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hisada\Desktop\Seim-Resp\"/>
    </mc:Choice>
  </mc:AlternateContent>
  <bookViews>
    <workbookView xWindow="0" yWindow="0" windowWidth="26475" windowHeight="11310"/>
  </bookViews>
  <sheets>
    <sheet name="Energy-Density-wave1" sheetId="1" r:id="rId1"/>
  </sheets>
  <calcPr calcId="152511"/>
</workbook>
</file>

<file path=xl/sharedStrings.xml><?xml version="1.0" encoding="utf-8"?>
<sst xmlns="http://schemas.openxmlformats.org/spreadsheetml/2006/main" count="13" uniqueCount="5">
  <si>
    <t xml:space="preserve"> time(s)</t>
  </si>
  <si>
    <t>Ek</t>
  </si>
  <si>
    <t>Ep</t>
  </si>
  <si>
    <t>Ed</t>
  </si>
  <si>
    <t>Et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</si>
</sst>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9" x14ac:knownFonts="1"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8"/>
      <color theme="3"/>
      <name val="ＭＳ Ｐゴシック"/>
      <family val="2"/>
      <charset val="128"/>
      <scheme val="major"/>
    </font>
    <font>
      <b/>
      <sz val="15"/>
      <color theme="3"/>
      <name val="ＭＳ Ｐゴシック"/>
      <family val="2"/>
      <charset val="128"/>
      <scheme val="minor"/>
    </font>
    <font>
      <b/>
      <sz val="13"/>
      <color theme="3"/>
      <name val="ＭＳ Ｐゴシック"/>
      <family val="2"/>
      <charset val="128"/>
      <scheme val="minor"/>
    </font>
    <font>
      <b/>
      <sz val="11"/>
      <color theme="3"/>
      <name val="ＭＳ Ｐゴシック"/>
      <family val="2"/>
      <charset val="128"/>
      <scheme val="minor"/>
    </font>
    <font>
      <sz val="11"/>
      <color rgb="FF006100"/>
      <name val="ＭＳ Ｐゴシック"/>
      <family val="2"/>
      <charset val="128"/>
      <scheme val="minor"/>
    </font>
    <font>
      <sz val="11"/>
      <color rgb="FF9C0006"/>
      <name val="ＭＳ Ｐゴシック"/>
      <family val="2"/>
      <charset val="128"/>
      <scheme val="minor"/>
    </font>
    <font>
      <sz val="11"/>
      <color rgb="FF9C6500"/>
      <name val="ＭＳ Ｐゴシック"/>
      <family val="2"/>
      <charset val="128"/>
      <scheme val="minor"/>
    </font>
    <font>
      <sz val="11"/>
      <color rgb="FF3F3F76"/>
      <name val="ＭＳ Ｐゴシック"/>
      <family val="2"/>
      <charset val="128"/>
      <scheme val="minor"/>
    </font>
    <font>
      <b/>
      <sz val="11"/>
      <color rgb="FF3F3F3F"/>
      <name val="ＭＳ Ｐゴシック"/>
      <family val="2"/>
      <charset val="128"/>
      <scheme val="minor"/>
    </font>
    <font>
      <b/>
      <sz val="11"/>
      <color rgb="FFFA7D00"/>
      <name val="ＭＳ Ｐゴシック"/>
      <family val="2"/>
      <charset val="128"/>
      <scheme val="minor"/>
    </font>
    <font>
      <sz val="11"/>
      <color rgb="FFFA7D00"/>
      <name val="ＭＳ Ｐゴシック"/>
      <family val="2"/>
      <charset val="128"/>
      <scheme val="minor"/>
    </font>
    <font>
      <b/>
      <sz val="11"/>
      <color theme="0"/>
      <name val="ＭＳ Ｐゴシック"/>
      <family val="2"/>
      <charset val="128"/>
      <scheme val="minor"/>
    </font>
    <font>
      <sz val="11"/>
      <color rgb="FFFF0000"/>
      <name val="ＭＳ Ｐゴシック"/>
      <family val="2"/>
      <charset val="128"/>
      <scheme val="minor"/>
    </font>
    <font>
      <i/>
      <sz val="11"/>
      <color rgb="FF7F7F7F"/>
      <name val="ＭＳ Ｐゴシック"/>
      <family val="2"/>
      <charset val="128"/>
      <scheme val="minor"/>
    </font>
    <font>
      <b/>
      <sz val="11"/>
      <color theme="1"/>
      <name val="ＭＳ Ｐゴシック"/>
      <family val="2"/>
      <charset val="128"/>
      <scheme val="minor"/>
    </font>
    <font>
      <sz val="11"/>
      <color theme="0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1" applyNumberFormat="0" applyFill="0" applyAlignment="0" applyProtection="0">
      <alignment vertical="center"/>
    </xf>
    <xf numFmtId="0" fontId="4" fillId="0" borderId="2" applyNumberFormat="0" applyFill="0" applyAlignment="0" applyProtection="0">
      <alignment vertical="center"/>
    </xf>
    <xf numFmtId="0" fontId="5" fillId="0" borderId="3" applyNumberFormat="0" applyFill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9" fillId="5" borderId="4" applyNumberFormat="0" applyAlignment="0" applyProtection="0">
      <alignment vertical="center"/>
    </xf>
    <xf numFmtId="0" fontId="10" fillId="6" borderId="5" applyNumberFormat="0" applyAlignment="0" applyProtection="0">
      <alignment vertical="center"/>
    </xf>
    <xf numFmtId="0" fontId="11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7" borderId="7" applyNumberForma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9" applyNumberFormat="0" applyFill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7" fillId="24" borderId="0" applyNumberFormat="0" applyBorder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</cellStyleXfs>
  <cellXfs count="4">
    <xf numFmtId="0" fontId="0" fillId="0" borderId="0" xfId="0">
      <alignment vertical="center"/>
    </xf>
    <xf numFmtId="0" fontId="14" fillId="0" borderId="0" xfId="0" applyFont="1">
      <alignment vertical="center"/>
    </xf>
    <xf numFmtId="0" fontId="0" fillId="33" borderId="0" xfId="0" applyFill="1">
      <alignment vertical="center"/>
    </xf>
    <xf numFmtId="0" fontId="14" fillId="33" borderId="0" xfId="0" applyFont="1" applyFill="1">
      <alignment vertical="center"/>
    </xf>
  </cellXfs>
  <cellStyles count="42">
    <cellStyle name="20% - アクセント 1" xfId="19" builtinId="30" customBuiltin="1"/>
    <cellStyle name="20% - アクセント 2" xfId="23" builtinId="34" customBuiltin="1"/>
    <cellStyle name="20% - アクセント 3" xfId="27" builtinId="38" customBuiltin="1"/>
    <cellStyle name="20% - アクセント 4" xfId="31" builtinId="42" customBuiltin="1"/>
    <cellStyle name="20% - アクセント 5" xfId="35" builtinId="46" customBuiltin="1"/>
    <cellStyle name="20% - アクセント 6" xfId="39" builtinId="50" customBuiltin="1"/>
    <cellStyle name="40% - アクセント 1" xfId="20" builtinId="31" customBuiltin="1"/>
    <cellStyle name="40% - アクセント 2" xfId="24" builtinId="35" customBuiltin="1"/>
    <cellStyle name="40% - アクセント 3" xfId="28" builtinId="39" customBuiltin="1"/>
    <cellStyle name="40% - アクセント 4" xfId="32" builtinId="43" customBuiltin="1"/>
    <cellStyle name="40% - アクセント 5" xfId="36" builtinId="47" customBuiltin="1"/>
    <cellStyle name="40% - アクセント 6" xfId="40" builtinId="51" customBuiltin="1"/>
    <cellStyle name="60% - アクセント 1" xfId="21" builtinId="32" customBuiltin="1"/>
    <cellStyle name="60% - アクセント 2" xfId="25" builtinId="36" customBuiltin="1"/>
    <cellStyle name="60% - アクセント 3" xfId="29" builtinId="40" customBuiltin="1"/>
    <cellStyle name="60% - アクセント 4" xfId="33" builtinId="44" customBuiltin="1"/>
    <cellStyle name="60% - アクセント 5" xfId="37" builtinId="48" customBuiltin="1"/>
    <cellStyle name="60% - アクセント 6" xfId="41" builtinId="52" customBuiltin="1"/>
    <cellStyle name="アクセント 1" xfId="18" builtinId="29" customBuiltin="1"/>
    <cellStyle name="アクセント 2" xfId="22" builtinId="33" customBuiltin="1"/>
    <cellStyle name="アクセント 3" xfId="26" builtinId="37" customBuiltin="1"/>
    <cellStyle name="アクセント 4" xfId="30" builtinId="41" customBuiltin="1"/>
    <cellStyle name="アクセント 5" xfId="34" builtinId="45" customBuiltin="1"/>
    <cellStyle name="アクセント 6" xfId="38" builtinId="49" customBuiltin="1"/>
    <cellStyle name="タイトル" xfId="1" builtinId="15" customBuiltin="1"/>
    <cellStyle name="チェック セル" xfId="13" builtinId="23" customBuiltin="1"/>
    <cellStyle name="どちらでもない" xfId="8" builtinId="28" customBuiltin="1"/>
    <cellStyle name="メモ" xfId="15" builtinId="10" customBuiltin="1"/>
    <cellStyle name="リンク セル" xfId="12" builtinId="24" customBuiltin="1"/>
    <cellStyle name="悪い" xfId="7" builtinId="27" customBuiltin="1"/>
    <cellStyle name="計算" xfId="11" builtinId="22" customBuiltin="1"/>
    <cellStyle name="警告文" xfId="14" builtinId="11" customBuiltin="1"/>
    <cellStyle name="見出し 1" xfId="2" builtinId="16" customBuiltin="1"/>
    <cellStyle name="見出し 2" xfId="3" builtinId="17" customBuiltin="1"/>
    <cellStyle name="見出し 3" xfId="4" builtinId="18" customBuiltin="1"/>
    <cellStyle name="見出し 4" xfId="5" builtinId="19" customBuiltin="1"/>
    <cellStyle name="集計" xfId="17" builtinId="25" customBuiltin="1"/>
    <cellStyle name="出力" xfId="10" builtinId="21" customBuiltin="1"/>
    <cellStyle name="説明文" xfId="16" builtinId="53" customBuiltin="1"/>
    <cellStyle name="入力" xfId="9" builtinId="20" customBuiltin="1"/>
    <cellStyle name="標準" xfId="0" builtinId="0"/>
    <cellStyle name="良い" xfId="6" builtinId="26" customBuiltin="1"/>
  </cellStyles>
  <dxfs count="0"/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altLang="ja-JP" sz="2000"/>
              <a:t>NS</a:t>
            </a:r>
            <a:endParaRPr lang="ja-JP" altLang="en-US" sz="2000"/>
          </a:p>
        </c:rich>
      </c:tx>
      <c:layout>
        <c:manualLayout>
          <c:xMode val="edge"/>
          <c:yMode val="edge"/>
          <c:x val="0.82612489063867012"/>
          <c:y val="4.629629629629629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19781824146981627"/>
          <c:y val="2.8194444444444459E-2"/>
          <c:w val="0.76298731408573928"/>
          <c:h val="0.71530876348789729"/>
        </c:manualLayout>
      </c:layout>
      <c:scatterChart>
        <c:scatterStyle val="lineMarker"/>
        <c:varyColors val="0"/>
        <c:ser>
          <c:idx val="0"/>
          <c:order val="0"/>
          <c:tx>
            <c:strRef>
              <c:f>'Energy-Density-wave1'!$B$1</c:f>
              <c:strCache>
                <c:ptCount val="1"/>
                <c:pt idx="0">
                  <c:v>Ek</c:v>
                </c:pt>
              </c:strCache>
            </c:strRef>
          </c:tx>
          <c:spPr>
            <a:ln w="12700" cap="rnd">
              <a:solidFill>
                <a:srgbClr val="0000FF"/>
              </a:solidFill>
              <a:round/>
            </a:ln>
            <a:effectLst/>
          </c:spPr>
          <c:marker>
            <c:symbol val="none"/>
          </c:marker>
          <c:xVal>
            <c:numRef>
              <c:f>'Energy-Density-wave1'!$A$2:$A$12002</c:f>
              <c:numCache>
                <c:formatCode>General</c:formatCode>
                <c:ptCount val="12001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0.56999999999999995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</c:v>
                </c:pt>
                <c:pt idx="70">
                  <c:v>0.7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</c:v>
                </c:pt>
                <c:pt idx="83">
                  <c:v>0.83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</c:v>
                </c:pt>
                <c:pt idx="95">
                  <c:v>0.95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1</c:v>
                </c:pt>
                <c:pt idx="101">
                  <c:v>1.01</c:v>
                </c:pt>
                <c:pt idx="102">
                  <c:v>1.02</c:v>
                </c:pt>
                <c:pt idx="103">
                  <c:v>1.03</c:v>
                </c:pt>
                <c:pt idx="104">
                  <c:v>1.04</c:v>
                </c:pt>
                <c:pt idx="105">
                  <c:v>1.05</c:v>
                </c:pt>
                <c:pt idx="106">
                  <c:v>1.06</c:v>
                </c:pt>
                <c:pt idx="107">
                  <c:v>1.07</c:v>
                </c:pt>
                <c:pt idx="108">
                  <c:v>1.08</c:v>
                </c:pt>
                <c:pt idx="109">
                  <c:v>1.0900000000000001</c:v>
                </c:pt>
                <c:pt idx="110">
                  <c:v>1.1000000000000001</c:v>
                </c:pt>
                <c:pt idx="111">
                  <c:v>1.1100000000000001</c:v>
                </c:pt>
                <c:pt idx="112">
                  <c:v>1.1200000000000001</c:v>
                </c:pt>
                <c:pt idx="113">
                  <c:v>1.1299999999999999</c:v>
                </c:pt>
                <c:pt idx="114">
                  <c:v>1.1399999999999999</c:v>
                </c:pt>
                <c:pt idx="115">
                  <c:v>1.1499999999999999</c:v>
                </c:pt>
                <c:pt idx="116">
                  <c:v>1.1599999999999999</c:v>
                </c:pt>
                <c:pt idx="117">
                  <c:v>1.17</c:v>
                </c:pt>
                <c:pt idx="118">
                  <c:v>1.18</c:v>
                </c:pt>
                <c:pt idx="119">
                  <c:v>1.19</c:v>
                </c:pt>
                <c:pt idx="120">
                  <c:v>1.2</c:v>
                </c:pt>
                <c:pt idx="121">
                  <c:v>1.21</c:v>
                </c:pt>
                <c:pt idx="122">
                  <c:v>1.22</c:v>
                </c:pt>
                <c:pt idx="123">
                  <c:v>1.23</c:v>
                </c:pt>
                <c:pt idx="124">
                  <c:v>1.24</c:v>
                </c:pt>
                <c:pt idx="125">
                  <c:v>1.25</c:v>
                </c:pt>
                <c:pt idx="126">
                  <c:v>1.26</c:v>
                </c:pt>
                <c:pt idx="127">
                  <c:v>1.27</c:v>
                </c:pt>
                <c:pt idx="128">
                  <c:v>1.28</c:v>
                </c:pt>
                <c:pt idx="129">
                  <c:v>1.29</c:v>
                </c:pt>
                <c:pt idx="130">
                  <c:v>1.3</c:v>
                </c:pt>
                <c:pt idx="131">
                  <c:v>1.31</c:v>
                </c:pt>
                <c:pt idx="132">
                  <c:v>1.32</c:v>
                </c:pt>
                <c:pt idx="133">
                  <c:v>1.33</c:v>
                </c:pt>
                <c:pt idx="134">
                  <c:v>1.34</c:v>
                </c:pt>
                <c:pt idx="135">
                  <c:v>1.35</c:v>
                </c:pt>
                <c:pt idx="136">
                  <c:v>1.36</c:v>
                </c:pt>
                <c:pt idx="137">
                  <c:v>1.37</c:v>
                </c:pt>
                <c:pt idx="138">
                  <c:v>1.38</c:v>
                </c:pt>
                <c:pt idx="139">
                  <c:v>1.39</c:v>
                </c:pt>
                <c:pt idx="140">
                  <c:v>1.4</c:v>
                </c:pt>
                <c:pt idx="141">
                  <c:v>1.41</c:v>
                </c:pt>
                <c:pt idx="142">
                  <c:v>1.42</c:v>
                </c:pt>
                <c:pt idx="143">
                  <c:v>1.43</c:v>
                </c:pt>
                <c:pt idx="144">
                  <c:v>1.44</c:v>
                </c:pt>
                <c:pt idx="145">
                  <c:v>1.45</c:v>
                </c:pt>
                <c:pt idx="146">
                  <c:v>1.46</c:v>
                </c:pt>
                <c:pt idx="147">
                  <c:v>1.47</c:v>
                </c:pt>
                <c:pt idx="148">
                  <c:v>1.48</c:v>
                </c:pt>
                <c:pt idx="149">
                  <c:v>1.49</c:v>
                </c:pt>
                <c:pt idx="150">
                  <c:v>1.5</c:v>
                </c:pt>
                <c:pt idx="151">
                  <c:v>1.51</c:v>
                </c:pt>
                <c:pt idx="152">
                  <c:v>1.52</c:v>
                </c:pt>
                <c:pt idx="153">
                  <c:v>1.53</c:v>
                </c:pt>
                <c:pt idx="154">
                  <c:v>1.54</c:v>
                </c:pt>
                <c:pt idx="155">
                  <c:v>1.55</c:v>
                </c:pt>
                <c:pt idx="156">
                  <c:v>1.56</c:v>
                </c:pt>
                <c:pt idx="157">
                  <c:v>1.57</c:v>
                </c:pt>
                <c:pt idx="158">
                  <c:v>1.58</c:v>
                </c:pt>
                <c:pt idx="159">
                  <c:v>1.59</c:v>
                </c:pt>
                <c:pt idx="160">
                  <c:v>1.6</c:v>
                </c:pt>
                <c:pt idx="161">
                  <c:v>1.61</c:v>
                </c:pt>
                <c:pt idx="162">
                  <c:v>1.62</c:v>
                </c:pt>
                <c:pt idx="163">
                  <c:v>1.63</c:v>
                </c:pt>
                <c:pt idx="164">
                  <c:v>1.64</c:v>
                </c:pt>
                <c:pt idx="165">
                  <c:v>1.65</c:v>
                </c:pt>
                <c:pt idx="166">
                  <c:v>1.66</c:v>
                </c:pt>
                <c:pt idx="167">
                  <c:v>1.67</c:v>
                </c:pt>
                <c:pt idx="168">
                  <c:v>1.68</c:v>
                </c:pt>
                <c:pt idx="169">
                  <c:v>1.69</c:v>
                </c:pt>
                <c:pt idx="170">
                  <c:v>1.7</c:v>
                </c:pt>
                <c:pt idx="171">
                  <c:v>1.71</c:v>
                </c:pt>
                <c:pt idx="172">
                  <c:v>1.72</c:v>
                </c:pt>
                <c:pt idx="173">
                  <c:v>1.73</c:v>
                </c:pt>
                <c:pt idx="174">
                  <c:v>1.74</c:v>
                </c:pt>
                <c:pt idx="175">
                  <c:v>1.75</c:v>
                </c:pt>
                <c:pt idx="176">
                  <c:v>1.76</c:v>
                </c:pt>
                <c:pt idx="177">
                  <c:v>1.77</c:v>
                </c:pt>
                <c:pt idx="178">
                  <c:v>1.78</c:v>
                </c:pt>
                <c:pt idx="179">
                  <c:v>1.79</c:v>
                </c:pt>
                <c:pt idx="180">
                  <c:v>1.8</c:v>
                </c:pt>
                <c:pt idx="181">
                  <c:v>1.81</c:v>
                </c:pt>
                <c:pt idx="182">
                  <c:v>1.82</c:v>
                </c:pt>
                <c:pt idx="183">
                  <c:v>1.83</c:v>
                </c:pt>
                <c:pt idx="184">
                  <c:v>1.84</c:v>
                </c:pt>
                <c:pt idx="185">
                  <c:v>1.85</c:v>
                </c:pt>
                <c:pt idx="186">
                  <c:v>1.86</c:v>
                </c:pt>
                <c:pt idx="187">
                  <c:v>1.87</c:v>
                </c:pt>
                <c:pt idx="188">
                  <c:v>1.88</c:v>
                </c:pt>
                <c:pt idx="189">
                  <c:v>1.89</c:v>
                </c:pt>
                <c:pt idx="190">
                  <c:v>1.9</c:v>
                </c:pt>
                <c:pt idx="191">
                  <c:v>1.91</c:v>
                </c:pt>
                <c:pt idx="192">
                  <c:v>1.92</c:v>
                </c:pt>
                <c:pt idx="193">
                  <c:v>1.93</c:v>
                </c:pt>
                <c:pt idx="194">
                  <c:v>1.94</c:v>
                </c:pt>
                <c:pt idx="195">
                  <c:v>1.95</c:v>
                </c:pt>
                <c:pt idx="196">
                  <c:v>1.96</c:v>
                </c:pt>
                <c:pt idx="197">
                  <c:v>1.97</c:v>
                </c:pt>
                <c:pt idx="198">
                  <c:v>1.98</c:v>
                </c:pt>
                <c:pt idx="199">
                  <c:v>1.99</c:v>
                </c:pt>
                <c:pt idx="200">
                  <c:v>2</c:v>
                </c:pt>
                <c:pt idx="201">
                  <c:v>2.0099999999999998</c:v>
                </c:pt>
                <c:pt idx="202">
                  <c:v>2.02</c:v>
                </c:pt>
                <c:pt idx="203">
                  <c:v>2.0299999999999998</c:v>
                </c:pt>
                <c:pt idx="204">
                  <c:v>2.04</c:v>
                </c:pt>
                <c:pt idx="205">
                  <c:v>2.0499999999999998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2.08</c:v>
                </c:pt>
                <c:pt idx="209">
                  <c:v>2.09</c:v>
                </c:pt>
                <c:pt idx="210">
                  <c:v>2.1</c:v>
                </c:pt>
                <c:pt idx="211">
                  <c:v>2.11</c:v>
                </c:pt>
                <c:pt idx="212">
                  <c:v>2.12</c:v>
                </c:pt>
                <c:pt idx="213">
                  <c:v>2.13</c:v>
                </c:pt>
                <c:pt idx="214">
                  <c:v>2.14</c:v>
                </c:pt>
                <c:pt idx="215">
                  <c:v>2.15</c:v>
                </c:pt>
                <c:pt idx="216">
                  <c:v>2.16</c:v>
                </c:pt>
                <c:pt idx="217">
                  <c:v>2.17</c:v>
                </c:pt>
                <c:pt idx="218">
                  <c:v>2.1800000000000002</c:v>
                </c:pt>
                <c:pt idx="219">
                  <c:v>2.19</c:v>
                </c:pt>
                <c:pt idx="220">
                  <c:v>2.2000000000000002</c:v>
                </c:pt>
                <c:pt idx="221">
                  <c:v>2.21</c:v>
                </c:pt>
                <c:pt idx="222">
                  <c:v>2.2200000000000002</c:v>
                </c:pt>
                <c:pt idx="223">
                  <c:v>2.23</c:v>
                </c:pt>
                <c:pt idx="224">
                  <c:v>2.2400000000000002</c:v>
                </c:pt>
                <c:pt idx="225">
                  <c:v>2.25</c:v>
                </c:pt>
                <c:pt idx="226">
                  <c:v>2.2599999999999998</c:v>
                </c:pt>
                <c:pt idx="227">
                  <c:v>2.27</c:v>
                </c:pt>
                <c:pt idx="228">
                  <c:v>2.2799999999999998</c:v>
                </c:pt>
                <c:pt idx="229">
                  <c:v>2.29</c:v>
                </c:pt>
                <c:pt idx="230">
                  <c:v>2.2999999999999998</c:v>
                </c:pt>
                <c:pt idx="231">
                  <c:v>2.31</c:v>
                </c:pt>
                <c:pt idx="232">
                  <c:v>2.3199999999999998</c:v>
                </c:pt>
                <c:pt idx="233">
                  <c:v>2.33</c:v>
                </c:pt>
                <c:pt idx="234">
                  <c:v>2.34</c:v>
                </c:pt>
                <c:pt idx="235">
                  <c:v>2.35</c:v>
                </c:pt>
                <c:pt idx="236">
                  <c:v>2.36</c:v>
                </c:pt>
                <c:pt idx="237">
                  <c:v>2.37</c:v>
                </c:pt>
                <c:pt idx="238">
                  <c:v>2.38</c:v>
                </c:pt>
                <c:pt idx="239">
                  <c:v>2.39</c:v>
                </c:pt>
                <c:pt idx="240">
                  <c:v>2.4</c:v>
                </c:pt>
                <c:pt idx="241">
                  <c:v>2.41</c:v>
                </c:pt>
                <c:pt idx="242">
                  <c:v>2.42</c:v>
                </c:pt>
                <c:pt idx="243">
                  <c:v>2.4300000000000002</c:v>
                </c:pt>
                <c:pt idx="244">
                  <c:v>2.44</c:v>
                </c:pt>
                <c:pt idx="245">
                  <c:v>2.4500000000000002</c:v>
                </c:pt>
                <c:pt idx="246">
                  <c:v>2.46</c:v>
                </c:pt>
                <c:pt idx="247">
                  <c:v>2.4700000000000002</c:v>
                </c:pt>
                <c:pt idx="248">
                  <c:v>2.48</c:v>
                </c:pt>
                <c:pt idx="249">
                  <c:v>2.4900000000000002</c:v>
                </c:pt>
                <c:pt idx="250">
                  <c:v>2.5</c:v>
                </c:pt>
                <c:pt idx="251">
                  <c:v>2.5099999999999998</c:v>
                </c:pt>
                <c:pt idx="252">
                  <c:v>2.52</c:v>
                </c:pt>
                <c:pt idx="253">
                  <c:v>2.5299999999999998</c:v>
                </c:pt>
                <c:pt idx="254">
                  <c:v>2.54</c:v>
                </c:pt>
                <c:pt idx="255">
                  <c:v>2.5499999999999998</c:v>
                </c:pt>
                <c:pt idx="256">
                  <c:v>2.56</c:v>
                </c:pt>
                <c:pt idx="257">
                  <c:v>2.57</c:v>
                </c:pt>
                <c:pt idx="258">
                  <c:v>2.58</c:v>
                </c:pt>
                <c:pt idx="259">
                  <c:v>2.59</c:v>
                </c:pt>
                <c:pt idx="260">
                  <c:v>2.6</c:v>
                </c:pt>
                <c:pt idx="261">
                  <c:v>2.61</c:v>
                </c:pt>
                <c:pt idx="262">
                  <c:v>2.62</c:v>
                </c:pt>
                <c:pt idx="263">
                  <c:v>2.63</c:v>
                </c:pt>
                <c:pt idx="264">
                  <c:v>2.64</c:v>
                </c:pt>
                <c:pt idx="265">
                  <c:v>2.65</c:v>
                </c:pt>
                <c:pt idx="266">
                  <c:v>2.66</c:v>
                </c:pt>
                <c:pt idx="267">
                  <c:v>2.67</c:v>
                </c:pt>
                <c:pt idx="268">
                  <c:v>2.68</c:v>
                </c:pt>
                <c:pt idx="269">
                  <c:v>2.69</c:v>
                </c:pt>
                <c:pt idx="270">
                  <c:v>2.7</c:v>
                </c:pt>
                <c:pt idx="271">
                  <c:v>2.71</c:v>
                </c:pt>
                <c:pt idx="272">
                  <c:v>2.72</c:v>
                </c:pt>
                <c:pt idx="273">
                  <c:v>2.73</c:v>
                </c:pt>
                <c:pt idx="274">
                  <c:v>2.74</c:v>
                </c:pt>
                <c:pt idx="275">
                  <c:v>2.75</c:v>
                </c:pt>
                <c:pt idx="276">
                  <c:v>2.76</c:v>
                </c:pt>
                <c:pt idx="277">
                  <c:v>2.77</c:v>
                </c:pt>
                <c:pt idx="278">
                  <c:v>2.78</c:v>
                </c:pt>
                <c:pt idx="279">
                  <c:v>2.79</c:v>
                </c:pt>
                <c:pt idx="280">
                  <c:v>2.8</c:v>
                </c:pt>
                <c:pt idx="281">
                  <c:v>2.81</c:v>
                </c:pt>
                <c:pt idx="282">
                  <c:v>2.82</c:v>
                </c:pt>
                <c:pt idx="283">
                  <c:v>2.83</c:v>
                </c:pt>
                <c:pt idx="284">
                  <c:v>2.84</c:v>
                </c:pt>
                <c:pt idx="285">
                  <c:v>2.85</c:v>
                </c:pt>
                <c:pt idx="286">
                  <c:v>2.86</c:v>
                </c:pt>
                <c:pt idx="287">
                  <c:v>2.87</c:v>
                </c:pt>
                <c:pt idx="288">
                  <c:v>2.88</c:v>
                </c:pt>
                <c:pt idx="289">
                  <c:v>2.89</c:v>
                </c:pt>
                <c:pt idx="290">
                  <c:v>2.9</c:v>
                </c:pt>
                <c:pt idx="291">
                  <c:v>2.91</c:v>
                </c:pt>
                <c:pt idx="292">
                  <c:v>2.92</c:v>
                </c:pt>
                <c:pt idx="293">
                  <c:v>2.93</c:v>
                </c:pt>
                <c:pt idx="294">
                  <c:v>2.94</c:v>
                </c:pt>
                <c:pt idx="295">
                  <c:v>2.95</c:v>
                </c:pt>
                <c:pt idx="296">
                  <c:v>2.96</c:v>
                </c:pt>
                <c:pt idx="297">
                  <c:v>2.97</c:v>
                </c:pt>
                <c:pt idx="298">
                  <c:v>2.98</c:v>
                </c:pt>
                <c:pt idx="299">
                  <c:v>2.99</c:v>
                </c:pt>
                <c:pt idx="300">
                  <c:v>3</c:v>
                </c:pt>
                <c:pt idx="301">
                  <c:v>3.01</c:v>
                </c:pt>
                <c:pt idx="302">
                  <c:v>3.02</c:v>
                </c:pt>
                <c:pt idx="303">
                  <c:v>3.03</c:v>
                </c:pt>
                <c:pt idx="304">
                  <c:v>3.04</c:v>
                </c:pt>
                <c:pt idx="305">
                  <c:v>3.05</c:v>
                </c:pt>
                <c:pt idx="306">
                  <c:v>3.06</c:v>
                </c:pt>
                <c:pt idx="307">
                  <c:v>3.07</c:v>
                </c:pt>
                <c:pt idx="308">
                  <c:v>3.08</c:v>
                </c:pt>
                <c:pt idx="309">
                  <c:v>3.09</c:v>
                </c:pt>
                <c:pt idx="310">
                  <c:v>3.1</c:v>
                </c:pt>
                <c:pt idx="311">
                  <c:v>3.11</c:v>
                </c:pt>
                <c:pt idx="312">
                  <c:v>3.12</c:v>
                </c:pt>
                <c:pt idx="313">
                  <c:v>3.13</c:v>
                </c:pt>
                <c:pt idx="314">
                  <c:v>3.14</c:v>
                </c:pt>
                <c:pt idx="315">
                  <c:v>3.15</c:v>
                </c:pt>
                <c:pt idx="316">
                  <c:v>3.16</c:v>
                </c:pt>
                <c:pt idx="317">
                  <c:v>3.17</c:v>
                </c:pt>
                <c:pt idx="318">
                  <c:v>3.18</c:v>
                </c:pt>
                <c:pt idx="319">
                  <c:v>3.19</c:v>
                </c:pt>
                <c:pt idx="320">
                  <c:v>3.2</c:v>
                </c:pt>
                <c:pt idx="321">
                  <c:v>3.21</c:v>
                </c:pt>
                <c:pt idx="322">
                  <c:v>3.22</c:v>
                </c:pt>
                <c:pt idx="323">
                  <c:v>3.23</c:v>
                </c:pt>
                <c:pt idx="324">
                  <c:v>3.24</c:v>
                </c:pt>
                <c:pt idx="325">
                  <c:v>3.25</c:v>
                </c:pt>
                <c:pt idx="326">
                  <c:v>3.26</c:v>
                </c:pt>
                <c:pt idx="327">
                  <c:v>3.27</c:v>
                </c:pt>
                <c:pt idx="328">
                  <c:v>3.28</c:v>
                </c:pt>
                <c:pt idx="329">
                  <c:v>3.29</c:v>
                </c:pt>
                <c:pt idx="330">
                  <c:v>3.3</c:v>
                </c:pt>
                <c:pt idx="331">
                  <c:v>3.31</c:v>
                </c:pt>
                <c:pt idx="332">
                  <c:v>3.32</c:v>
                </c:pt>
                <c:pt idx="333">
                  <c:v>3.33</c:v>
                </c:pt>
                <c:pt idx="334">
                  <c:v>3.34</c:v>
                </c:pt>
                <c:pt idx="335">
                  <c:v>3.35</c:v>
                </c:pt>
                <c:pt idx="336">
                  <c:v>3.36</c:v>
                </c:pt>
                <c:pt idx="337">
                  <c:v>3.37</c:v>
                </c:pt>
                <c:pt idx="338">
                  <c:v>3.38</c:v>
                </c:pt>
                <c:pt idx="339">
                  <c:v>3.39</c:v>
                </c:pt>
                <c:pt idx="340">
                  <c:v>3.4</c:v>
                </c:pt>
                <c:pt idx="341">
                  <c:v>3.41</c:v>
                </c:pt>
                <c:pt idx="342">
                  <c:v>3.42</c:v>
                </c:pt>
                <c:pt idx="343">
                  <c:v>3.43</c:v>
                </c:pt>
                <c:pt idx="344">
                  <c:v>3.44</c:v>
                </c:pt>
                <c:pt idx="345">
                  <c:v>3.45</c:v>
                </c:pt>
                <c:pt idx="346">
                  <c:v>3.46</c:v>
                </c:pt>
                <c:pt idx="347">
                  <c:v>3.47</c:v>
                </c:pt>
                <c:pt idx="348">
                  <c:v>3.48</c:v>
                </c:pt>
                <c:pt idx="349">
                  <c:v>3.49</c:v>
                </c:pt>
                <c:pt idx="350">
                  <c:v>3.5</c:v>
                </c:pt>
                <c:pt idx="351">
                  <c:v>3.51</c:v>
                </c:pt>
                <c:pt idx="352">
                  <c:v>3.52</c:v>
                </c:pt>
                <c:pt idx="353">
                  <c:v>3.53</c:v>
                </c:pt>
                <c:pt idx="354">
                  <c:v>3.54</c:v>
                </c:pt>
                <c:pt idx="355">
                  <c:v>3.55</c:v>
                </c:pt>
                <c:pt idx="356">
                  <c:v>3.56</c:v>
                </c:pt>
                <c:pt idx="357">
                  <c:v>3.57</c:v>
                </c:pt>
                <c:pt idx="358">
                  <c:v>3.58</c:v>
                </c:pt>
                <c:pt idx="359">
                  <c:v>3.59</c:v>
                </c:pt>
                <c:pt idx="360">
                  <c:v>3.6</c:v>
                </c:pt>
                <c:pt idx="361">
                  <c:v>3.61</c:v>
                </c:pt>
                <c:pt idx="362">
                  <c:v>3.62</c:v>
                </c:pt>
                <c:pt idx="363">
                  <c:v>3.63</c:v>
                </c:pt>
                <c:pt idx="364">
                  <c:v>3.64</c:v>
                </c:pt>
                <c:pt idx="365">
                  <c:v>3.65</c:v>
                </c:pt>
                <c:pt idx="366">
                  <c:v>3.66</c:v>
                </c:pt>
                <c:pt idx="367">
                  <c:v>3.67</c:v>
                </c:pt>
                <c:pt idx="368">
                  <c:v>3.68</c:v>
                </c:pt>
                <c:pt idx="369">
                  <c:v>3.69</c:v>
                </c:pt>
                <c:pt idx="370">
                  <c:v>3.7</c:v>
                </c:pt>
                <c:pt idx="371">
                  <c:v>3.71</c:v>
                </c:pt>
                <c:pt idx="372">
                  <c:v>3.72</c:v>
                </c:pt>
                <c:pt idx="373">
                  <c:v>3.73</c:v>
                </c:pt>
                <c:pt idx="374">
                  <c:v>3.74</c:v>
                </c:pt>
                <c:pt idx="375">
                  <c:v>3.75</c:v>
                </c:pt>
                <c:pt idx="376">
                  <c:v>3.76</c:v>
                </c:pt>
                <c:pt idx="377">
                  <c:v>3.77</c:v>
                </c:pt>
                <c:pt idx="378">
                  <c:v>3.78</c:v>
                </c:pt>
                <c:pt idx="379">
                  <c:v>3.79</c:v>
                </c:pt>
                <c:pt idx="380">
                  <c:v>3.8</c:v>
                </c:pt>
                <c:pt idx="381">
                  <c:v>3.81</c:v>
                </c:pt>
                <c:pt idx="382">
                  <c:v>3.82</c:v>
                </c:pt>
                <c:pt idx="383">
                  <c:v>3.83</c:v>
                </c:pt>
                <c:pt idx="384">
                  <c:v>3.84</c:v>
                </c:pt>
                <c:pt idx="385">
                  <c:v>3.85</c:v>
                </c:pt>
                <c:pt idx="386">
                  <c:v>3.86</c:v>
                </c:pt>
                <c:pt idx="387">
                  <c:v>3.87</c:v>
                </c:pt>
                <c:pt idx="388">
                  <c:v>3.88</c:v>
                </c:pt>
                <c:pt idx="389">
                  <c:v>3.89</c:v>
                </c:pt>
                <c:pt idx="390">
                  <c:v>3.9</c:v>
                </c:pt>
                <c:pt idx="391">
                  <c:v>3.91</c:v>
                </c:pt>
                <c:pt idx="392">
                  <c:v>3.92</c:v>
                </c:pt>
                <c:pt idx="393">
                  <c:v>3.93</c:v>
                </c:pt>
                <c:pt idx="394">
                  <c:v>3.94</c:v>
                </c:pt>
                <c:pt idx="395">
                  <c:v>3.95</c:v>
                </c:pt>
                <c:pt idx="396">
                  <c:v>3.96</c:v>
                </c:pt>
                <c:pt idx="397">
                  <c:v>3.97</c:v>
                </c:pt>
                <c:pt idx="398">
                  <c:v>3.98</c:v>
                </c:pt>
                <c:pt idx="399">
                  <c:v>3.99</c:v>
                </c:pt>
                <c:pt idx="400">
                  <c:v>4</c:v>
                </c:pt>
                <c:pt idx="401">
                  <c:v>4.01</c:v>
                </c:pt>
                <c:pt idx="402">
                  <c:v>4.0199999999999996</c:v>
                </c:pt>
                <c:pt idx="403">
                  <c:v>4.03</c:v>
                </c:pt>
                <c:pt idx="404">
                  <c:v>4.04</c:v>
                </c:pt>
                <c:pt idx="405">
                  <c:v>4.05</c:v>
                </c:pt>
                <c:pt idx="406">
                  <c:v>4.0599999999999996</c:v>
                </c:pt>
                <c:pt idx="407">
                  <c:v>4.07</c:v>
                </c:pt>
                <c:pt idx="408">
                  <c:v>4.08</c:v>
                </c:pt>
                <c:pt idx="409">
                  <c:v>4.09</c:v>
                </c:pt>
                <c:pt idx="410">
                  <c:v>4.0999999999999996</c:v>
                </c:pt>
                <c:pt idx="411">
                  <c:v>4.1100000000000003</c:v>
                </c:pt>
                <c:pt idx="412">
                  <c:v>4.12</c:v>
                </c:pt>
                <c:pt idx="413">
                  <c:v>4.13</c:v>
                </c:pt>
                <c:pt idx="414">
                  <c:v>4.1399999999999997</c:v>
                </c:pt>
                <c:pt idx="415">
                  <c:v>4.1500000000000004</c:v>
                </c:pt>
                <c:pt idx="416">
                  <c:v>4.16</c:v>
                </c:pt>
                <c:pt idx="417">
                  <c:v>4.17</c:v>
                </c:pt>
                <c:pt idx="418">
                  <c:v>4.18</c:v>
                </c:pt>
                <c:pt idx="419">
                  <c:v>4.1900000000000004</c:v>
                </c:pt>
                <c:pt idx="420">
                  <c:v>4.2</c:v>
                </c:pt>
                <c:pt idx="421">
                  <c:v>4.21</c:v>
                </c:pt>
                <c:pt idx="422">
                  <c:v>4.22</c:v>
                </c:pt>
                <c:pt idx="423">
                  <c:v>4.2300000000000004</c:v>
                </c:pt>
                <c:pt idx="424">
                  <c:v>4.24</c:v>
                </c:pt>
                <c:pt idx="425">
                  <c:v>4.25</c:v>
                </c:pt>
                <c:pt idx="426">
                  <c:v>4.26</c:v>
                </c:pt>
                <c:pt idx="427">
                  <c:v>4.2699999999999996</c:v>
                </c:pt>
                <c:pt idx="428">
                  <c:v>4.28</c:v>
                </c:pt>
                <c:pt idx="429">
                  <c:v>4.29</c:v>
                </c:pt>
                <c:pt idx="430">
                  <c:v>4.3</c:v>
                </c:pt>
                <c:pt idx="431">
                  <c:v>4.3099999999999996</c:v>
                </c:pt>
                <c:pt idx="432">
                  <c:v>4.32</c:v>
                </c:pt>
                <c:pt idx="433">
                  <c:v>4.33</c:v>
                </c:pt>
                <c:pt idx="434">
                  <c:v>4.34</c:v>
                </c:pt>
                <c:pt idx="435">
                  <c:v>4.3499999999999996</c:v>
                </c:pt>
                <c:pt idx="436">
                  <c:v>4.3600000000000003</c:v>
                </c:pt>
                <c:pt idx="437">
                  <c:v>4.37</c:v>
                </c:pt>
                <c:pt idx="438">
                  <c:v>4.38</c:v>
                </c:pt>
                <c:pt idx="439">
                  <c:v>4.3899999999999997</c:v>
                </c:pt>
                <c:pt idx="440">
                  <c:v>4.4000000000000004</c:v>
                </c:pt>
                <c:pt idx="441">
                  <c:v>4.41</c:v>
                </c:pt>
                <c:pt idx="442">
                  <c:v>4.42</c:v>
                </c:pt>
                <c:pt idx="443">
                  <c:v>4.43</c:v>
                </c:pt>
                <c:pt idx="444">
                  <c:v>4.4400000000000004</c:v>
                </c:pt>
                <c:pt idx="445">
                  <c:v>4.45</c:v>
                </c:pt>
                <c:pt idx="446">
                  <c:v>4.46</c:v>
                </c:pt>
                <c:pt idx="447">
                  <c:v>4.47</c:v>
                </c:pt>
                <c:pt idx="448">
                  <c:v>4.4800000000000004</c:v>
                </c:pt>
                <c:pt idx="449">
                  <c:v>4.49</c:v>
                </c:pt>
                <c:pt idx="450">
                  <c:v>4.5</c:v>
                </c:pt>
                <c:pt idx="451">
                  <c:v>4.51</c:v>
                </c:pt>
                <c:pt idx="452">
                  <c:v>4.5199999999999996</c:v>
                </c:pt>
                <c:pt idx="453">
                  <c:v>4.53</c:v>
                </c:pt>
                <c:pt idx="454">
                  <c:v>4.54</c:v>
                </c:pt>
                <c:pt idx="455">
                  <c:v>4.55</c:v>
                </c:pt>
                <c:pt idx="456">
                  <c:v>4.5599999999999996</c:v>
                </c:pt>
                <c:pt idx="457">
                  <c:v>4.57</c:v>
                </c:pt>
                <c:pt idx="458">
                  <c:v>4.58</c:v>
                </c:pt>
                <c:pt idx="459">
                  <c:v>4.59</c:v>
                </c:pt>
                <c:pt idx="460">
                  <c:v>4.5999999999999996</c:v>
                </c:pt>
                <c:pt idx="461">
                  <c:v>4.6100000000000003</c:v>
                </c:pt>
                <c:pt idx="462">
                  <c:v>4.62</c:v>
                </c:pt>
                <c:pt idx="463">
                  <c:v>4.63</c:v>
                </c:pt>
                <c:pt idx="464">
                  <c:v>4.6399999999999997</c:v>
                </c:pt>
                <c:pt idx="465">
                  <c:v>4.6500000000000004</c:v>
                </c:pt>
                <c:pt idx="466">
                  <c:v>4.66</c:v>
                </c:pt>
                <c:pt idx="467">
                  <c:v>4.67</c:v>
                </c:pt>
                <c:pt idx="468">
                  <c:v>4.68</c:v>
                </c:pt>
                <c:pt idx="469">
                  <c:v>4.6900000000000004</c:v>
                </c:pt>
                <c:pt idx="470">
                  <c:v>4.7</c:v>
                </c:pt>
                <c:pt idx="471">
                  <c:v>4.71</c:v>
                </c:pt>
                <c:pt idx="472">
                  <c:v>4.72</c:v>
                </c:pt>
                <c:pt idx="473">
                  <c:v>4.7300000000000004</c:v>
                </c:pt>
                <c:pt idx="474">
                  <c:v>4.74</c:v>
                </c:pt>
                <c:pt idx="475">
                  <c:v>4.75</c:v>
                </c:pt>
                <c:pt idx="476">
                  <c:v>4.76</c:v>
                </c:pt>
                <c:pt idx="477">
                  <c:v>4.7699999999999996</c:v>
                </c:pt>
                <c:pt idx="478">
                  <c:v>4.78</c:v>
                </c:pt>
                <c:pt idx="479">
                  <c:v>4.79</c:v>
                </c:pt>
                <c:pt idx="480">
                  <c:v>4.8</c:v>
                </c:pt>
                <c:pt idx="481">
                  <c:v>4.8099999999999996</c:v>
                </c:pt>
                <c:pt idx="482">
                  <c:v>4.82</c:v>
                </c:pt>
                <c:pt idx="483">
                  <c:v>4.83</c:v>
                </c:pt>
                <c:pt idx="484">
                  <c:v>4.84</c:v>
                </c:pt>
                <c:pt idx="485">
                  <c:v>4.8499999999999996</c:v>
                </c:pt>
                <c:pt idx="486">
                  <c:v>4.8600000000000003</c:v>
                </c:pt>
                <c:pt idx="487">
                  <c:v>4.87</c:v>
                </c:pt>
                <c:pt idx="488">
                  <c:v>4.88</c:v>
                </c:pt>
                <c:pt idx="489">
                  <c:v>4.8899999999999997</c:v>
                </c:pt>
                <c:pt idx="490">
                  <c:v>4.9000000000000004</c:v>
                </c:pt>
                <c:pt idx="491">
                  <c:v>4.91</c:v>
                </c:pt>
                <c:pt idx="492">
                  <c:v>4.92</c:v>
                </c:pt>
                <c:pt idx="493">
                  <c:v>4.93</c:v>
                </c:pt>
                <c:pt idx="494">
                  <c:v>4.9400000000000004</c:v>
                </c:pt>
                <c:pt idx="495">
                  <c:v>4.95</c:v>
                </c:pt>
                <c:pt idx="496">
                  <c:v>4.96</c:v>
                </c:pt>
                <c:pt idx="497">
                  <c:v>4.97</c:v>
                </c:pt>
                <c:pt idx="498">
                  <c:v>4.9800000000000004</c:v>
                </c:pt>
                <c:pt idx="499">
                  <c:v>4.99</c:v>
                </c:pt>
                <c:pt idx="500">
                  <c:v>5</c:v>
                </c:pt>
                <c:pt idx="501">
                  <c:v>5.01</c:v>
                </c:pt>
                <c:pt idx="502">
                  <c:v>5.0199999999999996</c:v>
                </c:pt>
                <c:pt idx="503">
                  <c:v>5.03</c:v>
                </c:pt>
                <c:pt idx="504">
                  <c:v>5.04</c:v>
                </c:pt>
                <c:pt idx="505">
                  <c:v>5.05</c:v>
                </c:pt>
                <c:pt idx="506">
                  <c:v>5.0599999999999996</c:v>
                </c:pt>
                <c:pt idx="507">
                  <c:v>5.07</c:v>
                </c:pt>
                <c:pt idx="508">
                  <c:v>5.08</c:v>
                </c:pt>
                <c:pt idx="509">
                  <c:v>5.09</c:v>
                </c:pt>
                <c:pt idx="510">
                  <c:v>5.0999999999999996</c:v>
                </c:pt>
                <c:pt idx="511">
                  <c:v>5.1100000000000003</c:v>
                </c:pt>
                <c:pt idx="512">
                  <c:v>5.12</c:v>
                </c:pt>
                <c:pt idx="513">
                  <c:v>5.13</c:v>
                </c:pt>
                <c:pt idx="514">
                  <c:v>5.14</c:v>
                </c:pt>
                <c:pt idx="515">
                  <c:v>5.15</c:v>
                </c:pt>
                <c:pt idx="516">
                  <c:v>5.16</c:v>
                </c:pt>
                <c:pt idx="517">
                  <c:v>5.17</c:v>
                </c:pt>
                <c:pt idx="518">
                  <c:v>5.18</c:v>
                </c:pt>
                <c:pt idx="519">
                  <c:v>5.19</c:v>
                </c:pt>
                <c:pt idx="520">
                  <c:v>5.2</c:v>
                </c:pt>
                <c:pt idx="521">
                  <c:v>5.21</c:v>
                </c:pt>
                <c:pt idx="522">
                  <c:v>5.22</c:v>
                </c:pt>
                <c:pt idx="523">
                  <c:v>5.23</c:v>
                </c:pt>
                <c:pt idx="524">
                  <c:v>5.24</c:v>
                </c:pt>
                <c:pt idx="525">
                  <c:v>5.25</c:v>
                </c:pt>
                <c:pt idx="526">
                  <c:v>5.26</c:v>
                </c:pt>
                <c:pt idx="527">
                  <c:v>5.27</c:v>
                </c:pt>
                <c:pt idx="528">
                  <c:v>5.28</c:v>
                </c:pt>
                <c:pt idx="529">
                  <c:v>5.29</c:v>
                </c:pt>
                <c:pt idx="530">
                  <c:v>5.3</c:v>
                </c:pt>
                <c:pt idx="531">
                  <c:v>5.31</c:v>
                </c:pt>
                <c:pt idx="532">
                  <c:v>5.32</c:v>
                </c:pt>
                <c:pt idx="533">
                  <c:v>5.33</c:v>
                </c:pt>
                <c:pt idx="534">
                  <c:v>5.34</c:v>
                </c:pt>
                <c:pt idx="535">
                  <c:v>5.35</c:v>
                </c:pt>
                <c:pt idx="536">
                  <c:v>5.36</c:v>
                </c:pt>
                <c:pt idx="537">
                  <c:v>5.37</c:v>
                </c:pt>
                <c:pt idx="538">
                  <c:v>5.38</c:v>
                </c:pt>
                <c:pt idx="539">
                  <c:v>5.39</c:v>
                </c:pt>
                <c:pt idx="540">
                  <c:v>5.4</c:v>
                </c:pt>
                <c:pt idx="541">
                  <c:v>5.41</c:v>
                </c:pt>
                <c:pt idx="542">
                  <c:v>5.42</c:v>
                </c:pt>
                <c:pt idx="543">
                  <c:v>5.43</c:v>
                </c:pt>
                <c:pt idx="544">
                  <c:v>5.44</c:v>
                </c:pt>
                <c:pt idx="545">
                  <c:v>5.45</c:v>
                </c:pt>
                <c:pt idx="546">
                  <c:v>5.46</c:v>
                </c:pt>
                <c:pt idx="547">
                  <c:v>5.47</c:v>
                </c:pt>
                <c:pt idx="548">
                  <c:v>5.48</c:v>
                </c:pt>
                <c:pt idx="549">
                  <c:v>5.49</c:v>
                </c:pt>
                <c:pt idx="550">
                  <c:v>5.5</c:v>
                </c:pt>
                <c:pt idx="551">
                  <c:v>5.51</c:v>
                </c:pt>
                <c:pt idx="552">
                  <c:v>5.52</c:v>
                </c:pt>
                <c:pt idx="553">
                  <c:v>5.53</c:v>
                </c:pt>
                <c:pt idx="554">
                  <c:v>5.54</c:v>
                </c:pt>
                <c:pt idx="555">
                  <c:v>5.55</c:v>
                </c:pt>
                <c:pt idx="556">
                  <c:v>5.56</c:v>
                </c:pt>
                <c:pt idx="557">
                  <c:v>5.57</c:v>
                </c:pt>
                <c:pt idx="558">
                  <c:v>5.58</c:v>
                </c:pt>
                <c:pt idx="559">
                  <c:v>5.59</c:v>
                </c:pt>
                <c:pt idx="560">
                  <c:v>5.6</c:v>
                </c:pt>
                <c:pt idx="561">
                  <c:v>5.61</c:v>
                </c:pt>
                <c:pt idx="562">
                  <c:v>5.62</c:v>
                </c:pt>
                <c:pt idx="563">
                  <c:v>5.63</c:v>
                </c:pt>
                <c:pt idx="564">
                  <c:v>5.64</c:v>
                </c:pt>
                <c:pt idx="565">
                  <c:v>5.65</c:v>
                </c:pt>
                <c:pt idx="566">
                  <c:v>5.66</c:v>
                </c:pt>
                <c:pt idx="567">
                  <c:v>5.67</c:v>
                </c:pt>
                <c:pt idx="568">
                  <c:v>5.68</c:v>
                </c:pt>
                <c:pt idx="569">
                  <c:v>5.69</c:v>
                </c:pt>
                <c:pt idx="570">
                  <c:v>5.7</c:v>
                </c:pt>
                <c:pt idx="571">
                  <c:v>5.71</c:v>
                </c:pt>
                <c:pt idx="572">
                  <c:v>5.72</c:v>
                </c:pt>
                <c:pt idx="573">
                  <c:v>5.73</c:v>
                </c:pt>
                <c:pt idx="574">
                  <c:v>5.74</c:v>
                </c:pt>
                <c:pt idx="575">
                  <c:v>5.75</c:v>
                </c:pt>
                <c:pt idx="576">
                  <c:v>5.76</c:v>
                </c:pt>
                <c:pt idx="577">
                  <c:v>5.77</c:v>
                </c:pt>
                <c:pt idx="578">
                  <c:v>5.78</c:v>
                </c:pt>
                <c:pt idx="579">
                  <c:v>5.79</c:v>
                </c:pt>
                <c:pt idx="580">
                  <c:v>5.8</c:v>
                </c:pt>
                <c:pt idx="581">
                  <c:v>5.81</c:v>
                </c:pt>
                <c:pt idx="582">
                  <c:v>5.82</c:v>
                </c:pt>
                <c:pt idx="583">
                  <c:v>5.83</c:v>
                </c:pt>
                <c:pt idx="584">
                  <c:v>5.84</c:v>
                </c:pt>
                <c:pt idx="585">
                  <c:v>5.85</c:v>
                </c:pt>
                <c:pt idx="586">
                  <c:v>5.86</c:v>
                </c:pt>
                <c:pt idx="587">
                  <c:v>5.87</c:v>
                </c:pt>
                <c:pt idx="588">
                  <c:v>5.88</c:v>
                </c:pt>
                <c:pt idx="589">
                  <c:v>5.89</c:v>
                </c:pt>
                <c:pt idx="590">
                  <c:v>5.9</c:v>
                </c:pt>
                <c:pt idx="591">
                  <c:v>5.91</c:v>
                </c:pt>
                <c:pt idx="592">
                  <c:v>5.92</c:v>
                </c:pt>
                <c:pt idx="593">
                  <c:v>5.93</c:v>
                </c:pt>
                <c:pt idx="594">
                  <c:v>5.94</c:v>
                </c:pt>
                <c:pt idx="595">
                  <c:v>5.95</c:v>
                </c:pt>
                <c:pt idx="596">
                  <c:v>5.96</c:v>
                </c:pt>
                <c:pt idx="597">
                  <c:v>5.97</c:v>
                </c:pt>
                <c:pt idx="598">
                  <c:v>5.98</c:v>
                </c:pt>
                <c:pt idx="599">
                  <c:v>5.99</c:v>
                </c:pt>
                <c:pt idx="600">
                  <c:v>6</c:v>
                </c:pt>
                <c:pt idx="601">
                  <c:v>6.01</c:v>
                </c:pt>
                <c:pt idx="602">
                  <c:v>6.02</c:v>
                </c:pt>
                <c:pt idx="603">
                  <c:v>6.03</c:v>
                </c:pt>
                <c:pt idx="604">
                  <c:v>6.04</c:v>
                </c:pt>
                <c:pt idx="605">
                  <c:v>6.05</c:v>
                </c:pt>
                <c:pt idx="606">
                  <c:v>6.06</c:v>
                </c:pt>
                <c:pt idx="607">
                  <c:v>6.07</c:v>
                </c:pt>
                <c:pt idx="608">
                  <c:v>6.08</c:v>
                </c:pt>
                <c:pt idx="609">
                  <c:v>6.09</c:v>
                </c:pt>
                <c:pt idx="610">
                  <c:v>6.1</c:v>
                </c:pt>
                <c:pt idx="611">
                  <c:v>6.11</c:v>
                </c:pt>
                <c:pt idx="612">
                  <c:v>6.12</c:v>
                </c:pt>
                <c:pt idx="613">
                  <c:v>6.13</c:v>
                </c:pt>
                <c:pt idx="614">
                  <c:v>6.14</c:v>
                </c:pt>
                <c:pt idx="615">
                  <c:v>6.15</c:v>
                </c:pt>
                <c:pt idx="616">
                  <c:v>6.16</c:v>
                </c:pt>
                <c:pt idx="617">
                  <c:v>6.17</c:v>
                </c:pt>
                <c:pt idx="618">
                  <c:v>6.18</c:v>
                </c:pt>
                <c:pt idx="619">
                  <c:v>6.19</c:v>
                </c:pt>
                <c:pt idx="620">
                  <c:v>6.2</c:v>
                </c:pt>
                <c:pt idx="621">
                  <c:v>6.21</c:v>
                </c:pt>
                <c:pt idx="622">
                  <c:v>6.22</c:v>
                </c:pt>
                <c:pt idx="623">
                  <c:v>6.23</c:v>
                </c:pt>
                <c:pt idx="624">
                  <c:v>6.24</c:v>
                </c:pt>
                <c:pt idx="625">
                  <c:v>6.25</c:v>
                </c:pt>
                <c:pt idx="626">
                  <c:v>6.26</c:v>
                </c:pt>
                <c:pt idx="627">
                  <c:v>6.27</c:v>
                </c:pt>
                <c:pt idx="628">
                  <c:v>6.28</c:v>
                </c:pt>
                <c:pt idx="629">
                  <c:v>6.29</c:v>
                </c:pt>
                <c:pt idx="630">
                  <c:v>6.3</c:v>
                </c:pt>
                <c:pt idx="631">
                  <c:v>6.31</c:v>
                </c:pt>
                <c:pt idx="632">
                  <c:v>6.32</c:v>
                </c:pt>
                <c:pt idx="633">
                  <c:v>6.33</c:v>
                </c:pt>
                <c:pt idx="634">
                  <c:v>6.34</c:v>
                </c:pt>
                <c:pt idx="635">
                  <c:v>6.35</c:v>
                </c:pt>
                <c:pt idx="636">
                  <c:v>6.36</c:v>
                </c:pt>
                <c:pt idx="637">
                  <c:v>6.37</c:v>
                </c:pt>
                <c:pt idx="638">
                  <c:v>6.38</c:v>
                </c:pt>
                <c:pt idx="639">
                  <c:v>6.39</c:v>
                </c:pt>
                <c:pt idx="640">
                  <c:v>6.4</c:v>
                </c:pt>
                <c:pt idx="641">
                  <c:v>6.41</c:v>
                </c:pt>
                <c:pt idx="642">
                  <c:v>6.42</c:v>
                </c:pt>
                <c:pt idx="643">
                  <c:v>6.43</c:v>
                </c:pt>
                <c:pt idx="644">
                  <c:v>6.44</c:v>
                </c:pt>
                <c:pt idx="645">
                  <c:v>6.45</c:v>
                </c:pt>
                <c:pt idx="646">
                  <c:v>6.46</c:v>
                </c:pt>
                <c:pt idx="647">
                  <c:v>6.47</c:v>
                </c:pt>
                <c:pt idx="648">
                  <c:v>6.48</c:v>
                </c:pt>
                <c:pt idx="649">
                  <c:v>6.49</c:v>
                </c:pt>
                <c:pt idx="650">
                  <c:v>6.5</c:v>
                </c:pt>
                <c:pt idx="651">
                  <c:v>6.51</c:v>
                </c:pt>
                <c:pt idx="652">
                  <c:v>6.52</c:v>
                </c:pt>
                <c:pt idx="653">
                  <c:v>6.53</c:v>
                </c:pt>
                <c:pt idx="654">
                  <c:v>6.54</c:v>
                </c:pt>
                <c:pt idx="655">
                  <c:v>6.55</c:v>
                </c:pt>
                <c:pt idx="656">
                  <c:v>6.56</c:v>
                </c:pt>
                <c:pt idx="657">
                  <c:v>6.57</c:v>
                </c:pt>
                <c:pt idx="658">
                  <c:v>6.58</c:v>
                </c:pt>
                <c:pt idx="659">
                  <c:v>6.59</c:v>
                </c:pt>
                <c:pt idx="660">
                  <c:v>6.6</c:v>
                </c:pt>
                <c:pt idx="661">
                  <c:v>6.61</c:v>
                </c:pt>
                <c:pt idx="662">
                  <c:v>6.62</c:v>
                </c:pt>
                <c:pt idx="663">
                  <c:v>6.63</c:v>
                </c:pt>
                <c:pt idx="664">
                  <c:v>6.64</c:v>
                </c:pt>
                <c:pt idx="665">
                  <c:v>6.65</c:v>
                </c:pt>
                <c:pt idx="666">
                  <c:v>6.66</c:v>
                </c:pt>
                <c:pt idx="667">
                  <c:v>6.67</c:v>
                </c:pt>
                <c:pt idx="668">
                  <c:v>6.68</c:v>
                </c:pt>
                <c:pt idx="669">
                  <c:v>6.69</c:v>
                </c:pt>
                <c:pt idx="670">
                  <c:v>6.7</c:v>
                </c:pt>
                <c:pt idx="671">
                  <c:v>6.71</c:v>
                </c:pt>
                <c:pt idx="672">
                  <c:v>6.72</c:v>
                </c:pt>
                <c:pt idx="673">
                  <c:v>6.73</c:v>
                </c:pt>
                <c:pt idx="674">
                  <c:v>6.74</c:v>
                </c:pt>
                <c:pt idx="675">
                  <c:v>6.75</c:v>
                </c:pt>
                <c:pt idx="676">
                  <c:v>6.76</c:v>
                </c:pt>
                <c:pt idx="677">
                  <c:v>6.77</c:v>
                </c:pt>
                <c:pt idx="678">
                  <c:v>6.78</c:v>
                </c:pt>
                <c:pt idx="679">
                  <c:v>6.79</c:v>
                </c:pt>
                <c:pt idx="680">
                  <c:v>6.8</c:v>
                </c:pt>
                <c:pt idx="681">
                  <c:v>6.81</c:v>
                </c:pt>
                <c:pt idx="682">
                  <c:v>6.82</c:v>
                </c:pt>
                <c:pt idx="683">
                  <c:v>6.83</c:v>
                </c:pt>
                <c:pt idx="684">
                  <c:v>6.84</c:v>
                </c:pt>
                <c:pt idx="685">
                  <c:v>6.85</c:v>
                </c:pt>
                <c:pt idx="686">
                  <c:v>6.86</c:v>
                </c:pt>
                <c:pt idx="687">
                  <c:v>6.87</c:v>
                </c:pt>
                <c:pt idx="688">
                  <c:v>6.88</c:v>
                </c:pt>
                <c:pt idx="689">
                  <c:v>6.89</c:v>
                </c:pt>
                <c:pt idx="690">
                  <c:v>6.9</c:v>
                </c:pt>
                <c:pt idx="691">
                  <c:v>6.91</c:v>
                </c:pt>
                <c:pt idx="692">
                  <c:v>6.92</c:v>
                </c:pt>
                <c:pt idx="693">
                  <c:v>6.93</c:v>
                </c:pt>
                <c:pt idx="694">
                  <c:v>6.94</c:v>
                </c:pt>
                <c:pt idx="695">
                  <c:v>6.95</c:v>
                </c:pt>
                <c:pt idx="696">
                  <c:v>6.96</c:v>
                </c:pt>
                <c:pt idx="697">
                  <c:v>6.97</c:v>
                </c:pt>
                <c:pt idx="698">
                  <c:v>6.98</c:v>
                </c:pt>
                <c:pt idx="699">
                  <c:v>6.99</c:v>
                </c:pt>
                <c:pt idx="700">
                  <c:v>7</c:v>
                </c:pt>
                <c:pt idx="701">
                  <c:v>7.01</c:v>
                </c:pt>
                <c:pt idx="702">
                  <c:v>7.02</c:v>
                </c:pt>
                <c:pt idx="703">
                  <c:v>7.03</c:v>
                </c:pt>
                <c:pt idx="704">
                  <c:v>7.04</c:v>
                </c:pt>
                <c:pt idx="705">
                  <c:v>7.05</c:v>
                </c:pt>
                <c:pt idx="706">
                  <c:v>7.06</c:v>
                </c:pt>
                <c:pt idx="707">
                  <c:v>7.07</c:v>
                </c:pt>
                <c:pt idx="708">
                  <c:v>7.08</c:v>
                </c:pt>
                <c:pt idx="709">
                  <c:v>7.09</c:v>
                </c:pt>
                <c:pt idx="710">
                  <c:v>7.1</c:v>
                </c:pt>
                <c:pt idx="711">
                  <c:v>7.11</c:v>
                </c:pt>
                <c:pt idx="712">
                  <c:v>7.12</c:v>
                </c:pt>
                <c:pt idx="713">
                  <c:v>7.13</c:v>
                </c:pt>
                <c:pt idx="714">
                  <c:v>7.14</c:v>
                </c:pt>
                <c:pt idx="715">
                  <c:v>7.15</c:v>
                </c:pt>
                <c:pt idx="716">
                  <c:v>7.16</c:v>
                </c:pt>
                <c:pt idx="717">
                  <c:v>7.17</c:v>
                </c:pt>
                <c:pt idx="718">
                  <c:v>7.18</c:v>
                </c:pt>
                <c:pt idx="719">
                  <c:v>7.19</c:v>
                </c:pt>
                <c:pt idx="720">
                  <c:v>7.2</c:v>
                </c:pt>
                <c:pt idx="721">
                  <c:v>7.21</c:v>
                </c:pt>
                <c:pt idx="722">
                  <c:v>7.22</c:v>
                </c:pt>
                <c:pt idx="723">
                  <c:v>7.23</c:v>
                </c:pt>
                <c:pt idx="724">
                  <c:v>7.24</c:v>
                </c:pt>
                <c:pt idx="725">
                  <c:v>7.25</c:v>
                </c:pt>
                <c:pt idx="726">
                  <c:v>7.26</c:v>
                </c:pt>
                <c:pt idx="727">
                  <c:v>7.27</c:v>
                </c:pt>
                <c:pt idx="728">
                  <c:v>7.28</c:v>
                </c:pt>
                <c:pt idx="729">
                  <c:v>7.29</c:v>
                </c:pt>
                <c:pt idx="730">
                  <c:v>7.3</c:v>
                </c:pt>
                <c:pt idx="731">
                  <c:v>7.31</c:v>
                </c:pt>
                <c:pt idx="732">
                  <c:v>7.32</c:v>
                </c:pt>
                <c:pt idx="733">
                  <c:v>7.33</c:v>
                </c:pt>
                <c:pt idx="734">
                  <c:v>7.34</c:v>
                </c:pt>
                <c:pt idx="735">
                  <c:v>7.35</c:v>
                </c:pt>
                <c:pt idx="736">
                  <c:v>7.36</c:v>
                </c:pt>
                <c:pt idx="737">
                  <c:v>7.37</c:v>
                </c:pt>
                <c:pt idx="738">
                  <c:v>7.38</c:v>
                </c:pt>
                <c:pt idx="739">
                  <c:v>7.39</c:v>
                </c:pt>
                <c:pt idx="740">
                  <c:v>7.4</c:v>
                </c:pt>
                <c:pt idx="741">
                  <c:v>7.41</c:v>
                </c:pt>
                <c:pt idx="742">
                  <c:v>7.42</c:v>
                </c:pt>
                <c:pt idx="743">
                  <c:v>7.43</c:v>
                </c:pt>
                <c:pt idx="744">
                  <c:v>7.44</c:v>
                </c:pt>
                <c:pt idx="745">
                  <c:v>7.45</c:v>
                </c:pt>
                <c:pt idx="746">
                  <c:v>7.46</c:v>
                </c:pt>
                <c:pt idx="747">
                  <c:v>7.47</c:v>
                </c:pt>
                <c:pt idx="748">
                  <c:v>7.48</c:v>
                </c:pt>
                <c:pt idx="749">
                  <c:v>7.49</c:v>
                </c:pt>
                <c:pt idx="750">
                  <c:v>7.5</c:v>
                </c:pt>
                <c:pt idx="751">
                  <c:v>7.51</c:v>
                </c:pt>
                <c:pt idx="752">
                  <c:v>7.52</c:v>
                </c:pt>
                <c:pt idx="753">
                  <c:v>7.53</c:v>
                </c:pt>
                <c:pt idx="754">
                  <c:v>7.54</c:v>
                </c:pt>
                <c:pt idx="755">
                  <c:v>7.55</c:v>
                </c:pt>
                <c:pt idx="756">
                  <c:v>7.56</c:v>
                </c:pt>
                <c:pt idx="757">
                  <c:v>7.57</c:v>
                </c:pt>
                <c:pt idx="758">
                  <c:v>7.58</c:v>
                </c:pt>
                <c:pt idx="759">
                  <c:v>7.59</c:v>
                </c:pt>
                <c:pt idx="760">
                  <c:v>7.6</c:v>
                </c:pt>
                <c:pt idx="761">
                  <c:v>7.61</c:v>
                </c:pt>
                <c:pt idx="762">
                  <c:v>7.62</c:v>
                </c:pt>
                <c:pt idx="763">
                  <c:v>7.63</c:v>
                </c:pt>
                <c:pt idx="764">
                  <c:v>7.64</c:v>
                </c:pt>
                <c:pt idx="765">
                  <c:v>7.65</c:v>
                </c:pt>
                <c:pt idx="766">
                  <c:v>7.66</c:v>
                </c:pt>
                <c:pt idx="767">
                  <c:v>7.67</c:v>
                </c:pt>
                <c:pt idx="768">
                  <c:v>7.68</c:v>
                </c:pt>
                <c:pt idx="769">
                  <c:v>7.69</c:v>
                </c:pt>
                <c:pt idx="770">
                  <c:v>7.7</c:v>
                </c:pt>
                <c:pt idx="771">
                  <c:v>7.71</c:v>
                </c:pt>
                <c:pt idx="772">
                  <c:v>7.72</c:v>
                </c:pt>
                <c:pt idx="773">
                  <c:v>7.73</c:v>
                </c:pt>
                <c:pt idx="774">
                  <c:v>7.74</c:v>
                </c:pt>
                <c:pt idx="775">
                  <c:v>7.75</c:v>
                </c:pt>
                <c:pt idx="776">
                  <c:v>7.76</c:v>
                </c:pt>
                <c:pt idx="777">
                  <c:v>7.77</c:v>
                </c:pt>
                <c:pt idx="778">
                  <c:v>7.78</c:v>
                </c:pt>
                <c:pt idx="779">
                  <c:v>7.79</c:v>
                </c:pt>
                <c:pt idx="780">
                  <c:v>7.8</c:v>
                </c:pt>
                <c:pt idx="781">
                  <c:v>7.81</c:v>
                </c:pt>
                <c:pt idx="782">
                  <c:v>7.82</c:v>
                </c:pt>
                <c:pt idx="783">
                  <c:v>7.83</c:v>
                </c:pt>
                <c:pt idx="784">
                  <c:v>7.84</c:v>
                </c:pt>
                <c:pt idx="785">
                  <c:v>7.85</c:v>
                </c:pt>
                <c:pt idx="786">
                  <c:v>7.86</c:v>
                </c:pt>
                <c:pt idx="787">
                  <c:v>7.87</c:v>
                </c:pt>
                <c:pt idx="788">
                  <c:v>7.88</c:v>
                </c:pt>
                <c:pt idx="789">
                  <c:v>7.89</c:v>
                </c:pt>
                <c:pt idx="790">
                  <c:v>7.9</c:v>
                </c:pt>
                <c:pt idx="791">
                  <c:v>7.91</c:v>
                </c:pt>
                <c:pt idx="792">
                  <c:v>7.92</c:v>
                </c:pt>
                <c:pt idx="793">
                  <c:v>7.93</c:v>
                </c:pt>
                <c:pt idx="794">
                  <c:v>7.94</c:v>
                </c:pt>
                <c:pt idx="795">
                  <c:v>7.95</c:v>
                </c:pt>
                <c:pt idx="796">
                  <c:v>7.96</c:v>
                </c:pt>
                <c:pt idx="797">
                  <c:v>7.97</c:v>
                </c:pt>
                <c:pt idx="798">
                  <c:v>7.98</c:v>
                </c:pt>
                <c:pt idx="799">
                  <c:v>7.99</c:v>
                </c:pt>
                <c:pt idx="800">
                  <c:v>8</c:v>
                </c:pt>
                <c:pt idx="801">
                  <c:v>8.01</c:v>
                </c:pt>
                <c:pt idx="802">
                  <c:v>8.02</c:v>
                </c:pt>
                <c:pt idx="803">
                  <c:v>8.0299999999999994</c:v>
                </c:pt>
                <c:pt idx="804">
                  <c:v>8.0399999999999991</c:v>
                </c:pt>
                <c:pt idx="805">
                  <c:v>8.0500000000000007</c:v>
                </c:pt>
                <c:pt idx="806">
                  <c:v>8.06</c:v>
                </c:pt>
                <c:pt idx="807">
                  <c:v>8.07</c:v>
                </c:pt>
                <c:pt idx="808">
                  <c:v>8.08</c:v>
                </c:pt>
                <c:pt idx="809">
                  <c:v>8.09</c:v>
                </c:pt>
                <c:pt idx="810">
                  <c:v>8.1</c:v>
                </c:pt>
                <c:pt idx="811">
                  <c:v>8.11</c:v>
                </c:pt>
                <c:pt idx="812">
                  <c:v>8.1199999999999992</c:v>
                </c:pt>
                <c:pt idx="813">
                  <c:v>8.1300000000000008</c:v>
                </c:pt>
                <c:pt idx="814">
                  <c:v>8.14</c:v>
                </c:pt>
                <c:pt idx="815">
                  <c:v>8.15</c:v>
                </c:pt>
                <c:pt idx="816">
                  <c:v>8.16</c:v>
                </c:pt>
                <c:pt idx="817">
                  <c:v>8.17</c:v>
                </c:pt>
                <c:pt idx="818">
                  <c:v>8.18</c:v>
                </c:pt>
                <c:pt idx="819">
                  <c:v>8.19</c:v>
                </c:pt>
                <c:pt idx="820">
                  <c:v>8.1999999999999993</c:v>
                </c:pt>
                <c:pt idx="821">
                  <c:v>8.2100000000000009</c:v>
                </c:pt>
                <c:pt idx="822">
                  <c:v>8.2200000000000006</c:v>
                </c:pt>
                <c:pt idx="823">
                  <c:v>8.23</c:v>
                </c:pt>
                <c:pt idx="824">
                  <c:v>8.24</c:v>
                </c:pt>
                <c:pt idx="825">
                  <c:v>8.25</c:v>
                </c:pt>
                <c:pt idx="826">
                  <c:v>8.26</c:v>
                </c:pt>
                <c:pt idx="827">
                  <c:v>8.27</c:v>
                </c:pt>
                <c:pt idx="828">
                  <c:v>8.2799999999999994</c:v>
                </c:pt>
                <c:pt idx="829">
                  <c:v>8.2899999999999991</c:v>
                </c:pt>
                <c:pt idx="830">
                  <c:v>8.3000000000000007</c:v>
                </c:pt>
                <c:pt idx="831">
                  <c:v>8.31</c:v>
                </c:pt>
                <c:pt idx="832">
                  <c:v>8.32</c:v>
                </c:pt>
                <c:pt idx="833">
                  <c:v>8.33</c:v>
                </c:pt>
                <c:pt idx="834">
                  <c:v>8.34</c:v>
                </c:pt>
                <c:pt idx="835">
                  <c:v>8.35</c:v>
                </c:pt>
                <c:pt idx="836">
                  <c:v>8.36</c:v>
                </c:pt>
                <c:pt idx="837">
                  <c:v>8.3699999999999992</c:v>
                </c:pt>
                <c:pt idx="838">
                  <c:v>8.3800000000000008</c:v>
                </c:pt>
                <c:pt idx="839">
                  <c:v>8.39</c:v>
                </c:pt>
                <c:pt idx="840">
                  <c:v>8.4</c:v>
                </c:pt>
                <c:pt idx="841">
                  <c:v>8.41</c:v>
                </c:pt>
                <c:pt idx="842">
                  <c:v>8.42</c:v>
                </c:pt>
                <c:pt idx="843">
                  <c:v>8.43</c:v>
                </c:pt>
                <c:pt idx="844">
                  <c:v>8.44</c:v>
                </c:pt>
                <c:pt idx="845">
                  <c:v>8.4499999999999993</c:v>
                </c:pt>
                <c:pt idx="846">
                  <c:v>8.4600000000000009</c:v>
                </c:pt>
                <c:pt idx="847">
                  <c:v>8.4700000000000006</c:v>
                </c:pt>
                <c:pt idx="848">
                  <c:v>8.48</c:v>
                </c:pt>
                <c:pt idx="849">
                  <c:v>8.49</c:v>
                </c:pt>
                <c:pt idx="850">
                  <c:v>8.5</c:v>
                </c:pt>
                <c:pt idx="851">
                  <c:v>8.51</c:v>
                </c:pt>
                <c:pt idx="852">
                  <c:v>8.52</c:v>
                </c:pt>
                <c:pt idx="853">
                  <c:v>8.5299999999999994</c:v>
                </c:pt>
                <c:pt idx="854">
                  <c:v>8.5399999999999991</c:v>
                </c:pt>
                <c:pt idx="855">
                  <c:v>8.5500000000000007</c:v>
                </c:pt>
                <c:pt idx="856">
                  <c:v>8.56</c:v>
                </c:pt>
                <c:pt idx="857">
                  <c:v>8.57</c:v>
                </c:pt>
                <c:pt idx="858">
                  <c:v>8.58</c:v>
                </c:pt>
                <c:pt idx="859">
                  <c:v>8.59</c:v>
                </c:pt>
                <c:pt idx="860">
                  <c:v>8.6</c:v>
                </c:pt>
                <c:pt idx="861">
                  <c:v>8.61</c:v>
                </c:pt>
                <c:pt idx="862">
                  <c:v>8.6199999999999992</c:v>
                </c:pt>
                <c:pt idx="863">
                  <c:v>8.6300000000000008</c:v>
                </c:pt>
                <c:pt idx="864">
                  <c:v>8.64</c:v>
                </c:pt>
                <c:pt idx="865">
                  <c:v>8.65</c:v>
                </c:pt>
                <c:pt idx="866">
                  <c:v>8.66</c:v>
                </c:pt>
                <c:pt idx="867">
                  <c:v>8.67</c:v>
                </c:pt>
                <c:pt idx="868">
                  <c:v>8.68</c:v>
                </c:pt>
                <c:pt idx="869">
                  <c:v>8.69</c:v>
                </c:pt>
                <c:pt idx="870">
                  <c:v>8.6999999999999993</c:v>
                </c:pt>
                <c:pt idx="871">
                  <c:v>8.7100000000000009</c:v>
                </c:pt>
                <c:pt idx="872">
                  <c:v>8.7200000000000006</c:v>
                </c:pt>
                <c:pt idx="873">
                  <c:v>8.73</c:v>
                </c:pt>
                <c:pt idx="874">
                  <c:v>8.74</c:v>
                </c:pt>
                <c:pt idx="875">
                  <c:v>8.75</c:v>
                </c:pt>
                <c:pt idx="876">
                  <c:v>8.76</c:v>
                </c:pt>
                <c:pt idx="877">
                  <c:v>8.77</c:v>
                </c:pt>
                <c:pt idx="878">
                  <c:v>8.7799999999999994</c:v>
                </c:pt>
                <c:pt idx="879">
                  <c:v>8.7899999999999991</c:v>
                </c:pt>
                <c:pt idx="880">
                  <c:v>8.8000000000000007</c:v>
                </c:pt>
                <c:pt idx="881">
                  <c:v>8.81</c:v>
                </c:pt>
                <c:pt idx="882">
                  <c:v>8.82</c:v>
                </c:pt>
                <c:pt idx="883">
                  <c:v>8.83</c:v>
                </c:pt>
                <c:pt idx="884">
                  <c:v>8.84</c:v>
                </c:pt>
                <c:pt idx="885">
                  <c:v>8.85</c:v>
                </c:pt>
                <c:pt idx="886">
                  <c:v>8.86</c:v>
                </c:pt>
                <c:pt idx="887">
                  <c:v>8.8699999999999992</c:v>
                </c:pt>
                <c:pt idx="888">
                  <c:v>8.8800000000000008</c:v>
                </c:pt>
                <c:pt idx="889">
                  <c:v>8.89</c:v>
                </c:pt>
                <c:pt idx="890">
                  <c:v>8.9</c:v>
                </c:pt>
                <c:pt idx="891">
                  <c:v>8.91</c:v>
                </c:pt>
                <c:pt idx="892">
                  <c:v>8.92</c:v>
                </c:pt>
                <c:pt idx="893">
                  <c:v>8.93</c:v>
                </c:pt>
                <c:pt idx="894">
                  <c:v>8.94</c:v>
                </c:pt>
                <c:pt idx="895">
                  <c:v>8.9499999999999993</c:v>
                </c:pt>
                <c:pt idx="896">
                  <c:v>8.9600000000000009</c:v>
                </c:pt>
                <c:pt idx="897">
                  <c:v>8.9700000000000006</c:v>
                </c:pt>
                <c:pt idx="898">
                  <c:v>8.98</c:v>
                </c:pt>
                <c:pt idx="899">
                  <c:v>8.99</c:v>
                </c:pt>
                <c:pt idx="900">
                  <c:v>9</c:v>
                </c:pt>
                <c:pt idx="901">
                  <c:v>9.01</c:v>
                </c:pt>
                <c:pt idx="902">
                  <c:v>9.02</c:v>
                </c:pt>
                <c:pt idx="903">
                  <c:v>9.0299999999999994</c:v>
                </c:pt>
                <c:pt idx="904">
                  <c:v>9.0399999999999991</c:v>
                </c:pt>
                <c:pt idx="905">
                  <c:v>9.0500000000000007</c:v>
                </c:pt>
                <c:pt idx="906">
                  <c:v>9.06</c:v>
                </c:pt>
                <c:pt idx="907">
                  <c:v>9.07</c:v>
                </c:pt>
                <c:pt idx="908">
                  <c:v>9.08</c:v>
                </c:pt>
                <c:pt idx="909">
                  <c:v>9.09</c:v>
                </c:pt>
                <c:pt idx="910">
                  <c:v>9.1</c:v>
                </c:pt>
                <c:pt idx="911">
                  <c:v>9.11</c:v>
                </c:pt>
                <c:pt idx="912">
                  <c:v>9.1199999999999992</c:v>
                </c:pt>
                <c:pt idx="913">
                  <c:v>9.1300000000000008</c:v>
                </c:pt>
                <c:pt idx="914">
                  <c:v>9.14</c:v>
                </c:pt>
                <c:pt idx="915">
                  <c:v>9.15</c:v>
                </c:pt>
                <c:pt idx="916">
                  <c:v>9.16</c:v>
                </c:pt>
                <c:pt idx="917">
                  <c:v>9.17</c:v>
                </c:pt>
                <c:pt idx="918">
                  <c:v>9.18</c:v>
                </c:pt>
                <c:pt idx="919">
                  <c:v>9.19</c:v>
                </c:pt>
                <c:pt idx="920">
                  <c:v>9.1999999999999993</c:v>
                </c:pt>
                <c:pt idx="921">
                  <c:v>9.2100000000000009</c:v>
                </c:pt>
                <c:pt idx="922">
                  <c:v>9.2200000000000006</c:v>
                </c:pt>
                <c:pt idx="923">
                  <c:v>9.23</c:v>
                </c:pt>
                <c:pt idx="924">
                  <c:v>9.24</c:v>
                </c:pt>
                <c:pt idx="925">
                  <c:v>9.25</c:v>
                </c:pt>
                <c:pt idx="926">
                  <c:v>9.26</c:v>
                </c:pt>
                <c:pt idx="927">
                  <c:v>9.27</c:v>
                </c:pt>
                <c:pt idx="928">
                  <c:v>9.2799999999999994</c:v>
                </c:pt>
                <c:pt idx="929">
                  <c:v>9.2899999999999991</c:v>
                </c:pt>
                <c:pt idx="930">
                  <c:v>9.3000000000000007</c:v>
                </c:pt>
                <c:pt idx="931">
                  <c:v>9.31</c:v>
                </c:pt>
                <c:pt idx="932">
                  <c:v>9.32</c:v>
                </c:pt>
                <c:pt idx="933">
                  <c:v>9.33</c:v>
                </c:pt>
                <c:pt idx="934">
                  <c:v>9.34</c:v>
                </c:pt>
                <c:pt idx="935">
                  <c:v>9.35</c:v>
                </c:pt>
                <c:pt idx="936">
                  <c:v>9.36</c:v>
                </c:pt>
                <c:pt idx="937">
                  <c:v>9.3699999999999992</c:v>
                </c:pt>
                <c:pt idx="938">
                  <c:v>9.3800000000000008</c:v>
                </c:pt>
                <c:pt idx="939">
                  <c:v>9.39</c:v>
                </c:pt>
                <c:pt idx="940">
                  <c:v>9.4</c:v>
                </c:pt>
                <c:pt idx="941">
                  <c:v>9.41</c:v>
                </c:pt>
                <c:pt idx="942">
                  <c:v>9.42</c:v>
                </c:pt>
                <c:pt idx="943">
                  <c:v>9.43</c:v>
                </c:pt>
                <c:pt idx="944">
                  <c:v>9.44</c:v>
                </c:pt>
                <c:pt idx="945">
                  <c:v>9.4499999999999993</c:v>
                </c:pt>
                <c:pt idx="946">
                  <c:v>9.4600000000000009</c:v>
                </c:pt>
                <c:pt idx="947">
                  <c:v>9.4700000000000006</c:v>
                </c:pt>
                <c:pt idx="948">
                  <c:v>9.48</c:v>
                </c:pt>
                <c:pt idx="949">
                  <c:v>9.49</c:v>
                </c:pt>
                <c:pt idx="950">
                  <c:v>9.5</c:v>
                </c:pt>
                <c:pt idx="951">
                  <c:v>9.51</c:v>
                </c:pt>
                <c:pt idx="952">
                  <c:v>9.52</c:v>
                </c:pt>
                <c:pt idx="953">
                  <c:v>9.5299999999999994</c:v>
                </c:pt>
                <c:pt idx="954">
                  <c:v>9.5399999999999991</c:v>
                </c:pt>
                <c:pt idx="955">
                  <c:v>9.5500000000000007</c:v>
                </c:pt>
                <c:pt idx="956">
                  <c:v>9.56</c:v>
                </c:pt>
                <c:pt idx="957">
                  <c:v>9.57</c:v>
                </c:pt>
                <c:pt idx="958">
                  <c:v>9.58</c:v>
                </c:pt>
                <c:pt idx="959">
                  <c:v>9.59</c:v>
                </c:pt>
                <c:pt idx="960">
                  <c:v>9.6</c:v>
                </c:pt>
                <c:pt idx="961">
                  <c:v>9.61</c:v>
                </c:pt>
                <c:pt idx="962">
                  <c:v>9.6199999999999992</c:v>
                </c:pt>
                <c:pt idx="963">
                  <c:v>9.6300000000000008</c:v>
                </c:pt>
                <c:pt idx="964">
                  <c:v>9.64</c:v>
                </c:pt>
                <c:pt idx="965">
                  <c:v>9.65</c:v>
                </c:pt>
                <c:pt idx="966">
                  <c:v>9.66</c:v>
                </c:pt>
                <c:pt idx="967">
                  <c:v>9.67</c:v>
                </c:pt>
                <c:pt idx="968">
                  <c:v>9.68</c:v>
                </c:pt>
                <c:pt idx="969">
                  <c:v>9.69</c:v>
                </c:pt>
                <c:pt idx="970">
                  <c:v>9.6999999999999993</c:v>
                </c:pt>
                <c:pt idx="971">
                  <c:v>9.7100000000000009</c:v>
                </c:pt>
                <c:pt idx="972">
                  <c:v>9.7200000000000006</c:v>
                </c:pt>
                <c:pt idx="973">
                  <c:v>9.73</c:v>
                </c:pt>
                <c:pt idx="974">
                  <c:v>9.74</c:v>
                </c:pt>
                <c:pt idx="975">
                  <c:v>9.75</c:v>
                </c:pt>
                <c:pt idx="976">
                  <c:v>9.76</c:v>
                </c:pt>
                <c:pt idx="977">
                  <c:v>9.77</c:v>
                </c:pt>
                <c:pt idx="978">
                  <c:v>9.7799999999999994</c:v>
                </c:pt>
                <c:pt idx="979">
                  <c:v>9.7899999999999991</c:v>
                </c:pt>
                <c:pt idx="980">
                  <c:v>9.8000000000000007</c:v>
                </c:pt>
                <c:pt idx="981">
                  <c:v>9.81</c:v>
                </c:pt>
                <c:pt idx="982">
                  <c:v>9.82</c:v>
                </c:pt>
                <c:pt idx="983">
                  <c:v>9.83</c:v>
                </c:pt>
                <c:pt idx="984">
                  <c:v>9.84</c:v>
                </c:pt>
                <c:pt idx="985">
                  <c:v>9.85</c:v>
                </c:pt>
                <c:pt idx="986">
                  <c:v>9.86</c:v>
                </c:pt>
                <c:pt idx="987">
                  <c:v>9.8699999999999992</c:v>
                </c:pt>
                <c:pt idx="988">
                  <c:v>9.8800000000000008</c:v>
                </c:pt>
                <c:pt idx="989">
                  <c:v>9.89</c:v>
                </c:pt>
                <c:pt idx="990">
                  <c:v>9.9</c:v>
                </c:pt>
                <c:pt idx="991">
                  <c:v>9.91</c:v>
                </c:pt>
                <c:pt idx="992">
                  <c:v>9.92</c:v>
                </c:pt>
                <c:pt idx="993">
                  <c:v>9.93</c:v>
                </c:pt>
                <c:pt idx="994">
                  <c:v>9.94</c:v>
                </c:pt>
                <c:pt idx="995">
                  <c:v>9.9499999999999993</c:v>
                </c:pt>
                <c:pt idx="996">
                  <c:v>9.9600000000000009</c:v>
                </c:pt>
                <c:pt idx="997">
                  <c:v>9.9700000000000006</c:v>
                </c:pt>
                <c:pt idx="998">
                  <c:v>9.98</c:v>
                </c:pt>
                <c:pt idx="999">
                  <c:v>9.99</c:v>
                </c:pt>
                <c:pt idx="1000">
                  <c:v>10</c:v>
                </c:pt>
                <c:pt idx="1001">
                  <c:v>10.01</c:v>
                </c:pt>
                <c:pt idx="1002">
                  <c:v>10.02</c:v>
                </c:pt>
                <c:pt idx="1003">
                  <c:v>10.029999999999999</c:v>
                </c:pt>
                <c:pt idx="1004">
                  <c:v>10.039999999999999</c:v>
                </c:pt>
                <c:pt idx="1005">
                  <c:v>10.050000000000001</c:v>
                </c:pt>
                <c:pt idx="1006">
                  <c:v>10.06</c:v>
                </c:pt>
                <c:pt idx="1007">
                  <c:v>10.07</c:v>
                </c:pt>
                <c:pt idx="1008">
                  <c:v>10.08</c:v>
                </c:pt>
                <c:pt idx="1009">
                  <c:v>10.09</c:v>
                </c:pt>
                <c:pt idx="1010">
                  <c:v>10.1</c:v>
                </c:pt>
                <c:pt idx="1011">
                  <c:v>10.11</c:v>
                </c:pt>
                <c:pt idx="1012">
                  <c:v>10.119999999999999</c:v>
                </c:pt>
                <c:pt idx="1013">
                  <c:v>10.130000000000001</c:v>
                </c:pt>
                <c:pt idx="1014">
                  <c:v>10.14</c:v>
                </c:pt>
                <c:pt idx="1015">
                  <c:v>10.15</c:v>
                </c:pt>
                <c:pt idx="1016">
                  <c:v>10.16</c:v>
                </c:pt>
                <c:pt idx="1017">
                  <c:v>10.17</c:v>
                </c:pt>
                <c:pt idx="1018">
                  <c:v>10.18</c:v>
                </c:pt>
                <c:pt idx="1019">
                  <c:v>10.19</c:v>
                </c:pt>
                <c:pt idx="1020">
                  <c:v>10.199999999999999</c:v>
                </c:pt>
                <c:pt idx="1021">
                  <c:v>10.210000000000001</c:v>
                </c:pt>
                <c:pt idx="1022">
                  <c:v>10.220000000000001</c:v>
                </c:pt>
                <c:pt idx="1023">
                  <c:v>10.23</c:v>
                </c:pt>
                <c:pt idx="1024">
                  <c:v>10.24</c:v>
                </c:pt>
                <c:pt idx="1025">
                  <c:v>10.25</c:v>
                </c:pt>
                <c:pt idx="1026">
                  <c:v>10.26</c:v>
                </c:pt>
                <c:pt idx="1027">
                  <c:v>10.27</c:v>
                </c:pt>
                <c:pt idx="1028">
                  <c:v>10.28</c:v>
                </c:pt>
                <c:pt idx="1029">
                  <c:v>10.29</c:v>
                </c:pt>
                <c:pt idx="1030">
                  <c:v>10.3</c:v>
                </c:pt>
                <c:pt idx="1031">
                  <c:v>10.31</c:v>
                </c:pt>
                <c:pt idx="1032">
                  <c:v>10.32</c:v>
                </c:pt>
                <c:pt idx="1033">
                  <c:v>10.33</c:v>
                </c:pt>
                <c:pt idx="1034">
                  <c:v>10.34</c:v>
                </c:pt>
                <c:pt idx="1035">
                  <c:v>10.35</c:v>
                </c:pt>
                <c:pt idx="1036">
                  <c:v>10.36</c:v>
                </c:pt>
                <c:pt idx="1037">
                  <c:v>10.37</c:v>
                </c:pt>
                <c:pt idx="1038">
                  <c:v>10.38</c:v>
                </c:pt>
                <c:pt idx="1039">
                  <c:v>10.39</c:v>
                </c:pt>
                <c:pt idx="1040">
                  <c:v>10.4</c:v>
                </c:pt>
                <c:pt idx="1041">
                  <c:v>10.41</c:v>
                </c:pt>
                <c:pt idx="1042">
                  <c:v>10.42</c:v>
                </c:pt>
                <c:pt idx="1043">
                  <c:v>10.43</c:v>
                </c:pt>
                <c:pt idx="1044">
                  <c:v>10.44</c:v>
                </c:pt>
                <c:pt idx="1045">
                  <c:v>10.45</c:v>
                </c:pt>
                <c:pt idx="1046">
                  <c:v>10.46</c:v>
                </c:pt>
                <c:pt idx="1047">
                  <c:v>10.47</c:v>
                </c:pt>
                <c:pt idx="1048">
                  <c:v>10.48</c:v>
                </c:pt>
                <c:pt idx="1049">
                  <c:v>10.49</c:v>
                </c:pt>
                <c:pt idx="1050">
                  <c:v>10.5</c:v>
                </c:pt>
                <c:pt idx="1051">
                  <c:v>10.51</c:v>
                </c:pt>
                <c:pt idx="1052">
                  <c:v>10.52</c:v>
                </c:pt>
                <c:pt idx="1053">
                  <c:v>10.53</c:v>
                </c:pt>
                <c:pt idx="1054">
                  <c:v>10.54</c:v>
                </c:pt>
                <c:pt idx="1055">
                  <c:v>10.55</c:v>
                </c:pt>
                <c:pt idx="1056">
                  <c:v>10.56</c:v>
                </c:pt>
                <c:pt idx="1057">
                  <c:v>10.57</c:v>
                </c:pt>
                <c:pt idx="1058">
                  <c:v>10.58</c:v>
                </c:pt>
                <c:pt idx="1059">
                  <c:v>10.59</c:v>
                </c:pt>
                <c:pt idx="1060">
                  <c:v>10.6</c:v>
                </c:pt>
                <c:pt idx="1061">
                  <c:v>10.61</c:v>
                </c:pt>
                <c:pt idx="1062">
                  <c:v>10.62</c:v>
                </c:pt>
                <c:pt idx="1063">
                  <c:v>10.63</c:v>
                </c:pt>
                <c:pt idx="1064">
                  <c:v>10.64</c:v>
                </c:pt>
                <c:pt idx="1065">
                  <c:v>10.65</c:v>
                </c:pt>
                <c:pt idx="1066">
                  <c:v>10.66</c:v>
                </c:pt>
                <c:pt idx="1067">
                  <c:v>10.67</c:v>
                </c:pt>
                <c:pt idx="1068">
                  <c:v>10.68</c:v>
                </c:pt>
                <c:pt idx="1069">
                  <c:v>10.69</c:v>
                </c:pt>
                <c:pt idx="1070">
                  <c:v>10.7</c:v>
                </c:pt>
                <c:pt idx="1071">
                  <c:v>10.71</c:v>
                </c:pt>
                <c:pt idx="1072">
                  <c:v>10.72</c:v>
                </c:pt>
                <c:pt idx="1073">
                  <c:v>10.73</c:v>
                </c:pt>
                <c:pt idx="1074">
                  <c:v>10.74</c:v>
                </c:pt>
                <c:pt idx="1075">
                  <c:v>10.75</c:v>
                </c:pt>
                <c:pt idx="1076">
                  <c:v>10.76</c:v>
                </c:pt>
                <c:pt idx="1077">
                  <c:v>10.77</c:v>
                </c:pt>
                <c:pt idx="1078">
                  <c:v>10.78</c:v>
                </c:pt>
                <c:pt idx="1079">
                  <c:v>10.79</c:v>
                </c:pt>
                <c:pt idx="1080">
                  <c:v>10.8</c:v>
                </c:pt>
                <c:pt idx="1081">
                  <c:v>10.81</c:v>
                </c:pt>
                <c:pt idx="1082">
                  <c:v>10.82</c:v>
                </c:pt>
                <c:pt idx="1083">
                  <c:v>10.83</c:v>
                </c:pt>
                <c:pt idx="1084">
                  <c:v>10.84</c:v>
                </c:pt>
                <c:pt idx="1085">
                  <c:v>10.85</c:v>
                </c:pt>
                <c:pt idx="1086">
                  <c:v>10.86</c:v>
                </c:pt>
                <c:pt idx="1087">
                  <c:v>10.87</c:v>
                </c:pt>
                <c:pt idx="1088">
                  <c:v>10.88</c:v>
                </c:pt>
                <c:pt idx="1089">
                  <c:v>10.89</c:v>
                </c:pt>
                <c:pt idx="1090">
                  <c:v>10.9</c:v>
                </c:pt>
                <c:pt idx="1091">
                  <c:v>10.91</c:v>
                </c:pt>
                <c:pt idx="1092">
                  <c:v>10.92</c:v>
                </c:pt>
                <c:pt idx="1093">
                  <c:v>10.93</c:v>
                </c:pt>
                <c:pt idx="1094">
                  <c:v>10.94</c:v>
                </c:pt>
                <c:pt idx="1095">
                  <c:v>10.95</c:v>
                </c:pt>
                <c:pt idx="1096">
                  <c:v>10.96</c:v>
                </c:pt>
                <c:pt idx="1097">
                  <c:v>10.97</c:v>
                </c:pt>
                <c:pt idx="1098">
                  <c:v>10.98</c:v>
                </c:pt>
                <c:pt idx="1099">
                  <c:v>10.99</c:v>
                </c:pt>
                <c:pt idx="1100">
                  <c:v>11</c:v>
                </c:pt>
                <c:pt idx="1101">
                  <c:v>11.01</c:v>
                </c:pt>
                <c:pt idx="1102">
                  <c:v>11.02</c:v>
                </c:pt>
                <c:pt idx="1103">
                  <c:v>11.03</c:v>
                </c:pt>
                <c:pt idx="1104">
                  <c:v>11.04</c:v>
                </c:pt>
                <c:pt idx="1105">
                  <c:v>11.05</c:v>
                </c:pt>
                <c:pt idx="1106">
                  <c:v>11.06</c:v>
                </c:pt>
                <c:pt idx="1107">
                  <c:v>11.07</c:v>
                </c:pt>
                <c:pt idx="1108">
                  <c:v>11.08</c:v>
                </c:pt>
                <c:pt idx="1109">
                  <c:v>11.09</c:v>
                </c:pt>
                <c:pt idx="1110">
                  <c:v>11.1</c:v>
                </c:pt>
                <c:pt idx="1111">
                  <c:v>11.11</c:v>
                </c:pt>
                <c:pt idx="1112">
                  <c:v>11.12</c:v>
                </c:pt>
                <c:pt idx="1113">
                  <c:v>11.13</c:v>
                </c:pt>
                <c:pt idx="1114">
                  <c:v>11.14</c:v>
                </c:pt>
                <c:pt idx="1115">
                  <c:v>11.15</c:v>
                </c:pt>
                <c:pt idx="1116">
                  <c:v>11.16</c:v>
                </c:pt>
                <c:pt idx="1117">
                  <c:v>11.17</c:v>
                </c:pt>
                <c:pt idx="1118">
                  <c:v>11.18</c:v>
                </c:pt>
                <c:pt idx="1119">
                  <c:v>11.19</c:v>
                </c:pt>
                <c:pt idx="1120">
                  <c:v>11.2</c:v>
                </c:pt>
                <c:pt idx="1121">
                  <c:v>11.21</c:v>
                </c:pt>
                <c:pt idx="1122">
                  <c:v>11.22</c:v>
                </c:pt>
                <c:pt idx="1123">
                  <c:v>11.23</c:v>
                </c:pt>
                <c:pt idx="1124">
                  <c:v>11.24</c:v>
                </c:pt>
                <c:pt idx="1125">
                  <c:v>11.25</c:v>
                </c:pt>
                <c:pt idx="1126">
                  <c:v>11.26</c:v>
                </c:pt>
                <c:pt idx="1127">
                  <c:v>11.27</c:v>
                </c:pt>
                <c:pt idx="1128">
                  <c:v>11.28</c:v>
                </c:pt>
                <c:pt idx="1129">
                  <c:v>11.29</c:v>
                </c:pt>
                <c:pt idx="1130">
                  <c:v>11.3</c:v>
                </c:pt>
                <c:pt idx="1131">
                  <c:v>11.31</c:v>
                </c:pt>
                <c:pt idx="1132">
                  <c:v>11.32</c:v>
                </c:pt>
                <c:pt idx="1133">
                  <c:v>11.33</c:v>
                </c:pt>
                <c:pt idx="1134">
                  <c:v>11.34</c:v>
                </c:pt>
                <c:pt idx="1135">
                  <c:v>11.35</c:v>
                </c:pt>
                <c:pt idx="1136">
                  <c:v>11.36</c:v>
                </c:pt>
                <c:pt idx="1137">
                  <c:v>11.37</c:v>
                </c:pt>
                <c:pt idx="1138">
                  <c:v>11.38</c:v>
                </c:pt>
                <c:pt idx="1139">
                  <c:v>11.39</c:v>
                </c:pt>
                <c:pt idx="1140">
                  <c:v>11.4</c:v>
                </c:pt>
                <c:pt idx="1141">
                  <c:v>11.41</c:v>
                </c:pt>
                <c:pt idx="1142">
                  <c:v>11.42</c:v>
                </c:pt>
                <c:pt idx="1143">
                  <c:v>11.43</c:v>
                </c:pt>
                <c:pt idx="1144">
                  <c:v>11.44</c:v>
                </c:pt>
                <c:pt idx="1145">
                  <c:v>11.45</c:v>
                </c:pt>
                <c:pt idx="1146">
                  <c:v>11.46</c:v>
                </c:pt>
                <c:pt idx="1147">
                  <c:v>11.47</c:v>
                </c:pt>
                <c:pt idx="1148">
                  <c:v>11.48</c:v>
                </c:pt>
                <c:pt idx="1149">
                  <c:v>11.49</c:v>
                </c:pt>
                <c:pt idx="1150">
                  <c:v>11.5</c:v>
                </c:pt>
                <c:pt idx="1151">
                  <c:v>11.51</c:v>
                </c:pt>
                <c:pt idx="1152">
                  <c:v>11.52</c:v>
                </c:pt>
                <c:pt idx="1153">
                  <c:v>11.53</c:v>
                </c:pt>
                <c:pt idx="1154">
                  <c:v>11.54</c:v>
                </c:pt>
                <c:pt idx="1155">
                  <c:v>11.55</c:v>
                </c:pt>
                <c:pt idx="1156">
                  <c:v>11.56</c:v>
                </c:pt>
                <c:pt idx="1157">
                  <c:v>11.57</c:v>
                </c:pt>
                <c:pt idx="1158">
                  <c:v>11.58</c:v>
                </c:pt>
                <c:pt idx="1159">
                  <c:v>11.59</c:v>
                </c:pt>
                <c:pt idx="1160">
                  <c:v>11.6</c:v>
                </c:pt>
                <c:pt idx="1161">
                  <c:v>11.61</c:v>
                </c:pt>
                <c:pt idx="1162">
                  <c:v>11.62</c:v>
                </c:pt>
                <c:pt idx="1163">
                  <c:v>11.63</c:v>
                </c:pt>
                <c:pt idx="1164">
                  <c:v>11.64</c:v>
                </c:pt>
                <c:pt idx="1165">
                  <c:v>11.65</c:v>
                </c:pt>
                <c:pt idx="1166">
                  <c:v>11.66</c:v>
                </c:pt>
                <c:pt idx="1167">
                  <c:v>11.67</c:v>
                </c:pt>
                <c:pt idx="1168">
                  <c:v>11.68</c:v>
                </c:pt>
                <c:pt idx="1169">
                  <c:v>11.69</c:v>
                </c:pt>
                <c:pt idx="1170">
                  <c:v>11.7</c:v>
                </c:pt>
                <c:pt idx="1171">
                  <c:v>11.71</c:v>
                </c:pt>
                <c:pt idx="1172">
                  <c:v>11.72</c:v>
                </c:pt>
                <c:pt idx="1173">
                  <c:v>11.73</c:v>
                </c:pt>
                <c:pt idx="1174">
                  <c:v>11.74</c:v>
                </c:pt>
                <c:pt idx="1175">
                  <c:v>11.75</c:v>
                </c:pt>
                <c:pt idx="1176">
                  <c:v>11.76</c:v>
                </c:pt>
                <c:pt idx="1177">
                  <c:v>11.77</c:v>
                </c:pt>
                <c:pt idx="1178">
                  <c:v>11.78</c:v>
                </c:pt>
                <c:pt idx="1179">
                  <c:v>11.79</c:v>
                </c:pt>
                <c:pt idx="1180">
                  <c:v>11.8</c:v>
                </c:pt>
                <c:pt idx="1181">
                  <c:v>11.81</c:v>
                </c:pt>
                <c:pt idx="1182">
                  <c:v>11.82</c:v>
                </c:pt>
                <c:pt idx="1183">
                  <c:v>11.83</c:v>
                </c:pt>
                <c:pt idx="1184">
                  <c:v>11.84</c:v>
                </c:pt>
                <c:pt idx="1185">
                  <c:v>11.85</c:v>
                </c:pt>
                <c:pt idx="1186">
                  <c:v>11.86</c:v>
                </c:pt>
                <c:pt idx="1187">
                  <c:v>11.87</c:v>
                </c:pt>
                <c:pt idx="1188">
                  <c:v>11.88</c:v>
                </c:pt>
                <c:pt idx="1189">
                  <c:v>11.89</c:v>
                </c:pt>
                <c:pt idx="1190">
                  <c:v>11.9</c:v>
                </c:pt>
                <c:pt idx="1191">
                  <c:v>11.91</c:v>
                </c:pt>
                <c:pt idx="1192">
                  <c:v>11.92</c:v>
                </c:pt>
                <c:pt idx="1193">
                  <c:v>11.93</c:v>
                </c:pt>
                <c:pt idx="1194">
                  <c:v>11.94</c:v>
                </c:pt>
                <c:pt idx="1195">
                  <c:v>11.95</c:v>
                </c:pt>
                <c:pt idx="1196">
                  <c:v>11.96</c:v>
                </c:pt>
                <c:pt idx="1197">
                  <c:v>11.97</c:v>
                </c:pt>
                <c:pt idx="1198">
                  <c:v>11.98</c:v>
                </c:pt>
                <c:pt idx="1199">
                  <c:v>11.99</c:v>
                </c:pt>
                <c:pt idx="1200">
                  <c:v>12</c:v>
                </c:pt>
                <c:pt idx="1201">
                  <c:v>12.01</c:v>
                </c:pt>
                <c:pt idx="1202">
                  <c:v>12.02</c:v>
                </c:pt>
                <c:pt idx="1203">
                  <c:v>12.03</c:v>
                </c:pt>
                <c:pt idx="1204">
                  <c:v>12.04</c:v>
                </c:pt>
                <c:pt idx="1205">
                  <c:v>12.05</c:v>
                </c:pt>
                <c:pt idx="1206">
                  <c:v>12.06</c:v>
                </c:pt>
                <c:pt idx="1207">
                  <c:v>12.07</c:v>
                </c:pt>
                <c:pt idx="1208">
                  <c:v>12.08</c:v>
                </c:pt>
                <c:pt idx="1209">
                  <c:v>12.09</c:v>
                </c:pt>
                <c:pt idx="1210">
                  <c:v>12.1</c:v>
                </c:pt>
                <c:pt idx="1211">
                  <c:v>12.11</c:v>
                </c:pt>
                <c:pt idx="1212">
                  <c:v>12.12</c:v>
                </c:pt>
                <c:pt idx="1213">
                  <c:v>12.13</c:v>
                </c:pt>
                <c:pt idx="1214">
                  <c:v>12.14</c:v>
                </c:pt>
                <c:pt idx="1215">
                  <c:v>12.15</c:v>
                </c:pt>
                <c:pt idx="1216">
                  <c:v>12.16</c:v>
                </c:pt>
                <c:pt idx="1217">
                  <c:v>12.17</c:v>
                </c:pt>
                <c:pt idx="1218">
                  <c:v>12.18</c:v>
                </c:pt>
                <c:pt idx="1219">
                  <c:v>12.19</c:v>
                </c:pt>
                <c:pt idx="1220">
                  <c:v>12.2</c:v>
                </c:pt>
                <c:pt idx="1221">
                  <c:v>12.21</c:v>
                </c:pt>
                <c:pt idx="1222">
                  <c:v>12.22</c:v>
                </c:pt>
                <c:pt idx="1223">
                  <c:v>12.23</c:v>
                </c:pt>
                <c:pt idx="1224">
                  <c:v>12.24</c:v>
                </c:pt>
                <c:pt idx="1225">
                  <c:v>12.25</c:v>
                </c:pt>
                <c:pt idx="1226">
                  <c:v>12.26</c:v>
                </c:pt>
                <c:pt idx="1227">
                  <c:v>12.27</c:v>
                </c:pt>
                <c:pt idx="1228">
                  <c:v>12.28</c:v>
                </c:pt>
                <c:pt idx="1229">
                  <c:v>12.29</c:v>
                </c:pt>
                <c:pt idx="1230">
                  <c:v>12.3</c:v>
                </c:pt>
                <c:pt idx="1231">
                  <c:v>12.31</c:v>
                </c:pt>
                <c:pt idx="1232">
                  <c:v>12.32</c:v>
                </c:pt>
                <c:pt idx="1233">
                  <c:v>12.33</c:v>
                </c:pt>
                <c:pt idx="1234">
                  <c:v>12.34</c:v>
                </c:pt>
                <c:pt idx="1235">
                  <c:v>12.35</c:v>
                </c:pt>
                <c:pt idx="1236">
                  <c:v>12.36</c:v>
                </c:pt>
                <c:pt idx="1237">
                  <c:v>12.37</c:v>
                </c:pt>
                <c:pt idx="1238">
                  <c:v>12.38</c:v>
                </c:pt>
                <c:pt idx="1239">
                  <c:v>12.39</c:v>
                </c:pt>
                <c:pt idx="1240">
                  <c:v>12.4</c:v>
                </c:pt>
                <c:pt idx="1241">
                  <c:v>12.41</c:v>
                </c:pt>
                <c:pt idx="1242">
                  <c:v>12.42</c:v>
                </c:pt>
                <c:pt idx="1243">
                  <c:v>12.43</c:v>
                </c:pt>
                <c:pt idx="1244">
                  <c:v>12.44</c:v>
                </c:pt>
                <c:pt idx="1245">
                  <c:v>12.45</c:v>
                </c:pt>
                <c:pt idx="1246">
                  <c:v>12.46</c:v>
                </c:pt>
                <c:pt idx="1247">
                  <c:v>12.47</c:v>
                </c:pt>
                <c:pt idx="1248">
                  <c:v>12.48</c:v>
                </c:pt>
                <c:pt idx="1249">
                  <c:v>12.49</c:v>
                </c:pt>
                <c:pt idx="1250">
                  <c:v>12.5</c:v>
                </c:pt>
                <c:pt idx="1251">
                  <c:v>12.51</c:v>
                </c:pt>
                <c:pt idx="1252">
                  <c:v>12.52</c:v>
                </c:pt>
                <c:pt idx="1253">
                  <c:v>12.53</c:v>
                </c:pt>
                <c:pt idx="1254">
                  <c:v>12.54</c:v>
                </c:pt>
                <c:pt idx="1255">
                  <c:v>12.55</c:v>
                </c:pt>
                <c:pt idx="1256">
                  <c:v>12.56</c:v>
                </c:pt>
                <c:pt idx="1257">
                  <c:v>12.57</c:v>
                </c:pt>
                <c:pt idx="1258">
                  <c:v>12.58</c:v>
                </c:pt>
                <c:pt idx="1259">
                  <c:v>12.59</c:v>
                </c:pt>
                <c:pt idx="1260">
                  <c:v>12.6</c:v>
                </c:pt>
                <c:pt idx="1261">
                  <c:v>12.61</c:v>
                </c:pt>
                <c:pt idx="1262">
                  <c:v>12.62</c:v>
                </c:pt>
                <c:pt idx="1263">
                  <c:v>12.63</c:v>
                </c:pt>
                <c:pt idx="1264">
                  <c:v>12.64</c:v>
                </c:pt>
                <c:pt idx="1265">
                  <c:v>12.65</c:v>
                </c:pt>
                <c:pt idx="1266">
                  <c:v>12.66</c:v>
                </c:pt>
                <c:pt idx="1267">
                  <c:v>12.67</c:v>
                </c:pt>
                <c:pt idx="1268">
                  <c:v>12.68</c:v>
                </c:pt>
                <c:pt idx="1269">
                  <c:v>12.69</c:v>
                </c:pt>
                <c:pt idx="1270">
                  <c:v>12.7</c:v>
                </c:pt>
                <c:pt idx="1271">
                  <c:v>12.71</c:v>
                </c:pt>
                <c:pt idx="1272">
                  <c:v>12.72</c:v>
                </c:pt>
                <c:pt idx="1273">
                  <c:v>12.73</c:v>
                </c:pt>
                <c:pt idx="1274">
                  <c:v>12.74</c:v>
                </c:pt>
                <c:pt idx="1275">
                  <c:v>12.75</c:v>
                </c:pt>
                <c:pt idx="1276">
                  <c:v>12.76</c:v>
                </c:pt>
                <c:pt idx="1277">
                  <c:v>12.77</c:v>
                </c:pt>
                <c:pt idx="1278">
                  <c:v>12.78</c:v>
                </c:pt>
                <c:pt idx="1279">
                  <c:v>12.79</c:v>
                </c:pt>
                <c:pt idx="1280">
                  <c:v>12.8</c:v>
                </c:pt>
                <c:pt idx="1281">
                  <c:v>12.81</c:v>
                </c:pt>
                <c:pt idx="1282">
                  <c:v>12.82</c:v>
                </c:pt>
                <c:pt idx="1283">
                  <c:v>12.83</c:v>
                </c:pt>
                <c:pt idx="1284">
                  <c:v>12.84</c:v>
                </c:pt>
                <c:pt idx="1285">
                  <c:v>12.85</c:v>
                </c:pt>
                <c:pt idx="1286">
                  <c:v>12.86</c:v>
                </c:pt>
                <c:pt idx="1287">
                  <c:v>12.87</c:v>
                </c:pt>
                <c:pt idx="1288">
                  <c:v>12.88</c:v>
                </c:pt>
                <c:pt idx="1289">
                  <c:v>12.89</c:v>
                </c:pt>
                <c:pt idx="1290">
                  <c:v>12.9</c:v>
                </c:pt>
                <c:pt idx="1291">
                  <c:v>12.91</c:v>
                </c:pt>
                <c:pt idx="1292">
                  <c:v>12.92</c:v>
                </c:pt>
                <c:pt idx="1293">
                  <c:v>12.93</c:v>
                </c:pt>
                <c:pt idx="1294">
                  <c:v>12.94</c:v>
                </c:pt>
                <c:pt idx="1295">
                  <c:v>12.95</c:v>
                </c:pt>
                <c:pt idx="1296">
                  <c:v>12.96</c:v>
                </c:pt>
                <c:pt idx="1297">
                  <c:v>12.97</c:v>
                </c:pt>
                <c:pt idx="1298">
                  <c:v>12.98</c:v>
                </c:pt>
                <c:pt idx="1299">
                  <c:v>12.99</c:v>
                </c:pt>
                <c:pt idx="1300">
                  <c:v>13</c:v>
                </c:pt>
                <c:pt idx="1301">
                  <c:v>13.01</c:v>
                </c:pt>
                <c:pt idx="1302">
                  <c:v>13.02</c:v>
                </c:pt>
                <c:pt idx="1303">
                  <c:v>13.03</c:v>
                </c:pt>
                <c:pt idx="1304">
                  <c:v>13.04</c:v>
                </c:pt>
                <c:pt idx="1305">
                  <c:v>13.05</c:v>
                </c:pt>
                <c:pt idx="1306">
                  <c:v>13.06</c:v>
                </c:pt>
                <c:pt idx="1307">
                  <c:v>13.07</c:v>
                </c:pt>
                <c:pt idx="1308">
                  <c:v>13.08</c:v>
                </c:pt>
                <c:pt idx="1309">
                  <c:v>13.09</c:v>
                </c:pt>
                <c:pt idx="1310">
                  <c:v>13.1</c:v>
                </c:pt>
                <c:pt idx="1311">
                  <c:v>13.11</c:v>
                </c:pt>
                <c:pt idx="1312">
                  <c:v>13.12</c:v>
                </c:pt>
                <c:pt idx="1313">
                  <c:v>13.13</c:v>
                </c:pt>
                <c:pt idx="1314">
                  <c:v>13.14</c:v>
                </c:pt>
                <c:pt idx="1315">
                  <c:v>13.15</c:v>
                </c:pt>
                <c:pt idx="1316">
                  <c:v>13.16</c:v>
                </c:pt>
                <c:pt idx="1317">
                  <c:v>13.17</c:v>
                </c:pt>
                <c:pt idx="1318">
                  <c:v>13.18</c:v>
                </c:pt>
                <c:pt idx="1319">
                  <c:v>13.19</c:v>
                </c:pt>
                <c:pt idx="1320">
                  <c:v>13.2</c:v>
                </c:pt>
                <c:pt idx="1321">
                  <c:v>13.21</c:v>
                </c:pt>
                <c:pt idx="1322">
                  <c:v>13.22</c:v>
                </c:pt>
                <c:pt idx="1323">
                  <c:v>13.23</c:v>
                </c:pt>
                <c:pt idx="1324">
                  <c:v>13.24</c:v>
                </c:pt>
                <c:pt idx="1325">
                  <c:v>13.25</c:v>
                </c:pt>
                <c:pt idx="1326">
                  <c:v>13.26</c:v>
                </c:pt>
                <c:pt idx="1327">
                  <c:v>13.27</c:v>
                </c:pt>
                <c:pt idx="1328">
                  <c:v>13.28</c:v>
                </c:pt>
                <c:pt idx="1329">
                  <c:v>13.29</c:v>
                </c:pt>
                <c:pt idx="1330">
                  <c:v>13.3</c:v>
                </c:pt>
                <c:pt idx="1331">
                  <c:v>13.31</c:v>
                </c:pt>
                <c:pt idx="1332">
                  <c:v>13.32</c:v>
                </c:pt>
                <c:pt idx="1333">
                  <c:v>13.33</c:v>
                </c:pt>
                <c:pt idx="1334">
                  <c:v>13.34</c:v>
                </c:pt>
                <c:pt idx="1335">
                  <c:v>13.35</c:v>
                </c:pt>
                <c:pt idx="1336">
                  <c:v>13.36</c:v>
                </c:pt>
                <c:pt idx="1337">
                  <c:v>13.37</c:v>
                </c:pt>
                <c:pt idx="1338">
                  <c:v>13.38</c:v>
                </c:pt>
                <c:pt idx="1339">
                  <c:v>13.39</c:v>
                </c:pt>
                <c:pt idx="1340">
                  <c:v>13.4</c:v>
                </c:pt>
                <c:pt idx="1341">
                  <c:v>13.41</c:v>
                </c:pt>
                <c:pt idx="1342">
                  <c:v>13.42</c:v>
                </c:pt>
                <c:pt idx="1343">
                  <c:v>13.43</c:v>
                </c:pt>
                <c:pt idx="1344">
                  <c:v>13.44</c:v>
                </c:pt>
                <c:pt idx="1345">
                  <c:v>13.45</c:v>
                </c:pt>
                <c:pt idx="1346">
                  <c:v>13.46</c:v>
                </c:pt>
                <c:pt idx="1347">
                  <c:v>13.47</c:v>
                </c:pt>
                <c:pt idx="1348">
                  <c:v>13.48</c:v>
                </c:pt>
                <c:pt idx="1349">
                  <c:v>13.49</c:v>
                </c:pt>
                <c:pt idx="1350">
                  <c:v>13.5</c:v>
                </c:pt>
                <c:pt idx="1351">
                  <c:v>13.51</c:v>
                </c:pt>
                <c:pt idx="1352">
                  <c:v>13.52</c:v>
                </c:pt>
                <c:pt idx="1353">
                  <c:v>13.53</c:v>
                </c:pt>
                <c:pt idx="1354">
                  <c:v>13.54</c:v>
                </c:pt>
                <c:pt idx="1355">
                  <c:v>13.55</c:v>
                </c:pt>
                <c:pt idx="1356">
                  <c:v>13.56</c:v>
                </c:pt>
                <c:pt idx="1357">
                  <c:v>13.57</c:v>
                </c:pt>
                <c:pt idx="1358">
                  <c:v>13.58</c:v>
                </c:pt>
                <c:pt idx="1359">
                  <c:v>13.59</c:v>
                </c:pt>
                <c:pt idx="1360">
                  <c:v>13.6</c:v>
                </c:pt>
                <c:pt idx="1361">
                  <c:v>13.61</c:v>
                </c:pt>
                <c:pt idx="1362">
                  <c:v>13.62</c:v>
                </c:pt>
                <c:pt idx="1363">
                  <c:v>13.63</c:v>
                </c:pt>
                <c:pt idx="1364">
                  <c:v>13.64</c:v>
                </c:pt>
                <c:pt idx="1365">
                  <c:v>13.65</c:v>
                </c:pt>
                <c:pt idx="1366">
                  <c:v>13.66</c:v>
                </c:pt>
                <c:pt idx="1367">
                  <c:v>13.67</c:v>
                </c:pt>
                <c:pt idx="1368">
                  <c:v>13.68</c:v>
                </c:pt>
                <c:pt idx="1369">
                  <c:v>13.69</c:v>
                </c:pt>
                <c:pt idx="1370">
                  <c:v>13.7</c:v>
                </c:pt>
                <c:pt idx="1371">
                  <c:v>13.71</c:v>
                </c:pt>
                <c:pt idx="1372">
                  <c:v>13.72</c:v>
                </c:pt>
                <c:pt idx="1373">
                  <c:v>13.73</c:v>
                </c:pt>
                <c:pt idx="1374">
                  <c:v>13.74</c:v>
                </c:pt>
                <c:pt idx="1375">
                  <c:v>13.75</c:v>
                </c:pt>
                <c:pt idx="1376">
                  <c:v>13.76</c:v>
                </c:pt>
                <c:pt idx="1377">
                  <c:v>13.77</c:v>
                </c:pt>
                <c:pt idx="1378">
                  <c:v>13.78</c:v>
                </c:pt>
                <c:pt idx="1379">
                  <c:v>13.79</c:v>
                </c:pt>
                <c:pt idx="1380">
                  <c:v>13.8</c:v>
                </c:pt>
                <c:pt idx="1381">
                  <c:v>13.81</c:v>
                </c:pt>
                <c:pt idx="1382">
                  <c:v>13.82</c:v>
                </c:pt>
                <c:pt idx="1383">
                  <c:v>13.83</c:v>
                </c:pt>
                <c:pt idx="1384">
                  <c:v>13.84</c:v>
                </c:pt>
                <c:pt idx="1385">
                  <c:v>13.85</c:v>
                </c:pt>
                <c:pt idx="1386">
                  <c:v>13.86</c:v>
                </c:pt>
                <c:pt idx="1387">
                  <c:v>13.87</c:v>
                </c:pt>
                <c:pt idx="1388">
                  <c:v>13.88</c:v>
                </c:pt>
                <c:pt idx="1389">
                  <c:v>13.89</c:v>
                </c:pt>
                <c:pt idx="1390">
                  <c:v>13.9</c:v>
                </c:pt>
                <c:pt idx="1391">
                  <c:v>13.91</c:v>
                </c:pt>
                <c:pt idx="1392">
                  <c:v>13.92</c:v>
                </c:pt>
                <c:pt idx="1393">
                  <c:v>13.93</c:v>
                </c:pt>
                <c:pt idx="1394">
                  <c:v>13.94</c:v>
                </c:pt>
                <c:pt idx="1395">
                  <c:v>13.95</c:v>
                </c:pt>
                <c:pt idx="1396">
                  <c:v>13.96</c:v>
                </c:pt>
                <c:pt idx="1397">
                  <c:v>13.97</c:v>
                </c:pt>
                <c:pt idx="1398">
                  <c:v>13.98</c:v>
                </c:pt>
                <c:pt idx="1399">
                  <c:v>13.99</c:v>
                </c:pt>
                <c:pt idx="1400">
                  <c:v>14</c:v>
                </c:pt>
                <c:pt idx="1401">
                  <c:v>14.01</c:v>
                </c:pt>
                <c:pt idx="1402">
                  <c:v>14.02</c:v>
                </c:pt>
                <c:pt idx="1403">
                  <c:v>14.03</c:v>
                </c:pt>
                <c:pt idx="1404">
                  <c:v>14.04</c:v>
                </c:pt>
                <c:pt idx="1405">
                  <c:v>14.05</c:v>
                </c:pt>
                <c:pt idx="1406">
                  <c:v>14.06</c:v>
                </c:pt>
                <c:pt idx="1407">
                  <c:v>14.07</c:v>
                </c:pt>
                <c:pt idx="1408">
                  <c:v>14.08</c:v>
                </c:pt>
                <c:pt idx="1409">
                  <c:v>14.09</c:v>
                </c:pt>
                <c:pt idx="1410">
                  <c:v>14.1</c:v>
                </c:pt>
                <c:pt idx="1411">
                  <c:v>14.11</c:v>
                </c:pt>
                <c:pt idx="1412">
                  <c:v>14.12</c:v>
                </c:pt>
                <c:pt idx="1413">
                  <c:v>14.13</c:v>
                </c:pt>
                <c:pt idx="1414">
                  <c:v>14.14</c:v>
                </c:pt>
                <c:pt idx="1415">
                  <c:v>14.15</c:v>
                </c:pt>
                <c:pt idx="1416">
                  <c:v>14.16</c:v>
                </c:pt>
                <c:pt idx="1417">
                  <c:v>14.17</c:v>
                </c:pt>
                <c:pt idx="1418">
                  <c:v>14.18</c:v>
                </c:pt>
                <c:pt idx="1419">
                  <c:v>14.19</c:v>
                </c:pt>
                <c:pt idx="1420">
                  <c:v>14.2</c:v>
                </c:pt>
                <c:pt idx="1421">
                  <c:v>14.21</c:v>
                </c:pt>
                <c:pt idx="1422">
                  <c:v>14.22</c:v>
                </c:pt>
                <c:pt idx="1423">
                  <c:v>14.23</c:v>
                </c:pt>
                <c:pt idx="1424">
                  <c:v>14.24</c:v>
                </c:pt>
                <c:pt idx="1425">
                  <c:v>14.25</c:v>
                </c:pt>
                <c:pt idx="1426">
                  <c:v>14.26</c:v>
                </c:pt>
                <c:pt idx="1427">
                  <c:v>14.27</c:v>
                </c:pt>
                <c:pt idx="1428">
                  <c:v>14.28</c:v>
                </c:pt>
                <c:pt idx="1429">
                  <c:v>14.29</c:v>
                </c:pt>
                <c:pt idx="1430">
                  <c:v>14.3</c:v>
                </c:pt>
                <c:pt idx="1431">
                  <c:v>14.31</c:v>
                </c:pt>
                <c:pt idx="1432">
                  <c:v>14.32</c:v>
                </c:pt>
                <c:pt idx="1433">
                  <c:v>14.33</c:v>
                </c:pt>
                <c:pt idx="1434">
                  <c:v>14.34</c:v>
                </c:pt>
                <c:pt idx="1435">
                  <c:v>14.35</c:v>
                </c:pt>
                <c:pt idx="1436">
                  <c:v>14.36</c:v>
                </c:pt>
                <c:pt idx="1437">
                  <c:v>14.37</c:v>
                </c:pt>
                <c:pt idx="1438">
                  <c:v>14.38</c:v>
                </c:pt>
                <c:pt idx="1439">
                  <c:v>14.39</c:v>
                </c:pt>
                <c:pt idx="1440">
                  <c:v>14.4</c:v>
                </c:pt>
                <c:pt idx="1441">
                  <c:v>14.41</c:v>
                </c:pt>
                <c:pt idx="1442">
                  <c:v>14.42</c:v>
                </c:pt>
                <c:pt idx="1443">
                  <c:v>14.43</c:v>
                </c:pt>
                <c:pt idx="1444">
                  <c:v>14.44</c:v>
                </c:pt>
                <c:pt idx="1445">
                  <c:v>14.45</c:v>
                </c:pt>
                <c:pt idx="1446">
                  <c:v>14.46</c:v>
                </c:pt>
                <c:pt idx="1447">
                  <c:v>14.47</c:v>
                </c:pt>
                <c:pt idx="1448">
                  <c:v>14.48</c:v>
                </c:pt>
                <c:pt idx="1449">
                  <c:v>14.49</c:v>
                </c:pt>
                <c:pt idx="1450">
                  <c:v>14.5</c:v>
                </c:pt>
                <c:pt idx="1451">
                  <c:v>14.51</c:v>
                </c:pt>
                <c:pt idx="1452">
                  <c:v>14.52</c:v>
                </c:pt>
                <c:pt idx="1453">
                  <c:v>14.53</c:v>
                </c:pt>
                <c:pt idx="1454">
                  <c:v>14.54</c:v>
                </c:pt>
                <c:pt idx="1455">
                  <c:v>14.55</c:v>
                </c:pt>
                <c:pt idx="1456">
                  <c:v>14.56</c:v>
                </c:pt>
                <c:pt idx="1457">
                  <c:v>14.57</c:v>
                </c:pt>
                <c:pt idx="1458">
                  <c:v>14.58</c:v>
                </c:pt>
                <c:pt idx="1459">
                  <c:v>14.59</c:v>
                </c:pt>
                <c:pt idx="1460">
                  <c:v>14.6</c:v>
                </c:pt>
                <c:pt idx="1461">
                  <c:v>14.61</c:v>
                </c:pt>
                <c:pt idx="1462">
                  <c:v>14.62</c:v>
                </c:pt>
                <c:pt idx="1463">
                  <c:v>14.63</c:v>
                </c:pt>
                <c:pt idx="1464">
                  <c:v>14.64</c:v>
                </c:pt>
                <c:pt idx="1465">
                  <c:v>14.65</c:v>
                </c:pt>
                <c:pt idx="1466">
                  <c:v>14.66</c:v>
                </c:pt>
                <c:pt idx="1467">
                  <c:v>14.67</c:v>
                </c:pt>
                <c:pt idx="1468">
                  <c:v>14.68</c:v>
                </c:pt>
                <c:pt idx="1469">
                  <c:v>14.69</c:v>
                </c:pt>
                <c:pt idx="1470">
                  <c:v>14.7</c:v>
                </c:pt>
                <c:pt idx="1471">
                  <c:v>14.71</c:v>
                </c:pt>
                <c:pt idx="1472">
                  <c:v>14.72</c:v>
                </c:pt>
                <c:pt idx="1473">
                  <c:v>14.73</c:v>
                </c:pt>
                <c:pt idx="1474">
                  <c:v>14.74</c:v>
                </c:pt>
                <c:pt idx="1475">
                  <c:v>14.75</c:v>
                </c:pt>
                <c:pt idx="1476">
                  <c:v>14.76</c:v>
                </c:pt>
                <c:pt idx="1477">
                  <c:v>14.77</c:v>
                </c:pt>
                <c:pt idx="1478">
                  <c:v>14.78</c:v>
                </c:pt>
                <c:pt idx="1479">
                  <c:v>14.79</c:v>
                </c:pt>
                <c:pt idx="1480">
                  <c:v>14.8</c:v>
                </c:pt>
                <c:pt idx="1481">
                  <c:v>14.81</c:v>
                </c:pt>
                <c:pt idx="1482">
                  <c:v>14.82</c:v>
                </c:pt>
                <c:pt idx="1483">
                  <c:v>14.83</c:v>
                </c:pt>
                <c:pt idx="1484">
                  <c:v>14.84</c:v>
                </c:pt>
                <c:pt idx="1485">
                  <c:v>14.85</c:v>
                </c:pt>
                <c:pt idx="1486">
                  <c:v>14.86</c:v>
                </c:pt>
                <c:pt idx="1487">
                  <c:v>14.87</c:v>
                </c:pt>
                <c:pt idx="1488">
                  <c:v>14.88</c:v>
                </c:pt>
                <c:pt idx="1489">
                  <c:v>14.89</c:v>
                </c:pt>
                <c:pt idx="1490">
                  <c:v>14.9</c:v>
                </c:pt>
                <c:pt idx="1491">
                  <c:v>14.91</c:v>
                </c:pt>
                <c:pt idx="1492">
                  <c:v>14.92</c:v>
                </c:pt>
                <c:pt idx="1493">
                  <c:v>14.93</c:v>
                </c:pt>
                <c:pt idx="1494">
                  <c:v>14.94</c:v>
                </c:pt>
                <c:pt idx="1495">
                  <c:v>14.95</c:v>
                </c:pt>
                <c:pt idx="1496">
                  <c:v>14.96</c:v>
                </c:pt>
                <c:pt idx="1497">
                  <c:v>14.97</c:v>
                </c:pt>
                <c:pt idx="1498">
                  <c:v>14.98</c:v>
                </c:pt>
                <c:pt idx="1499">
                  <c:v>14.99</c:v>
                </c:pt>
                <c:pt idx="1500">
                  <c:v>15</c:v>
                </c:pt>
                <c:pt idx="1501">
                  <c:v>15.01</c:v>
                </c:pt>
                <c:pt idx="1502">
                  <c:v>15.02</c:v>
                </c:pt>
                <c:pt idx="1503">
                  <c:v>15.03</c:v>
                </c:pt>
                <c:pt idx="1504">
                  <c:v>15.04</c:v>
                </c:pt>
                <c:pt idx="1505">
                  <c:v>15.05</c:v>
                </c:pt>
                <c:pt idx="1506">
                  <c:v>15.06</c:v>
                </c:pt>
                <c:pt idx="1507">
                  <c:v>15.07</c:v>
                </c:pt>
                <c:pt idx="1508">
                  <c:v>15.08</c:v>
                </c:pt>
                <c:pt idx="1509">
                  <c:v>15.09</c:v>
                </c:pt>
                <c:pt idx="1510">
                  <c:v>15.1</c:v>
                </c:pt>
                <c:pt idx="1511">
                  <c:v>15.11</c:v>
                </c:pt>
                <c:pt idx="1512">
                  <c:v>15.12</c:v>
                </c:pt>
                <c:pt idx="1513">
                  <c:v>15.13</c:v>
                </c:pt>
                <c:pt idx="1514">
                  <c:v>15.14</c:v>
                </c:pt>
                <c:pt idx="1515">
                  <c:v>15.15</c:v>
                </c:pt>
                <c:pt idx="1516">
                  <c:v>15.16</c:v>
                </c:pt>
                <c:pt idx="1517">
                  <c:v>15.17</c:v>
                </c:pt>
                <c:pt idx="1518">
                  <c:v>15.18</c:v>
                </c:pt>
                <c:pt idx="1519">
                  <c:v>15.19</c:v>
                </c:pt>
                <c:pt idx="1520">
                  <c:v>15.2</c:v>
                </c:pt>
                <c:pt idx="1521">
                  <c:v>15.21</c:v>
                </c:pt>
                <c:pt idx="1522">
                  <c:v>15.22</c:v>
                </c:pt>
                <c:pt idx="1523">
                  <c:v>15.23</c:v>
                </c:pt>
                <c:pt idx="1524">
                  <c:v>15.24</c:v>
                </c:pt>
                <c:pt idx="1525">
                  <c:v>15.25</c:v>
                </c:pt>
                <c:pt idx="1526">
                  <c:v>15.26</c:v>
                </c:pt>
                <c:pt idx="1527">
                  <c:v>15.27</c:v>
                </c:pt>
                <c:pt idx="1528">
                  <c:v>15.28</c:v>
                </c:pt>
                <c:pt idx="1529">
                  <c:v>15.29</c:v>
                </c:pt>
                <c:pt idx="1530">
                  <c:v>15.3</c:v>
                </c:pt>
                <c:pt idx="1531">
                  <c:v>15.31</c:v>
                </c:pt>
                <c:pt idx="1532">
                  <c:v>15.32</c:v>
                </c:pt>
                <c:pt idx="1533">
                  <c:v>15.33</c:v>
                </c:pt>
                <c:pt idx="1534">
                  <c:v>15.34</c:v>
                </c:pt>
                <c:pt idx="1535">
                  <c:v>15.35</c:v>
                </c:pt>
                <c:pt idx="1536">
                  <c:v>15.36</c:v>
                </c:pt>
                <c:pt idx="1537">
                  <c:v>15.37</c:v>
                </c:pt>
                <c:pt idx="1538">
                  <c:v>15.38</c:v>
                </c:pt>
                <c:pt idx="1539">
                  <c:v>15.39</c:v>
                </c:pt>
                <c:pt idx="1540">
                  <c:v>15.4</c:v>
                </c:pt>
                <c:pt idx="1541">
                  <c:v>15.41</c:v>
                </c:pt>
                <c:pt idx="1542">
                  <c:v>15.42</c:v>
                </c:pt>
                <c:pt idx="1543">
                  <c:v>15.43</c:v>
                </c:pt>
                <c:pt idx="1544">
                  <c:v>15.44</c:v>
                </c:pt>
                <c:pt idx="1545">
                  <c:v>15.45</c:v>
                </c:pt>
                <c:pt idx="1546">
                  <c:v>15.46</c:v>
                </c:pt>
                <c:pt idx="1547">
                  <c:v>15.47</c:v>
                </c:pt>
                <c:pt idx="1548">
                  <c:v>15.48</c:v>
                </c:pt>
                <c:pt idx="1549">
                  <c:v>15.49</c:v>
                </c:pt>
                <c:pt idx="1550">
                  <c:v>15.5</c:v>
                </c:pt>
                <c:pt idx="1551">
                  <c:v>15.51</c:v>
                </c:pt>
                <c:pt idx="1552">
                  <c:v>15.52</c:v>
                </c:pt>
                <c:pt idx="1553">
                  <c:v>15.53</c:v>
                </c:pt>
                <c:pt idx="1554">
                  <c:v>15.54</c:v>
                </c:pt>
                <c:pt idx="1555">
                  <c:v>15.55</c:v>
                </c:pt>
                <c:pt idx="1556">
                  <c:v>15.56</c:v>
                </c:pt>
                <c:pt idx="1557">
                  <c:v>15.57</c:v>
                </c:pt>
                <c:pt idx="1558">
                  <c:v>15.58</c:v>
                </c:pt>
                <c:pt idx="1559">
                  <c:v>15.59</c:v>
                </c:pt>
                <c:pt idx="1560">
                  <c:v>15.6</c:v>
                </c:pt>
                <c:pt idx="1561">
                  <c:v>15.61</c:v>
                </c:pt>
                <c:pt idx="1562">
                  <c:v>15.62</c:v>
                </c:pt>
                <c:pt idx="1563">
                  <c:v>15.63</c:v>
                </c:pt>
                <c:pt idx="1564">
                  <c:v>15.64</c:v>
                </c:pt>
                <c:pt idx="1565">
                  <c:v>15.65</c:v>
                </c:pt>
                <c:pt idx="1566">
                  <c:v>15.66</c:v>
                </c:pt>
                <c:pt idx="1567">
                  <c:v>15.67</c:v>
                </c:pt>
                <c:pt idx="1568">
                  <c:v>15.68</c:v>
                </c:pt>
                <c:pt idx="1569">
                  <c:v>15.69</c:v>
                </c:pt>
                <c:pt idx="1570">
                  <c:v>15.7</c:v>
                </c:pt>
                <c:pt idx="1571">
                  <c:v>15.71</c:v>
                </c:pt>
                <c:pt idx="1572">
                  <c:v>15.72</c:v>
                </c:pt>
                <c:pt idx="1573">
                  <c:v>15.73</c:v>
                </c:pt>
                <c:pt idx="1574">
                  <c:v>15.74</c:v>
                </c:pt>
                <c:pt idx="1575">
                  <c:v>15.75</c:v>
                </c:pt>
                <c:pt idx="1576">
                  <c:v>15.76</c:v>
                </c:pt>
                <c:pt idx="1577">
                  <c:v>15.77</c:v>
                </c:pt>
                <c:pt idx="1578">
                  <c:v>15.78</c:v>
                </c:pt>
                <c:pt idx="1579">
                  <c:v>15.79</c:v>
                </c:pt>
                <c:pt idx="1580">
                  <c:v>15.8</c:v>
                </c:pt>
                <c:pt idx="1581">
                  <c:v>15.81</c:v>
                </c:pt>
                <c:pt idx="1582">
                  <c:v>15.82</c:v>
                </c:pt>
                <c:pt idx="1583">
                  <c:v>15.83</c:v>
                </c:pt>
                <c:pt idx="1584">
                  <c:v>15.84</c:v>
                </c:pt>
                <c:pt idx="1585">
                  <c:v>15.85</c:v>
                </c:pt>
                <c:pt idx="1586">
                  <c:v>15.86</c:v>
                </c:pt>
                <c:pt idx="1587">
                  <c:v>15.87</c:v>
                </c:pt>
                <c:pt idx="1588">
                  <c:v>15.88</c:v>
                </c:pt>
                <c:pt idx="1589">
                  <c:v>15.89</c:v>
                </c:pt>
                <c:pt idx="1590">
                  <c:v>15.9</c:v>
                </c:pt>
                <c:pt idx="1591">
                  <c:v>15.91</c:v>
                </c:pt>
                <c:pt idx="1592">
                  <c:v>15.92</c:v>
                </c:pt>
                <c:pt idx="1593">
                  <c:v>15.93</c:v>
                </c:pt>
                <c:pt idx="1594">
                  <c:v>15.94</c:v>
                </c:pt>
                <c:pt idx="1595">
                  <c:v>15.95</c:v>
                </c:pt>
                <c:pt idx="1596">
                  <c:v>15.96</c:v>
                </c:pt>
                <c:pt idx="1597">
                  <c:v>15.97</c:v>
                </c:pt>
                <c:pt idx="1598">
                  <c:v>15.98</c:v>
                </c:pt>
                <c:pt idx="1599">
                  <c:v>15.99</c:v>
                </c:pt>
                <c:pt idx="1600">
                  <c:v>16</c:v>
                </c:pt>
                <c:pt idx="1601">
                  <c:v>16.010000000000002</c:v>
                </c:pt>
                <c:pt idx="1602">
                  <c:v>16.02</c:v>
                </c:pt>
                <c:pt idx="1603">
                  <c:v>16.03</c:v>
                </c:pt>
                <c:pt idx="1604">
                  <c:v>16.04</c:v>
                </c:pt>
                <c:pt idx="1605">
                  <c:v>16.05</c:v>
                </c:pt>
                <c:pt idx="1606">
                  <c:v>16.059999999999999</c:v>
                </c:pt>
                <c:pt idx="1607">
                  <c:v>16.07</c:v>
                </c:pt>
                <c:pt idx="1608">
                  <c:v>16.079999999999998</c:v>
                </c:pt>
                <c:pt idx="1609">
                  <c:v>16.09</c:v>
                </c:pt>
                <c:pt idx="1610">
                  <c:v>16.100000000000001</c:v>
                </c:pt>
                <c:pt idx="1611">
                  <c:v>16.11</c:v>
                </c:pt>
                <c:pt idx="1612">
                  <c:v>16.12</c:v>
                </c:pt>
                <c:pt idx="1613">
                  <c:v>16.13</c:v>
                </c:pt>
                <c:pt idx="1614">
                  <c:v>16.14</c:v>
                </c:pt>
                <c:pt idx="1615">
                  <c:v>16.149999999999999</c:v>
                </c:pt>
                <c:pt idx="1616">
                  <c:v>16.16</c:v>
                </c:pt>
                <c:pt idx="1617">
                  <c:v>16.170000000000002</c:v>
                </c:pt>
                <c:pt idx="1618">
                  <c:v>16.18</c:v>
                </c:pt>
                <c:pt idx="1619">
                  <c:v>16.190000000000001</c:v>
                </c:pt>
                <c:pt idx="1620">
                  <c:v>16.2</c:v>
                </c:pt>
                <c:pt idx="1621">
                  <c:v>16.21</c:v>
                </c:pt>
                <c:pt idx="1622">
                  <c:v>16.22</c:v>
                </c:pt>
                <c:pt idx="1623">
                  <c:v>16.23</c:v>
                </c:pt>
                <c:pt idx="1624">
                  <c:v>16.239999999999998</c:v>
                </c:pt>
                <c:pt idx="1625">
                  <c:v>16.25</c:v>
                </c:pt>
                <c:pt idx="1626">
                  <c:v>16.260000000000002</c:v>
                </c:pt>
                <c:pt idx="1627">
                  <c:v>16.27</c:v>
                </c:pt>
                <c:pt idx="1628">
                  <c:v>16.28</c:v>
                </c:pt>
                <c:pt idx="1629">
                  <c:v>16.29</c:v>
                </c:pt>
                <c:pt idx="1630">
                  <c:v>16.3</c:v>
                </c:pt>
                <c:pt idx="1631">
                  <c:v>16.309999999999999</c:v>
                </c:pt>
                <c:pt idx="1632">
                  <c:v>16.32</c:v>
                </c:pt>
                <c:pt idx="1633">
                  <c:v>16.329999999999998</c:v>
                </c:pt>
                <c:pt idx="1634">
                  <c:v>16.34</c:v>
                </c:pt>
                <c:pt idx="1635">
                  <c:v>16.350000000000001</c:v>
                </c:pt>
                <c:pt idx="1636">
                  <c:v>16.36</c:v>
                </c:pt>
                <c:pt idx="1637">
                  <c:v>16.37</c:v>
                </c:pt>
                <c:pt idx="1638">
                  <c:v>16.38</c:v>
                </c:pt>
                <c:pt idx="1639">
                  <c:v>16.39</c:v>
                </c:pt>
                <c:pt idx="1640">
                  <c:v>16.399999999999999</c:v>
                </c:pt>
                <c:pt idx="1641">
                  <c:v>16.41</c:v>
                </c:pt>
                <c:pt idx="1642">
                  <c:v>16.420000000000002</c:v>
                </c:pt>
                <c:pt idx="1643">
                  <c:v>16.43</c:v>
                </c:pt>
                <c:pt idx="1644">
                  <c:v>16.440000000000001</c:v>
                </c:pt>
                <c:pt idx="1645">
                  <c:v>16.45</c:v>
                </c:pt>
                <c:pt idx="1646">
                  <c:v>16.46</c:v>
                </c:pt>
                <c:pt idx="1647">
                  <c:v>16.47</c:v>
                </c:pt>
                <c:pt idx="1648">
                  <c:v>16.48</c:v>
                </c:pt>
                <c:pt idx="1649">
                  <c:v>16.489999999999998</c:v>
                </c:pt>
                <c:pt idx="1650">
                  <c:v>16.5</c:v>
                </c:pt>
                <c:pt idx="1651">
                  <c:v>16.510000000000002</c:v>
                </c:pt>
                <c:pt idx="1652">
                  <c:v>16.52</c:v>
                </c:pt>
                <c:pt idx="1653">
                  <c:v>16.53</c:v>
                </c:pt>
                <c:pt idx="1654">
                  <c:v>16.54</c:v>
                </c:pt>
                <c:pt idx="1655">
                  <c:v>16.55</c:v>
                </c:pt>
                <c:pt idx="1656">
                  <c:v>16.559999999999999</c:v>
                </c:pt>
                <c:pt idx="1657">
                  <c:v>16.57</c:v>
                </c:pt>
                <c:pt idx="1658">
                  <c:v>16.579999999999998</c:v>
                </c:pt>
                <c:pt idx="1659">
                  <c:v>16.59</c:v>
                </c:pt>
                <c:pt idx="1660">
                  <c:v>16.600000000000001</c:v>
                </c:pt>
                <c:pt idx="1661">
                  <c:v>16.61</c:v>
                </c:pt>
                <c:pt idx="1662">
                  <c:v>16.62</c:v>
                </c:pt>
                <c:pt idx="1663">
                  <c:v>16.63</c:v>
                </c:pt>
                <c:pt idx="1664">
                  <c:v>16.64</c:v>
                </c:pt>
                <c:pt idx="1665">
                  <c:v>16.649999999999999</c:v>
                </c:pt>
                <c:pt idx="1666">
                  <c:v>16.66</c:v>
                </c:pt>
                <c:pt idx="1667">
                  <c:v>16.670000000000002</c:v>
                </c:pt>
                <c:pt idx="1668">
                  <c:v>16.68</c:v>
                </c:pt>
                <c:pt idx="1669">
                  <c:v>16.690000000000001</c:v>
                </c:pt>
                <c:pt idx="1670">
                  <c:v>16.7</c:v>
                </c:pt>
                <c:pt idx="1671">
                  <c:v>16.71</c:v>
                </c:pt>
                <c:pt idx="1672">
                  <c:v>16.72</c:v>
                </c:pt>
                <c:pt idx="1673">
                  <c:v>16.73</c:v>
                </c:pt>
                <c:pt idx="1674">
                  <c:v>16.739999999999998</c:v>
                </c:pt>
                <c:pt idx="1675">
                  <c:v>16.75</c:v>
                </c:pt>
                <c:pt idx="1676">
                  <c:v>16.760000000000002</c:v>
                </c:pt>
                <c:pt idx="1677">
                  <c:v>16.77</c:v>
                </c:pt>
                <c:pt idx="1678">
                  <c:v>16.78</c:v>
                </c:pt>
                <c:pt idx="1679">
                  <c:v>16.79</c:v>
                </c:pt>
                <c:pt idx="1680">
                  <c:v>16.8</c:v>
                </c:pt>
                <c:pt idx="1681">
                  <c:v>16.809999999999999</c:v>
                </c:pt>
                <c:pt idx="1682">
                  <c:v>16.82</c:v>
                </c:pt>
                <c:pt idx="1683">
                  <c:v>16.829999999999998</c:v>
                </c:pt>
                <c:pt idx="1684">
                  <c:v>16.84</c:v>
                </c:pt>
                <c:pt idx="1685">
                  <c:v>16.850000000000001</c:v>
                </c:pt>
                <c:pt idx="1686">
                  <c:v>16.86</c:v>
                </c:pt>
                <c:pt idx="1687">
                  <c:v>16.87</c:v>
                </c:pt>
                <c:pt idx="1688">
                  <c:v>16.88</c:v>
                </c:pt>
                <c:pt idx="1689">
                  <c:v>16.89</c:v>
                </c:pt>
                <c:pt idx="1690">
                  <c:v>16.899999999999999</c:v>
                </c:pt>
                <c:pt idx="1691">
                  <c:v>16.91</c:v>
                </c:pt>
                <c:pt idx="1692">
                  <c:v>16.920000000000002</c:v>
                </c:pt>
                <c:pt idx="1693">
                  <c:v>16.93</c:v>
                </c:pt>
                <c:pt idx="1694">
                  <c:v>16.940000000000001</c:v>
                </c:pt>
                <c:pt idx="1695">
                  <c:v>16.95</c:v>
                </c:pt>
                <c:pt idx="1696">
                  <c:v>16.96</c:v>
                </c:pt>
                <c:pt idx="1697">
                  <c:v>16.97</c:v>
                </c:pt>
                <c:pt idx="1698">
                  <c:v>16.98</c:v>
                </c:pt>
                <c:pt idx="1699">
                  <c:v>16.989999999999998</c:v>
                </c:pt>
                <c:pt idx="1700">
                  <c:v>17</c:v>
                </c:pt>
                <c:pt idx="1701">
                  <c:v>17.010000000000002</c:v>
                </c:pt>
                <c:pt idx="1702">
                  <c:v>17.02</c:v>
                </c:pt>
                <c:pt idx="1703">
                  <c:v>17.03</c:v>
                </c:pt>
                <c:pt idx="1704">
                  <c:v>17.04</c:v>
                </c:pt>
                <c:pt idx="1705">
                  <c:v>17.05</c:v>
                </c:pt>
                <c:pt idx="1706">
                  <c:v>17.059999999999999</c:v>
                </c:pt>
                <c:pt idx="1707">
                  <c:v>17.07</c:v>
                </c:pt>
                <c:pt idx="1708">
                  <c:v>17.079999999999998</c:v>
                </c:pt>
                <c:pt idx="1709">
                  <c:v>17.09</c:v>
                </c:pt>
                <c:pt idx="1710">
                  <c:v>17.100000000000001</c:v>
                </c:pt>
                <c:pt idx="1711">
                  <c:v>17.11</c:v>
                </c:pt>
                <c:pt idx="1712">
                  <c:v>17.12</c:v>
                </c:pt>
                <c:pt idx="1713">
                  <c:v>17.13</c:v>
                </c:pt>
                <c:pt idx="1714">
                  <c:v>17.14</c:v>
                </c:pt>
                <c:pt idx="1715">
                  <c:v>17.149999999999999</c:v>
                </c:pt>
                <c:pt idx="1716">
                  <c:v>17.16</c:v>
                </c:pt>
                <c:pt idx="1717">
                  <c:v>17.170000000000002</c:v>
                </c:pt>
                <c:pt idx="1718">
                  <c:v>17.18</c:v>
                </c:pt>
                <c:pt idx="1719">
                  <c:v>17.190000000000001</c:v>
                </c:pt>
                <c:pt idx="1720">
                  <c:v>17.2</c:v>
                </c:pt>
                <c:pt idx="1721">
                  <c:v>17.21</c:v>
                </c:pt>
                <c:pt idx="1722">
                  <c:v>17.22</c:v>
                </c:pt>
                <c:pt idx="1723">
                  <c:v>17.23</c:v>
                </c:pt>
                <c:pt idx="1724">
                  <c:v>17.239999999999998</c:v>
                </c:pt>
                <c:pt idx="1725">
                  <c:v>17.25</c:v>
                </c:pt>
                <c:pt idx="1726">
                  <c:v>17.260000000000002</c:v>
                </c:pt>
                <c:pt idx="1727">
                  <c:v>17.27</c:v>
                </c:pt>
                <c:pt idx="1728">
                  <c:v>17.28</c:v>
                </c:pt>
                <c:pt idx="1729">
                  <c:v>17.29</c:v>
                </c:pt>
                <c:pt idx="1730">
                  <c:v>17.3</c:v>
                </c:pt>
                <c:pt idx="1731">
                  <c:v>17.309999999999999</c:v>
                </c:pt>
                <c:pt idx="1732">
                  <c:v>17.32</c:v>
                </c:pt>
                <c:pt idx="1733">
                  <c:v>17.329999999999998</c:v>
                </c:pt>
                <c:pt idx="1734">
                  <c:v>17.34</c:v>
                </c:pt>
                <c:pt idx="1735">
                  <c:v>17.350000000000001</c:v>
                </c:pt>
                <c:pt idx="1736">
                  <c:v>17.36</c:v>
                </c:pt>
                <c:pt idx="1737">
                  <c:v>17.37</c:v>
                </c:pt>
                <c:pt idx="1738">
                  <c:v>17.38</c:v>
                </c:pt>
                <c:pt idx="1739">
                  <c:v>17.39</c:v>
                </c:pt>
                <c:pt idx="1740">
                  <c:v>17.399999999999999</c:v>
                </c:pt>
                <c:pt idx="1741">
                  <c:v>17.41</c:v>
                </c:pt>
                <c:pt idx="1742">
                  <c:v>17.420000000000002</c:v>
                </c:pt>
                <c:pt idx="1743">
                  <c:v>17.43</c:v>
                </c:pt>
                <c:pt idx="1744">
                  <c:v>17.440000000000001</c:v>
                </c:pt>
                <c:pt idx="1745">
                  <c:v>17.45</c:v>
                </c:pt>
                <c:pt idx="1746">
                  <c:v>17.46</c:v>
                </c:pt>
                <c:pt idx="1747">
                  <c:v>17.47</c:v>
                </c:pt>
                <c:pt idx="1748">
                  <c:v>17.48</c:v>
                </c:pt>
                <c:pt idx="1749">
                  <c:v>17.489999999999998</c:v>
                </c:pt>
                <c:pt idx="1750">
                  <c:v>17.5</c:v>
                </c:pt>
                <c:pt idx="1751">
                  <c:v>17.510000000000002</c:v>
                </c:pt>
                <c:pt idx="1752">
                  <c:v>17.52</c:v>
                </c:pt>
                <c:pt idx="1753">
                  <c:v>17.53</c:v>
                </c:pt>
                <c:pt idx="1754">
                  <c:v>17.54</c:v>
                </c:pt>
                <c:pt idx="1755">
                  <c:v>17.55</c:v>
                </c:pt>
                <c:pt idx="1756">
                  <c:v>17.559999999999999</c:v>
                </c:pt>
                <c:pt idx="1757">
                  <c:v>17.57</c:v>
                </c:pt>
                <c:pt idx="1758">
                  <c:v>17.579999999999998</c:v>
                </c:pt>
                <c:pt idx="1759">
                  <c:v>17.59</c:v>
                </c:pt>
                <c:pt idx="1760">
                  <c:v>17.600000000000001</c:v>
                </c:pt>
                <c:pt idx="1761">
                  <c:v>17.61</c:v>
                </c:pt>
                <c:pt idx="1762">
                  <c:v>17.62</c:v>
                </c:pt>
                <c:pt idx="1763">
                  <c:v>17.63</c:v>
                </c:pt>
                <c:pt idx="1764">
                  <c:v>17.64</c:v>
                </c:pt>
                <c:pt idx="1765">
                  <c:v>17.649999999999999</c:v>
                </c:pt>
                <c:pt idx="1766">
                  <c:v>17.66</c:v>
                </c:pt>
                <c:pt idx="1767">
                  <c:v>17.670000000000002</c:v>
                </c:pt>
                <c:pt idx="1768">
                  <c:v>17.68</c:v>
                </c:pt>
                <c:pt idx="1769">
                  <c:v>17.690000000000001</c:v>
                </c:pt>
                <c:pt idx="1770">
                  <c:v>17.7</c:v>
                </c:pt>
                <c:pt idx="1771">
                  <c:v>17.71</c:v>
                </c:pt>
                <c:pt idx="1772">
                  <c:v>17.72</c:v>
                </c:pt>
                <c:pt idx="1773">
                  <c:v>17.73</c:v>
                </c:pt>
                <c:pt idx="1774">
                  <c:v>17.739999999999998</c:v>
                </c:pt>
                <c:pt idx="1775">
                  <c:v>17.75</c:v>
                </c:pt>
                <c:pt idx="1776">
                  <c:v>17.760000000000002</c:v>
                </c:pt>
                <c:pt idx="1777">
                  <c:v>17.77</c:v>
                </c:pt>
                <c:pt idx="1778">
                  <c:v>17.78</c:v>
                </c:pt>
                <c:pt idx="1779">
                  <c:v>17.79</c:v>
                </c:pt>
                <c:pt idx="1780">
                  <c:v>17.8</c:v>
                </c:pt>
                <c:pt idx="1781">
                  <c:v>17.809999999999999</c:v>
                </c:pt>
                <c:pt idx="1782">
                  <c:v>17.82</c:v>
                </c:pt>
                <c:pt idx="1783">
                  <c:v>17.829999999999998</c:v>
                </c:pt>
                <c:pt idx="1784">
                  <c:v>17.84</c:v>
                </c:pt>
                <c:pt idx="1785">
                  <c:v>17.850000000000001</c:v>
                </c:pt>
                <c:pt idx="1786">
                  <c:v>17.86</c:v>
                </c:pt>
                <c:pt idx="1787">
                  <c:v>17.87</c:v>
                </c:pt>
                <c:pt idx="1788">
                  <c:v>17.88</c:v>
                </c:pt>
                <c:pt idx="1789">
                  <c:v>17.89</c:v>
                </c:pt>
                <c:pt idx="1790">
                  <c:v>17.899999999999999</c:v>
                </c:pt>
                <c:pt idx="1791">
                  <c:v>17.91</c:v>
                </c:pt>
                <c:pt idx="1792">
                  <c:v>17.920000000000002</c:v>
                </c:pt>
                <c:pt idx="1793">
                  <c:v>17.93</c:v>
                </c:pt>
                <c:pt idx="1794">
                  <c:v>17.940000000000001</c:v>
                </c:pt>
                <c:pt idx="1795">
                  <c:v>17.95</c:v>
                </c:pt>
                <c:pt idx="1796">
                  <c:v>17.96</c:v>
                </c:pt>
                <c:pt idx="1797">
                  <c:v>17.97</c:v>
                </c:pt>
                <c:pt idx="1798">
                  <c:v>17.98</c:v>
                </c:pt>
                <c:pt idx="1799">
                  <c:v>17.989999999999998</c:v>
                </c:pt>
                <c:pt idx="1800">
                  <c:v>18</c:v>
                </c:pt>
                <c:pt idx="1801">
                  <c:v>18.010000000000002</c:v>
                </c:pt>
                <c:pt idx="1802">
                  <c:v>18.02</c:v>
                </c:pt>
                <c:pt idx="1803">
                  <c:v>18.03</c:v>
                </c:pt>
                <c:pt idx="1804">
                  <c:v>18.04</c:v>
                </c:pt>
                <c:pt idx="1805">
                  <c:v>18.05</c:v>
                </c:pt>
                <c:pt idx="1806">
                  <c:v>18.059999999999999</c:v>
                </c:pt>
                <c:pt idx="1807">
                  <c:v>18.07</c:v>
                </c:pt>
                <c:pt idx="1808">
                  <c:v>18.079999999999998</c:v>
                </c:pt>
                <c:pt idx="1809">
                  <c:v>18.09</c:v>
                </c:pt>
                <c:pt idx="1810">
                  <c:v>18.100000000000001</c:v>
                </c:pt>
                <c:pt idx="1811">
                  <c:v>18.11</c:v>
                </c:pt>
                <c:pt idx="1812">
                  <c:v>18.12</c:v>
                </c:pt>
                <c:pt idx="1813">
                  <c:v>18.13</c:v>
                </c:pt>
                <c:pt idx="1814">
                  <c:v>18.14</c:v>
                </c:pt>
                <c:pt idx="1815">
                  <c:v>18.149999999999999</c:v>
                </c:pt>
                <c:pt idx="1816">
                  <c:v>18.16</c:v>
                </c:pt>
                <c:pt idx="1817">
                  <c:v>18.170000000000002</c:v>
                </c:pt>
                <c:pt idx="1818">
                  <c:v>18.18</c:v>
                </c:pt>
                <c:pt idx="1819">
                  <c:v>18.190000000000001</c:v>
                </c:pt>
                <c:pt idx="1820">
                  <c:v>18.2</c:v>
                </c:pt>
                <c:pt idx="1821">
                  <c:v>18.21</c:v>
                </c:pt>
                <c:pt idx="1822">
                  <c:v>18.22</c:v>
                </c:pt>
                <c:pt idx="1823">
                  <c:v>18.23</c:v>
                </c:pt>
                <c:pt idx="1824">
                  <c:v>18.239999999999998</c:v>
                </c:pt>
                <c:pt idx="1825">
                  <c:v>18.25</c:v>
                </c:pt>
                <c:pt idx="1826">
                  <c:v>18.260000000000002</c:v>
                </c:pt>
                <c:pt idx="1827">
                  <c:v>18.27</c:v>
                </c:pt>
                <c:pt idx="1828">
                  <c:v>18.28</c:v>
                </c:pt>
                <c:pt idx="1829">
                  <c:v>18.29</c:v>
                </c:pt>
                <c:pt idx="1830">
                  <c:v>18.3</c:v>
                </c:pt>
                <c:pt idx="1831">
                  <c:v>18.309999999999999</c:v>
                </c:pt>
                <c:pt idx="1832">
                  <c:v>18.32</c:v>
                </c:pt>
                <c:pt idx="1833">
                  <c:v>18.329999999999998</c:v>
                </c:pt>
                <c:pt idx="1834">
                  <c:v>18.34</c:v>
                </c:pt>
                <c:pt idx="1835">
                  <c:v>18.350000000000001</c:v>
                </c:pt>
                <c:pt idx="1836">
                  <c:v>18.36</c:v>
                </c:pt>
                <c:pt idx="1837">
                  <c:v>18.37</c:v>
                </c:pt>
                <c:pt idx="1838">
                  <c:v>18.38</c:v>
                </c:pt>
                <c:pt idx="1839">
                  <c:v>18.39</c:v>
                </c:pt>
                <c:pt idx="1840">
                  <c:v>18.399999999999999</c:v>
                </c:pt>
                <c:pt idx="1841">
                  <c:v>18.41</c:v>
                </c:pt>
                <c:pt idx="1842">
                  <c:v>18.420000000000002</c:v>
                </c:pt>
                <c:pt idx="1843">
                  <c:v>18.43</c:v>
                </c:pt>
                <c:pt idx="1844">
                  <c:v>18.440000000000001</c:v>
                </c:pt>
                <c:pt idx="1845">
                  <c:v>18.45</c:v>
                </c:pt>
                <c:pt idx="1846">
                  <c:v>18.46</c:v>
                </c:pt>
                <c:pt idx="1847">
                  <c:v>18.47</c:v>
                </c:pt>
                <c:pt idx="1848">
                  <c:v>18.48</c:v>
                </c:pt>
                <c:pt idx="1849">
                  <c:v>18.489999999999998</c:v>
                </c:pt>
                <c:pt idx="1850">
                  <c:v>18.5</c:v>
                </c:pt>
                <c:pt idx="1851">
                  <c:v>18.510000000000002</c:v>
                </c:pt>
                <c:pt idx="1852">
                  <c:v>18.52</c:v>
                </c:pt>
                <c:pt idx="1853">
                  <c:v>18.53</c:v>
                </c:pt>
                <c:pt idx="1854">
                  <c:v>18.54</c:v>
                </c:pt>
                <c:pt idx="1855">
                  <c:v>18.55</c:v>
                </c:pt>
                <c:pt idx="1856">
                  <c:v>18.559999999999999</c:v>
                </c:pt>
                <c:pt idx="1857">
                  <c:v>18.57</c:v>
                </c:pt>
                <c:pt idx="1858">
                  <c:v>18.579999999999998</c:v>
                </c:pt>
                <c:pt idx="1859">
                  <c:v>18.59</c:v>
                </c:pt>
                <c:pt idx="1860">
                  <c:v>18.600000000000001</c:v>
                </c:pt>
                <c:pt idx="1861">
                  <c:v>18.61</c:v>
                </c:pt>
                <c:pt idx="1862">
                  <c:v>18.62</c:v>
                </c:pt>
                <c:pt idx="1863">
                  <c:v>18.63</c:v>
                </c:pt>
                <c:pt idx="1864">
                  <c:v>18.64</c:v>
                </c:pt>
                <c:pt idx="1865">
                  <c:v>18.649999999999999</c:v>
                </c:pt>
                <c:pt idx="1866">
                  <c:v>18.66</c:v>
                </c:pt>
                <c:pt idx="1867">
                  <c:v>18.670000000000002</c:v>
                </c:pt>
                <c:pt idx="1868">
                  <c:v>18.68</c:v>
                </c:pt>
                <c:pt idx="1869">
                  <c:v>18.690000000000001</c:v>
                </c:pt>
                <c:pt idx="1870">
                  <c:v>18.7</c:v>
                </c:pt>
                <c:pt idx="1871">
                  <c:v>18.71</c:v>
                </c:pt>
                <c:pt idx="1872">
                  <c:v>18.72</c:v>
                </c:pt>
                <c:pt idx="1873">
                  <c:v>18.73</c:v>
                </c:pt>
                <c:pt idx="1874">
                  <c:v>18.739999999999998</c:v>
                </c:pt>
                <c:pt idx="1875">
                  <c:v>18.75</c:v>
                </c:pt>
                <c:pt idx="1876">
                  <c:v>18.760000000000002</c:v>
                </c:pt>
                <c:pt idx="1877">
                  <c:v>18.77</c:v>
                </c:pt>
                <c:pt idx="1878">
                  <c:v>18.78</c:v>
                </c:pt>
                <c:pt idx="1879">
                  <c:v>18.79</c:v>
                </c:pt>
                <c:pt idx="1880">
                  <c:v>18.8</c:v>
                </c:pt>
                <c:pt idx="1881">
                  <c:v>18.809999999999999</c:v>
                </c:pt>
                <c:pt idx="1882">
                  <c:v>18.82</c:v>
                </c:pt>
                <c:pt idx="1883">
                  <c:v>18.829999999999998</c:v>
                </c:pt>
                <c:pt idx="1884">
                  <c:v>18.84</c:v>
                </c:pt>
                <c:pt idx="1885">
                  <c:v>18.850000000000001</c:v>
                </c:pt>
                <c:pt idx="1886">
                  <c:v>18.86</c:v>
                </c:pt>
                <c:pt idx="1887">
                  <c:v>18.87</c:v>
                </c:pt>
                <c:pt idx="1888">
                  <c:v>18.88</c:v>
                </c:pt>
                <c:pt idx="1889">
                  <c:v>18.89</c:v>
                </c:pt>
                <c:pt idx="1890">
                  <c:v>18.899999999999999</c:v>
                </c:pt>
                <c:pt idx="1891">
                  <c:v>18.91</c:v>
                </c:pt>
                <c:pt idx="1892">
                  <c:v>18.920000000000002</c:v>
                </c:pt>
                <c:pt idx="1893">
                  <c:v>18.93</c:v>
                </c:pt>
                <c:pt idx="1894">
                  <c:v>18.940000000000001</c:v>
                </c:pt>
                <c:pt idx="1895">
                  <c:v>18.95</c:v>
                </c:pt>
                <c:pt idx="1896">
                  <c:v>18.96</c:v>
                </c:pt>
                <c:pt idx="1897">
                  <c:v>18.97</c:v>
                </c:pt>
                <c:pt idx="1898">
                  <c:v>18.98</c:v>
                </c:pt>
                <c:pt idx="1899">
                  <c:v>18.989999999999998</c:v>
                </c:pt>
                <c:pt idx="1900">
                  <c:v>19</c:v>
                </c:pt>
                <c:pt idx="1901">
                  <c:v>19.010000000000002</c:v>
                </c:pt>
                <c:pt idx="1902">
                  <c:v>19.02</c:v>
                </c:pt>
                <c:pt idx="1903">
                  <c:v>19.03</c:v>
                </c:pt>
                <c:pt idx="1904">
                  <c:v>19.04</c:v>
                </c:pt>
                <c:pt idx="1905">
                  <c:v>19.05</c:v>
                </c:pt>
                <c:pt idx="1906">
                  <c:v>19.059999999999999</c:v>
                </c:pt>
                <c:pt idx="1907">
                  <c:v>19.07</c:v>
                </c:pt>
                <c:pt idx="1908">
                  <c:v>19.079999999999998</c:v>
                </c:pt>
                <c:pt idx="1909">
                  <c:v>19.09</c:v>
                </c:pt>
                <c:pt idx="1910">
                  <c:v>19.100000000000001</c:v>
                </c:pt>
                <c:pt idx="1911">
                  <c:v>19.11</c:v>
                </c:pt>
                <c:pt idx="1912">
                  <c:v>19.12</c:v>
                </c:pt>
                <c:pt idx="1913">
                  <c:v>19.13</c:v>
                </c:pt>
                <c:pt idx="1914">
                  <c:v>19.14</c:v>
                </c:pt>
                <c:pt idx="1915">
                  <c:v>19.149999999999999</c:v>
                </c:pt>
                <c:pt idx="1916">
                  <c:v>19.16</c:v>
                </c:pt>
                <c:pt idx="1917">
                  <c:v>19.170000000000002</c:v>
                </c:pt>
                <c:pt idx="1918">
                  <c:v>19.18</c:v>
                </c:pt>
                <c:pt idx="1919">
                  <c:v>19.190000000000001</c:v>
                </c:pt>
                <c:pt idx="1920">
                  <c:v>19.2</c:v>
                </c:pt>
                <c:pt idx="1921">
                  <c:v>19.21</c:v>
                </c:pt>
                <c:pt idx="1922">
                  <c:v>19.22</c:v>
                </c:pt>
                <c:pt idx="1923">
                  <c:v>19.23</c:v>
                </c:pt>
                <c:pt idx="1924">
                  <c:v>19.239999999999998</c:v>
                </c:pt>
                <c:pt idx="1925">
                  <c:v>19.25</c:v>
                </c:pt>
                <c:pt idx="1926">
                  <c:v>19.260000000000002</c:v>
                </c:pt>
                <c:pt idx="1927">
                  <c:v>19.27</c:v>
                </c:pt>
                <c:pt idx="1928">
                  <c:v>19.28</c:v>
                </c:pt>
                <c:pt idx="1929">
                  <c:v>19.29</c:v>
                </c:pt>
                <c:pt idx="1930">
                  <c:v>19.3</c:v>
                </c:pt>
                <c:pt idx="1931">
                  <c:v>19.309999999999999</c:v>
                </c:pt>
                <c:pt idx="1932">
                  <c:v>19.32</c:v>
                </c:pt>
                <c:pt idx="1933">
                  <c:v>19.329999999999998</c:v>
                </c:pt>
                <c:pt idx="1934">
                  <c:v>19.34</c:v>
                </c:pt>
                <c:pt idx="1935">
                  <c:v>19.350000000000001</c:v>
                </c:pt>
                <c:pt idx="1936">
                  <c:v>19.36</c:v>
                </c:pt>
                <c:pt idx="1937">
                  <c:v>19.37</c:v>
                </c:pt>
                <c:pt idx="1938">
                  <c:v>19.38</c:v>
                </c:pt>
                <c:pt idx="1939">
                  <c:v>19.39</c:v>
                </c:pt>
                <c:pt idx="1940">
                  <c:v>19.399999999999999</c:v>
                </c:pt>
                <c:pt idx="1941">
                  <c:v>19.41</c:v>
                </c:pt>
                <c:pt idx="1942">
                  <c:v>19.420000000000002</c:v>
                </c:pt>
                <c:pt idx="1943">
                  <c:v>19.43</c:v>
                </c:pt>
                <c:pt idx="1944">
                  <c:v>19.440000000000001</c:v>
                </c:pt>
                <c:pt idx="1945">
                  <c:v>19.45</c:v>
                </c:pt>
                <c:pt idx="1946">
                  <c:v>19.46</c:v>
                </c:pt>
                <c:pt idx="1947">
                  <c:v>19.47</c:v>
                </c:pt>
                <c:pt idx="1948">
                  <c:v>19.48</c:v>
                </c:pt>
                <c:pt idx="1949">
                  <c:v>19.489999999999998</c:v>
                </c:pt>
                <c:pt idx="1950">
                  <c:v>19.5</c:v>
                </c:pt>
                <c:pt idx="1951">
                  <c:v>19.510000000000002</c:v>
                </c:pt>
                <c:pt idx="1952">
                  <c:v>19.52</c:v>
                </c:pt>
                <c:pt idx="1953">
                  <c:v>19.53</c:v>
                </c:pt>
                <c:pt idx="1954">
                  <c:v>19.54</c:v>
                </c:pt>
                <c:pt idx="1955">
                  <c:v>19.55</c:v>
                </c:pt>
                <c:pt idx="1956">
                  <c:v>19.559999999999999</c:v>
                </c:pt>
                <c:pt idx="1957">
                  <c:v>19.57</c:v>
                </c:pt>
                <c:pt idx="1958">
                  <c:v>19.579999999999998</c:v>
                </c:pt>
                <c:pt idx="1959">
                  <c:v>19.59</c:v>
                </c:pt>
                <c:pt idx="1960">
                  <c:v>19.600000000000001</c:v>
                </c:pt>
                <c:pt idx="1961">
                  <c:v>19.61</c:v>
                </c:pt>
                <c:pt idx="1962">
                  <c:v>19.62</c:v>
                </c:pt>
                <c:pt idx="1963">
                  <c:v>19.63</c:v>
                </c:pt>
                <c:pt idx="1964">
                  <c:v>19.64</c:v>
                </c:pt>
                <c:pt idx="1965">
                  <c:v>19.649999999999999</c:v>
                </c:pt>
                <c:pt idx="1966">
                  <c:v>19.66</c:v>
                </c:pt>
                <c:pt idx="1967">
                  <c:v>19.670000000000002</c:v>
                </c:pt>
                <c:pt idx="1968">
                  <c:v>19.68</c:v>
                </c:pt>
                <c:pt idx="1969">
                  <c:v>19.690000000000001</c:v>
                </c:pt>
                <c:pt idx="1970">
                  <c:v>19.7</c:v>
                </c:pt>
                <c:pt idx="1971">
                  <c:v>19.71</c:v>
                </c:pt>
                <c:pt idx="1972">
                  <c:v>19.72</c:v>
                </c:pt>
                <c:pt idx="1973">
                  <c:v>19.73</c:v>
                </c:pt>
                <c:pt idx="1974">
                  <c:v>19.739999999999998</c:v>
                </c:pt>
                <c:pt idx="1975">
                  <c:v>19.75</c:v>
                </c:pt>
                <c:pt idx="1976">
                  <c:v>19.760000000000002</c:v>
                </c:pt>
                <c:pt idx="1977">
                  <c:v>19.77</c:v>
                </c:pt>
                <c:pt idx="1978">
                  <c:v>19.78</c:v>
                </c:pt>
                <c:pt idx="1979">
                  <c:v>19.79</c:v>
                </c:pt>
                <c:pt idx="1980">
                  <c:v>19.8</c:v>
                </c:pt>
                <c:pt idx="1981">
                  <c:v>19.809999999999999</c:v>
                </c:pt>
                <c:pt idx="1982">
                  <c:v>19.82</c:v>
                </c:pt>
                <c:pt idx="1983">
                  <c:v>19.829999999999998</c:v>
                </c:pt>
                <c:pt idx="1984">
                  <c:v>19.84</c:v>
                </c:pt>
                <c:pt idx="1985">
                  <c:v>19.850000000000001</c:v>
                </c:pt>
                <c:pt idx="1986">
                  <c:v>19.86</c:v>
                </c:pt>
                <c:pt idx="1987">
                  <c:v>19.87</c:v>
                </c:pt>
                <c:pt idx="1988">
                  <c:v>19.88</c:v>
                </c:pt>
                <c:pt idx="1989">
                  <c:v>19.89</c:v>
                </c:pt>
                <c:pt idx="1990">
                  <c:v>19.899999999999999</c:v>
                </c:pt>
                <c:pt idx="1991">
                  <c:v>19.91</c:v>
                </c:pt>
                <c:pt idx="1992">
                  <c:v>19.920000000000002</c:v>
                </c:pt>
                <c:pt idx="1993">
                  <c:v>19.93</c:v>
                </c:pt>
                <c:pt idx="1994">
                  <c:v>19.940000000000001</c:v>
                </c:pt>
                <c:pt idx="1995">
                  <c:v>19.95</c:v>
                </c:pt>
                <c:pt idx="1996">
                  <c:v>19.96</c:v>
                </c:pt>
                <c:pt idx="1997">
                  <c:v>19.97</c:v>
                </c:pt>
                <c:pt idx="1998">
                  <c:v>19.98</c:v>
                </c:pt>
                <c:pt idx="1999">
                  <c:v>19.989999999999998</c:v>
                </c:pt>
                <c:pt idx="2000">
                  <c:v>20</c:v>
                </c:pt>
                <c:pt idx="2001">
                  <c:v>20.010000000000002</c:v>
                </c:pt>
                <c:pt idx="2002">
                  <c:v>20.02</c:v>
                </c:pt>
                <c:pt idx="2003">
                  <c:v>20.03</c:v>
                </c:pt>
                <c:pt idx="2004">
                  <c:v>20.04</c:v>
                </c:pt>
                <c:pt idx="2005">
                  <c:v>20.05</c:v>
                </c:pt>
                <c:pt idx="2006">
                  <c:v>20.059999999999999</c:v>
                </c:pt>
                <c:pt idx="2007">
                  <c:v>20.07</c:v>
                </c:pt>
                <c:pt idx="2008">
                  <c:v>20.079999999999998</c:v>
                </c:pt>
                <c:pt idx="2009">
                  <c:v>20.09</c:v>
                </c:pt>
                <c:pt idx="2010">
                  <c:v>20.100000000000001</c:v>
                </c:pt>
                <c:pt idx="2011">
                  <c:v>20.11</c:v>
                </c:pt>
                <c:pt idx="2012">
                  <c:v>20.12</c:v>
                </c:pt>
                <c:pt idx="2013">
                  <c:v>20.13</c:v>
                </c:pt>
                <c:pt idx="2014">
                  <c:v>20.14</c:v>
                </c:pt>
                <c:pt idx="2015">
                  <c:v>20.149999999999999</c:v>
                </c:pt>
                <c:pt idx="2016">
                  <c:v>20.16</c:v>
                </c:pt>
                <c:pt idx="2017">
                  <c:v>20.170000000000002</c:v>
                </c:pt>
                <c:pt idx="2018">
                  <c:v>20.18</c:v>
                </c:pt>
                <c:pt idx="2019">
                  <c:v>20.190000000000001</c:v>
                </c:pt>
                <c:pt idx="2020">
                  <c:v>20.2</c:v>
                </c:pt>
                <c:pt idx="2021">
                  <c:v>20.21</c:v>
                </c:pt>
                <c:pt idx="2022">
                  <c:v>20.22</c:v>
                </c:pt>
                <c:pt idx="2023">
                  <c:v>20.23</c:v>
                </c:pt>
                <c:pt idx="2024">
                  <c:v>20.239999999999998</c:v>
                </c:pt>
                <c:pt idx="2025">
                  <c:v>20.25</c:v>
                </c:pt>
                <c:pt idx="2026">
                  <c:v>20.260000000000002</c:v>
                </c:pt>
                <c:pt idx="2027">
                  <c:v>20.27</c:v>
                </c:pt>
                <c:pt idx="2028">
                  <c:v>20.28</c:v>
                </c:pt>
                <c:pt idx="2029">
                  <c:v>20.29</c:v>
                </c:pt>
                <c:pt idx="2030">
                  <c:v>20.3</c:v>
                </c:pt>
                <c:pt idx="2031">
                  <c:v>20.309999999999999</c:v>
                </c:pt>
                <c:pt idx="2032">
                  <c:v>20.32</c:v>
                </c:pt>
                <c:pt idx="2033">
                  <c:v>20.329999999999998</c:v>
                </c:pt>
                <c:pt idx="2034">
                  <c:v>20.34</c:v>
                </c:pt>
                <c:pt idx="2035">
                  <c:v>20.350000000000001</c:v>
                </c:pt>
                <c:pt idx="2036">
                  <c:v>20.36</c:v>
                </c:pt>
                <c:pt idx="2037">
                  <c:v>20.37</c:v>
                </c:pt>
                <c:pt idx="2038">
                  <c:v>20.38</c:v>
                </c:pt>
                <c:pt idx="2039">
                  <c:v>20.39</c:v>
                </c:pt>
                <c:pt idx="2040">
                  <c:v>20.399999999999999</c:v>
                </c:pt>
                <c:pt idx="2041">
                  <c:v>20.41</c:v>
                </c:pt>
                <c:pt idx="2042">
                  <c:v>20.420000000000002</c:v>
                </c:pt>
                <c:pt idx="2043">
                  <c:v>20.43</c:v>
                </c:pt>
                <c:pt idx="2044">
                  <c:v>20.440000000000001</c:v>
                </c:pt>
                <c:pt idx="2045">
                  <c:v>20.45</c:v>
                </c:pt>
                <c:pt idx="2046">
                  <c:v>20.46</c:v>
                </c:pt>
                <c:pt idx="2047">
                  <c:v>20.47</c:v>
                </c:pt>
                <c:pt idx="2048">
                  <c:v>20.48</c:v>
                </c:pt>
                <c:pt idx="2049">
                  <c:v>20.49</c:v>
                </c:pt>
                <c:pt idx="2050">
                  <c:v>20.5</c:v>
                </c:pt>
                <c:pt idx="2051">
                  <c:v>20.51</c:v>
                </c:pt>
                <c:pt idx="2052">
                  <c:v>20.52</c:v>
                </c:pt>
                <c:pt idx="2053">
                  <c:v>20.53</c:v>
                </c:pt>
                <c:pt idx="2054">
                  <c:v>20.54</c:v>
                </c:pt>
                <c:pt idx="2055">
                  <c:v>20.55</c:v>
                </c:pt>
                <c:pt idx="2056">
                  <c:v>20.56</c:v>
                </c:pt>
                <c:pt idx="2057">
                  <c:v>20.57</c:v>
                </c:pt>
                <c:pt idx="2058">
                  <c:v>20.58</c:v>
                </c:pt>
                <c:pt idx="2059">
                  <c:v>20.59</c:v>
                </c:pt>
                <c:pt idx="2060">
                  <c:v>20.6</c:v>
                </c:pt>
                <c:pt idx="2061">
                  <c:v>20.61</c:v>
                </c:pt>
                <c:pt idx="2062">
                  <c:v>20.62</c:v>
                </c:pt>
                <c:pt idx="2063">
                  <c:v>20.63</c:v>
                </c:pt>
                <c:pt idx="2064">
                  <c:v>20.64</c:v>
                </c:pt>
                <c:pt idx="2065">
                  <c:v>20.65</c:v>
                </c:pt>
                <c:pt idx="2066">
                  <c:v>20.66</c:v>
                </c:pt>
                <c:pt idx="2067">
                  <c:v>20.67</c:v>
                </c:pt>
                <c:pt idx="2068">
                  <c:v>20.68</c:v>
                </c:pt>
                <c:pt idx="2069">
                  <c:v>20.69</c:v>
                </c:pt>
                <c:pt idx="2070">
                  <c:v>20.7</c:v>
                </c:pt>
                <c:pt idx="2071">
                  <c:v>20.71</c:v>
                </c:pt>
                <c:pt idx="2072">
                  <c:v>20.72</c:v>
                </c:pt>
                <c:pt idx="2073">
                  <c:v>20.73</c:v>
                </c:pt>
                <c:pt idx="2074">
                  <c:v>20.74</c:v>
                </c:pt>
                <c:pt idx="2075">
                  <c:v>20.75</c:v>
                </c:pt>
                <c:pt idx="2076">
                  <c:v>20.76</c:v>
                </c:pt>
                <c:pt idx="2077">
                  <c:v>20.77</c:v>
                </c:pt>
                <c:pt idx="2078">
                  <c:v>20.78</c:v>
                </c:pt>
                <c:pt idx="2079">
                  <c:v>20.79</c:v>
                </c:pt>
                <c:pt idx="2080">
                  <c:v>20.8</c:v>
                </c:pt>
                <c:pt idx="2081">
                  <c:v>20.81</c:v>
                </c:pt>
                <c:pt idx="2082">
                  <c:v>20.82</c:v>
                </c:pt>
                <c:pt idx="2083">
                  <c:v>20.83</c:v>
                </c:pt>
                <c:pt idx="2084">
                  <c:v>20.84</c:v>
                </c:pt>
                <c:pt idx="2085">
                  <c:v>20.85</c:v>
                </c:pt>
                <c:pt idx="2086">
                  <c:v>20.86</c:v>
                </c:pt>
                <c:pt idx="2087">
                  <c:v>20.87</c:v>
                </c:pt>
                <c:pt idx="2088">
                  <c:v>20.88</c:v>
                </c:pt>
                <c:pt idx="2089">
                  <c:v>20.89</c:v>
                </c:pt>
                <c:pt idx="2090">
                  <c:v>20.9</c:v>
                </c:pt>
                <c:pt idx="2091">
                  <c:v>20.91</c:v>
                </c:pt>
                <c:pt idx="2092">
                  <c:v>20.92</c:v>
                </c:pt>
                <c:pt idx="2093">
                  <c:v>20.93</c:v>
                </c:pt>
                <c:pt idx="2094">
                  <c:v>20.94</c:v>
                </c:pt>
                <c:pt idx="2095">
                  <c:v>20.95</c:v>
                </c:pt>
                <c:pt idx="2096">
                  <c:v>20.96</c:v>
                </c:pt>
                <c:pt idx="2097">
                  <c:v>20.97</c:v>
                </c:pt>
                <c:pt idx="2098">
                  <c:v>20.98</c:v>
                </c:pt>
                <c:pt idx="2099">
                  <c:v>20.99</c:v>
                </c:pt>
                <c:pt idx="2100">
                  <c:v>21</c:v>
                </c:pt>
                <c:pt idx="2101">
                  <c:v>21.01</c:v>
                </c:pt>
                <c:pt idx="2102">
                  <c:v>21.02</c:v>
                </c:pt>
                <c:pt idx="2103">
                  <c:v>21.03</c:v>
                </c:pt>
                <c:pt idx="2104">
                  <c:v>21.04</c:v>
                </c:pt>
                <c:pt idx="2105">
                  <c:v>21.05</c:v>
                </c:pt>
                <c:pt idx="2106">
                  <c:v>21.06</c:v>
                </c:pt>
                <c:pt idx="2107">
                  <c:v>21.07</c:v>
                </c:pt>
                <c:pt idx="2108">
                  <c:v>21.08</c:v>
                </c:pt>
                <c:pt idx="2109">
                  <c:v>21.09</c:v>
                </c:pt>
                <c:pt idx="2110">
                  <c:v>21.1</c:v>
                </c:pt>
                <c:pt idx="2111">
                  <c:v>21.11</c:v>
                </c:pt>
                <c:pt idx="2112">
                  <c:v>21.12</c:v>
                </c:pt>
                <c:pt idx="2113">
                  <c:v>21.13</c:v>
                </c:pt>
                <c:pt idx="2114">
                  <c:v>21.14</c:v>
                </c:pt>
                <c:pt idx="2115">
                  <c:v>21.15</c:v>
                </c:pt>
                <c:pt idx="2116">
                  <c:v>21.16</c:v>
                </c:pt>
                <c:pt idx="2117">
                  <c:v>21.17</c:v>
                </c:pt>
                <c:pt idx="2118">
                  <c:v>21.18</c:v>
                </c:pt>
                <c:pt idx="2119">
                  <c:v>21.19</c:v>
                </c:pt>
                <c:pt idx="2120">
                  <c:v>21.2</c:v>
                </c:pt>
                <c:pt idx="2121">
                  <c:v>21.21</c:v>
                </c:pt>
                <c:pt idx="2122">
                  <c:v>21.22</c:v>
                </c:pt>
                <c:pt idx="2123">
                  <c:v>21.23</c:v>
                </c:pt>
                <c:pt idx="2124">
                  <c:v>21.24</c:v>
                </c:pt>
                <c:pt idx="2125">
                  <c:v>21.25</c:v>
                </c:pt>
                <c:pt idx="2126">
                  <c:v>21.26</c:v>
                </c:pt>
                <c:pt idx="2127">
                  <c:v>21.27</c:v>
                </c:pt>
                <c:pt idx="2128">
                  <c:v>21.28</c:v>
                </c:pt>
                <c:pt idx="2129">
                  <c:v>21.29</c:v>
                </c:pt>
                <c:pt idx="2130">
                  <c:v>21.3</c:v>
                </c:pt>
                <c:pt idx="2131">
                  <c:v>21.31</c:v>
                </c:pt>
                <c:pt idx="2132">
                  <c:v>21.32</c:v>
                </c:pt>
                <c:pt idx="2133">
                  <c:v>21.33</c:v>
                </c:pt>
                <c:pt idx="2134">
                  <c:v>21.34</c:v>
                </c:pt>
                <c:pt idx="2135">
                  <c:v>21.35</c:v>
                </c:pt>
                <c:pt idx="2136">
                  <c:v>21.36</c:v>
                </c:pt>
                <c:pt idx="2137">
                  <c:v>21.37</c:v>
                </c:pt>
                <c:pt idx="2138">
                  <c:v>21.38</c:v>
                </c:pt>
                <c:pt idx="2139">
                  <c:v>21.39</c:v>
                </c:pt>
                <c:pt idx="2140">
                  <c:v>21.4</c:v>
                </c:pt>
                <c:pt idx="2141">
                  <c:v>21.41</c:v>
                </c:pt>
                <c:pt idx="2142">
                  <c:v>21.42</c:v>
                </c:pt>
                <c:pt idx="2143">
                  <c:v>21.43</c:v>
                </c:pt>
                <c:pt idx="2144">
                  <c:v>21.44</c:v>
                </c:pt>
                <c:pt idx="2145">
                  <c:v>21.45</c:v>
                </c:pt>
                <c:pt idx="2146">
                  <c:v>21.46</c:v>
                </c:pt>
                <c:pt idx="2147">
                  <c:v>21.47</c:v>
                </c:pt>
                <c:pt idx="2148">
                  <c:v>21.48</c:v>
                </c:pt>
                <c:pt idx="2149">
                  <c:v>21.49</c:v>
                </c:pt>
                <c:pt idx="2150">
                  <c:v>21.5</c:v>
                </c:pt>
                <c:pt idx="2151">
                  <c:v>21.51</c:v>
                </c:pt>
                <c:pt idx="2152">
                  <c:v>21.52</c:v>
                </c:pt>
                <c:pt idx="2153">
                  <c:v>21.53</c:v>
                </c:pt>
                <c:pt idx="2154">
                  <c:v>21.54</c:v>
                </c:pt>
                <c:pt idx="2155">
                  <c:v>21.55</c:v>
                </c:pt>
                <c:pt idx="2156">
                  <c:v>21.56</c:v>
                </c:pt>
                <c:pt idx="2157">
                  <c:v>21.57</c:v>
                </c:pt>
                <c:pt idx="2158">
                  <c:v>21.58</c:v>
                </c:pt>
                <c:pt idx="2159">
                  <c:v>21.59</c:v>
                </c:pt>
                <c:pt idx="2160">
                  <c:v>21.6</c:v>
                </c:pt>
                <c:pt idx="2161">
                  <c:v>21.61</c:v>
                </c:pt>
                <c:pt idx="2162">
                  <c:v>21.62</c:v>
                </c:pt>
                <c:pt idx="2163">
                  <c:v>21.63</c:v>
                </c:pt>
                <c:pt idx="2164">
                  <c:v>21.64</c:v>
                </c:pt>
                <c:pt idx="2165">
                  <c:v>21.65</c:v>
                </c:pt>
                <c:pt idx="2166">
                  <c:v>21.66</c:v>
                </c:pt>
                <c:pt idx="2167">
                  <c:v>21.67</c:v>
                </c:pt>
                <c:pt idx="2168">
                  <c:v>21.68</c:v>
                </c:pt>
                <c:pt idx="2169">
                  <c:v>21.69</c:v>
                </c:pt>
                <c:pt idx="2170">
                  <c:v>21.7</c:v>
                </c:pt>
                <c:pt idx="2171">
                  <c:v>21.71</c:v>
                </c:pt>
                <c:pt idx="2172">
                  <c:v>21.72</c:v>
                </c:pt>
                <c:pt idx="2173">
                  <c:v>21.73</c:v>
                </c:pt>
                <c:pt idx="2174">
                  <c:v>21.74</c:v>
                </c:pt>
                <c:pt idx="2175">
                  <c:v>21.75</c:v>
                </c:pt>
                <c:pt idx="2176">
                  <c:v>21.76</c:v>
                </c:pt>
                <c:pt idx="2177">
                  <c:v>21.77</c:v>
                </c:pt>
                <c:pt idx="2178">
                  <c:v>21.78</c:v>
                </c:pt>
                <c:pt idx="2179">
                  <c:v>21.79</c:v>
                </c:pt>
                <c:pt idx="2180">
                  <c:v>21.8</c:v>
                </c:pt>
                <c:pt idx="2181">
                  <c:v>21.81</c:v>
                </c:pt>
                <c:pt idx="2182">
                  <c:v>21.82</c:v>
                </c:pt>
                <c:pt idx="2183">
                  <c:v>21.83</c:v>
                </c:pt>
                <c:pt idx="2184">
                  <c:v>21.84</c:v>
                </c:pt>
                <c:pt idx="2185">
                  <c:v>21.85</c:v>
                </c:pt>
                <c:pt idx="2186">
                  <c:v>21.86</c:v>
                </c:pt>
                <c:pt idx="2187">
                  <c:v>21.87</c:v>
                </c:pt>
                <c:pt idx="2188">
                  <c:v>21.88</c:v>
                </c:pt>
                <c:pt idx="2189">
                  <c:v>21.89</c:v>
                </c:pt>
                <c:pt idx="2190">
                  <c:v>21.9</c:v>
                </c:pt>
                <c:pt idx="2191">
                  <c:v>21.91</c:v>
                </c:pt>
                <c:pt idx="2192">
                  <c:v>21.92</c:v>
                </c:pt>
                <c:pt idx="2193">
                  <c:v>21.93</c:v>
                </c:pt>
                <c:pt idx="2194">
                  <c:v>21.94</c:v>
                </c:pt>
                <c:pt idx="2195">
                  <c:v>21.95</c:v>
                </c:pt>
                <c:pt idx="2196">
                  <c:v>21.96</c:v>
                </c:pt>
                <c:pt idx="2197">
                  <c:v>21.97</c:v>
                </c:pt>
                <c:pt idx="2198">
                  <c:v>21.98</c:v>
                </c:pt>
                <c:pt idx="2199">
                  <c:v>21.99</c:v>
                </c:pt>
                <c:pt idx="2200">
                  <c:v>22</c:v>
                </c:pt>
                <c:pt idx="2201">
                  <c:v>22.01</c:v>
                </c:pt>
                <c:pt idx="2202">
                  <c:v>22.02</c:v>
                </c:pt>
                <c:pt idx="2203">
                  <c:v>22.03</c:v>
                </c:pt>
                <c:pt idx="2204">
                  <c:v>22.04</c:v>
                </c:pt>
                <c:pt idx="2205">
                  <c:v>22.05</c:v>
                </c:pt>
                <c:pt idx="2206">
                  <c:v>22.06</c:v>
                </c:pt>
                <c:pt idx="2207">
                  <c:v>22.07</c:v>
                </c:pt>
                <c:pt idx="2208">
                  <c:v>22.08</c:v>
                </c:pt>
                <c:pt idx="2209">
                  <c:v>22.09</c:v>
                </c:pt>
                <c:pt idx="2210">
                  <c:v>22.1</c:v>
                </c:pt>
                <c:pt idx="2211">
                  <c:v>22.11</c:v>
                </c:pt>
                <c:pt idx="2212">
                  <c:v>22.12</c:v>
                </c:pt>
                <c:pt idx="2213">
                  <c:v>22.13</c:v>
                </c:pt>
                <c:pt idx="2214">
                  <c:v>22.14</c:v>
                </c:pt>
                <c:pt idx="2215">
                  <c:v>22.15</c:v>
                </c:pt>
                <c:pt idx="2216">
                  <c:v>22.16</c:v>
                </c:pt>
                <c:pt idx="2217">
                  <c:v>22.17</c:v>
                </c:pt>
                <c:pt idx="2218">
                  <c:v>22.18</c:v>
                </c:pt>
                <c:pt idx="2219">
                  <c:v>22.19</c:v>
                </c:pt>
                <c:pt idx="2220">
                  <c:v>22.2</c:v>
                </c:pt>
                <c:pt idx="2221">
                  <c:v>22.21</c:v>
                </c:pt>
                <c:pt idx="2222">
                  <c:v>22.22</c:v>
                </c:pt>
                <c:pt idx="2223">
                  <c:v>22.23</c:v>
                </c:pt>
                <c:pt idx="2224">
                  <c:v>22.24</c:v>
                </c:pt>
                <c:pt idx="2225">
                  <c:v>22.25</c:v>
                </c:pt>
                <c:pt idx="2226">
                  <c:v>22.26</c:v>
                </c:pt>
                <c:pt idx="2227">
                  <c:v>22.27</c:v>
                </c:pt>
                <c:pt idx="2228">
                  <c:v>22.28</c:v>
                </c:pt>
                <c:pt idx="2229">
                  <c:v>22.29</c:v>
                </c:pt>
                <c:pt idx="2230">
                  <c:v>22.3</c:v>
                </c:pt>
                <c:pt idx="2231">
                  <c:v>22.31</c:v>
                </c:pt>
                <c:pt idx="2232">
                  <c:v>22.32</c:v>
                </c:pt>
                <c:pt idx="2233">
                  <c:v>22.33</c:v>
                </c:pt>
                <c:pt idx="2234">
                  <c:v>22.34</c:v>
                </c:pt>
                <c:pt idx="2235">
                  <c:v>22.35</c:v>
                </c:pt>
                <c:pt idx="2236">
                  <c:v>22.36</c:v>
                </c:pt>
                <c:pt idx="2237">
                  <c:v>22.37</c:v>
                </c:pt>
                <c:pt idx="2238">
                  <c:v>22.38</c:v>
                </c:pt>
                <c:pt idx="2239">
                  <c:v>22.39</c:v>
                </c:pt>
                <c:pt idx="2240">
                  <c:v>22.4</c:v>
                </c:pt>
                <c:pt idx="2241">
                  <c:v>22.41</c:v>
                </c:pt>
                <c:pt idx="2242">
                  <c:v>22.42</c:v>
                </c:pt>
                <c:pt idx="2243">
                  <c:v>22.43</c:v>
                </c:pt>
                <c:pt idx="2244">
                  <c:v>22.44</c:v>
                </c:pt>
                <c:pt idx="2245">
                  <c:v>22.45</c:v>
                </c:pt>
                <c:pt idx="2246">
                  <c:v>22.46</c:v>
                </c:pt>
                <c:pt idx="2247">
                  <c:v>22.47</c:v>
                </c:pt>
                <c:pt idx="2248">
                  <c:v>22.48</c:v>
                </c:pt>
                <c:pt idx="2249">
                  <c:v>22.49</c:v>
                </c:pt>
                <c:pt idx="2250">
                  <c:v>22.5</c:v>
                </c:pt>
                <c:pt idx="2251">
                  <c:v>22.51</c:v>
                </c:pt>
                <c:pt idx="2252">
                  <c:v>22.52</c:v>
                </c:pt>
                <c:pt idx="2253">
                  <c:v>22.53</c:v>
                </c:pt>
                <c:pt idx="2254">
                  <c:v>22.54</c:v>
                </c:pt>
                <c:pt idx="2255">
                  <c:v>22.55</c:v>
                </c:pt>
                <c:pt idx="2256">
                  <c:v>22.56</c:v>
                </c:pt>
                <c:pt idx="2257">
                  <c:v>22.57</c:v>
                </c:pt>
                <c:pt idx="2258">
                  <c:v>22.58</c:v>
                </c:pt>
                <c:pt idx="2259">
                  <c:v>22.59</c:v>
                </c:pt>
                <c:pt idx="2260">
                  <c:v>22.6</c:v>
                </c:pt>
                <c:pt idx="2261">
                  <c:v>22.61</c:v>
                </c:pt>
                <c:pt idx="2262">
                  <c:v>22.62</c:v>
                </c:pt>
                <c:pt idx="2263">
                  <c:v>22.63</c:v>
                </c:pt>
                <c:pt idx="2264">
                  <c:v>22.64</c:v>
                </c:pt>
                <c:pt idx="2265">
                  <c:v>22.65</c:v>
                </c:pt>
                <c:pt idx="2266">
                  <c:v>22.66</c:v>
                </c:pt>
                <c:pt idx="2267">
                  <c:v>22.67</c:v>
                </c:pt>
                <c:pt idx="2268">
                  <c:v>22.68</c:v>
                </c:pt>
                <c:pt idx="2269">
                  <c:v>22.69</c:v>
                </c:pt>
                <c:pt idx="2270">
                  <c:v>22.7</c:v>
                </c:pt>
                <c:pt idx="2271">
                  <c:v>22.71</c:v>
                </c:pt>
                <c:pt idx="2272">
                  <c:v>22.72</c:v>
                </c:pt>
                <c:pt idx="2273">
                  <c:v>22.73</c:v>
                </c:pt>
                <c:pt idx="2274">
                  <c:v>22.74</c:v>
                </c:pt>
                <c:pt idx="2275">
                  <c:v>22.75</c:v>
                </c:pt>
                <c:pt idx="2276">
                  <c:v>22.76</c:v>
                </c:pt>
                <c:pt idx="2277">
                  <c:v>22.77</c:v>
                </c:pt>
                <c:pt idx="2278">
                  <c:v>22.78</c:v>
                </c:pt>
                <c:pt idx="2279">
                  <c:v>22.79</c:v>
                </c:pt>
                <c:pt idx="2280">
                  <c:v>22.8</c:v>
                </c:pt>
                <c:pt idx="2281">
                  <c:v>22.81</c:v>
                </c:pt>
                <c:pt idx="2282">
                  <c:v>22.82</c:v>
                </c:pt>
                <c:pt idx="2283">
                  <c:v>22.83</c:v>
                </c:pt>
                <c:pt idx="2284">
                  <c:v>22.84</c:v>
                </c:pt>
                <c:pt idx="2285">
                  <c:v>22.85</c:v>
                </c:pt>
                <c:pt idx="2286">
                  <c:v>22.86</c:v>
                </c:pt>
                <c:pt idx="2287">
                  <c:v>22.87</c:v>
                </c:pt>
                <c:pt idx="2288">
                  <c:v>22.88</c:v>
                </c:pt>
                <c:pt idx="2289">
                  <c:v>22.89</c:v>
                </c:pt>
                <c:pt idx="2290">
                  <c:v>22.9</c:v>
                </c:pt>
                <c:pt idx="2291">
                  <c:v>22.91</c:v>
                </c:pt>
                <c:pt idx="2292">
                  <c:v>22.92</c:v>
                </c:pt>
                <c:pt idx="2293">
                  <c:v>22.93</c:v>
                </c:pt>
                <c:pt idx="2294">
                  <c:v>22.94</c:v>
                </c:pt>
                <c:pt idx="2295">
                  <c:v>22.95</c:v>
                </c:pt>
                <c:pt idx="2296">
                  <c:v>22.96</c:v>
                </c:pt>
                <c:pt idx="2297">
                  <c:v>22.97</c:v>
                </c:pt>
                <c:pt idx="2298">
                  <c:v>22.98</c:v>
                </c:pt>
                <c:pt idx="2299">
                  <c:v>22.99</c:v>
                </c:pt>
                <c:pt idx="2300">
                  <c:v>23</c:v>
                </c:pt>
                <c:pt idx="2301">
                  <c:v>23.01</c:v>
                </c:pt>
                <c:pt idx="2302">
                  <c:v>23.02</c:v>
                </c:pt>
                <c:pt idx="2303">
                  <c:v>23.03</c:v>
                </c:pt>
                <c:pt idx="2304">
                  <c:v>23.04</c:v>
                </c:pt>
                <c:pt idx="2305">
                  <c:v>23.05</c:v>
                </c:pt>
                <c:pt idx="2306">
                  <c:v>23.06</c:v>
                </c:pt>
                <c:pt idx="2307">
                  <c:v>23.07</c:v>
                </c:pt>
                <c:pt idx="2308">
                  <c:v>23.08</c:v>
                </c:pt>
                <c:pt idx="2309">
                  <c:v>23.09</c:v>
                </c:pt>
                <c:pt idx="2310">
                  <c:v>23.1</c:v>
                </c:pt>
                <c:pt idx="2311">
                  <c:v>23.11</c:v>
                </c:pt>
                <c:pt idx="2312">
                  <c:v>23.12</c:v>
                </c:pt>
                <c:pt idx="2313">
                  <c:v>23.13</c:v>
                </c:pt>
                <c:pt idx="2314">
                  <c:v>23.14</c:v>
                </c:pt>
                <c:pt idx="2315">
                  <c:v>23.15</c:v>
                </c:pt>
                <c:pt idx="2316">
                  <c:v>23.16</c:v>
                </c:pt>
                <c:pt idx="2317">
                  <c:v>23.17</c:v>
                </c:pt>
                <c:pt idx="2318">
                  <c:v>23.18</c:v>
                </c:pt>
                <c:pt idx="2319">
                  <c:v>23.19</c:v>
                </c:pt>
                <c:pt idx="2320">
                  <c:v>23.2</c:v>
                </c:pt>
                <c:pt idx="2321">
                  <c:v>23.21</c:v>
                </c:pt>
                <c:pt idx="2322">
                  <c:v>23.22</c:v>
                </c:pt>
                <c:pt idx="2323">
                  <c:v>23.23</c:v>
                </c:pt>
                <c:pt idx="2324">
                  <c:v>23.24</c:v>
                </c:pt>
                <c:pt idx="2325">
                  <c:v>23.25</c:v>
                </c:pt>
                <c:pt idx="2326">
                  <c:v>23.26</c:v>
                </c:pt>
                <c:pt idx="2327">
                  <c:v>23.27</c:v>
                </c:pt>
                <c:pt idx="2328">
                  <c:v>23.28</c:v>
                </c:pt>
                <c:pt idx="2329">
                  <c:v>23.29</c:v>
                </c:pt>
                <c:pt idx="2330">
                  <c:v>23.3</c:v>
                </c:pt>
                <c:pt idx="2331">
                  <c:v>23.31</c:v>
                </c:pt>
                <c:pt idx="2332">
                  <c:v>23.32</c:v>
                </c:pt>
                <c:pt idx="2333">
                  <c:v>23.33</c:v>
                </c:pt>
                <c:pt idx="2334">
                  <c:v>23.34</c:v>
                </c:pt>
                <c:pt idx="2335">
                  <c:v>23.35</c:v>
                </c:pt>
                <c:pt idx="2336">
                  <c:v>23.36</c:v>
                </c:pt>
                <c:pt idx="2337">
                  <c:v>23.37</c:v>
                </c:pt>
                <c:pt idx="2338">
                  <c:v>23.38</c:v>
                </c:pt>
                <c:pt idx="2339">
                  <c:v>23.39</c:v>
                </c:pt>
                <c:pt idx="2340">
                  <c:v>23.4</c:v>
                </c:pt>
                <c:pt idx="2341">
                  <c:v>23.41</c:v>
                </c:pt>
                <c:pt idx="2342">
                  <c:v>23.42</c:v>
                </c:pt>
                <c:pt idx="2343">
                  <c:v>23.43</c:v>
                </c:pt>
                <c:pt idx="2344">
                  <c:v>23.44</c:v>
                </c:pt>
                <c:pt idx="2345">
                  <c:v>23.45</c:v>
                </c:pt>
                <c:pt idx="2346">
                  <c:v>23.46</c:v>
                </c:pt>
                <c:pt idx="2347">
                  <c:v>23.47</c:v>
                </c:pt>
                <c:pt idx="2348">
                  <c:v>23.48</c:v>
                </c:pt>
                <c:pt idx="2349">
                  <c:v>23.49</c:v>
                </c:pt>
                <c:pt idx="2350">
                  <c:v>23.5</c:v>
                </c:pt>
                <c:pt idx="2351">
                  <c:v>23.51</c:v>
                </c:pt>
                <c:pt idx="2352">
                  <c:v>23.52</c:v>
                </c:pt>
                <c:pt idx="2353">
                  <c:v>23.53</c:v>
                </c:pt>
                <c:pt idx="2354">
                  <c:v>23.54</c:v>
                </c:pt>
                <c:pt idx="2355">
                  <c:v>23.55</c:v>
                </c:pt>
                <c:pt idx="2356">
                  <c:v>23.56</c:v>
                </c:pt>
                <c:pt idx="2357">
                  <c:v>23.57</c:v>
                </c:pt>
                <c:pt idx="2358">
                  <c:v>23.58</c:v>
                </c:pt>
                <c:pt idx="2359">
                  <c:v>23.59</c:v>
                </c:pt>
                <c:pt idx="2360">
                  <c:v>23.6</c:v>
                </c:pt>
                <c:pt idx="2361">
                  <c:v>23.61</c:v>
                </c:pt>
                <c:pt idx="2362">
                  <c:v>23.62</c:v>
                </c:pt>
                <c:pt idx="2363">
                  <c:v>23.63</c:v>
                </c:pt>
                <c:pt idx="2364">
                  <c:v>23.64</c:v>
                </c:pt>
                <c:pt idx="2365">
                  <c:v>23.65</c:v>
                </c:pt>
                <c:pt idx="2366">
                  <c:v>23.66</c:v>
                </c:pt>
                <c:pt idx="2367">
                  <c:v>23.67</c:v>
                </c:pt>
                <c:pt idx="2368">
                  <c:v>23.68</c:v>
                </c:pt>
                <c:pt idx="2369">
                  <c:v>23.69</c:v>
                </c:pt>
                <c:pt idx="2370">
                  <c:v>23.7</c:v>
                </c:pt>
                <c:pt idx="2371">
                  <c:v>23.71</c:v>
                </c:pt>
                <c:pt idx="2372">
                  <c:v>23.72</c:v>
                </c:pt>
                <c:pt idx="2373">
                  <c:v>23.73</c:v>
                </c:pt>
                <c:pt idx="2374">
                  <c:v>23.74</c:v>
                </c:pt>
                <c:pt idx="2375">
                  <c:v>23.75</c:v>
                </c:pt>
                <c:pt idx="2376">
                  <c:v>23.76</c:v>
                </c:pt>
                <c:pt idx="2377">
                  <c:v>23.77</c:v>
                </c:pt>
                <c:pt idx="2378">
                  <c:v>23.78</c:v>
                </c:pt>
                <c:pt idx="2379">
                  <c:v>23.79</c:v>
                </c:pt>
                <c:pt idx="2380">
                  <c:v>23.8</c:v>
                </c:pt>
                <c:pt idx="2381">
                  <c:v>23.81</c:v>
                </c:pt>
                <c:pt idx="2382">
                  <c:v>23.82</c:v>
                </c:pt>
                <c:pt idx="2383">
                  <c:v>23.83</c:v>
                </c:pt>
                <c:pt idx="2384">
                  <c:v>23.84</c:v>
                </c:pt>
                <c:pt idx="2385">
                  <c:v>23.85</c:v>
                </c:pt>
                <c:pt idx="2386">
                  <c:v>23.86</c:v>
                </c:pt>
                <c:pt idx="2387">
                  <c:v>23.87</c:v>
                </c:pt>
                <c:pt idx="2388">
                  <c:v>23.88</c:v>
                </c:pt>
                <c:pt idx="2389">
                  <c:v>23.89</c:v>
                </c:pt>
                <c:pt idx="2390">
                  <c:v>23.9</c:v>
                </c:pt>
                <c:pt idx="2391">
                  <c:v>23.91</c:v>
                </c:pt>
                <c:pt idx="2392">
                  <c:v>23.92</c:v>
                </c:pt>
                <c:pt idx="2393">
                  <c:v>23.93</c:v>
                </c:pt>
                <c:pt idx="2394">
                  <c:v>23.94</c:v>
                </c:pt>
                <c:pt idx="2395">
                  <c:v>23.95</c:v>
                </c:pt>
                <c:pt idx="2396">
                  <c:v>23.96</c:v>
                </c:pt>
                <c:pt idx="2397">
                  <c:v>23.97</c:v>
                </c:pt>
                <c:pt idx="2398">
                  <c:v>23.98</c:v>
                </c:pt>
                <c:pt idx="2399">
                  <c:v>23.99</c:v>
                </c:pt>
                <c:pt idx="2400">
                  <c:v>24</c:v>
                </c:pt>
                <c:pt idx="2401">
                  <c:v>24.01</c:v>
                </c:pt>
                <c:pt idx="2402">
                  <c:v>24.02</c:v>
                </c:pt>
                <c:pt idx="2403">
                  <c:v>24.03</c:v>
                </c:pt>
                <c:pt idx="2404">
                  <c:v>24.04</c:v>
                </c:pt>
                <c:pt idx="2405">
                  <c:v>24.05</c:v>
                </c:pt>
                <c:pt idx="2406">
                  <c:v>24.06</c:v>
                </c:pt>
                <c:pt idx="2407">
                  <c:v>24.07</c:v>
                </c:pt>
                <c:pt idx="2408">
                  <c:v>24.08</c:v>
                </c:pt>
                <c:pt idx="2409">
                  <c:v>24.09</c:v>
                </c:pt>
                <c:pt idx="2410">
                  <c:v>24.1</c:v>
                </c:pt>
                <c:pt idx="2411">
                  <c:v>24.11</c:v>
                </c:pt>
                <c:pt idx="2412">
                  <c:v>24.12</c:v>
                </c:pt>
                <c:pt idx="2413">
                  <c:v>24.13</c:v>
                </c:pt>
                <c:pt idx="2414">
                  <c:v>24.14</c:v>
                </c:pt>
                <c:pt idx="2415">
                  <c:v>24.15</c:v>
                </c:pt>
                <c:pt idx="2416">
                  <c:v>24.16</c:v>
                </c:pt>
                <c:pt idx="2417">
                  <c:v>24.17</c:v>
                </c:pt>
                <c:pt idx="2418">
                  <c:v>24.18</c:v>
                </c:pt>
                <c:pt idx="2419">
                  <c:v>24.19</c:v>
                </c:pt>
                <c:pt idx="2420">
                  <c:v>24.2</c:v>
                </c:pt>
                <c:pt idx="2421">
                  <c:v>24.21</c:v>
                </c:pt>
                <c:pt idx="2422">
                  <c:v>24.22</c:v>
                </c:pt>
                <c:pt idx="2423">
                  <c:v>24.23</c:v>
                </c:pt>
                <c:pt idx="2424">
                  <c:v>24.24</c:v>
                </c:pt>
                <c:pt idx="2425">
                  <c:v>24.25</c:v>
                </c:pt>
                <c:pt idx="2426">
                  <c:v>24.26</c:v>
                </c:pt>
                <c:pt idx="2427">
                  <c:v>24.27</c:v>
                </c:pt>
                <c:pt idx="2428">
                  <c:v>24.28</c:v>
                </c:pt>
                <c:pt idx="2429">
                  <c:v>24.29</c:v>
                </c:pt>
                <c:pt idx="2430">
                  <c:v>24.3</c:v>
                </c:pt>
                <c:pt idx="2431">
                  <c:v>24.31</c:v>
                </c:pt>
                <c:pt idx="2432">
                  <c:v>24.32</c:v>
                </c:pt>
                <c:pt idx="2433">
                  <c:v>24.33</c:v>
                </c:pt>
                <c:pt idx="2434">
                  <c:v>24.34</c:v>
                </c:pt>
                <c:pt idx="2435">
                  <c:v>24.35</c:v>
                </c:pt>
                <c:pt idx="2436">
                  <c:v>24.36</c:v>
                </c:pt>
                <c:pt idx="2437">
                  <c:v>24.37</c:v>
                </c:pt>
                <c:pt idx="2438">
                  <c:v>24.38</c:v>
                </c:pt>
                <c:pt idx="2439">
                  <c:v>24.39</c:v>
                </c:pt>
                <c:pt idx="2440">
                  <c:v>24.4</c:v>
                </c:pt>
                <c:pt idx="2441">
                  <c:v>24.41</c:v>
                </c:pt>
                <c:pt idx="2442">
                  <c:v>24.42</c:v>
                </c:pt>
                <c:pt idx="2443">
                  <c:v>24.43</c:v>
                </c:pt>
                <c:pt idx="2444">
                  <c:v>24.44</c:v>
                </c:pt>
                <c:pt idx="2445">
                  <c:v>24.45</c:v>
                </c:pt>
                <c:pt idx="2446">
                  <c:v>24.46</c:v>
                </c:pt>
                <c:pt idx="2447">
                  <c:v>24.47</c:v>
                </c:pt>
                <c:pt idx="2448">
                  <c:v>24.48</c:v>
                </c:pt>
                <c:pt idx="2449">
                  <c:v>24.49</c:v>
                </c:pt>
                <c:pt idx="2450">
                  <c:v>24.5</c:v>
                </c:pt>
                <c:pt idx="2451">
                  <c:v>24.51</c:v>
                </c:pt>
                <c:pt idx="2452">
                  <c:v>24.52</c:v>
                </c:pt>
                <c:pt idx="2453">
                  <c:v>24.53</c:v>
                </c:pt>
                <c:pt idx="2454">
                  <c:v>24.54</c:v>
                </c:pt>
                <c:pt idx="2455">
                  <c:v>24.55</c:v>
                </c:pt>
                <c:pt idx="2456">
                  <c:v>24.56</c:v>
                </c:pt>
                <c:pt idx="2457">
                  <c:v>24.57</c:v>
                </c:pt>
                <c:pt idx="2458">
                  <c:v>24.58</c:v>
                </c:pt>
                <c:pt idx="2459">
                  <c:v>24.59</c:v>
                </c:pt>
                <c:pt idx="2460">
                  <c:v>24.6</c:v>
                </c:pt>
                <c:pt idx="2461">
                  <c:v>24.61</c:v>
                </c:pt>
                <c:pt idx="2462">
                  <c:v>24.62</c:v>
                </c:pt>
                <c:pt idx="2463">
                  <c:v>24.63</c:v>
                </c:pt>
                <c:pt idx="2464">
                  <c:v>24.64</c:v>
                </c:pt>
                <c:pt idx="2465">
                  <c:v>24.65</c:v>
                </c:pt>
                <c:pt idx="2466">
                  <c:v>24.66</c:v>
                </c:pt>
                <c:pt idx="2467">
                  <c:v>24.67</c:v>
                </c:pt>
                <c:pt idx="2468">
                  <c:v>24.68</c:v>
                </c:pt>
                <c:pt idx="2469">
                  <c:v>24.69</c:v>
                </c:pt>
                <c:pt idx="2470">
                  <c:v>24.7</c:v>
                </c:pt>
                <c:pt idx="2471">
                  <c:v>24.71</c:v>
                </c:pt>
                <c:pt idx="2472">
                  <c:v>24.72</c:v>
                </c:pt>
                <c:pt idx="2473">
                  <c:v>24.73</c:v>
                </c:pt>
                <c:pt idx="2474">
                  <c:v>24.74</c:v>
                </c:pt>
                <c:pt idx="2475">
                  <c:v>24.75</c:v>
                </c:pt>
                <c:pt idx="2476">
                  <c:v>24.76</c:v>
                </c:pt>
                <c:pt idx="2477">
                  <c:v>24.77</c:v>
                </c:pt>
                <c:pt idx="2478">
                  <c:v>24.78</c:v>
                </c:pt>
                <c:pt idx="2479">
                  <c:v>24.79</c:v>
                </c:pt>
                <c:pt idx="2480">
                  <c:v>24.8</c:v>
                </c:pt>
                <c:pt idx="2481">
                  <c:v>24.81</c:v>
                </c:pt>
                <c:pt idx="2482">
                  <c:v>24.82</c:v>
                </c:pt>
                <c:pt idx="2483">
                  <c:v>24.83</c:v>
                </c:pt>
                <c:pt idx="2484">
                  <c:v>24.84</c:v>
                </c:pt>
                <c:pt idx="2485">
                  <c:v>24.85</c:v>
                </c:pt>
                <c:pt idx="2486">
                  <c:v>24.86</c:v>
                </c:pt>
                <c:pt idx="2487">
                  <c:v>24.87</c:v>
                </c:pt>
                <c:pt idx="2488">
                  <c:v>24.88</c:v>
                </c:pt>
                <c:pt idx="2489">
                  <c:v>24.89</c:v>
                </c:pt>
                <c:pt idx="2490">
                  <c:v>24.9</c:v>
                </c:pt>
                <c:pt idx="2491">
                  <c:v>24.91</c:v>
                </c:pt>
                <c:pt idx="2492">
                  <c:v>24.92</c:v>
                </c:pt>
                <c:pt idx="2493">
                  <c:v>24.93</c:v>
                </c:pt>
                <c:pt idx="2494">
                  <c:v>24.94</c:v>
                </c:pt>
                <c:pt idx="2495">
                  <c:v>24.95</c:v>
                </c:pt>
                <c:pt idx="2496">
                  <c:v>24.96</c:v>
                </c:pt>
                <c:pt idx="2497">
                  <c:v>24.97</c:v>
                </c:pt>
                <c:pt idx="2498">
                  <c:v>24.98</c:v>
                </c:pt>
                <c:pt idx="2499">
                  <c:v>24.99</c:v>
                </c:pt>
                <c:pt idx="2500">
                  <c:v>25</c:v>
                </c:pt>
                <c:pt idx="2501">
                  <c:v>25.01</c:v>
                </c:pt>
                <c:pt idx="2502">
                  <c:v>25.02</c:v>
                </c:pt>
                <c:pt idx="2503">
                  <c:v>25.03</c:v>
                </c:pt>
                <c:pt idx="2504">
                  <c:v>25.04</c:v>
                </c:pt>
                <c:pt idx="2505">
                  <c:v>25.05</c:v>
                </c:pt>
                <c:pt idx="2506">
                  <c:v>25.06</c:v>
                </c:pt>
                <c:pt idx="2507">
                  <c:v>25.07</c:v>
                </c:pt>
                <c:pt idx="2508">
                  <c:v>25.08</c:v>
                </c:pt>
                <c:pt idx="2509">
                  <c:v>25.09</c:v>
                </c:pt>
                <c:pt idx="2510">
                  <c:v>25.1</c:v>
                </c:pt>
                <c:pt idx="2511">
                  <c:v>25.11</c:v>
                </c:pt>
                <c:pt idx="2512">
                  <c:v>25.12</c:v>
                </c:pt>
                <c:pt idx="2513">
                  <c:v>25.13</c:v>
                </c:pt>
                <c:pt idx="2514">
                  <c:v>25.14</c:v>
                </c:pt>
                <c:pt idx="2515">
                  <c:v>25.15</c:v>
                </c:pt>
                <c:pt idx="2516">
                  <c:v>25.16</c:v>
                </c:pt>
                <c:pt idx="2517">
                  <c:v>25.17</c:v>
                </c:pt>
                <c:pt idx="2518">
                  <c:v>25.18</c:v>
                </c:pt>
                <c:pt idx="2519">
                  <c:v>25.19</c:v>
                </c:pt>
                <c:pt idx="2520">
                  <c:v>25.2</c:v>
                </c:pt>
                <c:pt idx="2521">
                  <c:v>25.21</c:v>
                </c:pt>
                <c:pt idx="2522">
                  <c:v>25.22</c:v>
                </c:pt>
                <c:pt idx="2523">
                  <c:v>25.23</c:v>
                </c:pt>
                <c:pt idx="2524">
                  <c:v>25.24</c:v>
                </c:pt>
                <c:pt idx="2525">
                  <c:v>25.25</c:v>
                </c:pt>
                <c:pt idx="2526">
                  <c:v>25.26</c:v>
                </c:pt>
                <c:pt idx="2527">
                  <c:v>25.27</c:v>
                </c:pt>
                <c:pt idx="2528">
                  <c:v>25.28</c:v>
                </c:pt>
                <c:pt idx="2529">
                  <c:v>25.29</c:v>
                </c:pt>
                <c:pt idx="2530">
                  <c:v>25.3</c:v>
                </c:pt>
                <c:pt idx="2531">
                  <c:v>25.31</c:v>
                </c:pt>
                <c:pt idx="2532">
                  <c:v>25.32</c:v>
                </c:pt>
                <c:pt idx="2533">
                  <c:v>25.33</c:v>
                </c:pt>
                <c:pt idx="2534">
                  <c:v>25.34</c:v>
                </c:pt>
                <c:pt idx="2535">
                  <c:v>25.35</c:v>
                </c:pt>
                <c:pt idx="2536">
                  <c:v>25.36</c:v>
                </c:pt>
                <c:pt idx="2537">
                  <c:v>25.37</c:v>
                </c:pt>
                <c:pt idx="2538">
                  <c:v>25.38</c:v>
                </c:pt>
                <c:pt idx="2539">
                  <c:v>25.39</c:v>
                </c:pt>
                <c:pt idx="2540">
                  <c:v>25.4</c:v>
                </c:pt>
                <c:pt idx="2541">
                  <c:v>25.41</c:v>
                </c:pt>
                <c:pt idx="2542">
                  <c:v>25.42</c:v>
                </c:pt>
                <c:pt idx="2543">
                  <c:v>25.43</c:v>
                </c:pt>
                <c:pt idx="2544">
                  <c:v>25.44</c:v>
                </c:pt>
                <c:pt idx="2545">
                  <c:v>25.45</c:v>
                </c:pt>
                <c:pt idx="2546">
                  <c:v>25.46</c:v>
                </c:pt>
                <c:pt idx="2547">
                  <c:v>25.47</c:v>
                </c:pt>
                <c:pt idx="2548">
                  <c:v>25.48</c:v>
                </c:pt>
                <c:pt idx="2549">
                  <c:v>25.49</c:v>
                </c:pt>
                <c:pt idx="2550">
                  <c:v>25.5</c:v>
                </c:pt>
                <c:pt idx="2551">
                  <c:v>25.51</c:v>
                </c:pt>
                <c:pt idx="2552">
                  <c:v>25.52</c:v>
                </c:pt>
                <c:pt idx="2553">
                  <c:v>25.53</c:v>
                </c:pt>
                <c:pt idx="2554">
                  <c:v>25.54</c:v>
                </c:pt>
                <c:pt idx="2555">
                  <c:v>25.55</c:v>
                </c:pt>
                <c:pt idx="2556">
                  <c:v>25.56</c:v>
                </c:pt>
                <c:pt idx="2557">
                  <c:v>25.57</c:v>
                </c:pt>
                <c:pt idx="2558">
                  <c:v>25.58</c:v>
                </c:pt>
                <c:pt idx="2559">
                  <c:v>25.59</c:v>
                </c:pt>
                <c:pt idx="2560">
                  <c:v>25.6</c:v>
                </c:pt>
                <c:pt idx="2561">
                  <c:v>25.61</c:v>
                </c:pt>
                <c:pt idx="2562">
                  <c:v>25.62</c:v>
                </c:pt>
                <c:pt idx="2563">
                  <c:v>25.63</c:v>
                </c:pt>
                <c:pt idx="2564">
                  <c:v>25.64</c:v>
                </c:pt>
                <c:pt idx="2565">
                  <c:v>25.65</c:v>
                </c:pt>
                <c:pt idx="2566">
                  <c:v>25.66</c:v>
                </c:pt>
                <c:pt idx="2567">
                  <c:v>25.67</c:v>
                </c:pt>
                <c:pt idx="2568">
                  <c:v>25.68</c:v>
                </c:pt>
                <c:pt idx="2569">
                  <c:v>25.69</c:v>
                </c:pt>
                <c:pt idx="2570">
                  <c:v>25.7</c:v>
                </c:pt>
                <c:pt idx="2571">
                  <c:v>25.71</c:v>
                </c:pt>
                <c:pt idx="2572">
                  <c:v>25.72</c:v>
                </c:pt>
                <c:pt idx="2573">
                  <c:v>25.73</c:v>
                </c:pt>
                <c:pt idx="2574">
                  <c:v>25.74</c:v>
                </c:pt>
                <c:pt idx="2575">
                  <c:v>25.75</c:v>
                </c:pt>
                <c:pt idx="2576">
                  <c:v>25.76</c:v>
                </c:pt>
                <c:pt idx="2577">
                  <c:v>25.77</c:v>
                </c:pt>
                <c:pt idx="2578">
                  <c:v>25.78</c:v>
                </c:pt>
                <c:pt idx="2579">
                  <c:v>25.79</c:v>
                </c:pt>
                <c:pt idx="2580">
                  <c:v>25.8</c:v>
                </c:pt>
                <c:pt idx="2581">
                  <c:v>25.81</c:v>
                </c:pt>
                <c:pt idx="2582">
                  <c:v>25.82</c:v>
                </c:pt>
                <c:pt idx="2583">
                  <c:v>25.83</c:v>
                </c:pt>
                <c:pt idx="2584">
                  <c:v>25.84</c:v>
                </c:pt>
                <c:pt idx="2585">
                  <c:v>25.85</c:v>
                </c:pt>
                <c:pt idx="2586">
                  <c:v>25.86</c:v>
                </c:pt>
                <c:pt idx="2587">
                  <c:v>25.87</c:v>
                </c:pt>
                <c:pt idx="2588">
                  <c:v>25.88</c:v>
                </c:pt>
                <c:pt idx="2589">
                  <c:v>25.89</c:v>
                </c:pt>
                <c:pt idx="2590">
                  <c:v>25.9</c:v>
                </c:pt>
                <c:pt idx="2591">
                  <c:v>25.91</c:v>
                </c:pt>
                <c:pt idx="2592">
                  <c:v>25.92</c:v>
                </c:pt>
                <c:pt idx="2593">
                  <c:v>25.93</c:v>
                </c:pt>
                <c:pt idx="2594">
                  <c:v>25.94</c:v>
                </c:pt>
                <c:pt idx="2595">
                  <c:v>25.95</c:v>
                </c:pt>
                <c:pt idx="2596">
                  <c:v>25.96</c:v>
                </c:pt>
                <c:pt idx="2597">
                  <c:v>25.97</c:v>
                </c:pt>
                <c:pt idx="2598">
                  <c:v>25.98</c:v>
                </c:pt>
                <c:pt idx="2599">
                  <c:v>25.99</c:v>
                </c:pt>
                <c:pt idx="2600">
                  <c:v>26</c:v>
                </c:pt>
                <c:pt idx="2601">
                  <c:v>26.01</c:v>
                </c:pt>
                <c:pt idx="2602">
                  <c:v>26.02</c:v>
                </c:pt>
                <c:pt idx="2603">
                  <c:v>26.03</c:v>
                </c:pt>
                <c:pt idx="2604">
                  <c:v>26.04</c:v>
                </c:pt>
                <c:pt idx="2605">
                  <c:v>26.05</c:v>
                </c:pt>
                <c:pt idx="2606">
                  <c:v>26.06</c:v>
                </c:pt>
                <c:pt idx="2607">
                  <c:v>26.07</c:v>
                </c:pt>
                <c:pt idx="2608">
                  <c:v>26.08</c:v>
                </c:pt>
                <c:pt idx="2609">
                  <c:v>26.09</c:v>
                </c:pt>
                <c:pt idx="2610">
                  <c:v>26.1</c:v>
                </c:pt>
                <c:pt idx="2611">
                  <c:v>26.11</c:v>
                </c:pt>
                <c:pt idx="2612">
                  <c:v>26.12</c:v>
                </c:pt>
                <c:pt idx="2613">
                  <c:v>26.13</c:v>
                </c:pt>
                <c:pt idx="2614">
                  <c:v>26.14</c:v>
                </c:pt>
                <c:pt idx="2615">
                  <c:v>26.15</c:v>
                </c:pt>
                <c:pt idx="2616">
                  <c:v>26.16</c:v>
                </c:pt>
                <c:pt idx="2617">
                  <c:v>26.17</c:v>
                </c:pt>
                <c:pt idx="2618">
                  <c:v>26.18</c:v>
                </c:pt>
                <c:pt idx="2619">
                  <c:v>26.19</c:v>
                </c:pt>
                <c:pt idx="2620">
                  <c:v>26.2</c:v>
                </c:pt>
                <c:pt idx="2621">
                  <c:v>26.21</c:v>
                </c:pt>
                <c:pt idx="2622">
                  <c:v>26.22</c:v>
                </c:pt>
                <c:pt idx="2623">
                  <c:v>26.23</c:v>
                </c:pt>
                <c:pt idx="2624">
                  <c:v>26.24</c:v>
                </c:pt>
                <c:pt idx="2625">
                  <c:v>26.25</c:v>
                </c:pt>
                <c:pt idx="2626">
                  <c:v>26.26</c:v>
                </c:pt>
                <c:pt idx="2627">
                  <c:v>26.27</c:v>
                </c:pt>
                <c:pt idx="2628">
                  <c:v>26.28</c:v>
                </c:pt>
                <c:pt idx="2629">
                  <c:v>26.29</c:v>
                </c:pt>
                <c:pt idx="2630">
                  <c:v>26.3</c:v>
                </c:pt>
                <c:pt idx="2631">
                  <c:v>26.31</c:v>
                </c:pt>
                <c:pt idx="2632">
                  <c:v>26.32</c:v>
                </c:pt>
                <c:pt idx="2633">
                  <c:v>26.33</c:v>
                </c:pt>
                <c:pt idx="2634">
                  <c:v>26.34</c:v>
                </c:pt>
                <c:pt idx="2635">
                  <c:v>26.35</c:v>
                </c:pt>
                <c:pt idx="2636">
                  <c:v>26.36</c:v>
                </c:pt>
                <c:pt idx="2637">
                  <c:v>26.37</c:v>
                </c:pt>
                <c:pt idx="2638">
                  <c:v>26.38</c:v>
                </c:pt>
                <c:pt idx="2639">
                  <c:v>26.39</c:v>
                </c:pt>
                <c:pt idx="2640">
                  <c:v>26.4</c:v>
                </c:pt>
                <c:pt idx="2641">
                  <c:v>26.41</c:v>
                </c:pt>
                <c:pt idx="2642">
                  <c:v>26.42</c:v>
                </c:pt>
                <c:pt idx="2643">
                  <c:v>26.43</c:v>
                </c:pt>
                <c:pt idx="2644">
                  <c:v>26.44</c:v>
                </c:pt>
                <c:pt idx="2645">
                  <c:v>26.45</c:v>
                </c:pt>
                <c:pt idx="2646">
                  <c:v>26.46</c:v>
                </c:pt>
                <c:pt idx="2647">
                  <c:v>26.47</c:v>
                </c:pt>
                <c:pt idx="2648">
                  <c:v>26.48</c:v>
                </c:pt>
                <c:pt idx="2649">
                  <c:v>26.49</c:v>
                </c:pt>
                <c:pt idx="2650">
                  <c:v>26.5</c:v>
                </c:pt>
                <c:pt idx="2651">
                  <c:v>26.51</c:v>
                </c:pt>
                <c:pt idx="2652">
                  <c:v>26.52</c:v>
                </c:pt>
                <c:pt idx="2653">
                  <c:v>26.53</c:v>
                </c:pt>
                <c:pt idx="2654">
                  <c:v>26.54</c:v>
                </c:pt>
                <c:pt idx="2655">
                  <c:v>26.55</c:v>
                </c:pt>
                <c:pt idx="2656">
                  <c:v>26.56</c:v>
                </c:pt>
                <c:pt idx="2657">
                  <c:v>26.57</c:v>
                </c:pt>
                <c:pt idx="2658">
                  <c:v>26.58</c:v>
                </c:pt>
                <c:pt idx="2659">
                  <c:v>26.59</c:v>
                </c:pt>
                <c:pt idx="2660">
                  <c:v>26.6</c:v>
                </c:pt>
                <c:pt idx="2661">
                  <c:v>26.61</c:v>
                </c:pt>
                <c:pt idx="2662">
                  <c:v>26.62</c:v>
                </c:pt>
                <c:pt idx="2663">
                  <c:v>26.63</c:v>
                </c:pt>
                <c:pt idx="2664">
                  <c:v>26.64</c:v>
                </c:pt>
                <c:pt idx="2665">
                  <c:v>26.65</c:v>
                </c:pt>
                <c:pt idx="2666">
                  <c:v>26.66</c:v>
                </c:pt>
                <c:pt idx="2667">
                  <c:v>26.67</c:v>
                </c:pt>
                <c:pt idx="2668">
                  <c:v>26.68</c:v>
                </c:pt>
                <c:pt idx="2669">
                  <c:v>26.69</c:v>
                </c:pt>
                <c:pt idx="2670">
                  <c:v>26.7</c:v>
                </c:pt>
                <c:pt idx="2671">
                  <c:v>26.71</c:v>
                </c:pt>
                <c:pt idx="2672">
                  <c:v>26.72</c:v>
                </c:pt>
                <c:pt idx="2673">
                  <c:v>26.73</c:v>
                </c:pt>
                <c:pt idx="2674">
                  <c:v>26.74</c:v>
                </c:pt>
                <c:pt idx="2675">
                  <c:v>26.75</c:v>
                </c:pt>
                <c:pt idx="2676">
                  <c:v>26.76</c:v>
                </c:pt>
                <c:pt idx="2677">
                  <c:v>26.77</c:v>
                </c:pt>
                <c:pt idx="2678">
                  <c:v>26.78</c:v>
                </c:pt>
                <c:pt idx="2679">
                  <c:v>26.79</c:v>
                </c:pt>
                <c:pt idx="2680">
                  <c:v>26.8</c:v>
                </c:pt>
                <c:pt idx="2681">
                  <c:v>26.81</c:v>
                </c:pt>
                <c:pt idx="2682">
                  <c:v>26.82</c:v>
                </c:pt>
                <c:pt idx="2683">
                  <c:v>26.83</c:v>
                </c:pt>
                <c:pt idx="2684">
                  <c:v>26.84</c:v>
                </c:pt>
                <c:pt idx="2685">
                  <c:v>26.85</c:v>
                </c:pt>
                <c:pt idx="2686">
                  <c:v>26.86</c:v>
                </c:pt>
                <c:pt idx="2687">
                  <c:v>26.87</c:v>
                </c:pt>
                <c:pt idx="2688">
                  <c:v>26.88</c:v>
                </c:pt>
                <c:pt idx="2689">
                  <c:v>26.89</c:v>
                </c:pt>
                <c:pt idx="2690">
                  <c:v>26.9</c:v>
                </c:pt>
                <c:pt idx="2691">
                  <c:v>26.91</c:v>
                </c:pt>
                <c:pt idx="2692">
                  <c:v>26.92</c:v>
                </c:pt>
                <c:pt idx="2693">
                  <c:v>26.93</c:v>
                </c:pt>
                <c:pt idx="2694">
                  <c:v>26.94</c:v>
                </c:pt>
                <c:pt idx="2695">
                  <c:v>26.95</c:v>
                </c:pt>
                <c:pt idx="2696">
                  <c:v>26.96</c:v>
                </c:pt>
                <c:pt idx="2697">
                  <c:v>26.97</c:v>
                </c:pt>
                <c:pt idx="2698">
                  <c:v>26.98</c:v>
                </c:pt>
                <c:pt idx="2699">
                  <c:v>26.99</c:v>
                </c:pt>
                <c:pt idx="2700">
                  <c:v>27</c:v>
                </c:pt>
                <c:pt idx="2701">
                  <c:v>27.01</c:v>
                </c:pt>
                <c:pt idx="2702">
                  <c:v>27.02</c:v>
                </c:pt>
                <c:pt idx="2703">
                  <c:v>27.03</c:v>
                </c:pt>
                <c:pt idx="2704">
                  <c:v>27.04</c:v>
                </c:pt>
                <c:pt idx="2705">
                  <c:v>27.05</c:v>
                </c:pt>
                <c:pt idx="2706">
                  <c:v>27.06</c:v>
                </c:pt>
                <c:pt idx="2707">
                  <c:v>27.07</c:v>
                </c:pt>
                <c:pt idx="2708">
                  <c:v>27.08</c:v>
                </c:pt>
                <c:pt idx="2709">
                  <c:v>27.09</c:v>
                </c:pt>
                <c:pt idx="2710">
                  <c:v>27.1</c:v>
                </c:pt>
                <c:pt idx="2711">
                  <c:v>27.11</c:v>
                </c:pt>
                <c:pt idx="2712">
                  <c:v>27.12</c:v>
                </c:pt>
                <c:pt idx="2713">
                  <c:v>27.13</c:v>
                </c:pt>
                <c:pt idx="2714">
                  <c:v>27.14</c:v>
                </c:pt>
                <c:pt idx="2715">
                  <c:v>27.15</c:v>
                </c:pt>
                <c:pt idx="2716">
                  <c:v>27.16</c:v>
                </c:pt>
                <c:pt idx="2717">
                  <c:v>27.17</c:v>
                </c:pt>
                <c:pt idx="2718">
                  <c:v>27.18</c:v>
                </c:pt>
                <c:pt idx="2719">
                  <c:v>27.19</c:v>
                </c:pt>
                <c:pt idx="2720">
                  <c:v>27.2</c:v>
                </c:pt>
                <c:pt idx="2721">
                  <c:v>27.21</c:v>
                </c:pt>
                <c:pt idx="2722">
                  <c:v>27.22</c:v>
                </c:pt>
                <c:pt idx="2723">
                  <c:v>27.23</c:v>
                </c:pt>
                <c:pt idx="2724">
                  <c:v>27.24</c:v>
                </c:pt>
                <c:pt idx="2725">
                  <c:v>27.25</c:v>
                </c:pt>
                <c:pt idx="2726">
                  <c:v>27.26</c:v>
                </c:pt>
                <c:pt idx="2727">
                  <c:v>27.27</c:v>
                </c:pt>
                <c:pt idx="2728">
                  <c:v>27.28</c:v>
                </c:pt>
                <c:pt idx="2729">
                  <c:v>27.29</c:v>
                </c:pt>
                <c:pt idx="2730">
                  <c:v>27.3</c:v>
                </c:pt>
                <c:pt idx="2731">
                  <c:v>27.31</c:v>
                </c:pt>
                <c:pt idx="2732">
                  <c:v>27.32</c:v>
                </c:pt>
                <c:pt idx="2733">
                  <c:v>27.33</c:v>
                </c:pt>
                <c:pt idx="2734">
                  <c:v>27.34</c:v>
                </c:pt>
                <c:pt idx="2735">
                  <c:v>27.35</c:v>
                </c:pt>
                <c:pt idx="2736">
                  <c:v>27.36</c:v>
                </c:pt>
                <c:pt idx="2737">
                  <c:v>27.37</c:v>
                </c:pt>
                <c:pt idx="2738">
                  <c:v>27.38</c:v>
                </c:pt>
                <c:pt idx="2739">
                  <c:v>27.39</c:v>
                </c:pt>
                <c:pt idx="2740">
                  <c:v>27.4</c:v>
                </c:pt>
                <c:pt idx="2741">
                  <c:v>27.41</c:v>
                </c:pt>
                <c:pt idx="2742">
                  <c:v>27.42</c:v>
                </c:pt>
                <c:pt idx="2743">
                  <c:v>27.43</c:v>
                </c:pt>
                <c:pt idx="2744">
                  <c:v>27.44</c:v>
                </c:pt>
                <c:pt idx="2745">
                  <c:v>27.45</c:v>
                </c:pt>
                <c:pt idx="2746">
                  <c:v>27.46</c:v>
                </c:pt>
                <c:pt idx="2747">
                  <c:v>27.47</c:v>
                </c:pt>
                <c:pt idx="2748">
                  <c:v>27.48</c:v>
                </c:pt>
                <c:pt idx="2749">
                  <c:v>27.49</c:v>
                </c:pt>
                <c:pt idx="2750">
                  <c:v>27.5</c:v>
                </c:pt>
                <c:pt idx="2751">
                  <c:v>27.51</c:v>
                </c:pt>
                <c:pt idx="2752">
                  <c:v>27.52</c:v>
                </c:pt>
                <c:pt idx="2753">
                  <c:v>27.53</c:v>
                </c:pt>
                <c:pt idx="2754">
                  <c:v>27.54</c:v>
                </c:pt>
                <c:pt idx="2755">
                  <c:v>27.55</c:v>
                </c:pt>
                <c:pt idx="2756">
                  <c:v>27.56</c:v>
                </c:pt>
                <c:pt idx="2757">
                  <c:v>27.57</c:v>
                </c:pt>
                <c:pt idx="2758">
                  <c:v>27.58</c:v>
                </c:pt>
                <c:pt idx="2759">
                  <c:v>27.59</c:v>
                </c:pt>
                <c:pt idx="2760">
                  <c:v>27.6</c:v>
                </c:pt>
                <c:pt idx="2761">
                  <c:v>27.61</c:v>
                </c:pt>
                <c:pt idx="2762">
                  <c:v>27.62</c:v>
                </c:pt>
                <c:pt idx="2763">
                  <c:v>27.63</c:v>
                </c:pt>
                <c:pt idx="2764">
                  <c:v>27.64</c:v>
                </c:pt>
                <c:pt idx="2765">
                  <c:v>27.65</c:v>
                </c:pt>
                <c:pt idx="2766">
                  <c:v>27.66</c:v>
                </c:pt>
                <c:pt idx="2767">
                  <c:v>27.67</c:v>
                </c:pt>
                <c:pt idx="2768">
                  <c:v>27.68</c:v>
                </c:pt>
                <c:pt idx="2769">
                  <c:v>27.69</c:v>
                </c:pt>
                <c:pt idx="2770">
                  <c:v>27.7</c:v>
                </c:pt>
                <c:pt idx="2771">
                  <c:v>27.71</c:v>
                </c:pt>
                <c:pt idx="2772">
                  <c:v>27.72</c:v>
                </c:pt>
                <c:pt idx="2773">
                  <c:v>27.73</c:v>
                </c:pt>
                <c:pt idx="2774">
                  <c:v>27.74</c:v>
                </c:pt>
                <c:pt idx="2775">
                  <c:v>27.75</c:v>
                </c:pt>
                <c:pt idx="2776">
                  <c:v>27.76</c:v>
                </c:pt>
                <c:pt idx="2777">
                  <c:v>27.77</c:v>
                </c:pt>
                <c:pt idx="2778">
                  <c:v>27.78</c:v>
                </c:pt>
                <c:pt idx="2779">
                  <c:v>27.79</c:v>
                </c:pt>
                <c:pt idx="2780">
                  <c:v>27.8</c:v>
                </c:pt>
                <c:pt idx="2781">
                  <c:v>27.81</c:v>
                </c:pt>
                <c:pt idx="2782">
                  <c:v>27.82</c:v>
                </c:pt>
                <c:pt idx="2783">
                  <c:v>27.83</c:v>
                </c:pt>
                <c:pt idx="2784">
                  <c:v>27.84</c:v>
                </c:pt>
                <c:pt idx="2785">
                  <c:v>27.85</c:v>
                </c:pt>
                <c:pt idx="2786">
                  <c:v>27.86</c:v>
                </c:pt>
                <c:pt idx="2787">
                  <c:v>27.87</c:v>
                </c:pt>
                <c:pt idx="2788">
                  <c:v>27.88</c:v>
                </c:pt>
                <c:pt idx="2789">
                  <c:v>27.89</c:v>
                </c:pt>
                <c:pt idx="2790">
                  <c:v>27.9</c:v>
                </c:pt>
                <c:pt idx="2791">
                  <c:v>27.91</c:v>
                </c:pt>
                <c:pt idx="2792">
                  <c:v>27.92</c:v>
                </c:pt>
                <c:pt idx="2793">
                  <c:v>27.93</c:v>
                </c:pt>
                <c:pt idx="2794">
                  <c:v>27.94</c:v>
                </c:pt>
                <c:pt idx="2795">
                  <c:v>27.95</c:v>
                </c:pt>
                <c:pt idx="2796">
                  <c:v>27.96</c:v>
                </c:pt>
                <c:pt idx="2797">
                  <c:v>27.97</c:v>
                </c:pt>
                <c:pt idx="2798">
                  <c:v>27.98</c:v>
                </c:pt>
                <c:pt idx="2799">
                  <c:v>27.99</c:v>
                </c:pt>
                <c:pt idx="2800">
                  <c:v>28</c:v>
                </c:pt>
                <c:pt idx="2801">
                  <c:v>28.01</c:v>
                </c:pt>
                <c:pt idx="2802">
                  <c:v>28.02</c:v>
                </c:pt>
                <c:pt idx="2803">
                  <c:v>28.03</c:v>
                </c:pt>
                <c:pt idx="2804">
                  <c:v>28.04</c:v>
                </c:pt>
                <c:pt idx="2805">
                  <c:v>28.05</c:v>
                </c:pt>
                <c:pt idx="2806">
                  <c:v>28.06</c:v>
                </c:pt>
                <c:pt idx="2807">
                  <c:v>28.07</c:v>
                </c:pt>
                <c:pt idx="2808">
                  <c:v>28.08</c:v>
                </c:pt>
                <c:pt idx="2809">
                  <c:v>28.09</c:v>
                </c:pt>
                <c:pt idx="2810">
                  <c:v>28.1</c:v>
                </c:pt>
                <c:pt idx="2811">
                  <c:v>28.11</c:v>
                </c:pt>
                <c:pt idx="2812">
                  <c:v>28.12</c:v>
                </c:pt>
                <c:pt idx="2813">
                  <c:v>28.13</c:v>
                </c:pt>
                <c:pt idx="2814">
                  <c:v>28.14</c:v>
                </c:pt>
                <c:pt idx="2815">
                  <c:v>28.15</c:v>
                </c:pt>
                <c:pt idx="2816">
                  <c:v>28.16</c:v>
                </c:pt>
                <c:pt idx="2817">
                  <c:v>28.17</c:v>
                </c:pt>
                <c:pt idx="2818">
                  <c:v>28.18</c:v>
                </c:pt>
                <c:pt idx="2819">
                  <c:v>28.19</c:v>
                </c:pt>
                <c:pt idx="2820">
                  <c:v>28.2</c:v>
                </c:pt>
                <c:pt idx="2821">
                  <c:v>28.21</c:v>
                </c:pt>
                <c:pt idx="2822">
                  <c:v>28.22</c:v>
                </c:pt>
                <c:pt idx="2823">
                  <c:v>28.23</c:v>
                </c:pt>
                <c:pt idx="2824">
                  <c:v>28.24</c:v>
                </c:pt>
                <c:pt idx="2825">
                  <c:v>28.25</c:v>
                </c:pt>
                <c:pt idx="2826">
                  <c:v>28.26</c:v>
                </c:pt>
                <c:pt idx="2827">
                  <c:v>28.27</c:v>
                </c:pt>
                <c:pt idx="2828">
                  <c:v>28.28</c:v>
                </c:pt>
                <c:pt idx="2829">
                  <c:v>28.29</c:v>
                </c:pt>
                <c:pt idx="2830">
                  <c:v>28.3</c:v>
                </c:pt>
                <c:pt idx="2831">
                  <c:v>28.31</c:v>
                </c:pt>
                <c:pt idx="2832">
                  <c:v>28.32</c:v>
                </c:pt>
                <c:pt idx="2833">
                  <c:v>28.33</c:v>
                </c:pt>
                <c:pt idx="2834">
                  <c:v>28.34</c:v>
                </c:pt>
                <c:pt idx="2835">
                  <c:v>28.35</c:v>
                </c:pt>
                <c:pt idx="2836">
                  <c:v>28.36</c:v>
                </c:pt>
                <c:pt idx="2837">
                  <c:v>28.37</c:v>
                </c:pt>
                <c:pt idx="2838">
                  <c:v>28.38</c:v>
                </c:pt>
                <c:pt idx="2839">
                  <c:v>28.39</c:v>
                </c:pt>
                <c:pt idx="2840">
                  <c:v>28.4</c:v>
                </c:pt>
                <c:pt idx="2841">
                  <c:v>28.41</c:v>
                </c:pt>
                <c:pt idx="2842">
                  <c:v>28.42</c:v>
                </c:pt>
                <c:pt idx="2843">
                  <c:v>28.43</c:v>
                </c:pt>
                <c:pt idx="2844">
                  <c:v>28.44</c:v>
                </c:pt>
                <c:pt idx="2845">
                  <c:v>28.45</c:v>
                </c:pt>
                <c:pt idx="2846">
                  <c:v>28.46</c:v>
                </c:pt>
                <c:pt idx="2847">
                  <c:v>28.47</c:v>
                </c:pt>
                <c:pt idx="2848">
                  <c:v>28.48</c:v>
                </c:pt>
                <c:pt idx="2849">
                  <c:v>28.49</c:v>
                </c:pt>
                <c:pt idx="2850">
                  <c:v>28.5</c:v>
                </c:pt>
                <c:pt idx="2851">
                  <c:v>28.51</c:v>
                </c:pt>
                <c:pt idx="2852">
                  <c:v>28.52</c:v>
                </c:pt>
                <c:pt idx="2853">
                  <c:v>28.53</c:v>
                </c:pt>
                <c:pt idx="2854">
                  <c:v>28.54</c:v>
                </c:pt>
                <c:pt idx="2855">
                  <c:v>28.55</c:v>
                </c:pt>
                <c:pt idx="2856">
                  <c:v>28.56</c:v>
                </c:pt>
                <c:pt idx="2857">
                  <c:v>28.57</c:v>
                </c:pt>
                <c:pt idx="2858">
                  <c:v>28.58</c:v>
                </c:pt>
                <c:pt idx="2859">
                  <c:v>28.59</c:v>
                </c:pt>
                <c:pt idx="2860">
                  <c:v>28.6</c:v>
                </c:pt>
                <c:pt idx="2861">
                  <c:v>28.61</c:v>
                </c:pt>
                <c:pt idx="2862">
                  <c:v>28.62</c:v>
                </c:pt>
                <c:pt idx="2863">
                  <c:v>28.63</c:v>
                </c:pt>
                <c:pt idx="2864">
                  <c:v>28.64</c:v>
                </c:pt>
                <c:pt idx="2865">
                  <c:v>28.65</c:v>
                </c:pt>
                <c:pt idx="2866">
                  <c:v>28.66</c:v>
                </c:pt>
                <c:pt idx="2867">
                  <c:v>28.67</c:v>
                </c:pt>
                <c:pt idx="2868">
                  <c:v>28.68</c:v>
                </c:pt>
                <c:pt idx="2869">
                  <c:v>28.69</c:v>
                </c:pt>
                <c:pt idx="2870">
                  <c:v>28.7</c:v>
                </c:pt>
                <c:pt idx="2871">
                  <c:v>28.71</c:v>
                </c:pt>
                <c:pt idx="2872">
                  <c:v>28.72</c:v>
                </c:pt>
                <c:pt idx="2873">
                  <c:v>28.73</c:v>
                </c:pt>
                <c:pt idx="2874">
                  <c:v>28.74</c:v>
                </c:pt>
                <c:pt idx="2875">
                  <c:v>28.75</c:v>
                </c:pt>
                <c:pt idx="2876">
                  <c:v>28.76</c:v>
                </c:pt>
                <c:pt idx="2877">
                  <c:v>28.77</c:v>
                </c:pt>
                <c:pt idx="2878">
                  <c:v>28.78</c:v>
                </c:pt>
                <c:pt idx="2879">
                  <c:v>28.79</c:v>
                </c:pt>
                <c:pt idx="2880">
                  <c:v>28.8</c:v>
                </c:pt>
                <c:pt idx="2881">
                  <c:v>28.81</c:v>
                </c:pt>
                <c:pt idx="2882">
                  <c:v>28.82</c:v>
                </c:pt>
                <c:pt idx="2883">
                  <c:v>28.83</c:v>
                </c:pt>
                <c:pt idx="2884">
                  <c:v>28.84</c:v>
                </c:pt>
                <c:pt idx="2885">
                  <c:v>28.85</c:v>
                </c:pt>
                <c:pt idx="2886">
                  <c:v>28.86</c:v>
                </c:pt>
                <c:pt idx="2887">
                  <c:v>28.87</c:v>
                </c:pt>
                <c:pt idx="2888">
                  <c:v>28.88</c:v>
                </c:pt>
                <c:pt idx="2889">
                  <c:v>28.89</c:v>
                </c:pt>
                <c:pt idx="2890">
                  <c:v>28.9</c:v>
                </c:pt>
                <c:pt idx="2891">
                  <c:v>28.91</c:v>
                </c:pt>
                <c:pt idx="2892">
                  <c:v>28.92</c:v>
                </c:pt>
                <c:pt idx="2893">
                  <c:v>28.93</c:v>
                </c:pt>
                <c:pt idx="2894">
                  <c:v>28.94</c:v>
                </c:pt>
                <c:pt idx="2895">
                  <c:v>28.95</c:v>
                </c:pt>
                <c:pt idx="2896">
                  <c:v>28.96</c:v>
                </c:pt>
                <c:pt idx="2897">
                  <c:v>28.97</c:v>
                </c:pt>
                <c:pt idx="2898">
                  <c:v>28.98</c:v>
                </c:pt>
                <c:pt idx="2899">
                  <c:v>28.99</c:v>
                </c:pt>
                <c:pt idx="2900">
                  <c:v>29</c:v>
                </c:pt>
                <c:pt idx="2901">
                  <c:v>29.01</c:v>
                </c:pt>
                <c:pt idx="2902">
                  <c:v>29.02</c:v>
                </c:pt>
                <c:pt idx="2903">
                  <c:v>29.03</c:v>
                </c:pt>
                <c:pt idx="2904">
                  <c:v>29.04</c:v>
                </c:pt>
                <c:pt idx="2905">
                  <c:v>29.05</c:v>
                </c:pt>
                <c:pt idx="2906">
                  <c:v>29.06</c:v>
                </c:pt>
                <c:pt idx="2907">
                  <c:v>29.07</c:v>
                </c:pt>
                <c:pt idx="2908">
                  <c:v>29.08</c:v>
                </c:pt>
                <c:pt idx="2909">
                  <c:v>29.09</c:v>
                </c:pt>
                <c:pt idx="2910">
                  <c:v>29.1</c:v>
                </c:pt>
                <c:pt idx="2911">
                  <c:v>29.11</c:v>
                </c:pt>
                <c:pt idx="2912">
                  <c:v>29.12</c:v>
                </c:pt>
                <c:pt idx="2913">
                  <c:v>29.13</c:v>
                </c:pt>
                <c:pt idx="2914">
                  <c:v>29.14</c:v>
                </c:pt>
                <c:pt idx="2915">
                  <c:v>29.15</c:v>
                </c:pt>
                <c:pt idx="2916">
                  <c:v>29.16</c:v>
                </c:pt>
                <c:pt idx="2917">
                  <c:v>29.17</c:v>
                </c:pt>
                <c:pt idx="2918">
                  <c:v>29.18</c:v>
                </c:pt>
                <c:pt idx="2919">
                  <c:v>29.19</c:v>
                </c:pt>
                <c:pt idx="2920">
                  <c:v>29.2</c:v>
                </c:pt>
                <c:pt idx="2921">
                  <c:v>29.21</c:v>
                </c:pt>
                <c:pt idx="2922">
                  <c:v>29.22</c:v>
                </c:pt>
                <c:pt idx="2923">
                  <c:v>29.23</c:v>
                </c:pt>
                <c:pt idx="2924">
                  <c:v>29.24</c:v>
                </c:pt>
                <c:pt idx="2925">
                  <c:v>29.25</c:v>
                </c:pt>
                <c:pt idx="2926">
                  <c:v>29.26</c:v>
                </c:pt>
                <c:pt idx="2927">
                  <c:v>29.27</c:v>
                </c:pt>
                <c:pt idx="2928">
                  <c:v>29.28</c:v>
                </c:pt>
                <c:pt idx="2929">
                  <c:v>29.29</c:v>
                </c:pt>
                <c:pt idx="2930">
                  <c:v>29.3</c:v>
                </c:pt>
                <c:pt idx="2931">
                  <c:v>29.31</c:v>
                </c:pt>
                <c:pt idx="2932">
                  <c:v>29.32</c:v>
                </c:pt>
                <c:pt idx="2933">
                  <c:v>29.33</c:v>
                </c:pt>
                <c:pt idx="2934">
                  <c:v>29.34</c:v>
                </c:pt>
                <c:pt idx="2935">
                  <c:v>29.35</c:v>
                </c:pt>
                <c:pt idx="2936">
                  <c:v>29.36</c:v>
                </c:pt>
                <c:pt idx="2937">
                  <c:v>29.37</c:v>
                </c:pt>
                <c:pt idx="2938">
                  <c:v>29.38</c:v>
                </c:pt>
                <c:pt idx="2939">
                  <c:v>29.39</c:v>
                </c:pt>
                <c:pt idx="2940">
                  <c:v>29.4</c:v>
                </c:pt>
                <c:pt idx="2941">
                  <c:v>29.41</c:v>
                </c:pt>
                <c:pt idx="2942">
                  <c:v>29.42</c:v>
                </c:pt>
                <c:pt idx="2943">
                  <c:v>29.43</c:v>
                </c:pt>
                <c:pt idx="2944">
                  <c:v>29.44</c:v>
                </c:pt>
                <c:pt idx="2945">
                  <c:v>29.45</c:v>
                </c:pt>
                <c:pt idx="2946">
                  <c:v>29.46</c:v>
                </c:pt>
                <c:pt idx="2947">
                  <c:v>29.47</c:v>
                </c:pt>
                <c:pt idx="2948">
                  <c:v>29.48</c:v>
                </c:pt>
                <c:pt idx="2949">
                  <c:v>29.49</c:v>
                </c:pt>
                <c:pt idx="2950">
                  <c:v>29.5</c:v>
                </c:pt>
                <c:pt idx="2951">
                  <c:v>29.51</c:v>
                </c:pt>
                <c:pt idx="2952">
                  <c:v>29.52</c:v>
                </c:pt>
                <c:pt idx="2953">
                  <c:v>29.53</c:v>
                </c:pt>
                <c:pt idx="2954">
                  <c:v>29.54</c:v>
                </c:pt>
                <c:pt idx="2955">
                  <c:v>29.55</c:v>
                </c:pt>
                <c:pt idx="2956">
                  <c:v>29.56</c:v>
                </c:pt>
                <c:pt idx="2957">
                  <c:v>29.57</c:v>
                </c:pt>
                <c:pt idx="2958">
                  <c:v>29.58</c:v>
                </c:pt>
                <c:pt idx="2959">
                  <c:v>29.59</c:v>
                </c:pt>
                <c:pt idx="2960">
                  <c:v>29.6</c:v>
                </c:pt>
                <c:pt idx="2961">
                  <c:v>29.61</c:v>
                </c:pt>
                <c:pt idx="2962">
                  <c:v>29.62</c:v>
                </c:pt>
                <c:pt idx="2963">
                  <c:v>29.63</c:v>
                </c:pt>
                <c:pt idx="2964">
                  <c:v>29.64</c:v>
                </c:pt>
                <c:pt idx="2965">
                  <c:v>29.65</c:v>
                </c:pt>
                <c:pt idx="2966">
                  <c:v>29.66</c:v>
                </c:pt>
                <c:pt idx="2967">
                  <c:v>29.67</c:v>
                </c:pt>
                <c:pt idx="2968">
                  <c:v>29.68</c:v>
                </c:pt>
                <c:pt idx="2969">
                  <c:v>29.69</c:v>
                </c:pt>
                <c:pt idx="2970">
                  <c:v>29.7</c:v>
                </c:pt>
                <c:pt idx="2971">
                  <c:v>29.71</c:v>
                </c:pt>
                <c:pt idx="2972">
                  <c:v>29.72</c:v>
                </c:pt>
                <c:pt idx="2973">
                  <c:v>29.73</c:v>
                </c:pt>
                <c:pt idx="2974">
                  <c:v>29.74</c:v>
                </c:pt>
                <c:pt idx="2975">
                  <c:v>29.75</c:v>
                </c:pt>
                <c:pt idx="2976">
                  <c:v>29.76</c:v>
                </c:pt>
                <c:pt idx="2977">
                  <c:v>29.77</c:v>
                </c:pt>
                <c:pt idx="2978">
                  <c:v>29.78</c:v>
                </c:pt>
                <c:pt idx="2979">
                  <c:v>29.79</c:v>
                </c:pt>
                <c:pt idx="2980">
                  <c:v>29.8</c:v>
                </c:pt>
                <c:pt idx="2981">
                  <c:v>29.81</c:v>
                </c:pt>
                <c:pt idx="2982">
                  <c:v>29.82</c:v>
                </c:pt>
                <c:pt idx="2983">
                  <c:v>29.83</c:v>
                </c:pt>
                <c:pt idx="2984">
                  <c:v>29.84</c:v>
                </c:pt>
                <c:pt idx="2985">
                  <c:v>29.85</c:v>
                </c:pt>
                <c:pt idx="2986">
                  <c:v>29.86</c:v>
                </c:pt>
                <c:pt idx="2987">
                  <c:v>29.87</c:v>
                </c:pt>
                <c:pt idx="2988">
                  <c:v>29.88</c:v>
                </c:pt>
                <c:pt idx="2989">
                  <c:v>29.89</c:v>
                </c:pt>
                <c:pt idx="2990">
                  <c:v>29.9</c:v>
                </c:pt>
                <c:pt idx="2991">
                  <c:v>29.91</c:v>
                </c:pt>
                <c:pt idx="2992">
                  <c:v>29.92</c:v>
                </c:pt>
                <c:pt idx="2993">
                  <c:v>29.93</c:v>
                </c:pt>
                <c:pt idx="2994">
                  <c:v>29.94</c:v>
                </c:pt>
                <c:pt idx="2995">
                  <c:v>29.95</c:v>
                </c:pt>
                <c:pt idx="2996">
                  <c:v>29.96</c:v>
                </c:pt>
                <c:pt idx="2997">
                  <c:v>29.97</c:v>
                </c:pt>
                <c:pt idx="2998">
                  <c:v>29.98</c:v>
                </c:pt>
                <c:pt idx="2999">
                  <c:v>29.99</c:v>
                </c:pt>
                <c:pt idx="3000">
                  <c:v>30</c:v>
                </c:pt>
                <c:pt idx="3001">
                  <c:v>30.01</c:v>
                </c:pt>
                <c:pt idx="3002">
                  <c:v>30.02</c:v>
                </c:pt>
                <c:pt idx="3003">
                  <c:v>30.03</c:v>
                </c:pt>
                <c:pt idx="3004">
                  <c:v>30.04</c:v>
                </c:pt>
                <c:pt idx="3005">
                  <c:v>30.05</c:v>
                </c:pt>
                <c:pt idx="3006">
                  <c:v>30.06</c:v>
                </c:pt>
                <c:pt idx="3007">
                  <c:v>30.07</c:v>
                </c:pt>
                <c:pt idx="3008">
                  <c:v>30.08</c:v>
                </c:pt>
                <c:pt idx="3009">
                  <c:v>30.09</c:v>
                </c:pt>
                <c:pt idx="3010">
                  <c:v>30.1</c:v>
                </c:pt>
                <c:pt idx="3011">
                  <c:v>30.11</c:v>
                </c:pt>
                <c:pt idx="3012">
                  <c:v>30.12</c:v>
                </c:pt>
                <c:pt idx="3013">
                  <c:v>30.13</c:v>
                </c:pt>
                <c:pt idx="3014">
                  <c:v>30.14</c:v>
                </c:pt>
                <c:pt idx="3015">
                  <c:v>30.15</c:v>
                </c:pt>
                <c:pt idx="3016">
                  <c:v>30.16</c:v>
                </c:pt>
                <c:pt idx="3017">
                  <c:v>30.17</c:v>
                </c:pt>
                <c:pt idx="3018">
                  <c:v>30.18</c:v>
                </c:pt>
                <c:pt idx="3019">
                  <c:v>30.19</c:v>
                </c:pt>
                <c:pt idx="3020">
                  <c:v>30.2</c:v>
                </c:pt>
                <c:pt idx="3021">
                  <c:v>30.21</c:v>
                </c:pt>
                <c:pt idx="3022">
                  <c:v>30.22</c:v>
                </c:pt>
                <c:pt idx="3023">
                  <c:v>30.23</c:v>
                </c:pt>
                <c:pt idx="3024">
                  <c:v>30.24</c:v>
                </c:pt>
                <c:pt idx="3025">
                  <c:v>30.25</c:v>
                </c:pt>
                <c:pt idx="3026">
                  <c:v>30.26</c:v>
                </c:pt>
                <c:pt idx="3027">
                  <c:v>30.27</c:v>
                </c:pt>
                <c:pt idx="3028">
                  <c:v>30.28</c:v>
                </c:pt>
                <c:pt idx="3029">
                  <c:v>30.29</c:v>
                </c:pt>
                <c:pt idx="3030">
                  <c:v>30.3</c:v>
                </c:pt>
                <c:pt idx="3031">
                  <c:v>30.31</c:v>
                </c:pt>
                <c:pt idx="3032">
                  <c:v>30.32</c:v>
                </c:pt>
                <c:pt idx="3033">
                  <c:v>30.33</c:v>
                </c:pt>
                <c:pt idx="3034">
                  <c:v>30.34</c:v>
                </c:pt>
                <c:pt idx="3035">
                  <c:v>30.35</c:v>
                </c:pt>
                <c:pt idx="3036">
                  <c:v>30.36</c:v>
                </c:pt>
                <c:pt idx="3037">
                  <c:v>30.37</c:v>
                </c:pt>
                <c:pt idx="3038">
                  <c:v>30.38</c:v>
                </c:pt>
                <c:pt idx="3039">
                  <c:v>30.39</c:v>
                </c:pt>
                <c:pt idx="3040">
                  <c:v>30.4</c:v>
                </c:pt>
                <c:pt idx="3041">
                  <c:v>30.41</c:v>
                </c:pt>
                <c:pt idx="3042">
                  <c:v>30.42</c:v>
                </c:pt>
                <c:pt idx="3043">
                  <c:v>30.43</c:v>
                </c:pt>
                <c:pt idx="3044">
                  <c:v>30.44</c:v>
                </c:pt>
                <c:pt idx="3045">
                  <c:v>30.45</c:v>
                </c:pt>
                <c:pt idx="3046">
                  <c:v>30.46</c:v>
                </c:pt>
                <c:pt idx="3047">
                  <c:v>30.47</c:v>
                </c:pt>
                <c:pt idx="3048">
                  <c:v>30.48</c:v>
                </c:pt>
                <c:pt idx="3049">
                  <c:v>30.49</c:v>
                </c:pt>
                <c:pt idx="3050">
                  <c:v>30.5</c:v>
                </c:pt>
                <c:pt idx="3051">
                  <c:v>30.51</c:v>
                </c:pt>
                <c:pt idx="3052">
                  <c:v>30.52</c:v>
                </c:pt>
                <c:pt idx="3053">
                  <c:v>30.53</c:v>
                </c:pt>
                <c:pt idx="3054">
                  <c:v>30.54</c:v>
                </c:pt>
                <c:pt idx="3055">
                  <c:v>30.55</c:v>
                </c:pt>
                <c:pt idx="3056">
                  <c:v>30.56</c:v>
                </c:pt>
                <c:pt idx="3057">
                  <c:v>30.57</c:v>
                </c:pt>
                <c:pt idx="3058">
                  <c:v>30.58</c:v>
                </c:pt>
                <c:pt idx="3059">
                  <c:v>30.59</c:v>
                </c:pt>
                <c:pt idx="3060">
                  <c:v>30.6</c:v>
                </c:pt>
                <c:pt idx="3061">
                  <c:v>30.61</c:v>
                </c:pt>
                <c:pt idx="3062">
                  <c:v>30.62</c:v>
                </c:pt>
                <c:pt idx="3063">
                  <c:v>30.63</c:v>
                </c:pt>
                <c:pt idx="3064">
                  <c:v>30.64</c:v>
                </c:pt>
                <c:pt idx="3065">
                  <c:v>30.65</c:v>
                </c:pt>
                <c:pt idx="3066">
                  <c:v>30.66</c:v>
                </c:pt>
                <c:pt idx="3067">
                  <c:v>30.67</c:v>
                </c:pt>
                <c:pt idx="3068">
                  <c:v>30.68</c:v>
                </c:pt>
                <c:pt idx="3069">
                  <c:v>30.69</c:v>
                </c:pt>
                <c:pt idx="3070">
                  <c:v>30.7</c:v>
                </c:pt>
                <c:pt idx="3071">
                  <c:v>30.71</c:v>
                </c:pt>
                <c:pt idx="3072">
                  <c:v>30.72</c:v>
                </c:pt>
                <c:pt idx="3073">
                  <c:v>30.73</c:v>
                </c:pt>
                <c:pt idx="3074">
                  <c:v>30.74</c:v>
                </c:pt>
                <c:pt idx="3075">
                  <c:v>30.75</c:v>
                </c:pt>
                <c:pt idx="3076">
                  <c:v>30.76</c:v>
                </c:pt>
                <c:pt idx="3077">
                  <c:v>30.77</c:v>
                </c:pt>
                <c:pt idx="3078">
                  <c:v>30.78</c:v>
                </c:pt>
                <c:pt idx="3079">
                  <c:v>30.79</c:v>
                </c:pt>
                <c:pt idx="3080">
                  <c:v>30.8</c:v>
                </c:pt>
                <c:pt idx="3081">
                  <c:v>30.81</c:v>
                </c:pt>
                <c:pt idx="3082">
                  <c:v>30.82</c:v>
                </c:pt>
                <c:pt idx="3083">
                  <c:v>30.83</c:v>
                </c:pt>
                <c:pt idx="3084">
                  <c:v>30.84</c:v>
                </c:pt>
                <c:pt idx="3085">
                  <c:v>30.85</c:v>
                </c:pt>
                <c:pt idx="3086">
                  <c:v>30.86</c:v>
                </c:pt>
                <c:pt idx="3087">
                  <c:v>30.87</c:v>
                </c:pt>
                <c:pt idx="3088">
                  <c:v>30.88</c:v>
                </c:pt>
                <c:pt idx="3089">
                  <c:v>30.89</c:v>
                </c:pt>
                <c:pt idx="3090">
                  <c:v>30.9</c:v>
                </c:pt>
                <c:pt idx="3091">
                  <c:v>30.91</c:v>
                </c:pt>
                <c:pt idx="3092">
                  <c:v>30.92</c:v>
                </c:pt>
                <c:pt idx="3093">
                  <c:v>30.93</c:v>
                </c:pt>
                <c:pt idx="3094">
                  <c:v>30.94</c:v>
                </c:pt>
                <c:pt idx="3095">
                  <c:v>30.95</c:v>
                </c:pt>
                <c:pt idx="3096">
                  <c:v>30.96</c:v>
                </c:pt>
                <c:pt idx="3097">
                  <c:v>30.97</c:v>
                </c:pt>
                <c:pt idx="3098">
                  <c:v>30.98</c:v>
                </c:pt>
                <c:pt idx="3099">
                  <c:v>30.99</c:v>
                </c:pt>
                <c:pt idx="3100">
                  <c:v>31</c:v>
                </c:pt>
                <c:pt idx="3101">
                  <c:v>31.01</c:v>
                </c:pt>
                <c:pt idx="3102">
                  <c:v>31.02</c:v>
                </c:pt>
                <c:pt idx="3103">
                  <c:v>31.03</c:v>
                </c:pt>
                <c:pt idx="3104">
                  <c:v>31.04</c:v>
                </c:pt>
                <c:pt idx="3105">
                  <c:v>31.05</c:v>
                </c:pt>
                <c:pt idx="3106">
                  <c:v>31.06</c:v>
                </c:pt>
                <c:pt idx="3107">
                  <c:v>31.07</c:v>
                </c:pt>
                <c:pt idx="3108">
                  <c:v>31.08</c:v>
                </c:pt>
                <c:pt idx="3109">
                  <c:v>31.09</c:v>
                </c:pt>
                <c:pt idx="3110">
                  <c:v>31.1</c:v>
                </c:pt>
                <c:pt idx="3111">
                  <c:v>31.11</c:v>
                </c:pt>
                <c:pt idx="3112">
                  <c:v>31.12</c:v>
                </c:pt>
                <c:pt idx="3113">
                  <c:v>31.13</c:v>
                </c:pt>
                <c:pt idx="3114">
                  <c:v>31.14</c:v>
                </c:pt>
                <c:pt idx="3115">
                  <c:v>31.15</c:v>
                </c:pt>
                <c:pt idx="3116">
                  <c:v>31.16</c:v>
                </c:pt>
                <c:pt idx="3117">
                  <c:v>31.17</c:v>
                </c:pt>
                <c:pt idx="3118">
                  <c:v>31.18</c:v>
                </c:pt>
                <c:pt idx="3119">
                  <c:v>31.19</c:v>
                </c:pt>
                <c:pt idx="3120">
                  <c:v>31.2</c:v>
                </c:pt>
                <c:pt idx="3121">
                  <c:v>31.21</c:v>
                </c:pt>
                <c:pt idx="3122">
                  <c:v>31.22</c:v>
                </c:pt>
                <c:pt idx="3123">
                  <c:v>31.23</c:v>
                </c:pt>
                <c:pt idx="3124">
                  <c:v>31.24</c:v>
                </c:pt>
                <c:pt idx="3125">
                  <c:v>31.25</c:v>
                </c:pt>
                <c:pt idx="3126">
                  <c:v>31.26</c:v>
                </c:pt>
                <c:pt idx="3127">
                  <c:v>31.27</c:v>
                </c:pt>
                <c:pt idx="3128">
                  <c:v>31.28</c:v>
                </c:pt>
                <c:pt idx="3129">
                  <c:v>31.29</c:v>
                </c:pt>
                <c:pt idx="3130">
                  <c:v>31.3</c:v>
                </c:pt>
                <c:pt idx="3131">
                  <c:v>31.31</c:v>
                </c:pt>
                <c:pt idx="3132">
                  <c:v>31.32</c:v>
                </c:pt>
                <c:pt idx="3133">
                  <c:v>31.33</c:v>
                </c:pt>
                <c:pt idx="3134">
                  <c:v>31.34</c:v>
                </c:pt>
                <c:pt idx="3135">
                  <c:v>31.35</c:v>
                </c:pt>
                <c:pt idx="3136">
                  <c:v>31.36</c:v>
                </c:pt>
                <c:pt idx="3137">
                  <c:v>31.37</c:v>
                </c:pt>
                <c:pt idx="3138">
                  <c:v>31.38</c:v>
                </c:pt>
                <c:pt idx="3139">
                  <c:v>31.39</c:v>
                </c:pt>
                <c:pt idx="3140">
                  <c:v>31.4</c:v>
                </c:pt>
                <c:pt idx="3141">
                  <c:v>31.41</c:v>
                </c:pt>
                <c:pt idx="3142">
                  <c:v>31.42</c:v>
                </c:pt>
                <c:pt idx="3143">
                  <c:v>31.43</c:v>
                </c:pt>
                <c:pt idx="3144">
                  <c:v>31.44</c:v>
                </c:pt>
                <c:pt idx="3145">
                  <c:v>31.45</c:v>
                </c:pt>
                <c:pt idx="3146">
                  <c:v>31.46</c:v>
                </c:pt>
                <c:pt idx="3147">
                  <c:v>31.47</c:v>
                </c:pt>
                <c:pt idx="3148">
                  <c:v>31.48</c:v>
                </c:pt>
                <c:pt idx="3149">
                  <c:v>31.49</c:v>
                </c:pt>
                <c:pt idx="3150">
                  <c:v>31.5</c:v>
                </c:pt>
                <c:pt idx="3151">
                  <c:v>31.51</c:v>
                </c:pt>
                <c:pt idx="3152">
                  <c:v>31.52</c:v>
                </c:pt>
                <c:pt idx="3153">
                  <c:v>31.53</c:v>
                </c:pt>
                <c:pt idx="3154">
                  <c:v>31.54</c:v>
                </c:pt>
                <c:pt idx="3155">
                  <c:v>31.55</c:v>
                </c:pt>
                <c:pt idx="3156">
                  <c:v>31.56</c:v>
                </c:pt>
                <c:pt idx="3157">
                  <c:v>31.57</c:v>
                </c:pt>
                <c:pt idx="3158">
                  <c:v>31.58</c:v>
                </c:pt>
                <c:pt idx="3159">
                  <c:v>31.59</c:v>
                </c:pt>
                <c:pt idx="3160">
                  <c:v>31.6</c:v>
                </c:pt>
                <c:pt idx="3161">
                  <c:v>31.61</c:v>
                </c:pt>
                <c:pt idx="3162">
                  <c:v>31.62</c:v>
                </c:pt>
                <c:pt idx="3163">
                  <c:v>31.63</c:v>
                </c:pt>
                <c:pt idx="3164">
                  <c:v>31.64</c:v>
                </c:pt>
                <c:pt idx="3165">
                  <c:v>31.65</c:v>
                </c:pt>
                <c:pt idx="3166">
                  <c:v>31.66</c:v>
                </c:pt>
                <c:pt idx="3167">
                  <c:v>31.67</c:v>
                </c:pt>
                <c:pt idx="3168">
                  <c:v>31.68</c:v>
                </c:pt>
                <c:pt idx="3169">
                  <c:v>31.69</c:v>
                </c:pt>
                <c:pt idx="3170">
                  <c:v>31.7</c:v>
                </c:pt>
                <c:pt idx="3171">
                  <c:v>31.71</c:v>
                </c:pt>
                <c:pt idx="3172">
                  <c:v>31.72</c:v>
                </c:pt>
                <c:pt idx="3173">
                  <c:v>31.73</c:v>
                </c:pt>
                <c:pt idx="3174">
                  <c:v>31.74</c:v>
                </c:pt>
                <c:pt idx="3175">
                  <c:v>31.75</c:v>
                </c:pt>
                <c:pt idx="3176">
                  <c:v>31.76</c:v>
                </c:pt>
                <c:pt idx="3177">
                  <c:v>31.77</c:v>
                </c:pt>
                <c:pt idx="3178">
                  <c:v>31.78</c:v>
                </c:pt>
                <c:pt idx="3179">
                  <c:v>31.79</c:v>
                </c:pt>
                <c:pt idx="3180">
                  <c:v>31.8</c:v>
                </c:pt>
                <c:pt idx="3181">
                  <c:v>31.81</c:v>
                </c:pt>
                <c:pt idx="3182">
                  <c:v>31.82</c:v>
                </c:pt>
                <c:pt idx="3183">
                  <c:v>31.83</c:v>
                </c:pt>
                <c:pt idx="3184">
                  <c:v>31.84</c:v>
                </c:pt>
                <c:pt idx="3185">
                  <c:v>31.85</c:v>
                </c:pt>
                <c:pt idx="3186">
                  <c:v>31.86</c:v>
                </c:pt>
                <c:pt idx="3187">
                  <c:v>31.87</c:v>
                </c:pt>
                <c:pt idx="3188">
                  <c:v>31.88</c:v>
                </c:pt>
                <c:pt idx="3189">
                  <c:v>31.89</c:v>
                </c:pt>
                <c:pt idx="3190">
                  <c:v>31.9</c:v>
                </c:pt>
                <c:pt idx="3191">
                  <c:v>31.91</c:v>
                </c:pt>
                <c:pt idx="3192">
                  <c:v>31.92</c:v>
                </c:pt>
                <c:pt idx="3193">
                  <c:v>31.93</c:v>
                </c:pt>
                <c:pt idx="3194">
                  <c:v>31.94</c:v>
                </c:pt>
                <c:pt idx="3195">
                  <c:v>31.95</c:v>
                </c:pt>
                <c:pt idx="3196">
                  <c:v>31.96</c:v>
                </c:pt>
                <c:pt idx="3197">
                  <c:v>31.97</c:v>
                </c:pt>
                <c:pt idx="3198">
                  <c:v>31.98</c:v>
                </c:pt>
                <c:pt idx="3199">
                  <c:v>31.99</c:v>
                </c:pt>
                <c:pt idx="3200">
                  <c:v>32</c:v>
                </c:pt>
                <c:pt idx="3201">
                  <c:v>32.01</c:v>
                </c:pt>
                <c:pt idx="3202">
                  <c:v>32.020000000000003</c:v>
                </c:pt>
                <c:pt idx="3203">
                  <c:v>32.03</c:v>
                </c:pt>
                <c:pt idx="3204">
                  <c:v>32.04</c:v>
                </c:pt>
                <c:pt idx="3205">
                  <c:v>32.049999999999997</c:v>
                </c:pt>
                <c:pt idx="3206">
                  <c:v>32.06</c:v>
                </c:pt>
                <c:pt idx="3207">
                  <c:v>32.07</c:v>
                </c:pt>
                <c:pt idx="3208">
                  <c:v>32.08</c:v>
                </c:pt>
                <c:pt idx="3209">
                  <c:v>32.090000000000003</c:v>
                </c:pt>
                <c:pt idx="3210">
                  <c:v>32.1</c:v>
                </c:pt>
                <c:pt idx="3211">
                  <c:v>32.11</c:v>
                </c:pt>
                <c:pt idx="3212">
                  <c:v>32.119999999999997</c:v>
                </c:pt>
                <c:pt idx="3213">
                  <c:v>32.130000000000003</c:v>
                </c:pt>
                <c:pt idx="3214">
                  <c:v>32.14</c:v>
                </c:pt>
                <c:pt idx="3215">
                  <c:v>32.15</c:v>
                </c:pt>
                <c:pt idx="3216">
                  <c:v>32.159999999999997</c:v>
                </c:pt>
                <c:pt idx="3217">
                  <c:v>32.17</c:v>
                </c:pt>
                <c:pt idx="3218">
                  <c:v>32.18</c:v>
                </c:pt>
                <c:pt idx="3219">
                  <c:v>32.19</c:v>
                </c:pt>
                <c:pt idx="3220">
                  <c:v>32.200000000000003</c:v>
                </c:pt>
                <c:pt idx="3221">
                  <c:v>32.21</c:v>
                </c:pt>
                <c:pt idx="3222">
                  <c:v>32.22</c:v>
                </c:pt>
                <c:pt idx="3223">
                  <c:v>32.229999999999997</c:v>
                </c:pt>
                <c:pt idx="3224">
                  <c:v>32.24</c:v>
                </c:pt>
                <c:pt idx="3225">
                  <c:v>32.25</c:v>
                </c:pt>
                <c:pt idx="3226">
                  <c:v>32.26</c:v>
                </c:pt>
                <c:pt idx="3227">
                  <c:v>32.270000000000003</c:v>
                </c:pt>
                <c:pt idx="3228">
                  <c:v>32.28</c:v>
                </c:pt>
                <c:pt idx="3229">
                  <c:v>32.29</c:v>
                </c:pt>
                <c:pt idx="3230">
                  <c:v>32.299999999999997</c:v>
                </c:pt>
                <c:pt idx="3231">
                  <c:v>32.31</c:v>
                </c:pt>
                <c:pt idx="3232">
                  <c:v>32.32</c:v>
                </c:pt>
                <c:pt idx="3233">
                  <c:v>32.33</c:v>
                </c:pt>
                <c:pt idx="3234">
                  <c:v>32.340000000000003</c:v>
                </c:pt>
                <c:pt idx="3235">
                  <c:v>32.35</c:v>
                </c:pt>
                <c:pt idx="3236">
                  <c:v>32.36</c:v>
                </c:pt>
                <c:pt idx="3237">
                  <c:v>32.369999999999997</c:v>
                </c:pt>
                <c:pt idx="3238">
                  <c:v>32.380000000000003</c:v>
                </c:pt>
                <c:pt idx="3239">
                  <c:v>32.39</c:v>
                </c:pt>
                <c:pt idx="3240">
                  <c:v>32.4</c:v>
                </c:pt>
                <c:pt idx="3241">
                  <c:v>32.409999999999997</c:v>
                </c:pt>
                <c:pt idx="3242">
                  <c:v>32.42</c:v>
                </c:pt>
                <c:pt idx="3243">
                  <c:v>32.43</c:v>
                </c:pt>
                <c:pt idx="3244">
                  <c:v>32.44</c:v>
                </c:pt>
                <c:pt idx="3245">
                  <c:v>32.450000000000003</c:v>
                </c:pt>
                <c:pt idx="3246">
                  <c:v>32.46</c:v>
                </c:pt>
                <c:pt idx="3247">
                  <c:v>32.47</c:v>
                </c:pt>
                <c:pt idx="3248">
                  <c:v>32.479999999999997</c:v>
                </c:pt>
                <c:pt idx="3249">
                  <c:v>32.49</c:v>
                </c:pt>
                <c:pt idx="3250">
                  <c:v>32.5</c:v>
                </c:pt>
                <c:pt idx="3251">
                  <c:v>32.51</c:v>
                </c:pt>
                <c:pt idx="3252">
                  <c:v>32.520000000000003</c:v>
                </c:pt>
                <c:pt idx="3253">
                  <c:v>32.53</c:v>
                </c:pt>
                <c:pt idx="3254">
                  <c:v>32.54</c:v>
                </c:pt>
                <c:pt idx="3255">
                  <c:v>32.549999999999997</c:v>
                </c:pt>
                <c:pt idx="3256">
                  <c:v>32.56</c:v>
                </c:pt>
                <c:pt idx="3257">
                  <c:v>32.57</c:v>
                </c:pt>
                <c:pt idx="3258">
                  <c:v>32.58</c:v>
                </c:pt>
                <c:pt idx="3259">
                  <c:v>32.590000000000003</c:v>
                </c:pt>
                <c:pt idx="3260">
                  <c:v>32.6</c:v>
                </c:pt>
                <c:pt idx="3261">
                  <c:v>32.61</c:v>
                </c:pt>
                <c:pt idx="3262">
                  <c:v>32.619999999999997</c:v>
                </c:pt>
                <c:pt idx="3263">
                  <c:v>32.630000000000003</c:v>
                </c:pt>
                <c:pt idx="3264">
                  <c:v>32.64</c:v>
                </c:pt>
                <c:pt idx="3265">
                  <c:v>32.65</c:v>
                </c:pt>
                <c:pt idx="3266">
                  <c:v>32.659999999999997</c:v>
                </c:pt>
                <c:pt idx="3267">
                  <c:v>32.67</c:v>
                </c:pt>
                <c:pt idx="3268">
                  <c:v>32.68</c:v>
                </c:pt>
                <c:pt idx="3269">
                  <c:v>32.69</c:v>
                </c:pt>
                <c:pt idx="3270">
                  <c:v>32.700000000000003</c:v>
                </c:pt>
                <c:pt idx="3271">
                  <c:v>32.71</c:v>
                </c:pt>
                <c:pt idx="3272">
                  <c:v>32.72</c:v>
                </c:pt>
                <c:pt idx="3273">
                  <c:v>32.729999999999997</c:v>
                </c:pt>
                <c:pt idx="3274">
                  <c:v>32.74</c:v>
                </c:pt>
                <c:pt idx="3275">
                  <c:v>32.75</c:v>
                </c:pt>
                <c:pt idx="3276">
                  <c:v>32.76</c:v>
                </c:pt>
                <c:pt idx="3277">
                  <c:v>32.770000000000003</c:v>
                </c:pt>
                <c:pt idx="3278">
                  <c:v>32.78</c:v>
                </c:pt>
                <c:pt idx="3279">
                  <c:v>32.79</c:v>
                </c:pt>
                <c:pt idx="3280">
                  <c:v>32.799999999999997</c:v>
                </c:pt>
                <c:pt idx="3281">
                  <c:v>32.81</c:v>
                </c:pt>
                <c:pt idx="3282">
                  <c:v>32.82</c:v>
                </c:pt>
                <c:pt idx="3283">
                  <c:v>32.83</c:v>
                </c:pt>
                <c:pt idx="3284">
                  <c:v>32.840000000000003</c:v>
                </c:pt>
                <c:pt idx="3285">
                  <c:v>32.85</c:v>
                </c:pt>
                <c:pt idx="3286">
                  <c:v>32.86</c:v>
                </c:pt>
                <c:pt idx="3287">
                  <c:v>32.869999999999997</c:v>
                </c:pt>
                <c:pt idx="3288">
                  <c:v>32.880000000000003</c:v>
                </c:pt>
                <c:pt idx="3289">
                  <c:v>32.89</c:v>
                </c:pt>
                <c:pt idx="3290">
                  <c:v>32.9</c:v>
                </c:pt>
                <c:pt idx="3291">
                  <c:v>32.909999999999997</c:v>
                </c:pt>
                <c:pt idx="3292">
                  <c:v>32.92</c:v>
                </c:pt>
                <c:pt idx="3293">
                  <c:v>32.93</c:v>
                </c:pt>
                <c:pt idx="3294">
                  <c:v>32.94</c:v>
                </c:pt>
                <c:pt idx="3295">
                  <c:v>32.950000000000003</c:v>
                </c:pt>
                <c:pt idx="3296">
                  <c:v>32.96</c:v>
                </c:pt>
                <c:pt idx="3297">
                  <c:v>32.97</c:v>
                </c:pt>
                <c:pt idx="3298">
                  <c:v>32.979999999999997</c:v>
                </c:pt>
                <c:pt idx="3299">
                  <c:v>32.99</c:v>
                </c:pt>
                <c:pt idx="3300">
                  <c:v>33</c:v>
                </c:pt>
                <c:pt idx="3301">
                  <c:v>33.01</c:v>
                </c:pt>
                <c:pt idx="3302">
                  <c:v>33.020000000000003</c:v>
                </c:pt>
                <c:pt idx="3303">
                  <c:v>33.03</c:v>
                </c:pt>
                <c:pt idx="3304">
                  <c:v>33.04</c:v>
                </c:pt>
                <c:pt idx="3305">
                  <c:v>33.049999999999997</c:v>
                </c:pt>
                <c:pt idx="3306">
                  <c:v>33.06</c:v>
                </c:pt>
                <c:pt idx="3307">
                  <c:v>33.07</c:v>
                </c:pt>
                <c:pt idx="3308">
                  <c:v>33.08</c:v>
                </c:pt>
                <c:pt idx="3309">
                  <c:v>33.090000000000003</c:v>
                </c:pt>
                <c:pt idx="3310">
                  <c:v>33.1</c:v>
                </c:pt>
                <c:pt idx="3311">
                  <c:v>33.11</c:v>
                </c:pt>
                <c:pt idx="3312">
                  <c:v>33.119999999999997</c:v>
                </c:pt>
                <c:pt idx="3313">
                  <c:v>33.130000000000003</c:v>
                </c:pt>
                <c:pt idx="3314">
                  <c:v>33.14</c:v>
                </c:pt>
                <c:pt idx="3315">
                  <c:v>33.15</c:v>
                </c:pt>
                <c:pt idx="3316">
                  <c:v>33.159999999999997</c:v>
                </c:pt>
                <c:pt idx="3317">
                  <c:v>33.17</c:v>
                </c:pt>
                <c:pt idx="3318">
                  <c:v>33.18</c:v>
                </c:pt>
                <c:pt idx="3319">
                  <c:v>33.19</c:v>
                </c:pt>
                <c:pt idx="3320">
                  <c:v>33.200000000000003</c:v>
                </c:pt>
                <c:pt idx="3321">
                  <c:v>33.21</c:v>
                </c:pt>
                <c:pt idx="3322">
                  <c:v>33.22</c:v>
                </c:pt>
                <c:pt idx="3323">
                  <c:v>33.229999999999997</c:v>
                </c:pt>
                <c:pt idx="3324">
                  <c:v>33.24</c:v>
                </c:pt>
                <c:pt idx="3325">
                  <c:v>33.25</c:v>
                </c:pt>
                <c:pt idx="3326">
                  <c:v>33.26</c:v>
                </c:pt>
                <c:pt idx="3327">
                  <c:v>33.270000000000003</c:v>
                </c:pt>
                <c:pt idx="3328">
                  <c:v>33.28</c:v>
                </c:pt>
                <c:pt idx="3329">
                  <c:v>33.29</c:v>
                </c:pt>
                <c:pt idx="3330">
                  <c:v>33.299999999999997</c:v>
                </c:pt>
                <c:pt idx="3331">
                  <c:v>33.31</c:v>
                </c:pt>
                <c:pt idx="3332">
                  <c:v>33.32</c:v>
                </c:pt>
                <c:pt idx="3333">
                  <c:v>33.33</c:v>
                </c:pt>
                <c:pt idx="3334">
                  <c:v>33.340000000000003</c:v>
                </c:pt>
                <c:pt idx="3335">
                  <c:v>33.35</c:v>
                </c:pt>
                <c:pt idx="3336">
                  <c:v>33.36</c:v>
                </c:pt>
                <c:pt idx="3337">
                  <c:v>33.369999999999997</c:v>
                </c:pt>
                <c:pt idx="3338">
                  <c:v>33.380000000000003</c:v>
                </c:pt>
                <c:pt idx="3339">
                  <c:v>33.39</c:v>
                </c:pt>
                <c:pt idx="3340">
                  <c:v>33.4</c:v>
                </c:pt>
                <c:pt idx="3341">
                  <c:v>33.409999999999997</c:v>
                </c:pt>
                <c:pt idx="3342">
                  <c:v>33.42</c:v>
                </c:pt>
                <c:pt idx="3343">
                  <c:v>33.43</c:v>
                </c:pt>
                <c:pt idx="3344">
                  <c:v>33.44</c:v>
                </c:pt>
                <c:pt idx="3345">
                  <c:v>33.450000000000003</c:v>
                </c:pt>
                <c:pt idx="3346">
                  <c:v>33.46</c:v>
                </c:pt>
                <c:pt idx="3347">
                  <c:v>33.47</c:v>
                </c:pt>
                <c:pt idx="3348">
                  <c:v>33.479999999999997</c:v>
                </c:pt>
                <c:pt idx="3349">
                  <c:v>33.49</c:v>
                </c:pt>
                <c:pt idx="3350">
                  <c:v>33.5</c:v>
                </c:pt>
                <c:pt idx="3351">
                  <c:v>33.51</c:v>
                </c:pt>
                <c:pt idx="3352">
                  <c:v>33.520000000000003</c:v>
                </c:pt>
                <c:pt idx="3353">
                  <c:v>33.53</c:v>
                </c:pt>
                <c:pt idx="3354">
                  <c:v>33.54</c:v>
                </c:pt>
                <c:pt idx="3355">
                  <c:v>33.549999999999997</c:v>
                </c:pt>
                <c:pt idx="3356">
                  <c:v>33.56</c:v>
                </c:pt>
                <c:pt idx="3357">
                  <c:v>33.57</c:v>
                </c:pt>
                <c:pt idx="3358">
                  <c:v>33.58</c:v>
                </c:pt>
                <c:pt idx="3359">
                  <c:v>33.590000000000003</c:v>
                </c:pt>
                <c:pt idx="3360">
                  <c:v>33.6</c:v>
                </c:pt>
                <c:pt idx="3361">
                  <c:v>33.61</c:v>
                </c:pt>
                <c:pt idx="3362">
                  <c:v>33.619999999999997</c:v>
                </c:pt>
                <c:pt idx="3363">
                  <c:v>33.630000000000003</c:v>
                </c:pt>
                <c:pt idx="3364">
                  <c:v>33.64</c:v>
                </c:pt>
                <c:pt idx="3365">
                  <c:v>33.65</c:v>
                </c:pt>
                <c:pt idx="3366">
                  <c:v>33.659999999999997</c:v>
                </c:pt>
                <c:pt idx="3367">
                  <c:v>33.67</c:v>
                </c:pt>
                <c:pt idx="3368">
                  <c:v>33.68</c:v>
                </c:pt>
                <c:pt idx="3369">
                  <c:v>33.69</c:v>
                </c:pt>
                <c:pt idx="3370">
                  <c:v>33.700000000000003</c:v>
                </c:pt>
                <c:pt idx="3371">
                  <c:v>33.71</c:v>
                </c:pt>
                <c:pt idx="3372">
                  <c:v>33.72</c:v>
                </c:pt>
                <c:pt idx="3373">
                  <c:v>33.729999999999997</c:v>
                </c:pt>
                <c:pt idx="3374">
                  <c:v>33.74</c:v>
                </c:pt>
                <c:pt idx="3375">
                  <c:v>33.75</c:v>
                </c:pt>
                <c:pt idx="3376">
                  <c:v>33.76</c:v>
                </c:pt>
                <c:pt idx="3377">
                  <c:v>33.770000000000003</c:v>
                </c:pt>
                <c:pt idx="3378">
                  <c:v>33.78</c:v>
                </c:pt>
                <c:pt idx="3379">
                  <c:v>33.79</c:v>
                </c:pt>
                <c:pt idx="3380">
                  <c:v>33.799999999999997</c:v>
                </c:pt>
                <c:pt idx="3381">
                  <c:v>33.81</c:v>
                </c:pt>
                <c:pt idx="3382">
                  <c:v>33.82</c:v>
                </c:pt>
                <c:pt idx="3383">
                  <c:v>33.83</c:v>
                </c:pt>
                <c:pt idx="3384">
                  <c:v>33.840000000000003</c:v>
                </c:pt>
                <c:pt idx="3385">
                  <c:v>33.85</c:v>
                </c:pt>
                <c:pt idx="3386">
                  <c:v>33.86</c:v>
                </c:pt>
                <c:pt idx="3387">
                  <c:v>33.869999999999997</c:v>
                </c:pt>
                <c:pt idx="3388">
                  <c:v>33.880000000000003</c:v>
                </c:pt>
                <c:pt idx="3389">
                  <c:v>33.89</c:v>
                </c:pt>
                <c:pt idx="3390">
                  <c:v>33.9</c:v>
                </c:pt>
                <c:pt idx="3391">
                  <c:v>33.909999999999997</c:v>
                </c:pt>
                <c:pt idx="3392">
                  <c:v>33.92</c:v>
                </c:pt>
                <c:pt idx="3393">
                  <c:v>33.93</c:v>
                </c:pt>
                <c:pt idx="3394">
                  <c:v>33.94</c:v>
                </c:pt>
                <c:pt idx="3395">
                  <c:v>33.950000000000003</c:v>
                </c:pt>
                <c:pt idx="3396">
                  <c:v>33.96</c:v>
                </c:pt>
                <c:pt idx="3397">
                  <c:v>33.97</c:v>
                </c:pt>
                <c:pt idx="3398">
                  <c:v>33.979999999999997</c:v>
                </c:pt>
                <c:pt idx="3399">
                  <c:v>33.99</c:v>
                </c:pt>
                <c:pt idx="3400">
                  <c:v>34</c:v>
                </c:pt>
                <c:pt idx="3401">
                  <c:v>34.01</c:v>
                </c:pt>
                <c:pt idx="3402">
                  <c:v>34.020000000000003</c:v>
                </c:pt>
                <c:pt idx="3403">
                  <c:v>34.03</c:v>
                </c:pt>
                <c:pt idx="3404">
                  <c:v>34.04</c:v>
                </c:pt>
                <c:pt idx="3405">
                  <c:v>34.049999999999997</c:v>
                </c:pt>
                <c:pt idx="3406">
                  <c:v>34.06</c:v>
                </c:pt>
                <c:pt idx="3407">
                  <c:v>34.07</c:v>
                </c:pt>
                <c:pt idx="3408">
                  <c:v>34.08</c:v>
                </c:pt>
                <c:pt idx="3409">
                  <c:v>34.090000000000003</c:v>
                </c:pt>
                <c:pt idx="3410">
                  <c:v>34.1</c:v>
                </c:pt>
                <c:pt idx="3411">
                  <c:v>34.11</c:v>
                </c:pt>
                <c:pt idx="3412">
                  <c:v>34.119999999999997</c:v>
                </c:pt>
                <c:pt idx="3413">
                  <c:v>34.130000000000003</c:v>
                </c:pt>
                <c:pt idx="3414">
                  <c:v>34.14</c:v>
                </c:pt>
                <c:pt idx="3415">
                  <c:v>34.15</c:v>
                </c:pt>
                <c:pt idx="3416">
                  <c:v>34.159999999999997</c:v>
                </c:pt>
                <c:pt idx="3417">
                  <c:v>34.17</c:v>
                </c:pt>
                <c:pt idx="3418">
                  <c:v>34.18</c:v>
                </c:pt>
                <c:pt idx="3419">
                  <c:v>34.19</c:v>
                </c:pt>
                <c:pt idx="3420">
                  <c:v>34.200000000000003</c:v>
                </c:pt>
                <c:pt idx="3421">
                  <c:v>34.21</c:v>
                </c:pt>
                <c:pt idx="3422">
                  <c:v>34.22</c:v>
                </c:pt>
                <c:pt idx="3423">
                  <c:v>34.229999999999997</c:v>
                </c:pt>
                <c:pt idx="3424">
                  <c:v>34.24</c:v>
                </c:pt>
                <c:pt idx="3425">
                  <c:v>34.25</c:v>
                </c:pt>
                <c:pt idx="3426">
                  <c:v>34.26</c:v>
                </c:pt>
                <c:pt idx="3427">
                  <c:v>34.270000000000003</c:v>
                </c:pt>
                <c:pt idx="3428">
                  <c:v>34.28</c:v>
                </c:pt>
                <c:pt idx="3429">
                  <c:v>34.29</c:v>
                </c:pt>
                <c:pt idx="3430">
                  <c:v>34.299999999999997</c:v>
                </c:pt>
                <c:pt idx="3431">
                  <c:v>34.31</c:v>
                </c:pt>
                <c:pt idx="3432">
                  <c:v>34.32</c:v>
                </c:pt>
                <c:pt idx="3433">
                  <c:v>34.33</c:v>
                </c:pt>
                <c:pt idx="3434">
                  <c:v>34.340000000000003</c:v>
                </c:pt>
                <c:pt idx="3435">
                  <c:v>34.35</c:v>
                </c:pt>
                <c:pt idx="3436">
                  <c:v>34.36</c:v>
                </c:pt>
                <c:pt idx="3437">
                  <c:v>34.369999999999997</c:v>
                </c:pt>
                <c:pt idx="3438">
                  <c:v>34.380000000000003</c:v>
                </c:pt>
                <c:pt idx="3439">
                  <c:v>34.39</c:v>
                </c:pt>
                <c:pt idx="3440">
                  <c:v>34.4</c:v>
                </c:pt>
                <c:pt idx="3441">
                  <c:v>34.409999999999997</c:v>
                </c:pt>
                <c:pt idx="3442">
                  <c:v>34.42</c:v>
                </c:pt>
                <c:pt idx="3443">
                  <c:v>34.43</c:v>
                </c:pt>
                <c:pt idx="3444">
                  <c:v>34.44</c:v>
                </c:pt>
                <c:pt idx="3445">
                  <c:v>34.450000000000003</c:v>
                </c:pt>
                <c:pt idx="3446">
                  <c:v>34.46</c:v>
                </c:pt>
                <c:pt idx="3447">
                  <c:v>34.47</c:v>
                </c:pt>
                <c:pt idx="3448">
                  <c:v>34.479999999999997</c:v>
                </c:pt>
                <c:pt idx="3449">
                  <c:v>34.49</c:v>
                </c:pt>
                <c:pt idx="3450">
                  <c:v>34.5</c:v>
                </c:pt>
                <c:pt idx="3451">
                  <c:v>34.51</c:v>
                </c:pt>
                <c:pt idx="3452">
                  <c:v>34.520000000000003</c:v>
                </c:pt>
                <c:pt idx="3453">
                  <c:v>34.53</c:v>
                </c:pt>
                <c:pt idx="3454">
                  <c:v>34.54</c:v>
                </c:pt>
                <c:pt idx="3455">
                  <c:v>34.549999999999997</c:v>
                </c:pt>
                <c:pt idx="3456">
                  <c:v>34.56</c:v>
                </c:pt>
                <c:pt idx="3457">
                  <c:v>34.57</c:v>
                </c:pt>
                <c:pt idx="3458">
                  <c:v>34.58</c:v>
                </c:pt>
                <c:pt idx="3459">
                  <c:v>34.590000000000003</c:v>
                </c:pt>
                <c:pt idx="3460">
                  <c:v>34.6</c:v>
                </c:pt>
                <c:pt idx="3461">
                  <c:v>34.61</c:v>
                </c:pt>
                <c:pt idx="3462">
                  <c:v>34.619999999999997</c:v>
                </c:pt>
                <c:pt idx="3463">
                  <c:v>34.630000000000003</c:v>
                </c:pt>
                <c:pt idx="3464">
                  <c:v>34.64</c:v>
                </c:pt>
                <c:pt idx="3465">
                  <c:v>34.65</c:v>
                </c:pt>
                <c:pt idx="3466">
                  <c:v>34.659999999999997</c:v>
                </c:pt>
                <c:pt idx="3467">
                  <c:v>34.67</c:v>
                </c:pt>
                <c:pt idx="3468">
                  <c:v>34.68</c:v>
                </c:pt>
                <c:pt idx="3469">
                  <c:v>34.69</c:v>
                </c:pt>
                <c:pt idx="3470">
                  <c:v>34.700000000000003</c:v>
                </c:pt>
                <c:pt idx="3471">
                  <c:v>34.71</c:v>
                </c:pt>
                <c:pt idx="3472">
                  <c:v>34.72</c:v>
                </c:pt>
                <c:pt idx="3473">
                  <c:v>34.729999999999997</c:v>
                </c:pt>
                <c:pt idx="3474">
                  <c:v>34.74</c:v>
                </c:pt>
                <c:pt idx="3475">
                  <c:v>34.75</c:v>
                </c:pt>
                <c:pt idx="3476">
                  <c:v>34.76</c:v>
                </c:pt>
                <c:pt idx="3477">
                  <c:v>34.770000000000003</c:v>
                </c:pt>
                <c:pt idx="3478">
                  <c:v>34.78</c:v>
                </c:pt>
                <c:pt idx="3479">
                  <c:v>34.79</c:v>
                </c:pt>
                <c:pt idx="3480">
                  <c:v>34.799999999999997</c:v>
                </c:pt>
                <c:pt idx="3481">
                  <c:v>34.81</c:v>
                </c:pt>
                <c:pt idx="3482">
                  <c:v>34.82</c:v>
                </c:pt>
                <c:pt idx="3483">
                  <c:v>34.83</c:v>
                </c:pt>
                <c:pt idx="3484">
                  <c:v>34.840000000000003</c:v>
                </c:pt>
                <c:pt idx="3485">
                  <c:v>34.85</c:v>
                </c:pt>
                <c:pt idx="3486">
                  <c:v>34.86</c:v>
                </c:pt>
                <c:pt idx="3487">
                  <c:v>34.869999999999997</c:v>
                </c:pt>
                <c:pt idx="3488">
                  <c:v>34.880000000000003</c:v>
                </c:pt>
                <c:pt idx="3489">
                  <c:v>34.89</c:v>
                </c:pt>
                <c:pt idx="3490">
                  <c:v>34.9</c:v>
                </c:pt>
                <c:pt idx="3491">
                  <c:v>34.909999999999997</c:v>
                </c:pt>
                <c:pt idx="3492">
                  <c:v>34.92</c:v>
                </c:pt>
                <c:pt idx="3493">
                  <c:v>34.93</c:v>
                </c:pt>
                <c:pt idx="3494">
                  <c:v>34.94</c:v>
                </c:pt>
                <c:pt idx="3495">
                  <c:v>34.950000000000003</c:v>
                </c:pt>
                <c:pt idx="3496">
                  <c:v>34.96</c:v>
                </c:pt>
                <c:pt idx="3497">
                  <c:v>34.97</c:v>
                </c:pt>
                <c:pt idx="3498">
                  <c:v>34.979999999999997</c:v>
                </c:pt>
                <c:pt idx="3499">
                  <c:v>34.99</c:v>
                </c:pt>
                <c:pt idx="3500">
                  <c:v>35</c:v>
                </c:pt>
                <c:pt idx="3501">
                  <c:v>35.01</c:v>
                </c:pt>
                <c:pt idx="3502">
                  <c:v>35.020000000000003</c:v>
                </c:pt>
                <c:pt idx="3503">
                  <c:v>35.03</c:v>
                </c:pt>
                <c:pt idx="3504">
                  <c:v>35.04</c:v>
                </c:pt>
                <c:pt idx="3505">
                  <c:v>35.049999999999997</c:v>
                </c:pt>
                <c:pt idx="3506">
                  <c:v>35.06</c:v>
                </c:pt>
                <c:pt idx="3507">
                  <c:v>35.07</c:v>
                </c:pt>
                <c:pt idx="3508">
                  <c:v>35.08</c:v>
                </c:pt>
                <c:pt idx="3509">
                  <c:v>35.090000000000003</c:v>
                </c:pt>
                <c:pt idx="3510">
                  <c:v>35.1</c:v>
                </c:pt>
                <c:pt idx="3511">
                  <c:v>35.11</c:v>
                </c:pt>
                <c:pt idx="3512">
                  <c:v>35.119999999999997</c:v>
                </c:pt>
                <c:pt idx="3513">
                  <c:v>35.130000000000003</c:v>
                </c:pt>
                <c:pt idx="3514">
                  <c:v>35.14</c:v>
                </c:pt>
                <c:pt idx="3515">
                  <c:v>35.15</c:v>
                </c:pt>
                <c:pt idx="3516">
                  <c:v>35.159999999999997</c:v>
                </c:pt>
                <c:pt idx="3517">
                  <c:v>35.17</c:v>
                </c:pt>
                <c:pt idx="3518">
                  <c:v>35.18</c:v>
                </c:pt>
                <c:pt idx="3519">
                  <c:v>35.19</c:v>
                </c:pt>
                <c:pt idx="3520">
                  <c:v>35.200000000000003</c:v>
                </c:pt>
                <c:pt idx="3521">
                  <c:v>35.21</c:v>
                </c:pt>
                <c:pt idx="3522">
                  <c:v>35.22</c:v>
                </c:pt>
                <c:pt idx="3523">
                  <c:v>35.229999999999997</c:v>
                </c:pt>
                <c:pt idx="3524">
                  <c:v>35.24</c:v>
                </c:pt>
                <c:pt idx="3525">
                  <c:v>35.25</c:v>
                </c:pt>
                <c:pt idx="3526">
                  <c:v>35.26</c:v>
                </c:pt>
                <c:pt idx="3527">
                  <c:v>35.270000000000003</c:v>
                </c:pt>
                <c:pt idx="3528">
                  <c:v>35.28</c:v>
                </c:pt>
                <c:pt idx="3529">
                  <c:v>35.29</c:v>
                </c:pt>
                <c:pt idx="3530">
                  <c:v>35.299999999999997</c:v>
                </c:pt>
                <c:pt idx="3531">
                  <c:v>35.31</c:v>
                </c:pt>
                <c:pt idx="3532">
                  <c:v>35.32</c:v>
                </c:pt>
                <c:pt idx="3533">
                  <c:v>35.33</c:v>
                </c:pt>
                <c:pt idx="3534">
                  <c:v>35.340000000000003</c:v>
                </c:pt>
                <c:pt idx="3535">
                  <c:v>35.35</c:v>
                </c:pt>
                <c:pt idx="3536">
                  <c:v>35.36</c:v>
                </c:pt>
                <c:pt idx="3537">
                  <c:v>35.369999999999997</c:v>
                </c:pt>
                <c:pt idx="3538">
                  <c:v>35.380000000000003</c:v>
                </c:pt>
                <c:pt idx="3539">
                  <c:v>35.39</c:v>
                </c:pt>
                <c:pt idx="3540">
                  <c:v>35.4</c:v>
                </c:pt>
                <c:pt idx="3541">
                  <c:v>35.409999999999997</c:v>
                </c:pt>
                <c:pt idx="3542">
                  <c:v>35.42</c:v>
                </c:pt>
                <c:pt idx="3543">
                  <c:v>35.43</c:v>
                </c:pt>
                <c:pt idx="3544">
                  <c:v>35.44</c:v>
                </c:pt>
                <c:pt idx="3545">
                  <c:v>35.450000000000003</c:v>
                </c:pt>
                <c:pt idx="3546">
                  <c:v>35.46</c:v>
                </c:pt>
                <c:pt idx="3547">
                  <c:v>35.47</c:v>
                </c:pt>
                <c:pt idx="3548">
                  <c:v>35.479999999999997</c:v>
                </c:pt>
                <c:pt idx="3549">
                  <c:v>35.49</c:v>
                </c:pt>
                <c:pt idx="3550">
                  <c:v>35.5</c:v>
                </c:pt>
                <c:pt idx="3551">
                  <c:v>35.51</c:v>
                </c:pt>
                <c:pt idx="3552">
                  <c:v>35.520000000000003</c:v>
                </c:pt>
                <c:pt idx="3553">
                  <c:v>35.53</c:v>
                </c:pt>
                <c:pt idx="3554">
                  <c:v>35.54</c:v>
                </c:pt>
                <c:pt idx="3555">
                  <c:v>35.549999999999997</c:v>
                </c:pt>
                <c:pt idx="3556">
                  <c:v>35.56</c:v>
                </c:pt>
                <c:pt idx="3557">
                  <c:v>35.57</c:v>
                </c:pt>
                <c:pt idx="3558">
                  <c:v>35.58</c:v>
                </c:pt>
                <c:pt idx="3559">
                  <c:v>35.590000000000003</c:v>
                </c:pt>
                <c:pt idx="3560">
                  <c:v>35.6</c:v>
                </c:pt>
                <c:pt idx="3561">
                  <c:v>35.61</c:v>
                </c:pt>
                <c:pt idx="3562">
                  <c:v>35.619999999999997</c:v>
                </c:pt>
                <c:pt idx="3563">
                  <c:v>35.630000000000003</c:v>
                </c:pt>
                <c:pt idx="3564">
                  <c:v>35.64</c:v>
                </c:pt>
                <c:pt idx="3565">
                  <c:v>35.65</c:v>
                </c:pt>
                <c:pt idx="3566">
                  <c:v>35.659999999999997</c:v>
                </c:pt>
                <c:pt idx="3567">
                  <c:v>35.67</c:v>
                </c:pt>
                <c:pt idx="3568">
                  <c:v>35.68</c:v>
                </c:pt>
                <c:pt idx="3569">
                  <c:v>35.69</c:v>
                </c:pt>
                <c:pt idx="3570">
                  <c:v>35.700000000000003</c:v>
                </c:pt>
                <c:pt idx="3571">
                  <c:v>35.71</c:v>
                </c:pt>
                <c:pt idx="3572">
                  <c:v>35.72</c:v>
                </c:pt>
                <c:pt idx="3573">
                  <c:v>35.729999999999997</c:v>
                </c:pt>
                <c:pt idx="3574">
                  <c:v>35.74</c:v>
                </c:pt>
                <c:pt idx="3575">
                  <c:v>35.75</c:v>
                </c:pt>
                <c:pt idx="3576">
                  <c:v>35.76</c:v>
                </c:pt>
                <c:pt idx="3577">
                  <c:v>35.770000000000003</c:v>
                </c:pt>
                <c:pt idx="3578">
                  <c:v>35.78</c:v>
                </c:pt>
                <c:pt idx="3579">
                  <c:v>35.79</c:v>
                </c:pt>
                <c:pt idx="3580">
                  <c:v>35.799999999999997</c:v>
                </c:pt>
                <c:pt idx="3581">
                  <c:v>35.81</c:v>
                </c:pt>
                <c:pt idx="3582">
                  <c:v>35.82</c:v>
                </c:pt>
                <c:pt idx="3583">
                  <c:v>35.83</c:v>
                </c:pt>
                <c:pt idx="3584">
                  <c:v>35.840000000000003</c:v>
                </c:pt>
                <c:pt idx="3585">
                  <c:v>35.85</c:v>
                </c:pt>
                <c:pt idx="3586">
                  <c:v>35.86</c:v>
                </c:pt>
                <c:pt idx="3587">
                  <c:v>35.869999999999997</c:v>
                </c:pt>
                <c:pt idx="3588">
                  <c:v>35.880000000000003</c:v>
                </c:pt>
                <c:pt idx="3589">
                  <c:v>35.89</c:v>
                </c:pt>
                <c:pt idx="3590">
                  <c:v>35.9</c:v>
                </c:pt>
                <c:pt idx="3591">
                  <c:v>35.909999999999997</c:v>
                </c:pt>
                <c:pt idx="3592">
                  <c:v>35.92</c:v>
                </c:pt>
                <c:pt idx="3593">
                  <c:v>35.93</c:v>
                </c:pt>
                <c:pt idx="3594">
                  <c:v>35.94</c:v>
                </c:pt>
                <c:pt idx="3595">
                  <c:v>35.950000000000003</c:v>
                </c:pt>
                <c:pt idx="3596">
                  <c:v>35.96</c:v>
                </c:pt>
                <c:pt idx="3597">
                  <c:v>35.97</c:v>
                </c:pt>
                <c:pt idx="3598">
                  <c:v>35.979999999999997</c:v>
                </c:pt>
                <c:pt idx="3599">
                  <c:v>35.99</c:v>
                </c:pt>
                <c:pt idx="3600">
                  <c:v>36</c:v>
                </c:pt>
                <c:pt idx="3601">
                  <c:v>36.01</c:v>
                </c:pt>
                <c:pt idx="3602">
                  <c:v>36.020000000000003</c:v>
                </c:pt>
                <c:pt idx="3603">
                  <c:v>36.03</c:v>
                </c:pt>
                <c:pt idx="3604">
                  <c:v>36.04</c:v>
                </c:pt>
                <c:pt idx="3605">
                  <c:v>36.049999999999997</c:v>
                </c:pt>
                <c:pt idx="3606">
                  <c:v>36.06</c:v>
                </c:pt>
                <c:pt idx="3607">
                  <c:v>36.07</c:v>
                </c:pt>
                <c:pt idx="3608">
                  <c:v>36.08</c:v>
                </c:pt>
                <c:pt idx="3609">
                  <c:v>36.090000000000003</c:v>
                </c:pt>
                <c:pt idx="3610">
                  <c:v>36.1</c:v>
                </c:pt>
                <c:pt idx="3611">
                  <c:v>36.11</c:v>
                </c:pt>
                <c:pt idx="3612">
                  <c:v>36.119999999999997</c:v>
                </c:pt>
                <c:pt idx="3613">
                  <c:v>36.130000000000003</c:v>
                </c:pt>
                <c:pt idx="3614">
                  <c:v>36.14</c:v>
                </c:pt>
                <c:pt idx="3615">
                  <c:v>36.15</c:v>
                </c:pt>
                <c:pt idx="3616">
                  <c:v>36.159999999999997</c:v>
                </c:pt>
                <c:pt idx="3617">
                  <c:v>36.17</c:v>
                </c:pt>
                <c:pt idx="3618">
                  <c:v>36.18</c:v>
                </c:pt>
                <c:pt idx="3619">
                  <c:v>36.19</c:v>
                </c:pt>
                <c:pt idx="3620">
                  <c:v>36.200000000000003</c:v>
                </c:pt>
                <c:pt idx="3621">
                  <c:v>36.21</c:v>
                </c:pt>
                <c:pt idx="3622">
                  <c:v>36.22</c:v>
                </c:pt>
                <c:pt idx="3623">
                  <c:v>36.229999999999997</c:v>
                </c:pt>
                <c:pt idx="3624">
                  <c:v>36.24</c:v>
                </c:pt>
                <c:pt idx="3625">
                  <c:v>36.25</c:v>
                </c:pt>
                <c:pt idx="3626">
                  <c:v>36.26</c:v>
                </c:pt>
                <c:pt idx="3627">
                  <c:v>36.270000000000003</c:v>
                </c:pt>
                <c:pt idx="3628">
                  <c:v>36.28</c:v>
                </c:pt>
                <c:pt idx="3629">
                  <c:v>36.29</c:v>
                </c:pt>
                <c:pt idx="3630">
                  <c:v>36.299999999999997</c:v>
                </c:pt>
                <c:pt idx="3631">
                  <c:v>36.31</c:v>
                </c:pt>
                <c:pt idx="3632">
                  <c:v>36.32</c:v>
                </c:pt>
                <c:pt idx="3633">
                  <c:v>36.33</c:v>
                </c:pt>
                <c:pt idx="3634">
                  <c:v>36.340000000000003</c:v>
                </c:pt>
                <c:pt idx="3635">
                  <c:v>36.35</c:v>
                </c:pt>
                <c:pt idx="3636">
                  <c:v>36.36</c:v>
                </c:pt>
                <c:pt idx="3637">
                  <c:v>36.369999999999997</c:v>
                </c:pt>
                <c:pt idx="3638">
                  <c:v>36.380000000000003</c:v>
                </c:pt>
                <c:pt idx="3639">
                  <c:v>36.39</c:v>
                </c:pt>
                <c:pt idx="3640">
                  <c:v>36.4</c:v>
                </c:pt>
                <c:pt idx="3641">
                  <c:v>36.409999999999997</c:v>
                </c:pt>
                <c:pt idx="3642">
                  <c:v>36.42</c:v>
                </c:pt>
                <c:pt idx="3643">
                  <c:v>36.43</c:v>
                </c:pt>
                <c:pt idx="3644">
                  <c:v>36.44</c:v>
                </c:pt>
                <c:pt idx="3645">
                  <c:v>36.450000000000003</c:v>
                </c:pt>
                <c:pt idx="3646">
                  <c:v>36.46</c:v>
                </c:pt>
                <c:pt idx="3647">
                  <c:v>36.47</c:v>
                </c:pt>
                <c:pt idx="3648">
                  <c:v>36.479999999999997</c:v>
                </c:pt>
                <c:pt idx="3649">
                  <c:v>36.49</c:v>
                </c:pt>
                <c:pt idx="3650">
                  <c:v>36.5</c:v>
                </c:pt>
                <c:pt idx="3651">
                  <c:v>36.51</c:v>
                </c:pt>
                <c:pt idx="3652">
                  <c:v>36.520000000000003</c:v>
                </c:pt>
                <c:pt idx="3653">
                  <c:v>36.53</c:v>
                </c:pt>
                <c:pt idx="3654">
                  <c:v>36.54</c:v>
                </c:pt>
                <c:pt idx="3655">
                  <c:v>36.549999999999997</c:v>
                </c:pt>
                <c:pt idx="3656">
                  <c:v>36.56</c:v>
                </c:pt>
                <c:pt idx="3657">
                  <c:v>36.57</c:v>
                </c:pt>
                <c:pt idx="3658">
                  <c:v>36.58</c:v>
                </c:pt>
                <c:pt idx="3659">
                  <c:v>36.590000000000003</c:v>
                </c:pt>
                <c:pt idx="3660">
                  <c:v>36.6</c:v>
                </c:pt>
                <c:pt idx="3661">
                  <c:v>36.61</c:v>
                </c:pt>
                <c:pt idx="3662">
                  <c:v>36.619999999999997</c:v>
                </c:pt>
                <c:pt idx="3663">
                  <c:v>36.630000000000003</c:v>
                </c:pt>
                <c:pt idx="3664">
                  <c:v>36.64</c:v>
                </c:pt>
                <c:pt idx="3665">
                  <c:v>36.65</c:v>
                </c:pt>
                <c:pt idx="3666">
                  <c:v>36.659999999999997</c:v>
                </c:pt>
                <c:pt idx="3667">
                  <c:v>36.67</c:v>
                </c:pt>
                <c:pt idx="3668">
                  <c:v>36.68</c:v>
                </c:pt>
                <c:pt idx="3669">
                  <c:v>36.69</c:v>
                </c:pt>
                <c:pt idx="3670">
                  <c:v>36.700000000000003</c:v>
                </c:pt>
                <c:pt idx="3671">
                  <c:v>36.71</c:v>
                </c:pt>
                <c:pt idx="3672">
                  <c:v>36.72</c:v>
                </c:pt>
                <c:pt idx="3673">
                  <c:v>36.729999999999997</c:v>
                </c:pt>
                <c:pt idx="3674">
                  <c:v>36.74</c:v>
                </c:pt>
                <c:pt idx="3675">
                  <c:v>36.75</c:v>
                </c:pt>
                <c:pt idx="3676">
                  <c:v>36.76</c:v>
                </c:pt>
                <c:pt idx="3677">
                  <c:v>36.770000000000003</c:v>
                </c:pt>
                <c:pt idx="3678">
                  <c:v>36.78</c:v>
                </c:pt>
                <c:pt idx="3679">
                  <c:v>36.79</c:v>
                </c:pt>
                <c:pt idx="3680">
                  <c:v>36.799999999999997</c:v>
                </c:pt>
                <c:pt idx="3681">
                  <c:v>36.81</c:v>
                </c:pt>
                <c:pt idx="3682">
                  <c:v>36.82</c:v>
                </c:pt>
                <c:pt idx="3683">
                  <c:v>36.83</c:v>
                </c:pt>
                <c:pt idx="3684">
                  <c:v>36.840000000000003</c:v>
                </c:pt>
                <c:pt idx="3685">
                  <c:v>36.85</c:v>
                </c:pt>
                <c:pt idx="3686">
                  <c:v>36.86</c:v>
                </c:pt>
                <c:pt idx="3687">
                  <c:v>36.869999999999997</c:v>
                </c:pt>
                <c:pt idx="3688">
                  <c:v>36.880000000000003</c:v>
                </c:pt>
                <c:pt idx="3689">
                  <c:v>36.89</c:v>
                </c:pt>
                <c:pt idx="3690">
                  <c:v>36.9</c:v>
                </c:pt>
                <c:pt idx="3691">
                  <c:v>36.909999999999997</c:v>
                </c:pt>
                <c:pt idx="3692">
                  <c:v>36.92</c:v>
                </c:pt>
                <c:pt idx="3693">
                  <c:v>36.93</c:v>
                </c:pt>
                <c:pt idx="3694">
                  <c:v>36.94</c:v>
                </c:pt>
                <c:pt idx="3695">
                  <c:v>36.950000000000003</c:v>
                </c:pt>
                <c:pt idx="3696">
                  <c:v>36.96</c:v>
                </c:pt>
                <c:pt idx="3697">
                  <c:v>36.97</c:v>
                </c:pt>
                <c:pt idx="3698">
                  <c:v>36.979999999999997</c:v>
                </c:pt>
                <c:pt idx="3699">
                  <c:v>36.99</c:v>
                </c:pt>
                <c:pt idx="3700">
                  <c:v>37</c:v>
                </c:pt>
                <c:pt idx="3701">
                  <c:v>37.01</c:v>
                </c:pt>
                <c:pt idx="3702">
                  <c:v>37.020000000000003</c:v>
                </c:pt>
                <c:pt idx="3703">
                  <c:v>37.03</c:v>
                </c:pt>
                <c:pt idx="3704">
                  <c:v>37.04</c:v>
                </c:pt>
                <c:pt idx="3705">
                  <c:v>37.049999999999997</c:v>
                </c:pt>
                <c:pt idx="3706">
                  <c:v>37.06</c:v>
                </c:pt>
                <c:pt idx="3707">
                  <c:v>37.07</c:v>
                </c:pt>
                <c:pt idx="3708">
                  <c:v>37.08</c:v>
                </c:pt>
                <c:pt idx="3709">
                  <c:v>37.090000000000003</c:v>
                </c:pt>
                <c:pt idx="3710">
                  <c:v>37.1</c:v>
                </c:pt>
                <c:pt idx="3711">
                  <c:v>37.11</c:v>
                </c:pt>
                <c:pt idx="3712">
                  <c:v>37.119999999999997</c:v>
                </c:pt>
                <c:pt idx="3713">
                  <c:v>37.130000000000003</c:v>
                </c:pt>
                <c:pt idx="3714">
                  <c:v>37.14</c:v>
                </c:pt>
                <c:pt idx="3715">
                  <c:v>37.15</c:v>
                </c:pt>
                <c:pt idx="3716">
                  <c:v>37.159999999999997</c:v>
                </c:pt>
                <c:pt idx="3717">
                  <c:v>37.17</c:v>
                </c:pt>
                <c:pt idx="3718">
                  <c:v>37.18</c:v>
                </c:pt>
                <c:pt idx="3719">
                  <c:v>37.19</c:v>
                </c:pt>
                <c:pt idx="3720">
                  <c:v>37.200000000000003</c:v>
                </c:pt>
                <c:pt idx="3721">
                  <c:v>37.21</c:v>
                </c:pt>
                <c:pt idx="3722">
                  <c:v>37.22</c:v>
                </c:pt>
                <c:pt idx="3723">
                  <c:v>37.229999999999997</c:v>
                </c:pt>
                <c:pt idx="3724">
                  <c:v>37.24</c:v>
                </c:pt>
                <c:pt idx="3725">
                  <c:v>37.25</c:v>
                </c:pt>
                <c:pt idx="3726">
                  <c:v>37.26</c:v>
                </c:pt>
                <c:pt idx="3727">
                  <c:v>37.270000000000003</c:v>
                </c:pt>
                <c:pt idx="3728">
                  <c:v>37.28</c:v>
                </c:pt>
                <c:pt idx="3729">
                  <c:v>37.29</c:v>
                </c:pt>
                <c:pt idx="3730">
                  <c:v>37.299999999999997</c:v>
                </c:pt>
                <c:pt idx="3731">
                  <c:v>37.31</c:v>
                </c:pt>
                <c:pt idx="3732">
                  <c:v>37.32</c:v>
                </c:pt>
                <c:pt idx="3733">
                  <c:v>37.33</c:v>
                </c:pt>
                <c:pt idx="3734">
                  <c:v>37.340000000000003</c:v>
                </c:pt>
                <c:pt idx="3735">
                  <c:v>37.35</c:v>
                </c:pt>
                <c:pt idx="3736">
                  <c:v>37.36</c:v>
                </c:pt>
                <c:pt idx="3737">
                  <c:v>37.369999999999997</c:v>
                </c:pt>
                <c:pt idx="3738">
                  <c:v>37.380000000000003</c:v>
                </c:pt>
                <c:pt idx="3739">
                  <c:v>37.39</c:v>
                </c:pt>
                <c:pt idx="3740">
                  <c:v>37.4</c:v>
                </c:pt>
                <c:pt idx="3741">
                  <c:v>37.409999999999997</c:v>
                </c:pt>
                <c:pt idx="3742">
                  <c:v>37.42</c:v>
                </c:pt>
                <c:pt idx="3743">
                  <c:v>37.43</c:v>
                </c:pt>
                <c:pt idx="3744">
                  <c:v>37.44</c:v>
                </c:pt>
                <c:pt idx="3745">
                  <c:v>37.450000000000003</c:v>
                </c:pt>
                <c:pt idx="3746">
                  <c:v>37.46</c:v>
                </c:pt>
                <c:pt idx="3747">
                  <c:v>37.47</c:v>
                </c:pt>
                <c:pt idx="3748">
                  <c:v>37.479999999999997</c:v>
                </c:pt>
                <c:pt idx="3749">
                  <c:v>37.49</c:v>
                </c:pt>
                <c:pt idx="3750">
                  <c:v>37.5</c:v>
                </c:pt>
                <c:pt idx="3751">
                  <c:v>37.51</c:v>
                </c:pt>
                <c:pt idx="3752">
                  <c:v>37.520000000000003</c:v>
                </c:pt>
                <c:pt idx="3753">
                  <c:v>37.53</c:v>
                </c:pt>
                <c:pt idx="3754">
                  <c:v>37.54</c:v>
                </c:pt>
                <c:pt idx="3755">
                  <c:v>37.549999999999997</c:v>
                </c:pt>
                <c:pt idx="3756">
                  <c:v>37.56</c:v>
                </c:pt>
                <c:pt idx="3757">
                  <c:v>37.57</c:v>
                </c:pt>
                <c:pt idx="3758">
                  <c:v>37.58</c:v>
                </c:pt>
                <c:pt idx="3759">
                  <c:v>37.590000000000003</c:v>
                </c:pt>
                <c:pt idx="3760">
                  <c:v>37.6</c:v>
                </c:pt>
                <c:pt idx="3761">
                  <c:v>37.61</c:v>
                </c:pt>
                <c:pt idx="3762">
                  <c:v>37.619999999999997</c:v>
                </c:pt>
                <c:pt idx="3763">
                  <c:v>37.630000000000003</c:v>
                </c:pt>
                <c:pt idx="3764">
                  <c:v>37.64</c:v>
                </c:pt>
                <c:pt idx="3765">
                  <c:v>37.65</c:v>
                </c:pt>
                <c:pt idx="3766">
                  <c:v>37.659999999999997</c:v>
                </c:pt>
                <c:pt idx="3767">
                  <c:v>37.67</c:v>
                </c:pt>
                <c:pt idx="3768">
                  <c:v>37.68</c:v>
                </c:pt>
                <c:pt idx="3769">
                  <c:v>37.69</c:v>
                </c:pt>
                <c:pt idx="3770">
                  <c:v>37.700000000000003</c:v>
                </c:pt>
                <c:pt idx="3771">
                  <c:v>37.71</c:v>
                </c:pt>
                <c:pt idx="3772">
                  <c:v>37.72</c:v>
                </c:pt>
                <c:pt idx="3773">
                  <c:v>37.729999999999997</c:v>
                </c:pt>
                <c:pt idx="3774">
                  <c:v>37.74</c:v>
                </c:pt>
                <c:pt idx="3775">
                  <c:v>37.75</c:v>
                </c:pt>
                <c:pt idx="3776">
                  <c:v>37.76</c:v>
                </c:pt>
                <c:pt idx="3777">
                  <c:v>37.770000000000003</c:v>
                </c:pt>
                <c:pt idx="3778">
                  <c:v>37.78</c:v>
                </c:pt>
                <c:pt idx="3779">
                  <c:v>37.79</c:v>
                </c:pt>
                <c:pt idx="3780">
                  <c:v>37.799999999999997</c:v>
                </c:pt>
                <c:pt idx="3781">
                  <c:v>37.81</c:v>
                </c:pt>
                <c:pt idx="3782">
                  <c:v>37.82</c:v>
                </c:pt>
                <c:pt idx="3783">
                  <c:v>37.83</c:v>
                </c:pt>
                <c:pt idx="3784">
                  <c:v>37.840000000000003</c:v>
                </c:pt>
                <c:pt idx="3785">
                  <c:v>37.85</c:v>
                </c:pt>
                <c:pt idx="3786">
                  <c:v>37.86</c:v>
                </c:pt>
                <c:pt idx="3787">
                  <c:v>37.869999999999997</c:v>
                </c:pt>
                <c:pt idx="3788">
                  <c:v>37.880000000000003</c:v>
                </c:pt>
                <c:pt idx="3789">
                  <c:v>37.89</c:v>
                </c:pt>
                <c:pt idx="3790">
                  <c:v>37.9</c:v>
                </c:pt>
                <c:pt idx="3791">
                  <c:v>37.909999999999997</c:v>
                </c:pt>
                <c:pt idx="3792">
                  <c:v>37.92</c:v>
                </c:pt>
                <c:pt idx="3793">
                  <c:v>37.93</c:v>
                </c:pt>
                <c:pt idx="3794">
                  <c:v>37.94</c:v>
                </c:pt>
                <c:pt idx="3795">
                  <c:v>37.950000000000003</c:v>
                </c:pt>
                <c:pt idx="3796">
                  <c:v>37.96</c:v>
                </c:pt>
                <c:pt idx="3797">
                  <c:v>37.97</c:v>
                </c:pt>
                <c:pt idx="3798">
                  <c:v>37.979999999999997</c:v>
                </c:pt>
                <c:pt idx="3799">
                  <c:v>37.99</c:v>
                </c:pt>
                <c:pt idx="3800">
                  <c:v>38</c:v>
                </c:pt>
                <c:pt idx="3801">
                  <c:v>38.01</c:v>
                </c:pt>
                <c:pt idx="3802">
                  <c:v>38.020000000000003</c:v>
                </c:pt>
                <c:pt idx="3803">
                  <c:v>38.03</c:v>
                </c:pt>
                <c:pt idx="3804">
                  <c:v>38.04</c:v>
                </c:pt>
                <c:pt idx="3805">
                  <c:v>38.049999999999997</c:v>
                </c:pt>
                <c:pt idx="3806">
                  <c:v>38.06</c:v>
                </c:pt>
                <c:pt idx="3807">
                  <c:v>38.07</c:v>
                </c:pt>
                <c:pt idx="3808">
                  <c:v>38.08</c:v>
                </c:pt>
                <c:pt idx="3809">
                  <c:v>38.090000000000003</c:v>
                </c:pt>
                <c:pt idx="3810">
                  <c:v>38.1</c:v>
                </c:pt>
                <c:pt idx="3811">
                  <c:v>38.11</c:v>
                </c:pt>
                <c:pt idx="3812">
                  <c:v>38.119999999999997</c:v>
                </c:pt>
                <c:pt idx="3813">
                  <c:v>38.130000000000003</c:v>
                </c:pt>
                <c:pt idx="3814">
                  <c:v>38.14</c:v>
                </c:pt>
                <c:pt idx="3815">
                  <c:v>38.15</c:v>
                </c:pt>
                <c:pt idx="3816">
                  <c:v>38.159999999999997</c:v>
                </c:pt>
                <c:pt idx="3817">
                  <c:v>38.17</c:v>
                </c:pt>
                <c:pt idx="3818">
                  <c:v>38.18</c:v>
                </c:pt>
                <c:pt idx="3819">
                  <c:v>38.19</c:v>
                </c:pt>
                <c:pt idx="3820">
                  <c:v>38.200000000000003</c:v>
                </c:pt>
                <c:pt idx="3821">
                  <c:v>38.21</c:v>
                </c:pt>
                <c:pt idx="3822">
                  <c:v>38.22</c:v>
                </c:pt>
                <c:pt idx="3823">
                  <c:v>38.229999999999997</c:v>
                </c:pt>
                <c:pt idx="3824">
                  <c:v>38.24</c:v>
                </c:pt>
                <c:pt idx="3825">
                  <c:v>38.25</c:v>
                </c:pt>
                <c:pt idx="3826">
                  <c:v>38.26</c:v>
                </c:pt>
                <c:pt idx="3827">
                  <c:v>38.270000000000003</c:v>
                </c:pt>
                <c:pt idx="3828">
                  <c:v>38.28</c:v>
                </c:pt>
                <c:pt idx="3829">
                  <c:v>38.29</c:v>
                </c:pt>
                <c:pt idx="3830">
                  <c:v>38.299999999999997</c:v>
                </c:pt>
                <c:pt idx="3831">
                  <c:v>38.31</c:v>
                </c:pt>
                <c:pt idx="3832">
                  <c:v>38.32</c:v>
                </c:pt>
                <c:pt idx="3833">
                  <c:v>38.33</c:v>
                </c:pt>
                <c:pt idx="3834">
                  <c:v>38.340000000000003</c:v>
                </c:pt>
                <c:pt idx="3835">
                  <c:v>38.35</c:v>
                </c:pt>
                <c:pt idx="3836">
                  <c:v>38.36</c:v>
                </c:pt>
                <c:pt idx="3837">
                  <c:v>38.369999999999997</c:v>
                </c:pt>
                <c:pt idx="3838">
                  <c:v>38.380000000000003</c:v>
                </c:pt>
                <c:pt idx="3839">
                  <c:v>38.39</c:v>
                </c:pt>
                <c:pt idx="3840">
                  <c:v>38.4</c:v>
                </c:pt>
                <c:pt idx="3841">
                  <c:v>38.409999999999997</c:v>
                </c:pt>
                <c:pt idx="3842">
                  <c:v>38.42</c:v>
                </c:pt>
                <c:pt idx="3843">
                  <c:v>38.43</c:v>
                </c:pt>
                <c:pt idx="3844">
                  <c:v>38.44</c:v>
                </c:pt>
                <c:pt idx="3845">
                  <c:v>38.450000000000003</c:v>
                </c:pt>
                <c:pt idx="3846">
                  <c:v>38.46</c:v>
                </c:pt>
                <c:pt idx="3847">
                  <c:v>38.47</c:v>
                </c:pt>
                <c:pt idx="3848">
                  <c:v>38.479999999999997</c:v>
                </c:pt>
                <c:pt idx="3849">
                  <c:v>38.49</c:v>
                </c:pt>
                <c:pt idx="3850">
                  <c:v>38.5</c:v>
                </c:pt>
                <c:pt idx="3851">
                  <c:v>38.51</c:v>
                </c:pt>
                <c:pt idx="3852">
                  <c:v>38.520000000000003</c:v>
                </c:pt>
                <c:pt idx="3853">
                  <c:v>38.53</c:v>
                </c:pt>
                <c:pt idx="3854">
                  <c:v>38.54</c:v>
                </c:pt>
                <c:pt idx="3855">
                  <c:v>38.549999999999997</c:v>
                </c:pt>
                <c:pt idx="3856">
                  <c:v>38.56</c:v>
                </c:pt>
                <c:pt idx="3857">
                  <c:v>38.57</c:v>
                </c:pt>
                <c:pt idx="3858">
                  <c:v>38.58</c:v>
                </c:pt>
                <c:pt idx="3859">
                  <c:v>38.590000000000003</c:v>
                </c:pt>
                <c:pt idx="3860">
                  <c:v>38.6</c:v>
                </c:pt>
                <c:pt idx="3861">
                  <c:v>38.61</c:v>
                </c:pt>
                <c:pt idx="3862">
                  <c:v>38.619999999999997</c:v>
                </c:pt>
                <c:pt idx="3863">
                  <c:v>38.630000000000003</c:v>
                </c:pt>
                <c:pt idx="3864">
                  <c:v>38.64</c:v>
                </c:pt>
                <c:pt idx="3865">
                  <c:v>38.65</c:v>
                </c:pt>
                <c:pt idx="3866">
                  <c:v>38.659999999999997</c:v>
                </c:pt>
                <c:pt idx="3867">
                  <c:v>38.67</c:v>
                </c:pt>
                <c:pt idx="3868">
                  <c:v>38.68</c:v>
                </c:pt>
                <c:pt idx="3869">
                  <c:v>38.69</c:v>
                </c:pt>
                <c:pt idx="3870">
                  <c:v>38.700000000000003</c:v>
                </c:pt>
                <c:pt idx="3871">
                  <c:v>38.71</c:v>
                </c:pt>
                <c:pt idx="3872">
                  <c:v>38.72</c:v>
                </c:pt>
                <c:pt idx="3873">
                  <c:v>38.729999999999997</c:v>
                </c:pt>
                <c:pt idx="3874">
                  <c:v>38.74</c:v>
                </c:pt>
                <c:pt idx="3875">
                  <c:v>38.75</c:v>
                </c:pt>
                <c:pt idx="3876">
                  <c:v>38.76</c:v>
                </c:pt>
                <c:pt idx="3877">
                  <c:v>38.770000000000003</c:v>
                </c:pt>
                <c:pt idx="3878">
                  <c:v>38.78</c:v>
                </c:pt>
                <c:pt idx="3879">
                  <c:v>38.79</c:v>
                </c:pt>
                <c:pt idx="3880">
                  <c:v>38.799999999999997</c:v>
                </c:pt>
                <c:pt idx="3881">
                  <c:v>38.81</c:v>
                </c:pt>
                <c:pt idx="3882">
                  <c:v>38.82</c:v>
                </c:pt>
                <c:pt idx="3883">
                  <c:v>38.83</c:v>
                </c:pt>
                <c:pt idx="3884">
                  <c:v>38.840000000000003</c:v>
                </c:pt>
                <c:pt idx="3885">
                  <c:v>38.85</c:v>
                </c:pt>
                <c:pt idx="3886">
                  <c:v>38.86</c:v>
                </c:pt>
                <c:pt idx="3887">
                  <c:v>38.869999999999997</c:v>
                </c:pt>
                <c:pt idx="3888">
                  <c:v>38.880000000000003</c:v>
                </c:pt>
                <c:pt idx="3889">
                  <c:v>38.89</c:v>
                </c:pt>
                <c:pt idx="3890">
                  <c:v>38.9</c:v>
                </c:pt>
                <c:pt idx="3891">
                  <c:v>38.909999999999997</c:v>
                </c:pt>
                <c:pt idx="3892">
                  <c:v>38.92</c:v>
                </c:pt>
                <c:pt idx="3893">
                  <c:v>38.93</c:v>
                </c:pt>
                <c:pt idx="3894">
                  <c:v>38.94</c:v>
                </c:pt>
                <c:pt idx="3895">
                  <c:v>38.950000000000003</c:v>
                </c:pt>
                <c:pt idx="3896">
                  <c:v>38.96</c:v>
                </c:pt>
                <c:pt idx="3897">
                  <c:v>38.97</c:v>
                </c:pt>
                <c:pt idx="3898">
                  <c:v>38.979999999999997</c:v>
                </c:pt>
                <c:pt idx="3899">
                  <c:v>38.99</c:v>
                </c:pt>
                <c:pt idx="3900">
                  <c:v>39</c:v>
                </c:pt>
                <c:pt idx="3901">
                  <c:v>39.01</c:v>
                </c:pt>
                <c:pt idx="3902">
                  <c:v>39.020000000000003</c:v>
                </c:pt>
                <c:pt idx="3903">
                  <c:v>39.03</c:v>
                </c:pt>
                <c:pt idx="3904">
                  <c:v>39.04</c:v>
                </c:pt>
                <c:pt idx="3905">
                  <c:v>39.049999999999997</c:v>
                </c:pt>
                <c:pt idx="3906">
                  <c:v>39.06</c:v>
                </c:pt>
                <c:pt idx="3907">
                  <c:v>39.07</c:v>
                </c:pt>
                <c:pt idx="3908">
                  <c:v>39.08</c:v>
                </c:pt>
                <c:pt idx="3909">
                  <c:v>39.090000000000003</c:v>
                </c:pt>
                <c:pt idx="3910">
                  <c:v>39.1</c:v>
                </c:pt>
                <c:pt idx="3911">
                  <c:v>39.11</c:v>
                </c:pt>
                <c:pt idx="3912">
                  <c:v>39.119999999999997</c:v>
                </c:pt>
                <c:pt idx="3913">
                  <c:v>39.130000000000003</c:v>
                </c:pt>
                <c:pt idx="3914">
                  <c:v>39.14</c:v>
                </c:pt>
                <c:pt idx="3915">
                  <c:v>39.15</c:v>
                </c:pt>
                <c:pt idx="3916">
                  <c:v>39.159999999999997</c:v>
                </c:pt>
                <c:pt idx="3917">
                  <c:v>39.17</c:v>
                </c:pt>
                <c:pt idx="3918">
                  <c:v>39.18</c:v>
                </c:pt>
                <c:pt idx="3919">
                  <c:v>39.19</c:v>
                </c:pt>
                <c:pt idx="3920">
                  <c:v>39.200000000000003</c:v>
                </c:pt>
                <c:pt idx="3921">
                  <c:v>39.21</c:v>
                </c:pt>
                <c:pt idx="3922">
                  <c:v>39.22</c:v>
                </c:pt>
                <c:pt idx="3923">
                  <c:v>39.229999999999997</c:v>
                </c:pt>
                <c:pt idx="3924">
                  <c:v>39.24</c:v>
                </c:pt>
                <c:pt idx="3925">
                  <c:v>39.25</c:v>
                </c:pt>
                <c:pt idx="3926">
                  <c:v>39.26</c:v>
                </c:pt>
                <c:pt idx="3927">
                  <c:v>39.270000000000003</c:v>
                </c:pt>
                <c:pt idx="3928">
                  <c:v>39.28</c:v>
                </c:pt>
                <c:pt idx="3929">
                  <c:v>39.29</c:v>
                </c:pt>
                <c:pt idx="3930">
                  <c:v>39.299999999999997</c:v>
                </c:pt>
                <c:pt idx="3931">
                  <c:v>39.31</c:v>
                </c:pt>
                <c:pt idx="3932">
                  <c:v>39.32</c:v>
                </c:pt>
                <c:pt idx="3933">
                  <c:v>39.33</c:v>
                </c:pt>
                <c:pt idx="3934">
                  <c:v>39.340000000000003</c:v>
                </c:pt>
                <c:pt idx="3935">
                  <c:v>39.35</c:v>
                </c:pt>
                <c:pt idx="3936">
                  <c:v>39.36</c:v>
                </c:pt>
                <c:pt idx="3937">
                  <c:v>39.369999999999997</c:v>
                </c:pt>
                <c:pt idx="3938">
                  <c:v>39.380000000000003</c:v>
                </c:pt>
                <c:pt idx="3939">
                  <c:v>39.39</c:v>
                </c:pt>
                <c:pt idx="3940">
                  <c:v>39.4</c:v>
                </c:pt>
                <c:pt idx="3941">
                  <c:v>39.409999999999997</c:v>
                </c:pt>
                <c:pt idx="3942">
                  <c:v>39.42</c:v>
                </c:pt>
                <c:pt idx="3943">
                  <c:v>39.43</c:v>
                </c:pt>
                <c:pt idx="3944">
                  <c:v>39.44</c:v>
                </c:pt>
                <c:pt idx="3945">
                  <c:v>39.450000000000003</c:v>
                </c:pt>
                <c:pt idx="3946">
                  <c:v>39.46</c:v>
                </c:pt>
                <c:pt idx="3947">
                  <c:v>39.47</c:v>
                </c:pt>
                <c:pt idx="3948">
                  <c:v>39.479999999999997</c:v>
                </c:pt>
                <c:pt idx="3949">
                  <c:v>39.49</c:v>
                </c:pt>
                <c:pt idx="3950">
                  <c:v>39.5</c:v>
                </c:pt>
                <c:pt idx="3951">
                  <c:v>39.51</c:v>
                </c:pt>
                <c:pt idx="3952">
                  <c:v>39.520000000000003</c:v>
                </c:pt>
                <c:pt idx="3953">
                  <c:v>39.53</c:v>
                </c:pt>
                <c:pt idx="3954">
                  <c:v>39.54</c:v>
                </c:pt>
                <c:pt idx="3955">
                  <c:v>39.549999999999997</c:v>
                </c:pt>
                <c:pt idx="3956">
                  <c:v>39.56</c:v>
                </c:pt>
                <c:pt idx="3957">
                  <c:v>39.57</c:v>
                </c:pt>
                <c:pt idx="3958">
                  <c:v>39.58</c:v>
                </c:pt>
                <c:pt idx="3959">
                  <c:v>39.590000000000003</c:v>
                </c:pt>
                <c:pt idx="3960">
                  <c:v>39.6</c:v>
                </c:pt>
                <c:pt idx="3961">
                  <c:v>39.61</c:v>
                </c:pt>
                <c:pt idx="3962">
                  <c:v>39.619999999999997</c:v>
                </c:pt>
                <c:pt idx="3963">
                  <c:v>39.630000000000003</c:v>
                </c:pt>
                <c:pt idx="3964">
                  <c:v>39.64</c:v>
                </c:pt>
                <c:pt idx="3965">
                  <c:v>39.65</c:v>
                </c:pt>
                <c:pt idx="3966">
                  <c:v>39.659999999999997</c:v>
                </c:pt>
                <c:pt idx="3967">
                  <c:v>39.67</c:v>
                </c:pt>
                <c:pt idx="3968">
                  <c:v>39.68</c:v>
                </c:pt>
                <c:pt idx="3969">
                  <c:v>39.69</c:v>
                </c:pt>
                <c:pt idx="3970">
                  <c:v>39.700000000000003</c:v>
                </c:pt>
                <c:pt idx="3971">
                  <c:v>39.71</c:v>
                </c:pt>
                <c:pt idx="3972">
                  <c:v>39.72</c:v>
                </c:pt>
                <c:pt idx="3973">
                  <c:v>39.729999999999997</c:v>
                </c:pt>
                <c:pt idx="3974">
                  <c:v>39.74</c:v>
                </c:pt>
                <c:pt idx="3975">
                  <c:v>39.75</c:v>
                </c:pt>
                <c:pt idx="3976">
                  <c:v>39.76</c:v>
                </c:pt>
                <c:pt idx="3977">
                  <c:v>39.770000000000003</c:v>
                </c:pt>
                <c:pt idx="3978">
                  <c:v>39.78</c:v>
                </c:pt>
                <c:pt idx="3979">
                  <c:v>39.79</c:v>
                </c:pt>
                <c:pt idx="3980">
                  <c:v>39.799999999999997</c:v>
                </c:pt>
                <c:pt idx="3981">
                  <c:v>39.81</c:v>
                </c:pt>
                <c:pt idx="3982">
                  <c:v>39.82</c:v>
                </c:pt>
                <c:pt idx="3983">
                  <c:v>39.83</c:v>
                </c:pt>
                <c:pt idx="3984">
                  <c:v>39.840000000000003</c:v>
                </c:pt>
                <c:pt idx="3985">
                  <c:v>39.85</c:v>
                </c:pt>
                <c:pt idx="3986">
                  <c:v>39.86</c:v>
                </c:pt>
                <c:pt idx="3987">
                  <c:v>39.869999999999997</c:v>
                </c:pt>
                <c:pt idx="3988">
                  <c:v>39.880000000000003</c:v>
                </c:pt>
                <c:pt idx="3989">
                  <c:v>39.89</c:v>
                </c:pt>
                <c:pt idx="3990">
                  <c:v>39.9</c:v>
                </c:pt>
                <c:pt idx="3991">
                  <c:v>39.909999999999997</c:v>
                </c:pt>
                <c:pt idx="3992">
                  <c:v>39.92</c:v>
                </c:pt>
                <c:pt idx="3993">
                  <c:v>39.93</c:v>
                </c:pt>
                <c:pt idx="3994">
                  <c:v>39.94</c:v>
                </c:pt>
                <c:pt idx="3995">
                  <c:v>39.950000000000003</c:v>
                </c:pt>
                <c:pt idx="3996">
                  <c:v>39.96</c:v>
                </c:pt>
                <c:pt idx="3997">
                  <c:v>39.97</c:v>
                </c:pt>
                <c:pt idx="3998">
                  <c:v>39.979999999999997</c:v>
                </c:pt>
                <c:pt idx="3999">
                  <c:v>39.99</c:v>
                </c:pt>
              </c:numCache>
            </c:numRef>
          </c:xVal>
          <c:yVal>
            <c:numRef>
              <c:f>'Energy-Density-wave1'!$B$2:$B$12002</c:f>
              <c:numCache>
                <c:formatCode>General</c:formatCode>
                <c:ptCount val="12001"/>
                <c:pt idx="0">
                  <c:v>0</c:v>
                </c:pt>
                <c:pt idx="1">
                  <c:v>7.6E-3</c:v>
                </c:pt>
                <c:pt idx="2">
                  <c:v>1.12E-2</c:v>
                </c:pt>
                <c:pt idx="3">
                  <c:v>5.8999999999999999E-3</c:v>
                </c:pt>
                <c:pt idx="4">
                  <c:v>6.9999999999999999E-4</c:v>
                </c:pt>
                <c:pt idx="5">
                  <c:v>5.0000000000000001E-4</c:v>
                </c:pt>
                <c:pt idx="6">
                  <c:v>4.8999999999999998E-3</c:v>
                </c:pt>
                <c:pt idx="7">
                  <c:v>1.3299999999999999E-2</c:v>
                </c:pt>
                <c:pt idx="8">
                  <c:v>2.53E-2</c:v>
                </c:pt>
                <c:pt idx="9">
                  <c:v>4.0599999999999997E-2</c:v>
                </c:pt>
                <c:pt idx="10">
                  <c:v>5.9200000000000003E-2</c:v>
                </c:pt>
                <c:pt idx="11">
                  <c:v>8.1000000000000003E-2</c:v>
                </c:pt>
                <c:pt idx="12">
                  <c:v>0.10639999999999999</c:v>
                </c:pt>
                <c:pt idx="13">
                  <c:v>0.1351</c:v>
                </c:pt>
                <c:pt idx="14">
                  <c:v>0.16689999999999999</c:v>
                </c:pt>
                <c:pt idx="15">
                  <c:v>0.20130000000000001</c:v>
                </c:pt>
                <c:pt idx="16">
                  <c:v>0.23810000000000001</c:v>
                </c:pt>
                <c:pt idx="17">
                  <c:v>0.2772</c:v>
                </c:pt>
                <c:pt idx="18">
                  <c:v>0.31850000000000001</c:v>
                </c:pt>
                <c:pt idx="19">
                  <c:v>0.36170000000000002</c:v>
                </c:pt>
                <c:pt idx="20">
                  <c:v>0.40670000000000001</c:v>
                </c:pt>
                <c:pt idx="21">
                  <c:v>0.4531</c:v>
                </c:pt>
                <c:pt idx="22">
                  <c:v>0.50049999999999994</c:v>
                </c:pt>
                <c:pt idx="23">
                  <c:v>0.54879999999999995</c:v>
                </c:pt>
                <c:pt idx="24">
                  <c:v>0.5978</c:v>
                </c:pt>
                <c:pt idx="25">
                  <c:v>0.64770000000000005</c:v>
                </c:pt>
                <c:pt idx="26">
                  <c:v>0.69830000000000003</c:v>
                </c:pt>
                <c:pt idx="27">
                  <c:v>0.74960000000000004</c:v>
                </c:pt>
                <c:pt idx="28">
                  <c:v>0.80149999999999999</c:v>
                </c:pt>
                <c:pt idx="29">
                  <c:v>0.85389999999999999</c:v>
                </c:pt>
                <c:pt idx="30">
                  <c:v>0.90659999999999996</c:v>
                </c:pt>
                <c:pt idx="31">
                  <c:v>0.95889999999999997</c:v>
                </c:pt>
                <c:pt idx="32">
                  <c:v>1.0104</c:v>
                </c:pt>
                <c:pt idx="33">
                  <c:v>1.0608</c:v>
                </c:pt>
                <c:pt idx="34">
                  <c:v>1.1101000000000001</c:v>
                </c:pt>
                <c:pt idx="35">
                  <c:v>1.1581999999999999</c:v>
                </c:pt>
                <c:pt idx="36">
                  <c:v>1.2049000000000001</c:v>
                </c:pt>
                <c:pt idx="37">
                  <c:v>1.2496</c:v>
                </c:pt>
                <c:pt idx="38">
                  <c:v>1.2917000000000001</c:v>
                </c:pt>
                <c:pt idx="39">
                  <c:v>1.3304</c:v>
                </c:pt>
                <c:pt idx="40">
                  <c:v>1.3653</c:v>
                </c:pt>
                <c:pt idx="41">
                  <c:v>1.3972</c:v>
                </c:pt>
                <c:pt idx="42">
                  <c:v>1.4278999999999999</c:v>
                </c:pt>
                <c:pt idx="43">
                  <c:v>1.4592000000000001</c:v>
                </c:pt>
                <c:pt idx="44">
                  <c:v>1.4919</c:v>
                </c:pt>
                <c:pt idx="45">
                  <c:v>1.5257000000000001</c:v>
                </c:pt>
                <c:pt idx="46">
                  <c:v>1.5601</c:v>
                </c:pt>
                <c:pt idx="47">
                  <c:v>1.5934999999999999</c:v>
                </c:pt>
                <c:pt idx="48">
                  <c:v>1.6217999999999999</c:v>
                </c:pt>
                <c:pt idx="49">
                  <c:v>1.6396999999999999</c:v>
                </c:pt>
                <c:pt idx="50">
                  <c:v>1.6437999999999999</c:v>
                </c:pt>
                <c:pt idx="51">
                  <c:v>1.6335</c:v>
                </c:pt>
                <c:pt idx="52">
                  <c:v>1.6097999999999999</c:v>
                </c:pt>
                <c:pt idx="53">
                  <c:v>1.5749</c:v>
                </c:pt>
                <c:pt idx="54">
                  <c:v>1.5346</c:v>
                </c:pt>
                <c:pt idx="55">
                  <c:v>1.4988999999999999</c:v>
                </c:pt>
                <c:pt idx="56">
                  <c:v>1.4762</c:v>
                </c:pt>
                <c:pt idx="57">
                  <c:v>1.4668000000000001</c:v>
                </c:pt>
                <c:pt idx="58">
                  <c:v>1.4610000000000001</c:v>
                </c:pt>
                <c:pt idx="59">
                  <c:v>1.4469000000000001</c:v>
                </c:pt>
                <c:pt idx="60">
                  <c:v>1.4206000000000001</c:v>
                </c:pt>
                <c:pt idx="61">
                  <c:v>1.3880999999999999</c:v>
                </c:pt>
                <c:pt idx="62">
                  <c:v>1.3585</c:v>
                </c:pt>
                <c:pt idx="63">
                  <c:v>1.3374999999999999</c:v>
                </c:pt>
                <c:pt idx="64">
                  <c:v>1.3260000000000001</c:v>
                </c:pt>
                <c:pt idx="65">
                  <c:v>1.3219000000000001</c:v>
                </c:pt>
                <c:pt idx="66">
                  <c:v>1.3221000000000001</c:v>
                </c:pt>
                <c:pt idx="67">
                  <c:v>1.3222</c:v>
                </c:pt>
                <c:pt idx="68">
                  <c:v>1.3145</c:v>
                </c:pt>
                <c:pt idx="69">
                  <c:v>1.292</c:v>
                </c:pt>
                <c:pt idx="70">
                  <c:v>1.2547999999999999</c:v>
                </c:pt>
                <c:pt idx="71">
                  <c:v>1.2105999999999999</c:v>
                </c:pt>
                <c:pt idx="72">
                  <c:v>1.1678999999999999</c:v>
                </c:pt>
                <c:pt idx="73">
                  <c:v>1.1294999999999999</c:v>
                </c:pt>
                <c:pt idx="74">
                  <c:v>1.0932999999999999</c:v>
                </c:pt>
                <c:pt idx="75">
                  <c:v>1.0557000000000001</c:v>
                </c:pt>
                <c:pt idx="76">
                  <c:v>1.0129999999999999</c:v>
                </c:pt>
                <c:pt idx="77">
                  <c:v>0.96140000000000003</c:v>
                </c:pt>
                <c:pt idx="78">
                  <c:v>0.89749999999999996</c:v>
                </c:pt>
                <c:pt idx="79">
                  <c:v>0.82050000000000001</c:v>
                </c:pt>
                <c:pt idx="80">
                  <c:v>0.73209999999999997</c:v>
                </c:pt>
                <c:pt idx="81">
                  <c:v>0.63460000000000005</c:v>
                </c:pt>
                <c:pt idx="82">
                  <c:v>0.53010000000000002</c:v>
                </c:pt>
                <c:pt idx="83">
                  <c:v>0.42280000000000001</c:v>
                </c:pt>
                <c:pt idx="84">
                  <c:v>0.31950000000000001</c:v>
                </c:pt>
                <c:pt idx="85">
                  <c:v>0.2273</c:v>
                </c:pt>
                <c:pt idx="86">
                  <c:v>0.14940000000000001</c:v>
                </c:pt>
                <c:pt idx="87">
                  <c:v>8.5500000000000007E-2</c:v>
                </c:pt>
                <c:pt idx="88">
                  <c:v>3.5999999999999997E-2</c:v>
                </c:pt>
                <c:pt idx="89">
                  <c:v>5.5999999999999999E-3</c:v>
                </c:pt>
                <c:pt idx="90">
                  <c:v>2.8999999999999998E-3</c:v>
                </c:pt>
                <c:pt idx="91">
                  <c:v>3.6799999999999999E-2</c:v>
                </c:pt>
                <c:pt idx="92">
                  <c:v>0.1103</c:v>
                </c:pt>
                <c:pt idx="93">
                  <c:v>0.2172</c:v>
                </c:pt>
                <c:pt idx="94">
                  <c:v>0.34760000000000002</c:v>
                </c:pt>
                <c:pt idx="95">
                  <c:v>0.495</c:v>
                </c:pt>
                <c:pt idx="96">
                  <c:v>0.65700000000000003</c:v>
                </c:pt>
                <c:pt idx="97">
                  <c:v>0.83120000000000005</c:v>
                </c:pt>
                <c:pt idx="98">
                  <c:v>1.0123</c:v>
                </c:pt>
                <c:pt idx="99">
                  <c:v>1.1969000000000001</c:v>
                </c:pt>
                <c:pt idx="100">
                  <c:v>1.3919999999999999</c:v>
                </c:pt>
                <c:pt idx="101">
                  <c:v>1.6158999999999999</c:v>
                </c:pt>
                <c:pt idx="102">
                  <c:v>1.8889</c:v>
                </c:pt>
                <c:pt idx="103">
                  <c:v>2.2286000000000001</c:v>
                </c:pt>
                <c:pt idx="104">
                  <c:v>2.6497999999999999</c:v>
                </c:pt>
                <c:pt idx="105">
                  <c:v>3.1619000000000002</c:v>
                </c:pt>
                <c:pt idx="106">
                  <c:v>3.7690000000000001</c:v>
                </c:pt>
                <c:pt idx="107">
                  <c:v>4.4770000000000003</c:v>
                </c:pt>
                <c:pt idx="108">
                  <c:v>5.2991000000000001</c:v>
                </c:pt>
                <c:pt idx="109">
                  <c:v>6.2469000000000001</c:v>
                </c:pt>
                <c:pt idx="110">
                  <c:v>7.3071999999999999</c:v>
                </c:pt>
                <c:pt idx="111">
                  <c:v>8.4366000000000003</c:v>
                </c:pt>
                <c:pt idx="112">
                  <c:v>9.5886999999999993</c:v>
                </c:pt>
                <c:pt idx="113">
                  <c:v>10.731400000000001</c:v>
                </c:pt>
                <c:pt idx="114">
                  <c:v>11.8294</c:v>
                </c:pt>
                <c:pt idx="115">
                  <c:v>12.8348</c:v>
                </c:pt>
                <c:pt idx="116">
                  <c:v>13.721</c:v>
                </c:pt>
                <c:pt idx="117">
                  <c:v>14.513400000000001</c:v>
                </c:pt>
                <c:pt idx="118">
                  <c:v>15.232900000000001</c:v>
                </c:pt>
                <c:pt idx="119">
                  <c:v>15.7719</c:v>
                </c:pt>
                <c:pt idx="120">
                  <c:v>15.8712</c:v>
                </c:pt>
                <c:pt idx="121">
                  <c:v>15.286199999999999</c:v>
                </c:pt>
                <c:pt idx="122">
                  <c:v>13.9718</c:v>
                </c:pt>
                <c:pt idx="123">
                  <c:v>12.15</c:v>
                </c:pt>
                <c:pt idx="124">
                  <c:v>10.2295</c:v>
                </c:pt>
                <c:pt idx="125">
                  <c:v>8.5723000000000003</c:v>
                </c:pt>
                <c:pt idx="126">
                  <c:v>7.3029000000000002</c:v>
                </c:pt>
                <c:pt idx="127">
                  <c:v>6.3433000000000002</c:v>
                </c:pt>
                <c:pt idx="128">
                  <c:v>5.5667999999999997</c:v>
                </c:pt>
                <c:pt idx="129">
                  <c:v>4.9055</c:v>
                </c:pt>
                <c:pt idx="130">
                  <c:v>4.3630000000000004</c:v>
                </c:pt>
                <c:pt idx="131">
                  <c:v>3.9691000000000001</c:v>
                </c:pt>
                <c:pt idx="132">
                  <c:v>3.7353999999999998</c:v>
                </c:pt>
                <c:pt idx="133">
                  <c:v>3.649</c:v>
                </c:pt>
                <c:pt idx="134">
                  <c:v>3.6897000000000002</c:v>
                </c:pt>
                <c:pt idx="135">
                  <c:v>3.8468</c:v>
                </c:pt>
                <c:pt idx="136">
                  <c:v>4.1266999999999996</c:v>
                </c:pt>
                <c:pt idx="137">
                  <c:v>4.5500999999999996</c:v>
                </c:pt>
                <c:pt idx="138">
                  <c:v>5.1504000000000003</c:v>
                </c:pt>
                <c:pt idx="139">
                  <c:v>5.9801000000000002</c:v>
                </c:pt>
                <c:pt idx="140">
                  <c:v>7.1150000000000002</c:v>
                </c:pt>
                <c:pt idx="141">
                  <c:v>8.6454000000000004</c:v>
                </c:pt>
                <c:pt idx="142">
                  <c:v>10.665100000000001</c:v>
                </c:pt>
                <c:pt idx="143">
                  <c:v>13.270300000000001</c:v>
                </c:pt>
                <c:pt idx="144">
                  <c:v>16.570499999999999</c:v>
                </c:pt>
                <c:pt idx="145">
                  <c:v>20.6983</c:v>
                </c:pt>
                <c:pt idx="146">
                  <c:v>25.7393</c:v>
                </c:pt>
                <c:pt idx="147">
                  <c:v>31.529499999999999</c:v>
                </c:pt>
                <c:pt idx="148">
                  <c:v>37.556800000000003</c:v>
                </c:pt>
                <c:pt idx="149">
                  <c:v>43.220300000000002</c:v>
                </c:pt>
                <c:pt idx="150">
                  <c:v>48.1783</c:v>
                </c:pt>
                <c:pt idx="151">
                  <c:v>52.414700000000003</c:v>
                </c:pt>
                <c:pt idx="152">
                  <c:v>56.1492</c:v>
                </c:pt>
                <c:pt idx="153">
                  <c:v>59.765099999999997</c:v>
                </c:pt>
                <c:pt idx="154">
                  <c:v>63.631</c:v>
                </c:pt>
                <c:pt idx="155">
                  <c:v>67.848399999999998</c:v>
                </c:pt>
                <c:pt idx="156">
                  <c:v>72.199299999999994</c:v>
                </c:pt>
                <c:pt idx="157">
                  <c:v>76.357200000000006</c:v>
                </c:pt>
                <c:pt idx="158">
                  <c:v>80.147599999999997</c:v>
                </c:pt>
                <c:pt idx="159">
                  <c:v>83.691800000000001</c:v>
                </c:pt>
                <c:pt idx="160">
                  <c:v>87.391300000000001</c:v>
                </c:pt>
                <c:pt idx="161">
                  <c:v>91.721000000000004</c:v>
                </c:pt>
                <c:pt idx="162">
                  <c:v>96.967299999999994</c:v>
                </c:pt>
                <c:pt idx="163">
                  <c:v>103.1296</c:v>
                </c:pt>
                <c:pt idx="164">
                  <c:v>109.50539999999999</c:v>
                </c:pt>
                <c:pt idx="165">
                  <c:v>113.66289999999999</c:v>
                </c:pt>
                <c:pt idx="166">
                  <c:v>111.6801</c:v>
                </c:pt>
                <c:pt idx="167">
                  <c:v>100.81019999999999</c:v>
                </c:pt>
                <c:pt idx="168">
                  <c:v>82.033500000000004</c:v>
                </c:pt>
                <c:pt idx="169">
                  <c:v>59.951900000000002</c:v>
                </c:pt>
                <c:pt idx="170">
                  <c:v>39.871899999999997</c:v>
                </c:pt>
                <c:pt idx="171">
                  <c:v>24.5336</c:v>
                </c:pt>
                <c:pt idx="172">
                  <c:v>13.7506</c:v>
                </c:pt>
                <c:pt idx="173">
                  <c:v>6.3621999999999996</c:v>
                </c:pt>
                <c:pt idx="174">
                  <c:v>1.7553000000000001</c:v>
                </c:pt>
                <c:pt idx="175">
                  <c:v>8.8999999999999999E-3</c:v>
                </c:pt>
                <c:pt idx="176">
                  <c:v>1.3010999999999999</c:v>
                </c:pt>
                <c:pt idx="177">
                  <c:v>5.4969999999999999</c:v>
                </c:pt>
                <c:pt idx="178">
                  <c:v>12.3117</c:v>
                </c:pt>
                <c:pt idx="179">
                  <c:v>21.651499999999999</c:v>
                </c:pt>
                <c:pt idx="180">
                  <c:v>33.654400000000003</c:v>
                </c:pt>
                <c:pt idx="181">
                  <c:v>48.4876</c:v>
                </c:pt>
                <c:pt idx="182">
                  <c:v>66.196899999999999</c:v>
                </c:pt>
                <c:pt idx="183">
                  <c:v>86.708600000000004</c:v>
                </c:pt>
                <c:pt idx="184">
                  <c:v>109.79340000000001</c:v>
                </c:pt>
                <c:pt idx="185">
                  <c:v>134.82429999999999</c:v>
                </c:pt>
                <c:pt idx="186">
                  <c:v>160.70060000000001</c:v>
                </c:pt>
                <c:pt idx="187">
                  <c:v>186.27250000000001</c:v>
                </c:pt>
                <c:pt idx="188">
                  <c:v>210.81010000000001</c:v>
                </c:pt>
                <c:pt idx="189">
                  <c:v>234.00069999999999</c:v>
                </c:pt>
                <c:pt idx="190">
                  <c:v>255.62180000000001</c:v>
                </c:pt>
                <c:pt idx="191">
                  <c:v>275.28910000000002</c:v>
                </c:pt>
                <c:pt idx="192">
                  <c:v>292.37939999999998</c:v>
                </c:pt>
                <c:pt idx="193">
                  <c:v>306.05259999999998</c:v>
                </c:pt>
                <c:pt idx="194">
                  <c:v>315.44310000000002</c:v>
                </c:pt>
                <c:pt idx="195">
                  <c:v>319.98149999999998</c:v>
                </c:pt>
                <c:pt idx="196">
                  <c:v>319.53539999999998</c:v>
                </c:pt>
                <c:pt idx="197">
                  <c:v>314.25720000000001</c:v>
                </c:pt>
                <c:pt idx="198">
                  <c:v>304.37020000000001</c:v>
                </c:pt>
                <c:pt idx="199">
                  <c:v>290.08789999999999</c:v>
                </c:pt>
                <c:pt idx="200">
                  <c:v>271.65809999999999</c:v>
                </c:pt>
                <c:pt idx="201">
                  <c:v>249.4402</c:v>
                </c:pt>
                <c:pt idx="202">
                  <c:v>223.95660000000001</c:v>
                </c:pt>
                <c:pt idx="203">
                  <c:v>195.90539999999999</c:v>
                </c:pt>
                <c:pt idx="204">
                  <c:v>166.1378</c:v>
                </c:pt>
                <c:pt idx="205">
                  <c:v>135.62299999999999</c:v>
                </c:pt>
                <c:pt idx="206">
                  <c:v>105.4169</c:v>
                </c:pt>
                <c:pt idx="207">
                  <c:v>76.6494</c:v>
                </c:pt>
                <c:pt idx="208">
                  <c:v>50.539299999999997</c:v>
                </c:pt>
                <c:pt idx="209">
                  <c:v>28.4465</c:v>
                </c:pt>
                <c:pt idx="210">
                  <c:v>11.851800000000001</c:v>
                </c:pt>
                <c:pt idx="211">
                  <c:v>2.1309</c:v>
                </c:pt>
                <c:pt idx="212">
                  <c:v>0.35560000000000003</c:v>
                </c:pt>
                <c:pt idx="213">
                  <c:v>7.4016999999999999</c:v>
                </c:pt>
                <c:pt idx="214">
                  <c:v>24.167000000000002</c:v>
                </c:pt>
                <c:pt idx="215">
                  <c:v>51.366399999999999</c:v>
                </c:pt>
                <c:pt idx="216">
                  <c:v>88.614800000000002</c:v>
                </c:pt>
                <c:pt idx="217">
                  <c:v>133.75700000000001</c:v>
                </c:pt>
                <c:pt idx="218">
                  <c:v>183.34559999999999</c:v>
                </c:pt>
                <c:pt idx="219">
                  <c:v>232.82079999999999</c:v>
                </c:pt>
                <c:pt idx="220">
                  <c:v>273.95429999999999</c:v>
                </c:pt>
                <c:pt idx="221">
                  <c:v>291.64960000000002</c:v>
                </c:pt>
                <c:pt idx="222">
                  <c:v>272.62920000000003</c:v>
                </c:pt>
                <c:pt idx="223">
                  <c:v>224.18719999999999</c:v>
                </c:pt>
                <c:pt idx="224">
                  <c:v>170.96190000000001</c:v>
                </c:pt>
                <c:pt idx="225">
                  <c:v>130.64070000000001</c:v>
                </c:pt>
                <c:pt idx="226">
                  <c:v>104.729</c:v>
                </c:pt>
                <c:pt idx="227">
                  <c:v>86.842299999999994</c:v>
                </c:pt>
                <c:pt idx="228">
                  <c:v>71.300200000000004</c:v>
                </c:pt>
                <c:pt idx="229">
                  <c:v>56.38</c:v>
                </c:pt>
                <c:pt idx="230">
                  <c:v>43.264899999999997</c:v>
                </c:pt>
                <c:pt idx="231">
                  <c:v>33.410699999999999</c:v>
                </c:pt>
                <c:pt idx="232">
                  <c:v>27.1096</c:v>
                </c:pt>
                <c:pt idx="233">
                  <c:v>23.676400000000001</c:v>
                </c:pt>
                <c:pt idx="234">
                  <c:v>22.1387</c:v>
                </c:pt>
                <c:pt idx="235">
                  <c:v>21.738700000000001</c:v>
                </c:pt>
                <c:pt idx="236">
                  <c:v>22.158000000000001</c:v>
                </c:pt>
                <c:pt idx="237">
                  <c:v>23.4864</c:v>
                </c:pt>
                <c:pt idx="238">
                  <c:v>26.0367</c:v>
                </c:pt>
                <c:pt idx="239">
                  <c:v>30.170400000000001</c:v>
                </c:pt>
                <c:pt idx="240">
                  <c:v>36.218899999999998</c:v>
                </c:pt>
                <c:pt idx="241">
                  <c:v>44.493299999999998</c:v>
                </c:pt>
                <c:pt idx="242">
                  <c:v>55.347799999999999</c:v>
                </c:pt>
                <c:pt idx="243">
                  <c:v>69.337800000000001</c:v>
                </c:pt>
                <c:pt idx="244">
                  <c:v>86.805999999999997</c:v>
                </c:pt>
                <c:pt idx="245">
                  <c:v>104.3809</c:v>
                </c:pt>
                <c:pt idx="246">
                  <c:v>110.5908</c:v>
                </c:pt>
                <c:pt idx="247">
                  <c:v>94.165700000000001</c:v>
                </c:pt>
                <c:pt idx="248">
                  <c:v>61.657499999999999</c:v>
                </c:pt>
                <c:pt idx="249">
                  <c:v>31.9482</c:v>
                </c:pt>
                <c:pt idx="250">
                  <c:v>14.482100000000001</c:v>
                </c:pt>
                <c:pt idx="251">
                  <c:v>6.4455</c:v>
                </c:pt>
                <c:pt idx="252">
                  <c:v>2.7385000000000002</c:v>
                </c:pt>
                <c:pt idx="253">
                  <c:v>0.74960000000000004</c:v>
                </c:pt>
                <c:pt idx="254">
                  <c:v>1.9E-3</c:v>
                </c:pt>
                <c:pt idx="255">
                  <c:v>0.55689999999999995</c:v>
                </c:pt>
                <c:pt idx="256">
                  <c:v>1.8464</c:v>
                </c:pt>
                <c:pt idx="257">
                  <c:v>2.8592</c:v>
                </c:pt>
                <c:pt idx="258">
                  <c:v>3.1839</c:v>
                </c:pt>
                <c:pt idx="259">
                  <c:v>3.5661999999999998</c:v>
                </c:pt>
                <c:pt idx="260">
                  <c:v>5.6166999999999998</c:v>
                </c:pt>
                <c:pt idx="261">
                  <c:v>11.9503</c:v>
                </c:pt>
                <c:pt idx="262">
                  <c:v>25.392800000000001</c:v>
                </c:pt>
                <c:pt idx="263">
                  <c:v>45.564300000000003</c:v>
                </c:pt>
                <c:pt idx="264">
                  <c:v>68.288300000000007</c:v>
                </c:pt>
                <c:pt idx="265">
                  <c:v>90.175200000000004</c:v>
                </c:pt>
                <c:pt idx="266">
                  <c:v>111.5067</c:v>
                </c:pt>
                <c:pt idx="267">
                  <c:v>134.45689999999999</c:v>
                </c:pt>
                <c:pt idx="268">
                  <c:v>160.21889999999999</c:v>
                </c:pt>
                <c:pt idx="269">
                  <c:v>187.8689</c:v>
                </c:pt>
                <c:pt idx="270">
                  <c:v>215.15360000000001</c:v>
                </c:pt>
                <c:pt idx="271">
                  <c:v>240.0361</c:v>
                </c:pt>
                <c:pt idx="272">
                  <c:v>261.6388</c:v>
                </c:pt>
                <c:pt idx="273">
                  <c:v>280.0872</c:v>
                </c:pt>
                <c:pt idx="274">
                  <c:v>295.77429999999998</c:v>
                </c:pt>
                <c:pt idx="275">
                  <c:v>308.76780000000002</c:v>
                </c:pt>
                <c:pt idx="276">
                  <c:v>318.71710000000002</c:v>
                </c:pt>
                <c:pt idx="277">
                  <c:v>325.13679999999999</c:v>
                </c:pt>
                <c:pt idx="278">
                  <c:v>327.7011</c:v>
                </c:pt>
                <c:pt idx="279">
                  <c:v>326.34210000000002</c:v>
                </c:pt>
                <c:pt idx="280">
                  <c:v>321.17009999999999</c:v>
                </c:pt>
                <c:pt idx="281">
                  <c:v>312.55279999999999</c:v>
                </c:pt>
                <c:pt idx="282">
                  <c:v>301.84429999999998</c:v>
                </c:pt>
                <c:pt idx="283">
                  <c:v>291.8433</c:v>
                </c:pt>
                <c:pt idx="284">
                  <c:v>285.55119999999999</c:v>
                </c:pt>
                <c:pt idx="285">
                  <c:v>284.43</c:v>
                </c:pt>
                <c:pt idx="286">
                  <c:v>288.21129999999999</c:v>
                </c:pt>
                <c:pt idx="287">
                  <c:v>296.029</c:v>
                </c:pt>
                <c:pt idx="288">
                  <c:v>307.13580000000002</c:v>
                </c:pt>
                <c:pt idx="289">
                  <c:v>320.2287</c:v>
                </c:pt>
                <c:pt idx="290">
                  <c:v>332.84809999999999</c:v>
                </c:pt>
                <c:pt idx="291">
                  <c:v>342.47840000000002</c:v>
                </c:pt>
                <c:pt idx="292">
                  <c:v>348.0582</c:v>
                </c:pt>
                <c:pt idx="293">
                  <c:v>349.99599999999998</c:v>
                </c:pt>
                <c:pt idx="294">
                  <c:v>349.0573</c:v>
                </c:pt>
                <c:pt idx="295">
                  <c:v>345.48079999999999</c:v>
                </c:pt>
                <c:pt idx="296">
                  <c:v>338.8614</c:v>
                </c:pt>
                <c:pt idx="297">
                  <c:v>328.57600000000002</c:v>
                </c:pt>
                <c:pt idx="298">
                  <c:v>314.29669999999999</c:v>
                </c:pt>
                <c:pt idx="299">
                  <c:v>296.21629999999999</c:v>
                </c:pt>
                <c:pt idx="300">
                  <c:v>274.90559999999999</c:v>
                </c:pt>
                <c:pt idx="301">
                  <c:v>251.0198</c:v>
                </c:pt>
                <c:pt idx="302">
                  <c:v>225.0976</c:v>
                </c:pt>
                <c:pt idx="303">
                  <c:v>197.94710000000001</c:v>
                </c:pt>
                <c:pt idx="304">
                  <c:v>171.8151</c:v>
                </c:pt>
                <c:pt idx="305">
                  <c:v>150.46420000000001</c:v>
                </c:pt>
                <c:pt idx="306">
                  <c:v>136.6651</c:v>
                </c:pt>
                <c:pt idx="307">
                  <c:v>129.51050000000001</c:v>
                </c:pt>
                <c:pt idx="308">
                  <c:v>124.65170000000001</c:v>
                </c:pt>
                <c:pt idx="309">
                  <c:v>117.5029</c:v>
                </c:pt>
                <c:pt idx="310">
                  <c:v>106.40949999999999</c:v>
                </c:pt>
                <c:pt idx="311">
                  <c:v>92.725899999999996</c:v>
                </c:pt>
                <c:pt idx="312">
                  <c:v>78.564499999999995</c:v>
                </c:pt>
                <c:pt idx="313">
                  <c:v>65.051000000000002</c:v>
                </c:pt>
                <c:pt idx="314">
                  <c:v>52.212600000000002</c:v>
                </c:pt>
                <c:pt idx="315">
                  <c:v>39.763300000000001</c:v>
                </c:pt>
                <c:pt idx="316">
                  <c:v>27.793299999999999</c:v>
                </c:pt>
                <c:pt idx="317">
                  <c:v>16.9315</c:v>
                </c:pt>
                <c:pt idx="318">
                  <c:v>8.0939999999999994</c:v>
                </c:pt>
                <c:pt idx="319">
                  <c:v>2.1859999999999999</c:v>
                </c:pt>
                <c:pt idx="320">
                  <c:v>5.0000000000000001E-4</c:v>
                </c:pt>
                <c:pt idx="321">
                  <c:v>2.2911000000000001</c:v>
                </c:pt>
                <c:pt idx="322">
                  <c:v>9.2437000000000005</c:v>
                </c:pt>
                <c:pt idx="323">
                  <c:v>18.798999999999999</c:v>
                </c:pt>
                <c:pt idx="324">
                  <c:v>27.2759</c:v>
                </c:pt>
                <c:pt idx="325">
                  <c:v>33.643599999999999</c:v>
                </c:pt>
                <c:pt idx="326">
                  <c:v>40.613599999999998</c:v>
                </c:pt>
                <c:pt idx="327">
                  <c:v>51.453800000000001</c:v>
                </c:pt>
                <c:pt idx="328">
                  <c:v>67.685900000000004</c:v>
                </c:pt>
                <c:pt idx="329">
                  <c:v>88.884200000000007</c:v>
                </c:pt>
                <c:pt idx="330">
                  <c:v>113.86499999999999</c:v>
                </c:pt>
                <c:pt idx="331">
                  <c:v>142.279</c:v>
                </c:pt>
                <c:pt idx="332">
                  <c:v>175.25020000000001</c:v>
                </c:pt>
                <c:pt idx="333">
                  <c:v>214.7749</c:v>
                </c:pt>
                <c:pt idx="334">
                  <c:v>262.84899999999999</c:v>
                </c:pt>
                <c:pt idx="335">
                  <c:v>320.37650000000002</c:v>
                </c:pt>
                <c:pt idx="336">
                  <c:v>381.42259999999999</c:v>
                </c:pt>
                <c:pt idx="337">
                  <c:v>425.02749999999997</c:v>
                </c:pt>
                <c:pt idx="338">
                  <c:v>427.6644</c:v>
                </c:pt>
                <c:pt idx="339">
                  <c:v>393.50299999999999</c:v>
                </c:pt>
                <c:pt idx="340">
                  <c:v>352.25819999999999</c:v>
                </c:pt>
                <c:pt idx="341">
                  <c:v>327.33479999999997</c:v>
                </c:pt>
                <c:pt idx="342">
                  <c:v>322.25839999999999</c:v>
                </c:pt>
                <c:pt idx="343">
                  <c:v>328.56240000000003</c:v>
                </c:pt>
                <c:pt idx="344">
                  <c:v>336.90019999999998</c:v>
                </c:pt>
                <c:pt idx="345">
                  <c:v>343.79590000000002</c:v>
                </c:pt>
                <c:pt idx="346">
                  <c:v>352.14319999999998</c:v>
                </c:pt>
                <c:pt idx="347">
                  <c:v>366.7389</c:v>
                </c:pt>
                <c:pt idx="348">
                  <c:v>386.3184</c:v>
                </c:pt>
                <c:pt idx="349">
                  <c:v>397.53730000000002</c:v>
                </c:pt>
                <c:pt idx="350">
                  <c:v>384.2518</c:v>
                </c:pt>
                <c:pt idx="351">
                  <c:v>347.10759999999999</c:v>
                </c:pt>
                <c:pt idx="352">
                  <c:v>303.58159999999998</c:v>
                </c:pt>
                <c:pt idx="353">
                  <c:v>268.90050000000002</c:v>
                </c:pt>
                <c:pt idx="354">
                  <c:v>246.0975</c:v>
                </c:pt>
                <c:pt idx="355">
                  <c:v>230.19479999999999</c:v>
                </c:pt>
                <c:pt idx="356">
                  <c:v>215.4734</c:v>
                </c:pt>
                <c:pt idx="357">
                  <c:v>199.63550000000001</c:v>
                </c:pt>
                <c:pt idx="358">
                  <c:v>183.81030000000001</c:v>
                </c:pt>
                <c:pt idx="359">
                  <c:v>170.23490000000001</c:v>
                </c:pt>
                <c:pt idx="360">
                  <c:v>160.27099999999999</c:v>
                </c:pt>
                <c:pt idx="361">
                  <c:v>153.93049999999999</c:v>
                </c:pt>
                <c:pt idx="362">
                  <c:v>150.46559999999999</c:v>
                </c:pt>
                <c:pt idx="363">
                  <c:v>148.51140000000001</c:v>
                </c:pt>
                <c:pt idx="364">
                  <c:v>145.3493</c:v>
                </c:pt>
                <c:pt idx="365">
                  <c:v>138.11189999999999</c:v>
                </c:pt>
                <c:pt idx="366">
                  <c:v>127.0223</c:v>
                </c:pt>
                <c:pt idx="367">
                  <c:v>115.39660000000001</c:v>
                </c:pt>
                <c:pt idx="368">
                  <c:v>106.16070000000001</c:v>
                </c:pt>
                <c:pt idx="369">
                  <c:v>99.890199999999993</c:v>
                </c:pt>
                <c:pt idx="370">
                  <c:v>95.529899999999998</c:v>
                </c:pt>
                <c:pt idx="371">
                  <c:v>91.850800000000007</c:v>
                </c:pt>
                <c:pt idx="372">
                  <c:v>88.3309</c:v>
                </c:pt>
                <c:pt idx="373">
                  <c:v>85.221100000000007</c:v>
                </c:pt>
                <c:pt idx="374">
                  <c:v>83.119799999999998</c:v>
                </c:pt>
                <c:pt idx="375">
                  <c:v>82.505600000000001</c:v>
                </c:pt>
                <c:pt idx="376">
                  <c:v>83.527199999999993</c:v>
                </c:pt>
                <c:pt idx="377">
                  <c:v>86.087900000000005</c:v>
                </c:pt>
                <c:pt idx="378">
                  <c:v>89.998500000000007</c:v>
                </c:pt>
                <c:pt idx="379">
                  <c:v>94.777900000000002</c:v>
                </c:pt>
                <c:pt idx="380">
                  <c:v>99.216700000000003</c:v>
                </c:pt>
                <c:pt idx="381">
                  <c:v>101.65519999999999</c:v>
                </c:pt>
                <c:pt idx="382">
                  <c:v>101.01560000000001</c:v>
                </c:pt>
                <c:pt idx="383">
                  <c:v>97.297700000000006</c:v>
                </c:pt>
                <c:pt idx="384">
                  <c:v>91.1798</c:v>
                </c:pt>
                <c:pt idx="385">
                  <c:v>83.737399999999994</c:v>
                </c:pt>
                <c:pt idx="386">
                  <c:v>76.444100000000006</c:v>
                </c:pt>
                <c:pt idx="387">
                  <c:v>70.643900000000002</c:v>
                </c:pt>
                <c:pt idx="388">
                  <c:v>66.847099999999998</c:v>
                </c:pt>
                <c:pt idx="389">
                  <c:v>64.768600000000006</c:v>
                </c:pt>
                <c:pt idx="390">
                  <c:v>63.911999999999999</c:v>
                </c:pt>
                <c:pt idx="391">
                  <c:v>64.059600000000003</c:v>
                </c:pt>
                <c:pt idx="392">
                  <c:v>65.404600000000002</c:v>
                </c:pt>
                <c:pt idx="393">
                  <c:v>68.375699999999995</c:v>
                </c:pt>
                <c:pt idx="394">
                  <c:v>73.379099999999994</c:v>
                </c:pt>
                <c:pt idx="395">
                  <c:v>80.678600000000003</c:v>
                </c:pt>
                <c:pt idx="396">
                  <c:v>90.438500000000005</c:v>
                </c:pt>
                <c:pt idx="397">
                  <c:v>102.84820000000001</c:v>
                </c:pt>
                <c:pt idx="398">
                  <c:v>118.24209999999999</c:v>
                </c:pt>
                <c:pt idx="399">
                  <c:v>136.43989999999999</c:v>
                </c:pt>
                <c:pt idx="400">
                  <c:v>154.6799</c:v>
                </c:pt>
                <c:pt idx="401">
                  <c:v>166.83860000000001</c:v>
                </c:pt>
                <c:pt idx="402">
                  <c:v>167.3835</c:v>
                </c:pt>
                <c:pt idx="403">
                  <c:v>157.0147</c:v>
                </c:pt>
                <c:pt idx="404">
                  <c:v>142.59219999999999</c:v>
                </c:pt>
                <c:pt idx="405">
                  <c:v>130.99850000000001</c:v>
                </c:pt>
                <c:pt idx="406">
                  <c:v>124.6036</c:v>
                </c:pt>
                <c:pt idx="407">
                  <c:v>121.7256</c:v>
                </c:pt>
                <c:pt idx="408">
                  <c:v>118.904</c:v>
                </c:pt>
                <c:pt idx="409">
                  <c:v>112.85939999999999</c:v>
                </c:pt>
                <c:pt idx="410">
                  <c:v>102.3656</c:v>
                </c:pt>
                <c:pt idx="411">
                  <c:v>89.188699999999997</c:v>
                </c:pt>
                <c:pt idx="412">
                  <c:v>76.611000000000004</c:v>
                </c:pt>
                <c:pt idx="413">
                  <c:v>66.835700000000003</c:v>
                </c:pt>
                <c:pt idx="414">
                  <c:v>60.006100000000004</c:v>
                </c:pt>
                <c:pt idx="415">
                  <c:v>55.071399999999997</c:v>
                </c:pt>
                <c:pt idx="416">
                  <c:v>50.992800000000003</c:v>
                </c:pt>
                <c:pt idx="417">
                  <c:v>47.356099999999998</c:v>
                </c:pt>
                <c:pt idx="418">
                  <c:v>44.311199999999999</c:v>
                </c:pt>
                <c:pt idx="419">
                  <c:v>42.189700000000002</c:v>
                </c:pt>
                <c:pt idx="420">
                  <c:v>41.213799999999999</c:v>
                </c:pt>
                <c:pt idx="421">
                  <c:v>41.435400000000001</c:v>
                </c:pt>
                <c:pt idx="422">
                  <c:v>42.8065</c:v>
                </c:pt>
                <c:pt idx="423">
                  <c:v>45.274099999999997</c:v>
                </c:pt>
                <c:pt idx="424">
                  <c:v>48.851399999999998</c:v>
                </c:pt>
                <c:pt idx="425">
                  <c:v>53.648299999999999</c:v>
                </c:pt>
                <c:pt idx="426">
                  <c:v>59.862000000000002</c:v>
                </c:pt>
                <c:pt idx="427">
                  <c:v>67.756100000000004</c:v>
                </c:pt>
                <c:pt idx="428">
                  <c:v>77.636499999999998</c:v>
                </c:pt>
                <c:pt idx="429">
                  <c:v>89.707999999999998</c:v>
                </c:pt>
                <c:pt idx="430">
                  <c:v>103.7749</c:v>
                </c:pt>
                <c:pt idx="431">
                  <c:v>119.155</c:v>
                </c:pt>
                <c:pt idx="432">
                  <c:v>135.119</c:v>
                </c:pt>
                <c:pt idx="433">
                  <c:v>151.39230000000001</c:v>
                </c:pt>
                <c:pt idx="434">
                  <c:v>168.01920000000001</c:v>
                </c:pt>
                <c:pt idx="435">
                  <c:v>184.61359999999999</c:v>
                </c:pt>
                <c:pt idx="436">
                  <c:v>199.92509999999999</c:v>
                </c:pt>
                <c:pt idx="437">
                  <c:v>211.30029999999999</c:v>
                </c:pt>
                <c:pt idx="438">
                  <c:v>212.0865</c:v>
                </c:pt>
                <c:pt idx="439">
                  <c:v>193.43870000000001</c:v>
                </c:pt>
                <c:pt idx="440">
                  <c:v>156.46709999999999</c:v>
                </c:pt>
                <c:pt idx="441">
                  <c:v>115.6943</c:v>
                </c:pt>
                <c:pt idx="442">
                  <c:v>84.208200000000005</c:v>
                </c:pt>
                <c:pt idx="443">
                  <c:v>64.3429</c:v>
                </c:pt>
                <c:pt idx="444">
                  <c:v>51.935499999999998</c:v>
                </c:pt>
                <c:pt idx="445">
                  <c:v>41.924599999999998</c:v>
                </c:pt>
                <c:pt idx="446">
                  <c:v>30.842300000000002</c:v>
                </c:pt>
                <c:pt idx="447">
                  <c:v>18.2394</c:v>
                </c:pt>
                <c:pt idx="448">
                  <c:v>6.8239999999999998</c:v>
                </c:pt>
                <c:pt idx="449">
                  <c:v>0.4481</c:v>
                </c:pt>
                <c:pt idx="450">
                  <c:v>2.1635</c:v>
                </c:pt>
                <c:pt idx="451">
                  <c:v>14.2197</c:v>
                </c:pt>
                <c:pt idx="452">
                  <c:v>38.192300000000003</c:v>
                </c:pt>
                <c:pt idx="453">
                  <c:v>73.627099999999999</c:v>
                </c:pt>
                <c:pt idx="454">
                  <c:v>117.5827</c:v>
                </c:pt>
                <c:pt idx="455">
                  <c:v>166.667</c:v>
                </c:pt>
                <c:pt idx="456">
                  <c:v>218.88339999999999</c:v>
                </c:pt>
                <c:pt idx="457">
                  <c:v>273.3381</c:v>
                </c:pt>
                <c:pt idx="458">
                  <c:v>328.96449999999999</c:v>
                </c:pt>
                <c:pt idx="459">
                  <c:v>383.79790000000003</c:v>
                </c:pt>
                <c:pt idx="460">
                  <c:v>435.15620000000001</c:v>
                </c:pt>
                <c:pt idx="461">
                  <c:v>480.26029999999997</c:v>
                </c:pt>
                <c:pt idx="462">
                  <c:v>516.81610000000001</c:v>
                </c:pt>
                <c:pt idx="463">
                  <c:v>543.41790000000003</c:v>
                </c:pt>
                <c:pt idx="464">
                  <c:v>559.55889999999999</c:v>
                </c:pt>
                <c:pt idx="465">
                  <c:v>565.19590000000005</c:v>
                </c:pt>
                <c:pt idx="466">
                  <c:v>560.32190000000003</c:v>
                </c:pt>
                <c:pt idx="467">
                  <c:v>544.92700000000002</c:v>
                </c:pt>
                <c:pt idx="468">
                  <c:v>519.16560000000004</c:v>
                </c:pt>
                <c:pt idx="469">
                  <c:v>485.30880000000002</c:v>
                </c:pt>
                <c:pt idx="470">
                  <c:v>452.10250000000002</c:v>
                </c:pt>
                <c:pt idx="471">
                  <c:v>433.98099999999999</c:v>
                </c:pt>
                <c:pt idx="472">
                  <c:v>440.88990000000001</c:v>
                </c:pt>
                <c:pt idx="473">
                  <c:v>468.56729999999999</c:v>
                </c:pt>
                <c:pt idx="474">
                  <c:v>500.0641</c:v>
                </c:pt>
                <c:pt idx="475">
                  <c:v>518.67330000000004</c:v>
                </c:pt>
                <c:pt idx="476">
                  <c:v>519.57259999999997</c:v>
                </c:pt>
                <c:pt idx="477">
                  <c:v>508.6438</c:v>
                </c:pt>
                <c:pt idx="478">
                  <c:v>493.3374</c:v>
                </c:pt>
                <c:pt idx="479">
                  <c:v>476.423</c:v>
                </c:pt>
                <c:pt idx="480">
                  <c:v>456.03129999999999</c:v>
                </c:pt>
                <c:pt idx="481">
                  <c:v>429.00439999999998</c:v>
                </c:pt>
                <c:pt idx="482">
                  <c:v>393.8888</c:v>
                </c:pt>
                <c:pt idx="483">
                  <c:v>351.71530000000001</c:v>
                </c:pt>
                <c:pt idx="484">
                  <c:v>304.90679999999998</c:v>
                </c:pt>
                <c:pt idx="485">
                  <c:v>255.76730000000001</c:v>
                </c:pt>
                <c:pt idx="486">
                  <c:v>206.614</c:v>
                </c:pt>
                <c:pt idx="487">
                  <c:v>163.0635</c:v>
                </c:pt>
                <c:pt idx="488">
                  <c:v>135.0299</c:v>
                </c:pt>
                <c:pt idx="489">
                  <c:v>130.65539999999999</c:v>
                </c:pt>
                <c:pt idx="490">
                  <c:v>150.6696</c:v>
                </c:pt>
                <c:pt idx="491">
                  <c:v>186.1953</c:v>
                </c:pt>
                <c:pt idx="492">
                  <c:v>221.44149999999999</c:v>
                </c:pt>
                <c:pt idx="493">
                  <c:v>245.30430000000001</c:v>
                </c:pt>
                <c:pt idx="494">
                  <c:v>258.83139999999997</c:v>
                </c:pt>
                <c:pt idx="495">
                  <c:v>269.55180000000001</c:v>
                </c:pt>
                <c:pt idx="496">
                  <c:v>282.596</c:v>
                </c:pt>
                <c:pt idx="497">
                  <c:v>297.55410000000001</c:v>
                </c:pt>
                <c:pt idx="498">
                  <c:v>312.0104</c:v>
                </c:pt>
                <c:pt idx="499">
                  <c:v>327.98689999999999</c:v>
                </c:pt>
                <c:pt idx="500">
                  <c:v>353.2672</c:v>
                </c:pt>
                <c:pt idx="501">
                  <c:v>394.31119999999999</c:v>
                </c:pt>
                <c:pt idx="502">
                  <c:v>448.55930000000001</c:v>
                </c:pt>
                <c:pt idx="503">
                  <c:v>505.34539999999998</c:v>
                </c:pt>
                <c:pt idx="504">
                  <c:v>554.84929999999997</c:v>
                </c:pt>
                <c:pt idx="505">
                  <c:v>594.81920000000002</c:v>
                </c:pt>
                <c:pt idx="506">
                  <c:v>628.94579999999996</c:v>
                </c:pt>
                <c:pt idx="507">
                  <c:v>661.20989999999995</c:v>
                </c:pt>
                <c:pt idx="508">
                  <c:v>692.30870000000004</c:v>
                </c:pt>
                <c:pt idx="509">
                  <c:v>719.90679999999998</c:v>
                </c:pt>
                <c:pt idx="510">
                  <c:v>740.94849999999997</c:v>
                </c:pt>
                <c:pt idx="511">
                  <c:v>753.65390000000002</c:v>
                </c:pt>
                <c:pt idx="512">
                  <c:v>757.99170000000004</c:v>
                </c:pt>
                <c:pt idx="513">
                  <c:v>754.84720000000004</c:v>
                </c:pt>
                <c:pt idx="514">
                  <c:v>745.55150000000003</c:v>
                </c:pt>
                <c:pt idx="515">
                  <c:v>733.29129999999998</c:v>
                </c:pt>
                <c:pt idx="516">
                  <c:v>724.08109999999999</c:v>
                </c:pt>
                <c:pt idx="517">
                  <c:v>724.03489999999999</c:v>
                </c:pt>
                <c:pt idx="518">
                  <c:v>734.82500000000005</c:v>
                </c:pt>
                <c:pt idx="519">
                  <c:v>751.88369999999998</c:v>
                </c:pt>
                <c:pt idx="520">
                  <c:v>767.58579999999995</c:v>
                </c:pt>
                <c:pt idx="521">
                  <c:v>776.83040000000005</c:v>
                </c:pt>
                <c:pt idx="522">
                  <c:v>779.58259999999996</c:v>
                </c:pt>
                <c:pt idx="523">
                  <c:v>778.51599999999996</c:v>
                </c:pt>
                <c:pt idx="524">
                  <c:v>774.93529999999998</c:v>
                </c:pt>
                <c:pt idx="525">
                  <c:v>767.17460000000005</c:v>
                </c:pt>
                <c:pt idx="526">
                  <c:v>752.36559999999997</c:v>
                </c:pt>
                <c:pt idx="527">
                  <c:v>728.84370000000001</c:v>
                </c:pt>
                <c:pt idx="528">
                  <c:v>696.85339999999997</c:v>
                </c:pt>
                <c:pt idx="529">
                  <c:v>657.52070000000003</c:v>
                </c:pt>
                <c:pt idx="530">
                  <c:v>612.92169999999999</c:v>
                </c:pt>
                <c:pt idx="531">
                  <c:v>570.83540000000005</c:v>
                </c:pt>
                <c:pt idx="532">
                  <c:v>544.99969999999996</c:v>
                </c:pt>
                <c:pt idx="533">
                  <c:v>541.79790000000003</c:v>
                </c:pt>
                <c:pt idx="534">
                  <c:v>550.82529999999997</c:v>
                </c:pt>
                <c:pt idx="535">
                  <c:v>554.17259999999999</c:v>
                </c:pt>
                <c:pt idx="536">
                  <c:v>541.803</c:v>
                </c:pt>
                <c:pt idx="537">
                  <c:v>515.87099999999998</c:v>
                </c:pt>
                <c:pt idx="538">
                  <c:v>483.86669999999998</c:v>
                </c:pt>
                <c:pt idx="539">
                  <c:v>450.86090000000002</c:v>
                </c:pt>
                <c:pt idx="540">
                  <c:v>417.21859999999998</c:v>
                </c:pt>
                <c:pt idx="541">
                  <c:v>380.76220000000001</c:v>
                </c:pt>
                <c:pt idx="542">
                  <c:v>339.80119999999999</c:v>
                </c:pt>
                <c:pt idx="543">
                  <c:v>294.63130000000001</c:v>
                </c:pt>
                <c:pt idx="544">
                  <c:v>247.13759999999999</c:v>
                </c:pt>
                <c:pt idx="545">
                  <c:v>199.57900000000001</c:v>
                </c:pt>
                <c:pt idx="546">
                  <c:v>153.89570000000001</c:v>
                </c:pt>
                <c:pt idx="547">
                  <c:v>112.10250000000001</c:v>
                </c:pt>
                <c:pt idx="548">
                  <c:v>76.580500000000001</c:v>
                </c:pt>
                <c:pt idx="549">
                  <c:v>48.975000000000001</c:v>
                </c:pt>
                <c:pt idx="550">
                  <c:v>29.133600000000001</c:v>
                </c:pt>
                <c:pt idx="551">
                  <c:v>15.651199999999999</c:v>
                </c:pt>
                <c:pt idx="552">
                  <c:v>6.9947999999999997</c:v>
                </c:pt>
                <c:pt idx="553">
                  <c:v>1.9962</c:v>
                </c:pt>
                <c:pt idx="554">
                  <c:v>3.3500000000000002E-2</c:v>
                </c:pt>
                <c:pt idx="555">
                  <c:v>1.2656000000000001</c:v>
                </c:pt>
                <c:pt idx="556">
                  <c:v>6.4954000000000001</c:v>
                </c:pt>
                <c:pt idx="557">
                  <c:v>16.6069</c:v>
                </c:pt>
                <c:pt idx="558">
                  <c:v>32.207599999999999</c:v>
                </c:pt>
                <c:pt idx="559">
                  <c:v>53.787700000000001</c:v>
                </c:pt>
                <c:pt idx="560">
                  <c:v>82.054900000000004</c:v>
                </c:pt>
                <c:pt idx="561">
                  <c:v>118.0437</c:v>
                </c:pt>
                <c:pt idx="562">
                  <c:v>162.93</c:v>
                </c:pt>
                <c:pt idx="563">
                  <c:v>217.76750000000001</c:v>
                </c:pt>
                <c:pt idx="564">
                  <c:v>283.3956</c:v>
                </c:pt>
                <c:pt idx="565">
                  <c:v>360.54489999999998</c:v>
                </c:pt>
                <c:pt idx="566">
                  <c:v>450.0308</c:v>
                </c:pt>
                <c:pt idx="567">
                  <c:v>552.30709999999999</c:v>
                </c:pt>
                <c:pt idx="568">
                  <c:v>665.14049999999997</c:v>
                </c:pt>
                <c:pt idx="569">
                  <c:v>781.24620000000004</c:v>
                </c:pt>
                <c:pt idx="570">
                  <c:v>890.53719999999998</c:v>
                </c:pt>
                <c:pt idx="571">
                  <c:v>985.85559999999998</c:v>
                </c:pt>
                <c:pt idx="572">
                  <c:v>1065.7093</c:v>
                </c:pt>
                <c:pt idx="573">
                  <c:v>1133.2768000000001</c:v>
                </c:pt>
                <c:pt idx="574">
                  <c:v>1194.9947999999999</c:v>
                </c:pt>
                <c:pt idx="575">
                  <c:v>1257.9431999999999</c:v>
                </c:pt>
                <c:pt idx="576">
                  <c:v>1325.9283</c:v>
                </c:pt>
                <c:pt idx="577">
                  <c:v>1398.1958999999999</c:v>
                </c:pt>
                <c:pt idx="578">
                  <c:v>1471.9525000000001</c:v>
                </c:pt>
                <c:pt idx="579">
                  <c:v>1544.9965</c:v>
                </c:pt>
                <c:pt idx="580">
                  <c:v>1615.1754000000001</c:v>
                </c:pt>
                <c:pt idx="581">
                  <c:v>1678.7047</c:v>
                </c:pt>
                <c:pt idx="582">
                  <c:v>1731.1978999999999</c:v>
                </c:pt>
                <c:pt idx="583">
                  <c:v>1770.1696999999999</c:v>
                </c:pt>
                <c:pt idx="584">
                  <c:v>1796.1712</c:v>
                </c:pt>
                <c:pt idx="585">
                  <c:v>1812.9003</c:v>
                </c:pt>
                <c:pt idx="586">
                  <c:v>1825.8132000000001</c:v>
                </c:pt>
                <c:pt idx="587">
                  <c:v>1838.6239</c:v>
                </c:pt>
                <c:pt idx="588">
                  <c:v>1850.7657999999999</c:v>
                </c:pt>
                <c:pt idx="589">
                  <c:v>1858.6204</c:v>
                </c:pt>
                <c:pt idx="590">
                  <c:v>1859.0116</c:v>
                </c:pt>
                <c:pt idx="591">
                  <c:v>1851.5934</c:v>
                </c:pt>
                <c:pt idx="592">
                  <c:v>1838.8783000000001</c:v>
                </c:pt>
                <c:pt idx="593">
                  <c:v>1824.5344</c:v>
                </c:pt>
                <c:pt idx="594">
                  <c:v>1811.0681999999999</c:v>
                </c:pt>
                <c:pt idx="595">
                  <c:v>1798.8318999999999</c:v>
                </c:pt>
                <c:pt idx="596">
                  <c:v>1787.2882</c:v>
                </c:pt>
                <c:pt idx="597">
                  <c:v>1776.7494999999999</c:v>
                </c:pt>
                <c:pt idx="598">
                  <c:v>1768.5581</c:v>
                </c:pt>
                <c:pt idx="599">
                  <c:v>1764.0027</c:v>
                </c:pt>
                <c:pt idx="600">
                  <c:v>1763.6061999999999</c:v>
                </c:pt>
                <c:pt idx="601">
                  <c:v>1766.4777999999999</c:v>
                </c:pt>
                <c:pt idx="602">
                  <c:v>1768.5744</c:v>
                </c:pt>
                <c:pt idx="603">
                  <c:v>1762.6805999999999</c:v>
                </c:pt>
                <c:pt idx="604">
                  <c:v>1742.4295</c:v>
                </c:pt>
                <c:pt idx="605">
                  <c:v>1705.9465</c:v>
                </c:pt>
                <c:pt idx="606">
                  <c:v>1654.7998</c:v>
                </c:pt>
                <c:pt idx="607">
                  <c:v>1591.7644</c:v>
                </c:pt>
                <c:pt idx="608">
                  <c:v>1521.9639</c:v>
                </c:pt>
                <c:pt idx="609">
                  <c:v>1453.3226</c:v>
                </c:pt>
                <c:pt idx="610">
                  <c:v>1392.3988999999999</c:v>
                </c:pt>
                <c:pt idx="611">
                  <c:v>1340.8784000000001</c:v>
                </c:pt>
                <c:pt idx="612">
                  <c:v>1296.4911999999999</c:v>
                </c:pt>
                <c:pt idx="613">
                  <c:v>1254.7452000000001</c:v>
                </c:pt>
                <c:pt idx="614">
                  <c:v>1209.6093000000001</c:v>
                </c:pt>
                <c:pt idx="615">
                  <c:v>1155.8194000000001</c:v>
                </c:pt>
                <c:pt idx="616">
                  <c:v>1092.5851</c:v>
                </c:pt>
                <c:pt idx="617">
                  <c:v>1024.6838</c:v>
                </c:pt>
                <c:pt idx="618">
                  <c:v>959.04010000000005</c:v>
                </c:pt>
                <c:pt idx="619">
                  <c:v>899.87139999999999</c:v>
                </c:pt>
                <c:pt idx="620">
                  <c:v>847.04070000000002</c:v>
                </c:pt>
                <c:pt idx="621">
                  <c:v>798.09360000000004</c:v>
                </c:pt>
                <c:pt idx="622">
                  <c:v>751.00019999999995</c:v>
                </c:pt>
                <c:pt idx="623">
                  <c:v>705.37289999999996</c:v>
                </c:pt>
                <c:pt idx="624">
                  <c:v>662.05089999999996</c:v>
                </c:pt>
                <c:pt idx="625">
                  <c:v>621.63559999999995</c:v>
                </c:pt>
                <c:pt idx="626">
                  <c:v>582.55380000000002</c:v>
                </c:pt>
                <c:pt idx="627">
                  <c:v>541.04240000000004</c:v>
                </c:pt>
                <c:pt idx="628">
                  <c:v>494.35809999999998</c:v>
                </c:pt>
                <c:pt idx="629">
                  <c:v>443.2199</c:v>
                </c:pt>
                <c:pt idx="630">
                  <c:v>390.6103</c:v>
                </c:pt>
                <c:pt idx="631">
                  <c:v>339.64479999999998</c:v>
                </c:pt>
                <c:pt idx="632">
                  <c:v>292.55540000000002</c:v>
                </c:pt>
                <c:pt idx="633">
                  <c:v>250.25749999999999</c:v>
                </c:pt>
                <c:pt idx="634">
                  <c:v>212.48439999999999</c:v>
                </c:pt>
                <c:pt idx="635">
                  <c:v>178.51089999999999</c:v>
                </c:pt>
                <c:pt idx="636">
                  <c:v>147.64840000000001</c:v>
                </c:pt>
                <c:pt idx="637">
                  <c:v>119.2807</c:v>
                </c:pt>
                <c:pt idx="638">
                  <c:v>93.036299999999997</c:v>
                </c:pt>
                <c:pt idx="639">
                  <c:v>69.091999999999999</c:v>
                </c:pt>
                <c:pt idx="640">
                  <c:v>48.125999999999998</c:v>
                </c:pt>
                <c:pt idx="641">
                  <c:v>30.867999999999999</c:v>
                </c:pt>
                <c:pt idx="642">
                  <c:v>17.6371</c:v>
                </c:pt>
                <c:pt idx="643">
                  <c:v>8.2878000000000007</c:v>
                </c:pt>
                <c:pt idx="644">
                  <c:v>2.5114999999999998</c:v>
                </c:pt>
                <c:pt idx="645">
                  <c:v>9.3100000000000002E-2</c:v>
                </c:pt>
                <c:pt idx="646">
                  <c:v>0.9294</c:v>
                </c:pt>
                <c:pt idx="647">
                  <c:v>4.9236000000000004</c:v>
                </c:pt>
                <c:pt idx="648">
                  <c:v>11.9856</c:v>
                </c:pt>
                <c:pt idx="649">
                  <c:v>22.264900000000001</c:v>
                </c:pt>
                <c:pt idx="650">
                  <c:v>36.341799999999999</c:v>
                </c:pt>
                <c:pt idx="651">
                  <c:v>55.049599999999998</c:v>
                </c:pt>
                <c:pt idx="652">
                  <c:v>79.101799999999997</c:v>
                </c:pt>
                <c:pt idx="653">
                  <c:v>108.6979</c:v>
                </c:pt>
                <c:pt idx="654">
                  <c:v>143.0326</c:v>
                </c:pt>
                <c:pt idx="655">
                  <c:v>180.34360000000001</c:v>
                </c:pt>
                <c:pt idx="656">
                  <c:v>219.13050000000001</c:v>
                </c:pt>
                <c:pt idx="657">
                  <c:v>259.2903</c:v>
                </c:pt>
                <c:pt idx="658">
                  <c:v>301.72019999999998</c:v>
                </c:pt>
                <c:pt idx="659">
                  <c:v>347.0607</c:v>
                </c:pt>
                <c:pt idx="660">
                  <c:v>394.99770000000001</c:v>
                </c:pt>
                <c:pt idx="661">
                  <c:v>444.54039999999998</c:v>
                </c:pt>
                <c:pt idx="662">
                  <c:v>494.6789</c:v>
                </c:pt>
                <c:pt idx="663">
                  <c:v>544.44539999999995</c:v>
                </c:pt>
                <c:pt idx="664">
                  <c:v>592.36239999999998</c:v>
                </c:pt>
                <c:pt idx="665">
                  <c:v>637.08330000000001</c:v>
                </c:pt>
                <c:pt idx="666">
                  <c:v>679.66269999999997</c:v>
                </c:pt>
                <c:pt idx="667">
                  <c:v>724.00570000000005</c:v>
                </c:pt>
                <c:pt idx="668">
                  <c:v>773.70119999999997</c:v>
                </c:pt>
                <c:pt idx="669">
                  <c:v>828.54750000000001</c:v>
                </c:pt>
                <c:pt idx="670">
                  <c:v>884.5598</c:v>
                </c:pt>
                <c:pt idx="671">
                  <c:v>937.57209999999998</c:v>
                </c:pt>
                <c:pt idx="672">
                  <c:v>986.59500000000003</c:v>
                </c:pt>
                <c:pt idx="673">
                  <c:v>1033.6572000000001</c:v>
                </c:pt>
                <c:pt idx="674">
                  <c:v>1081.2313999999999</c:v>
                </c:pt>
                <c:pt idx="675">
                  <c:v>1130.2176999999999</c:v>
                </c:pt>
                <c:pt idx="676">
                  <c:v>1179.7237</c:v>
                </c:pt>
                <c:pt idx="677">
                  <c:v>1227.8415</c:v>
                </c:pt>
                <c:pt idx="678">
                  <c:v>1272.5424</c:v>
                </c:pt>
                <c:pt idx="679">
                  <c:v>1312.5042000000001</c:v>
                </c:pt>
                <c:pt idx="680">
                  <c:v>1347.4507000000001</c:v>
                </c:pt>
                <c:pt idx="681">
                  <c:v>1377.6</c:v>
                </c:pt>
                <c:pt idx="682">
                  <c:v>1402.818</c:v>
                </c:pt>
                <c:pt idx="683">
                  <c:v>1422.421</c:v>
                </c:pt>
                <c:pt idx="684">
                  <c:v>1435.6507999999999</c:v>
                </c:pt>
                <c:pt idx="685">
                  <c:v>1441.9358999999999</c:v>
                </c:pt>
                <c:pt idx="686">
                  <c:v>1440.3099</c:v>
                </c:pt>
                <c:pt idx="687">
                  <c:v>1428.9742000000001</c:v>
                </c:pt>
                <c:pt idx="688">
                  <c:v>1406.4356</c:v>
                </c:pt>
                <c:pt idx="689">
                  <c:v>1374.567</c:v>
                </c:pt>
                <c:pt idx="690">
                  <c:v>1341.1049</c:v>
                </c:pt>
                <c:pt idx="691">
                  <c:v>1316.7176999999999</c:v>
                </c:pt>
                <c:pt idx="692">
                  <c:v>1308.3927000000001</c:v>
                </c:pt>
                <c:pt idx="693">
                  <c:v>1315.7722000000001</c:v>
                </c:pt>
                <c:pt idx="694">
                  <c:v>1331.4183</c:v>
                </c:pt>
                <c:pt idx="695">
                  <c:v>1344.3938000000001</c:v>
                </c:pt>
                <c:pt idx="696">
                  <c:v>1346.6994999999999</c:v>
                </c:pt>
                <c:pt idx="697">
                  <c:v>1337.2407000000001</c:v>
                </c:pt>
                <c:pt idx="698">
                  <c:v>1319.6445000000001</c:v>
                </c:pt>
                <c:pt idx="699">
                  <c:v>1297.529</c:v>
                </c:pt>
                <c:pt idx="700">
                  <c:v>1272.6853000000001</c:v>
                </c:pt>
                <c:pt idx="701">
                  <c:v>1246.8896999999999</c:v>
                </c:pt>
                <c:pt idx="702">
                  <c:v>1223.0546999999999</c:v>
                </c:pt>
                <c:pt idx="703">
                  <c:v>1203.6831999999999</c:v>
                </c:pt>
                <c:pt idx="704">
                  <c:v>1189.4644000000001</c:v>
                </c:pt>
                <c:pt idx="705">
                  <c:v>1179.6706999999999</c:v>
                </c:pt>
                <c:pt idx="706">
                  <c:v>1172.4639999999999</c:v>
                </c:pt>
                <c:pt idx="707">
                  <c:v>1164.2755</c:v>
                </c:pt>
                <c:pt idx="708">
                  <c:v>1150.6466</c:v>
                </c:pt>
                <c:pt idx="709">
                  <c:v>1128.8380999999999</c:v>
                </c:pt>
                <c:pt idx="710">
                  <c:v>1099.0001999999999</c:v>
                </c:pt>
                <c:pt idx="711">
                  <c:v>1062.81</c:v>
                </c:pt>
                <c:pt idx="712">
                  <c:v>1021.7049</c:v>
                </c:pt>
                <c:pt idx="713">
                  <c:v>976.35260000000005</c:v>
                </c:pt>
                <c:pt idx="714">
                  <c:v>926.98860000000002</c:v>
                </c:pt>
                <c:pt idx="715">
                  <c:v>873.77710000000002</c:v>
                </c:pt>
                <c:pt idx="716">
                  <c:v>817.05060000000003</c:v>
                </c:pt>
                <c:pt idx="717">
                  <c:v>757.95870000000002</c:v>
                </c:pt>
                <c:pt idx="718">
                  <c:v>699.36590000000001</c:v>
                </c:pt>
                <c:pt idx="719">
                  <c:v>645.16229999999996</c:v>
                </c:pt>
                <c:pt idx="720">
                  <c:v>597.96770000000004</c:v>
                </c:pt>
                <c:pt idx="721">
                  <c:v>557.93899999999996</c:v>
                </c:pt>
                <c:pt idx="722">
                  <c:v>523.25900000000001</c:v>
                </c:pt>
                <c:pt idx="723">
                  <c:v>490.83870000000002</c:v>
                </c:pt>
                <c:pt idx="724">
                  <c:v>457.48439999999999</c:v>
                </c:pt>
                <c:pt idx="725">
                  <c:v>421.80099999999999</c:v>
                </c:pt>
                <c:pt idx="726">
                  <c:v>384.98770000000002</c:v>
                </c:pt>
                <c:pt idx="727">
                  <c:v>349.43790000000001</c:v>
                </c:pt>
                <c:pt idx="728">
                  <c:v>316.66059999999999</c:v>
                </c:pt>
                <c:pt idx="729">
                  <c:v>286.39519999999999</c:v>
                </c:pt>
                <c:pt idx="730">
                  <c:v>257.2371</c:v>
                </c:pt>
                <c:pt idx="731">
                  <c:v>227.95590000000001</c:v>
                </c:pt>
                <c:pt idx="732">
                  <c:v>198.35499999999999</c:v>
                </c:pt>
                <c:pt idx="733">
                  <c:v>169.1183</c:v>
                </c:pt>
                <c:pt idx="734">
                  <c:v>141.1232</c:v>
                </c:pt>
                <c:pt idx="735">
                  <c:v>114.9538</c:v>
                </c:pt>
                <c:pt idx="736">
                  <c:v>90.857600000000005</c:v>
                </c:pt>
                <c:pt idx="737">
                  <c:v>68.955399999999997</c:v>
                </c:pt>
                <c:pt idx="738">
                  <c:v>49.502000000000002</c:v>
                </c:pt>
                <c:pt idx="739">
                  <c:v>33.008000000000003</c:v>
                </c:pt>
                <c:pt idx="740">
                  <c:v>19.988600000000002</c:v>
                </c:pt>
                <c:pt idx="741">
                  <c:v>10.5589</c:v>
                </c:pt>
                <c:pt idx="742">
                  <c:v>4.3935000000000004</c:v>
                </c:pt>
                <c:pt idx="743">
                  <c:v>0.99780000000000002</c:v>
                </c:pt>
                <c:pt idx="744">
                  <c:v>6.8999999999999999E-3</c:v>
                </c:pt>
                <c:pt idx="745">
                  <c:v>1.4656</c:v>
                </c:pt>
                <c:pt idx="746">
                  <c:v>5.9162999999999997</c:v>
                </c:pt>
                <c:pt idx="747">
                  <c:v>14.135400000000001</c:v>
                </c:pt>
                <c:pt idx="748">
                  <c:v>26.7454</c:v>
                </c:pt>
                <c:pt idx="749">
                  <c:v>43.816899999999997</c:v>
                </c:pt>
                <c:pt idx="750">
                  <c:v>64.471800000000002</c:v>
                </c:pt>
                <c:pt idx="751">
                  <c:v>87.072100000000006</c:v>
                </c:pt>
                <c:pt idx="752">
                  <c:v>110.2079</c:v>
                </c:pt>
                <c:pt idx="753">
                  <c:v>133.53909999999999</c:v>
                </c:pt>
                <c:pt idx="754">
                  <c:v>157.68960000000001</c:v>
                </c:pt>
                <c:pt idx="755">
                  <c:v>183.35130000000001</c:v>
                </c:pt>
                <c:pt idx="756">
                  <c:v>210.5378</c:v>
                </c:pt>
                <c:pt idx="757">
                  <c:v>238.88839999999999</c:v>
                </c:pt>
                <c:pt idx="758">
                  <c:v>268.48820000000001</c:v>
                </c:pt>
                <c:pt idx="759">
                  <c:v>299.75889999999998</c:v>
                </c:pt>
                <c:pt idx="760">
                  <c:v>332.76600000000002</c:v>
                </c:pt>
                <c:pt idx="761">
                  <c:v>367.35</c:v>
                </c:pt>
                <c:pt idx="762">
                  <c:v>403.74709999999999</c:v>
                </c:pt>
                <c:pt idx="763">
                  <c:v>442.61709999999999</c:v>
                </c:pt>
                <c:pt idx="764">
                  <c:v>484.55549999999999</c:v>
                </c:pt>
                <c:pt idx="765">
                  <c:v>529.78300000000002</c:v>
                </c:pt>
                <c:pt idx="766">
                  <c:v>578.2319</c:v>
                </c:pt>
                <c:pt idx="767">
                  <c:v>629.81029999999998</c:v>
                </c:pt>
                <c:pt idx="768">
                  <c:v>684.35789999999997</c:v>
                </c:pt>
                <c:pt idx="769">
                  <c:v>741.0077</c:v>
                </c:pt>
                <c:pt idx="770">
                  <c:v>797.90409999999997</c:v>
                </c:pt>
                <c:pt idx="771">
                  <c:v>853.09760000000006</c:v>
                </c:pt>
                <c:pt idx="772">
                  <c:v>905.57849999999996</c:v>
                </c:pt>
                <c:pt idx="773">
                  <c:v>955.57180000000005</c:v>
                </c:pt>
                <c:pt idx="774">
                  <c:v>1004.7067</c:v>
                </c:pt>
                <c:pt idx="775">
                  <c:v>1055.8303000000001</c:v>
                </c:pt>
                <c:pt idx="776">
                  <c:v>1111.6949</c:v>
                </c:pt>
                <c:pt idx="777">
                  <c:v>1173.0568000000001</c:v>
                </c:pt>
                <c:pt idx="778">
                  <c:v>1236.3973000000001</c:v>
                </c:pt>
                <c:pt idx="779">
                  <c:v>1293.9127000000001</c:v>
                </c:pt>
                <c:pt idx="780">
                  <c:v>1339.5612000000001</c:v>
                </c:pt>
                <c:pt idx="781">
                  <c:v>1374.7254</c:v>
                </c:pt>
                <c:pt idx="782">
                  <c:v>1404.7550000000001</c:v>
                </c:pt>
                <c:pt idx="783">
                  <c:v>1431.3235999999999</c:v>
                </c:pt>
                <c:pt idx="784">
                  <c:v>1450.4803999999999</c:v>
                </c:pt>
                <c:pt idx="785">
                  <c:v>1457.6973</c:v>
                </c:pt>
                <c:pt idx="786">
                  <c:v>1452.9649999999999</c:v>
                </c:pt>
                <c:pt idx="787">
                  <c:v>1440.1929</c:v>
                </c:pt>
                <c:pt idx="788">
                  <c:v>1423.1108999999999</c:v>
                </c:pt>
                <c:pt idx="789">
                  <c:v>1402.8788999999999</c:v>
                </c:pt>
                <c:pt idx="790">
                  <c:v>1378.8358000000001</c:v>
                </c:pt>
                <c:pt idx="791">
                  <c:v>1350.3708999999999</c:v>
                </c:pt>
                <c:pt idx="792">
                  <c:v>1317.7918</c:v>
                </c:pt>
                <c:pt idx="793">
                  <c:v>1281.9523999999999</c:v>
                </c:pt>
                <c:pt idx="794">
                  <c:v>1243.7221</c:v>
                </c:pt>
                <c:pt idx="795">
                  <c:v>1203.8496</c:v>
                </c:pt>
                <c:pt idx="796">
                  <c:v>1162.7398000000001</c:v>
                </c:pt>
                <c:pt idx="797">
                  <c:v>1120.5862999999999</c:v>
                </c:pt>
                <c:pt idx="798">
                  <c:v>1078.7449999999999</c:v>
                </c:pt>
                <c:pt idx="799">
                  <c:v>1040.7182</c:v>
                </c:pt>
                <c:pt idx="800">
                  <c:v>1010.6327</c:v>
                </c:pt>
                <c:pt idx="801">
                  <c:v>989.09969999999998</c:v>
                </c:pt>
                <c:pt idx="802">
                  <c:v>970.17280000000005</c:v>
                </c:pt>
                <c:pt idx="803">
                  <c:v>944.58109999999999</c:v>
                </c:pt>
                <c:pt idx="804">
                  <c:v>906.60979999999995</c:v>
                </c:pt>
                <c:pt idx="805">
                  <c:v>856.85509999999999</c:v>
                </c:pt>
                <c:pt idx="806">
                  <c:v>800.01139999999998</c:v>
                </c:pt>
                <c:pt idx="807">
                  <c:v>742.14099999999996</c:v>
                </c:pt>
                <c:pt idx="808">
                  <c:v>688.32759999999996</c:v>
                </c:pt>
                <c:pt idx="809">
                  <c:v>640.29769999999996</c:v>
                </c:pt>
                <c:pt idx="810">
                  <c:v>596.20240000000001</c:v>
                </c:pt>
                <c:pt idx="811">
                  <c:v>553.12350000000004</c:v>
                </c:pt>
                <c:pt idx="812">
                  <c:v>509.60559999999998</c:v>
                </c:pt>
                <c:pt idx="813">
                  <c:v>466.10500000000002</c:v>
                </c:pt>
                <c:pt idx="814">
                  <c:v>423.85660000000001</c:v>
                </c:pt>
                <c:pt idx="815">
                  <c:v>383.74860000000001</c:v>
                </c:pt>
                <c:pt idx="816">
                  <c:v>345.9665</c:v>
                </c:pt>
                <c:pt idx="817">
                  <c:v>310.2482</c:v>
                </c:pt>
                <c:pt idx="818">
                  <c:v>276.2894</c:v>
                </c:pt>
                <c:pt idx="819">
                  <c:v>243.98079999999999</c:v>
                </c:pt>
                <c:pt idx="820">
                  <c:v>213.3597</c:v>
                </c:pt>
                <c:pt idx="821">
                  <c:v>184.40899999999999</c:v>
                </c:pt>
                <c:pt idx="822">
                  <c:v>157.0436</c:v>
                </c:pt>
                <c:pt idx="823">
                  <c:v>131.274</c:v>
                </c:pt>
                <c:pt idx="824">
                  <c:v>107.28919999999999</c:v>
                </c:pt>
                <c:pt idx="825">
                  <c:v>85.466800000000006</c:v>
                </c:pt>
                <c:pt idx="826">
                  <c:v>66.270399999999995</c:v>
                </c:pt>
                <c:pt idx="827">
                  <c:v>49.978299999999997</c:v>
                </c:pt>
                <c:pt idx="828">
                  <c:v>36.5244</c:v>
                </c:pt>
                <c:pt idx="829">
                  <c:v>25.639900000000001</c:v>
                </c:pt>
                <c:pt idx="830">
                  <c:v>17.061599999999999</c:v>
                </c:pt>
                <c:pt idx="831">
                  <c:v>10.566000000000001</c:v>
                </c:pt>
                <c:pt idx="832">
                  <c:v>5.9099000000000004</c:v>
                </c:pt>
                <c:pt idx="833">
                  <c:v>2.8092999999999999</c:v>
                </c:pt>
                <c:pt idx="834">
                  <c:v>0.95920000000000005</c:v>
                </c:pt>
                <c:pt idx="835">
                  <c:v>0.1024</c:v>
                </c:pt>
                <c:pt idx="836">
                  <c:v>0.10730000000000001</c:v>
                </c:pt>
                <c:pt idx="837">
                  <c:v>0.95379999999999998</c:v>
                </c:pt>
                <c:pt idx="838">
                  <c:v>2.6406000000000001</c:v>
                </c:pt>
                <c:pt idx="839">
                  <c:v>5.1257000000000001</c:v>
                </c:pt>
                <c:pt idx="840">
                  <c:v>8.3543000000000003</c:v>
                </c:pt>
                <c:pt idx="841">
                  <c:v>12.3157</c:v>
                </c:pt>
                <c:pt idx="842">
                  <c:v>17.050899999999999</c:v>
                </c:pt>
                <c:pt idx="843">
                  <c:v>22.607199999999999</c:v>
                </c:pt>
                <c:pt idx="844">
                  <c:v>29.003499999999999</c:v>
                </c:pt>
                <c:pt idx="845">
                  <c:v>36.264299999999999</c:v>
                </c:pt>
                <c:pt idx="846">
                  <c:v>44.500100000000003</c:v>
                </c:pt>
                <c:pt idx="847">
                  <c:v>53.915199999999999</c:v>
                </c:pt>
                <c:pt idx="848">
                  <c:v>64.655199999999994</c:v>
                </c:pt>
                <c:pt idx="849">
                  <c:v>76.580200000000005</c:v>
                </c:pt>
                <c:pt idx="850">
                  <c:v>89.227800000000002</c:v>
                </c:pt>
                <c:pt idx="851">
                  <c:v>102.08410000000001</c:v>
                </c:pt>
                <c:pt idx="852">
                  <c:v>114.8578</c:v>
                </c:pt>
                <c:pt idx="853">
                  <c:v>127.5179</c:v>
                </c:pt>
                <c:pt idx="854">
                  <c:v>141.5044</c:v>
                </c:pt>
                <c:pt idx="855">
                  <c:v>161.7638</c:v>
                </c:pt>
                <c:pt idx="856">
                  <c:v>194.59790000000001</c:v>
                </c:pt>
                <c:pt idx="857">
                  <c:v>242.13849999999999</c:v>
                </c:pt>
                <c:pt idx="858">
                  <c:v>300.63760000000002</c:v>
                </c:pt>
                <c:pt idx="859">
                  <c:v>363.99509999999998</c:v>
                </c:pt>
                <c:pt idx="860">
                  <c:v>427.93700000000001</c:v>
                </c:pt>
                <c:pt idx="861">
                  <c:v>491.72699999999998</c:v>
                </c:pt>
                <c:pt idx="862">
                  <c:v>557.01570000000004</c:v>
                </c:pt>
                <c:pt idx="863">
                  <c:v>625.27269999999999</c:v>
                </c:pt>
                <c:pt idx="864">
                  <c:v>696.07860000000005</c:v>
                </c:pt>
                <c:pt idx="865">
                  <c:v>767.24030000000005</c:v>
                </c:pt>
                <c:pt idx="866">
                  <c:v>836.06380000000001</c:v>
                </c:pt>
                <c:pt idx="867">
                  <c:v>900.61329999999998</c:v>
                </c:pt>
                <c:pt idx="868">
                  <c:v>960.14710000000002</c:v>
                </c:pt>
                <c:pt idx="869">
                  <c:v>1014.715</c:v>
                </c:pt>
                <c:pt idx="870">
                  <c:v>1064.4191000000001</c:v>
                </c:pt>
                <c:pt idx="871">
                  <c:v>1108.9395999999999</c:v>
                </c:pt>
                <c:pt idx="872">
                  <c:v>1147.6042</c:v>
                </c:pt>
                <c:pt idx="873">
                  <c:v>1179.701</c:v>
                </c:pt>
                <c:pt idx="874">
                  <c:v>1204.7240999999999</c:v>
                </c:pt>
                <c:pt idx="875">
                  <c:v>1222.5703000000001</c:v>
                </c:pt>
                <c:pt idx="876">
                  <c:v>1234.1301000000001</c:v>
                </c:pt>
                <c:pt idx="877">
                  <c:v>1241.8553999999999</c:v>
                </c:pt>
                <c:pt idx="878">
                  <c:v>1248.8025</c:v>
                </c:pt>
                <c:pt idx="879">
                  <c:v>1256.7295999999999</c:v>
                </c:pt>
                <c:pt idx="880">
                  <c:v>1265.2846999999999</c:v>
                </c:pt>
                <c:pt idx="881">
                  <c:v>1272.1763000000001</c:v>
                </c:pt>
                <c:pt idx="882">
                  <c:v>1273.8530000000001</c:v>
                </c:pt>
                <c:pt idx="883">
                  <c:v>1267.2683</c:v>
                </c:pt>
                <c:pt idx="884">
                  <c:v>1251.6297999999999</c:v>
                </c:pt>
                <c:pt idx="885">
                  <c:v>1228.8434</c:v>
                </c:pt>
                <c:pt idx="886">
                  <c:v>1202.9251999999999</c:v>
                </c:pt>
                <c:pt idx="887">
                  <c:v>1177.9472000000001</c:v>
                </c:pt>
                <c:pt idx="888">
                  <c:v>1154.7415000000001</c:v>
                </c:pt>
                <c:pt idx="889">
                  <c:v>1129.4118000000001</c:v>
                </c:pt>
                <c:pt idx="890">
                  <c:v>1096.1058</c:v>
                </c:pt>
                <c:pt idx="891">
                  <c:v>1051.5526</c:v>
                </c:pt>
                <c:pt idx="892">
                  <c:v>996.61030000000005</c:v>
                </c:pt>
                <c:pt idx="893">
                  <c:v>934.22220000000004</c:v>
                </c:pt>
                <c:pt idx="894">
                  <c:v>866.78629999999998</c:v>
                </c:pt>
                <c:pt idx="895">
                  <c:v>795.11879999999996</c:v>
                </c:pt>
                <c:pt idx="896">
                  <c:v>719.09320000000002</c:v>
                </c:pt>
                <c:pt idx="897">
                  <c:v>638.70780000000002</c:v>
                </c:pt>
                <c:pt idx="898">
                  <c:v>555.53300000000002</c:v>
                </c:pt>
                <c:pt idx="899">
                  <c:v>476.91809999999998</c:v>
                </c:pt>
                <c:pt idx="900">
                  <c:v>417.82069999999999</c:v>
                </c:pt>
                <c:pt idx="901">
                  <c:v>390.52069999999998</c:v>
                </c:pt>
                <c:pt idx="902">
                  <c:v>391.5684</c:v>
                </c:pt>
                <c:pt idx="903">
                  <c:v>402.2912</c:v>
                </c:pt>
                <c:pt idx="904">
                  <c:v>403.00060000000002</c:v>
                </c:pt>
                <c:pt idx="905">
                  <c:v>386.86079999999998</c:v>
                </c:pt>
                <c:pt idx="906">
                  <c:v>359.88380000000001</c:v>
                </c:pt>
                <c:pt idx="907">
                  <c:v>331.88279999999997</c:v>
                </c:pt>
                <c:pt idx="908">
                  <c:v>310.49459999999999</c:v>
                </c:pt>
                <c:pt idx="909">
                  <c:v>299.24860000000001</c:v>
                </c:pt>
                <c:pt idx="910">
                  <c:v>296.18819999999999</c:v>
                </c:pt>
                <c:pt idx="911">
                  <c:v>294.82310000000001</c:v>
                </c:pt>
                <c:pt idx="912">
                  <c:v>288.80829999999997</c:v>
                </c:pt>
                <c:pt idx="913">
                  <c:v>276.22949999999997</c:v>
                </c:pt>
                <c:pt idx="914">
                  <c:v>259.62490000000003</c:v>
                </c:pt>
                <c:pt idx="915">
                  <c:v>243.13929999999999</c:v>
                </c:pt>
                <c:pt idx="916">
                  <c:v>229.45410000000001</c:v>
                </c:pt>
                <c:pt idx="917">
                  <c:v>217.83029999999999</c:v>
                </c:pt>
                <c:pt idx="918">
                  <c:v>204.7243</c:v>
                </c:pt>
                <c:pt idx="919">
                  <c:v>186.84790000000001</c:v>
                </c:pt>
                <c:pt idx="920">
                  <c:v>163.62190000000001</c:v>
                </c:pt>
                <c:pt idx="921">
                  <c:v>136.72470000000001</c:v>
                </c:pt>
                <c:pt idx="922">
                  <c:v>108.1743</c:v>
                </c:pt>
                <c:pt idx="923">
                  <c:v>79.464600000000004</c:v>
                </c:pt>
                <c:pt idx="924">
                  <c:v>51.996099999999998</c:v>
                </c:pt>
                <c:pt idx="925">
                  <c:v>27.847300000000001</c:v>
                </c:pt>
                <c:pt idx="926">
                  <c:v>10.143800000000001</c:v>
                </c:pt>
                <c:pt idx="927">
                  <c:v>1.3267</c:v>
                </c:pt>
                <c:pt idx="928">
                  <c:v>0.31950000000000001</c:v>
                </c:pt>
                <c:pt idx="929">
                  <c:v>3.5735999999999999</c:v>
                </c:pt>
                <c:pt idx="930">
                  <c:v>8.9702000000000002</c:v>
                </c:pt>
                <c:pt idx="931">
                  <c:v>17.006799999999998</c:v>
                </c:pt>
                <c:pt idx="932">
                  <c:v>28.957000000000001</c:v>
                </c:pt>
                <c:pt idx="933">
                  <c:v>44.601399999999998</c:v>
                </c:pt>
                <c:pt idx="934">
                  <c:v>61.613399999999999</c:v>
                </c:pt>
                <c:pt idx="935">
                  <c:v>77.249899999999997</c:v>
                </c:pt>
                <c:pt idx="936">
                  <c:v>90.247699999999995</c:v>
                </c:pt>
                <c:pt idx="937">
                  <c:v>100.87569999999999</c:v>
                </c:pt>
                <c:pt idx="938">
                  <c:v>109.72280000000001</c:v>
                </c:pt>
                <c:pt idx="939">
                  <c:v>116.7937</c:v>
                </c:pt>
                <c:pt idx="940">
                  <c:v>121.5921</c:v>
                </c:pt>
                <c:pt idx="941">
                  <c:v>123.7968</c:v>
                </c:pt>
                <c:pt idx="942">
                  <c:v>123.6735</c:v>
                </c:pt>
                <c:pt idx="943">
                  <c:v>122.1157</c:v>
                </c:pt>
                <c:pt idx="944">
                  <c:v>120.73560000000001</c:v>
                </c:pt>
                <c:pt idx="945">
                  <c:v>121.4928</c:v>
                </c:pt>
                <c:pt idx="946">
                  <c:v>125.774</c:v>
                </c:pt>
                <c:pt idx="947">
                  <c:v>133.9623</c:v>
                </c:pt>
                <c:pt idx="948">
                  <c:v>145.85120000000001</c:v>
                </c:pt>
                <c:pt idx="949">
                  <c:v>161.34389999999999</c:v>
                </c:pt>
                <c:pt idx="950">
                  <c:v>180.85480000000001</c:v>
                </c:pt>
                <c:pt idx="951">
                  <c:v>205.36689999999999</c:v>
                </c:pt>
                <c:pt idx="952">
                  <c:v>236.46770000000001</c:v>
                </c:pt>
                <c:pt idx="953">
                  <c:v>276.34070000000003</c:v>
                </c:pt>
                <c:pt idx="954">
                  <c:v>327.48390000000001</c:v>
                </c:pt>
                <c:pt idx="955">
                  <c:v>390.38319999999999</c:v>
                </c:pt>
                <c:pt idx="956">
                  <c:v>457.08760000000001</c:v>
                </c:pt>
                <c:pt idx="957">
                  <c:v>509.7038</c:v>
                </c:pt>
                <c:pt idx="958">
                  <c:v>535.6413</c:v>
                </c:pt>
                <c:pt idx="959">
                  <c:v>542.20899999999995</c:v>
                </c:pt>
                <c:pt idx="960">
                  <c:v>547.63059999999996</c:v>
                </c:pt>
                <c:pt idx="961">
                  <c:v>563.42399999999998</c:v>
                </c:pt>
                <c:pt idx="962">
                  <c:v>589.06560000000002</c:v>
                </c:pt>
                <c:pt idx="963">
                  <c:v>617.54449999999997</c:v>
                </c:pt>
                <c:pt idx="964">
                  <c:v>642.9008</c:v>
                </c:pt>
                <c:pt idx="965">
                  <c:v>664.10990000000004</c:v>
                </c:pt>
                <c:pt idx="966">
                  <c:v>684.5009</c:v>
                </c:pt>
                <c:pt idx="967">
                  <c:v>709.25919999999996</c:v>
                </c:pt>
                <c:pt idx="968">
                  <c:v>742.8175</c:v>
                </c:pt>
                <c:pt idx="969">
                  <c:v>785.37139999999999</c:v>
                </c:pt>
                <c:pt idx="970">
                  <c:v>829.05050000000006</c:v>
                </c:pt>
                <c:pt idx="971">
                  <c:v>859.41039999999998</c:v>
                </c:pt>
                <c:pt idx="972">
                  <c:v>864.94809999999995</c:v>
                </c:pt>
                <c:pt idx="973">
                  <c:v>846.90509999999995</c:v>
                </c:pt>
                <c:pt idx="974">
                  <c:v>819.28819999999996</c:v>
                </c:pt>
                <c:pt idx="975">
                  <c:v>798.05960000000005</c:v>
                </c:pt>
                <c:pt idx="976">
                  <c:v>790.09640000000002</c:v>
                </c:pt>
                <c:pt idx="977">
                  <c:v>791.50260000000003</c:v>
                </c:pt>
                <c:pt idx="978">
                  <c:v>793.81299999999999</c:v>
                </c:pt>
                <c:pt idx="979">
                  <c:v>791.33050000000003</c:v>
                </c:pt>
                <c:pt idx="980">
                  <c:v>784.07060000000001</c:v>
                </c:pt>
                <c:pt idx="981">
                  <c:v>775.67049999999995</c:v>
                </c:pt>
                <c:pt idx="982">
                  <c:v>770.06669999999997</c:v>
                </c:pt>
                <c:pt idx="983">
                  <c:v>769.72059999999999</c:v>
                </c:pt>
                <c:pt idx="984">
                  <c:v>775.14089999999999</c:v>
                </c:pt>
                <c:pt idx="985">
                  <c:v>785.00720000000001</c:v>
                </c:pt>
                <c:pt idx="986">
                  <c:v>797.10239999999999</c:v>
                </c:pt>
                <c:pt idx="987">
                  <c:v>809.84059999999999</c:v>
                </c:pt>
                <c:pt idx="988">
                  <c:v>822.99770000000001</c:v>
                </c:pt>
                <c:pt idx="989">
                  <c:v>836.52260000000001</c:v>
                </c:pt>
                <c:pt idx="990">
                  <c:v>848.69550000000004</c:v>
                </c:pt>
                <c:pt idx="991">
                  <c:v>856.3546</c:v>
                </c:pt>
                <c:pt idx="992">
                  <c:v>856.9144</c:v>
                </c:pt>
                <c:pt idx="993">
                  <c:v>849.25040000000001</c:v>
                </c:pt>
                <c:pt idx="994">
                  <c:v>833.07330000000002</c:v>
                </c:pt>
                <c:pt idx="995">
                  <c:v>809.13580000000002</c:v>
                </c:pt>
                <c:pt idx="996">
                  <c:v>780.32770000000005</c:v>
                </c:pt>
                <c:pt idx="997">
                  <c:v>750.16480000000001</c:v>
                </c:pt>
                <c:pt idx="998">
                  <c:v>718.97090000000003</c:v>
                </c:pt>
                <c:pt idx="999">
                  <c:v>683.31640000000004</c:v>
                </c:pt>
                <c:pt idx="1000">
                  <c:v>640.05730000000005</c:v>
                </c:pt>
                <c:pt idx="1001">
                  <c:v>590.59090000000003</c:v>
                </c:pt>
                <c:pt idx="1002">
                  <c:v>540.98469999999998</c:v>
                </c:pt>
                <c:pt idx="1003">
                  <c:v>497.60950000000003</c:v>
                </c:pt>
                <c:pt idx="1004">
                  <c:v>463.02330000000001</c:v>
                </c:pt>
                <c:pt idx="1005">
                  <c:v>435.94749999999999</c:v>
                </c:pt>
                <c:pt idx="1006">
                  <c:v>413.92919999999998</c:v>
                </c:pt>
                <c:pt idx="1007">
                  <c:v>395.30720000000002</c:v>
                </c:pt>
                <c:pt idx="1008">
                  <c:v>378.15589999999997</c:v>
                </c:pt>
                <c:pt idx="1009">
                  <c:v>358.45729999999998</c:v>
                </c:pt>
                <c:pt idx="1010">
                  <c:v>332.51119999999997</c:v>
                </c:pt>
                <c:pt idx="1011">
                  <c:v>301.01940000000002</c:v>
                </c:pt>
                <c:pt idx="1012">
                  <c:v>268.30799999999999</c:v>
                </c:pt>
                <c:pt idx="1013">
                  <c:v>238.2544</c:v>
                </c:pt>
                <c:pt idx="1014">
                  <c:v>211.89160000000001</c:v>
                </c:pt>
                <c:pt idx="1015">
                  <c:v>187.7192</c:v>
                </c:pt>
                <c:pt idx="1016">
                  <c:v>163.58170000000001</c:v>
                </c:pt>
                <c:pt idx="1017">
                  <c:v>138.5052</c:v>
                </c:pt>
                <c:pt idx="1018">
                  <c:v>113.13030000000001</c:v>
                </c:pt>
                <c:pt idx="1019">
                  <c:v>88.8767</c:v>
                </c:pt>
                <c:pt idx="1020">
                  <c:v>67.072400000000002</c:v>
                </c:pt>
                <c:pt idx="1021">
                  <c:v>48.5745</c:v>
                </c:pt>
                <c:pt idx="1022">
                  <c:v>33.620699999999999</c:v>
                </c:pt>
                <c:pt idx="1023">
                  <c:v>21.930099999999999</c:v>
                </c:pt>
                <c:pt idx="1024">
                  <c:v>13.0502</c:v>
                </c:pt>
                <c:pt idx="1025">
                  <c:v>6.649</c:v>
                </c:pt>
                <c:pt idx="1026">
                  <c:v>2.5442</c:v>
                </c:pt>
                <c:pt idx="1027">
                  <c:v>0.48620000000000002</c:v>
                </c:pt>
                <c:pt idx="1028">
                  <c:v>6.7000000000000002E-3</c:v>
                </c:pt>
                <c:pt idx="1029">
                  <c:v>0.53110000000000002</c:v>
                </c:pt>
                <c:pt idx="1030">
                  <c:v>1.5608</c:v>
                </c:pt>
                <c:pt idx="1031">
                  <c:v>2.7317999999999998</c:v>
                </c:pt>
                <c:pt idx="1032">
                  <c:v>3.7730999999999999</c:v>
                </c:pt>
                <c:pt idx="1033">
                  <c:v>4.5167000000000002</c:v>
                </c:pt>
                <c:pt idx="1034">
                  <c:v>5.0711000000000004</c:v>
                </c:pt>
                <c:pt idx="1035">
                  <c:v>5.9135999999999997</c:v>
                </c:pt>
                <c:pt idx="1036">
                  <c:v>7.7256999999999998</c:v>
                </c:pt>
                <c:pt idx="1037">
                  <c:v>11.251200000000001</c:v>
                </c:pt>
                <c:pt idx="1038">
                  <c:v>17.291599999999999</c:v>
                </c:pt>
                <c:pt idx="1039">
                  <c:v>26.668700000000001</c:v>
                </c:pt>
                <c:pt idx="1040">
                  <c:v>39.834400000000002</c:v>
                </c:pt>
                <c:pt idx="1041">
                  <c:v>56.116700000000002</c:v>
                </c:pt>
                <c:pt idx="1042">
                  <c:v>73.736099999999993</c:v>
                </c:pt>
                <c:pt idx="1043">
                  <c:v>91.472099999999998</c:v>
                </c:pt>
                <c:pt idx="1044">
                  <c:v>110.5521</c:v>
                </c:pt>
                <c:pt idx="1045">
                  <c:v>134.5643</c:v>
                </c:pt>
                <c:pt idx="1046">
                  <c:v>167.19820000000001</c:v>
                </c:pt>
                <c:pt idx="1047">
                  <c:v>209.23650000000001</c:v>
                </c:pt>
                <c:pt idx="1048">
                  <c:v>256.8526</c:v>
                </c:pt>
                <c:pt idx="1049">
                  <c:v>303.6003</c:v>
                </c:pt>
                <c:pt idx="1050">
                  <c:v>344.96449999999999</c:v>
                </c:pt>
                <c:pt idx="1051">
                  <c:v>380.5224</c:v>
                </c:pt>
                <c:pt idx="1052">
                  <c:v>412.05160000000001</c:v>
                </c:pt>
                <c:pt idx="1053">
                  <c:v>440.7561</c:v>
                </c:pt>
                <c:pt idx="1054">
                  <c:v>466.46660000000003</c:v>
                </c:pt>
                <c:pt idx="1055">
                  <c:v>488.44979999999998</c:v>
                </c:pt>
                <c:pt idx="1056">
                  <c:v>506.07870000000003</c:v>
                </c:pt>
                <c:pt idx="1057">
                  <c:v>519.03880000000004</c:v>
                </c:pt>
                <c:pt idx="1058">
                  <c:v>527.97410000000002</c:v>
                </c:pt>
                <c:pt idx="1059">
                  <c:v>535.37080000000003</c:v>
                </c:pt>
                <c:pt idx="1060">
                  <c:v>544.87189999999998</c:v>
                </c:pt>
                <c:pt idx="1061">
                  <c:v>559.06629999999996</c:v>
                </c:pt>
                <c:pt idx="1062">
                  <c:v>578.11429999999996</c:v>
                </c:pt>
                <c:pt idx="1063">
                  <c:v>600.23310000000004</c:v>
                </c:pt>
                <c:pt idx="1064">
                  <c:v>623.3134</c:v>
                </c:pt>
                <c:pt idx="1065">
                  <c:v>646.44410000000005</c:v>
                </c:pt>
                <c:pt idx="1066">
                  <c:v>670.14760000000001</c:v>
                </c:pt>
                <c:pt idx="1067">
                  <c:v>695.19910000000004</c:v>
                </c:pt>
                <c:pt idx="1068">
                  <c:v>721.16869999999994</c:v>
                </c:pt>
                <c:pt idx="1069">
                  <c:v>746.33079999999995</c:v>
                </c:pt>
                <c:pt idx="1070">
                  <c:v>769.41229999999996</c:v>
                </c:pt>
                <c:pt idx="1071">
                  <c:v>791.274</c:v>
                </c:pt>
                <c:pt idx="1072">
                  <c:v>814.38379999999995</c:v>
                </c:pt>
                <c:pt idx="1073">
                  <c:v>840.75850000000003</c:v>
                </c:pt>
                <c:pt idx="1074">
                  <c:v>870.78570000000002</c:v>
                </c:pt>
                <c:pt idx="1075">
                  <c:v>903.7509</c:v>
                </c:pt>
                <c:pt idx="1076">
                  <c:v>938.81119999999999</c:v>
                </c:pt>
                <c:pt idx="1077">
                  <c:v>974.71050000000002</c:v>
                </c:pt>
                <c:pt idx="1078">
                  <c:v>1008.6205</c:v>
                </c:pt>
                <c:pt idx="1079">
                  <c:v>1036.633</c:v>
                </c:pt>
                <c:pt idx="1080">
                  <c:v>1056.0119</c:v>
                </c:pt>
                <c:pt idx="1081">
                  <c:v>1066.3531</c:v>
                </c:pt>
                <c:pt idx="1082">
                  <c:v>1068.5929000000001</c:v>
                </c:pt>
                <c:pt idx="1083">
                  <c:v>1063.4259</c:v>
                </c:pt>
                <c:pt idx="1084">
                  <c:v>1051.0115000000001</c:v>
                </c:pt>
                <c:pt idx="1085">
                  <c:v>1032.5343</c:v>
                </c:pt>
                <c:pt idx="1086">
                  <c:v>1011.1571</c:v>
                </c:pt>
                <c:pt idx="1087">
                  <c:v>990.08860000000004</c:v>
                </c:pt>
                <c:pt idx="1088">
                  <c:v>970.22500000000002</c:v>
                </c:pt>
                <c:pt idx="1089">
                  <c:v>950.37519999999995</c:v>
                </c:pt>
                <c:pt idx="1090">
                  <c:v>929.07449999999994</c:v>
                </c:pt>
                <c:pt idx="1091">
                  <c:v>906.28830000000005</c:v>
                </c:pt>
                <c:pt idx="1092">
                  <c:v>884.5326</c:v>
                </c:pt>
                <c:pt idx="1093">
                  <c:v>866.9</c:v>
                </c:pt>
                <c:pt idx="1094">
                  <c:v>852.32270000000005</c:v>
                </c:pt>
                <c:pt idx="1095">
                  <c:v>835.07820000000004</c:v>
                </c:pt>
                <c:pt idx="1096">
                  <c:v>809.90800000000002</c:v>
                </c:pt>
                <c:pt idx="1097">
                  <c:v>775.7296</c:v>
                </c:pt>
                <c:pt idx="1098">
                  <c:v>734.71310000000005</c:v>
                </c:pt>
                <c:pt idx="1099">
                  <c:v>689.41079999999999</c:v>
                </c:pt>
                <c:pt idx="1100">
                  <c:v>641.07579999999996</c:v>
                </c:pt>
                <c:pt idx="1101">
                  <c:v>589.93290000000002</c:v>
                </c:pt>
                <c:pt idx="1102">
                  <c:v>536.28660000000002</c:v>
                </c:pt>
                <c:pt idx="1103">
                  <c:v>481.82</c:v>
                </c:pt>
                <c:pt idx="1104">
                  <c:v>430.09199999999998</c:v>
                </c:pt>
                <c:pt idx="1105">
                  <c:v>384.82639999999998</c:v>
                </c:pt>
                <c:pt idx="1106">
                  <c:v>347.62450000000001</c:v>
                </c:pt>
                <c:pt idx="1107">
                  <c:v>317.74119999999999</c:v>
                </c:pt>
                <c:pt idx="1108">
                  <c:v>293.5462</c:v>
                </c:pt>
                <c:pt idx="1109">
                  <c:v>273.6746</c:v>
                </c:pt>
                <c:pt idx="1110">
                  <c:v>256.69459999999998</c:v>
                </c:pt>
                <c:pt idx="1111">
                  <c:v>240.45429999999999</c:v>
                </c:pt>
                <c:pt idx="1112">
                  <c:v>222.88339999999999</c:v>
                </c:pt>
                <c:pt idx="1113">
                  <c:v>203.26840000000001</c:v>
                </c:pt>
                <c:pt idx="1114">
                  <c:v>182.2122</c:v>
                </c:pt>
                <c:pt idx="1115">
                  <c:v>160.65950000000001</c:v>
                </c:pt>
                <c:pt idx="1116">
                  <c:v>139.18549999999999</c:v>
                </c:pt>
                <c:pt idx="1117">
                  <c:v>117.9449</c:v>
                </c:pt>
                <c:pt idx="1118">
                  <c:v>96.999600000000001</c:v>
                </c:pt>
                <c:pt idx="1119">
                  <c:v>76.598500000000001</c:v>
                </c:pt>
                <c:pt idx="1120">
                  <c:v>57.402900000000002</c:v>
                </c:pt>
                <c:pt idx="1121">
                  <c:v>40.632100000000001</c:v>
                </c:pt>
                <c:pt idx="1122">
                  <c:v>27.506599999999999</c:v>
                </c:pt>
                <c:pt idx="1123">
                  <c:v>18.302700000000002</c:v>
                </c:pt>
                <c:pt idx="1124">
                  <c:v>12.237</c:v>
                </c:pt>
                <c:pt idx="1125">
                  <c:v>8.1689000000000007</c:v>
                </c:pt>
                <c:pt idx="1126">
                  <c:v>5.2538</c:v>
                </c:pt>
                <c:pt idx="1127">
                  <c:v>3.1124999999999998</c:v>
                </c:pt>
                <c:pt idx="1128">
                  <c:v>1.6093999999999999</c:v>
                </c:pt>
                <c:pt idx="1129">
                  <c:v>0.63380000000000003</c:v>
                </c:pt>
                <c:pt idx="1130">
                  <c:v>0.1043</c:v>
                </c:pt>
                <c:pt idx="1131">
                  <c:v>2.98E-2</c:v>
                </c:pt>
                <c:pt idx="1132">
                  <c:v>0.48759999999999998</c:v>
                </c:pt>
                <c:pt idx="1133">
                  <c:v>1.5690999999999999</c:v>
                </c:pt>
                <c:pt idx="1134">
                  <c:v>3.3675000000000002</c:v>
                </c:pt>
                <c:pt idx="1135">
                  <c:v>5.9960000000000004</c:v>
                </c:pt>
                <c:pt idx="1136">
                  <c:v>9.5797000000000008</c:v>
                </c:pt>
                <c:pt idx="1137">
                  <c:v>14.2325</c:v>
                </c:pt>
                <c:pt idx="1138">
                  <c:v>20.051600000000001</c:v>
                </c:pt>
                <c:pt idx="1139">
                  <c:v>27.029299999999999</c:v>
                </c:pt>
                <c:pt idx="1140">
                  <c:v>34.8127</c:v>
                </c:pt>
                <c:pt idx="1141">
                  <c:v>42.634599999999999</c:v>
                </c:pt>
                <c:pt idx="1142">
                  <c:v>49.754300000000001</c:v>
                </c:pt>
                <c:pt idx="1143">
                  <c:v>55.971699999999998</c:v>
                </c:pt>
                <c:pt idx="1144">
                  <c:v>61.530700000000003</c:v>
                </c:pt>
                <c:pt idx="1145">
                  <c:v>66.468999999999994</c:v>
                </c:pt>
                <c:pt idx="1146">
                  <c:v>70.230900000000005</c:v>
                </c:pt>
                <c:pt idx="1147">
                  <c:v>72.335800000000006</c:v>
                </c:pt>
                <c:pt idx="1148">
                  <c:v>73.372500000000002</c:v>
                </c:pt>
                <c:pt idx="1149">
                  <c:v>74.746799999999993</c:v>
                </c:pt>
                <c:pt idx="1150">
                  <c:v>77.540999999999997</c:v>
                </c:pt>
                <c:pt idx="1151">
                  <c:v>81.972999999999999</c:v>
                </c:pt>
                <c:pt idx="1152">
                  <c:v>87.690399999999997</c:v>
                </c:pt>
                <c:pt idx="1153">
                  <c:v>94.269800000000004</c:v>
                </c:pt>
                <c:pt idx="1154">
                  <c:v>101.50149999999999</c:v>
                </c:pt>
                <c:pt idx="1155">
                  <c:v>109.4264</c:v>
                </c:pt>
                <c:pt idx="1156">
                  <c:v>118.2522</c:v>
                </c:pt>
                <c:pt idx="1157">
                  <c:v>128.2167</c:v>
                </c:pt>
                <c:pt idx="1158">
                  <c:v>139.4725</c:v>
                </c:pt>
                <c:pt idx="1159">
                  <c:v>152.12479999999999</c:v>
                </c:pt>
                <c:pt idx="1160">
                  <c:v>166.41030000000001</c:v>
                </c:pt>
                <c:pt idx="1161">
                  <c:v>182.7473</c:v>
                </c:pt>
                <c:pt idx="1162">
                  <c:v>201.5669</c:v>
                </c:pt>
                <c:pt idx="1163">
                  <c:v>223.15690000000001</c:v>
                </c:pt>
                <c:pt idx="1164">
                  <c:v>247.6703</c:v>
                </c:pt>
                <c:pt idx="1165">
                  <c:v>275.24759999999998</c:v>
                </c:pt>
                <c:pt idx="1166">
                  <c:v>306.08370000000002</c:v>
                </c:pt>
                <c:pt idx="1167">
                  <c:v>340.32830000000001</c:v>
                </c:pt>
                <c:pt idx="1168">
                  <c:v>377.98719999999997</c:v>
                </c:pt>
                <c:pt idx="1169">
                  <c:v>418.9984</c:v>
                </c:pt>
                <c:pt idx="1170">
                  <c:v>463.39269999999999</c:v>
                </c:pt>
                <c:pt idx="1171">
                  <c:v>511.34820000000002</c:v>
                </c:pt>
                <c:pt idx="1172">
                  <c:v>563.08460000000002</c:v>
                </c:pt>
                <c:pt idx="1173">
                  <c:v>618.66330000000005</c:v>
                </c:pt>
                <c:pt idx="1174">
                  <c:v>677.71450000000004</c:v>
                </c:pt>
                <c:pt idx="1175">
                  <c:v>739.41930000000002</c:v>
                </c:pt>
                <c:pt idx="1176">
                  <c:v>803.00580000000002</c:v>
                </c:pt>
                <c:pt idx="1177">
                  <c:v>868.16949999999997</c:v>
                </c:pt>
                <c:pt idx="1178">
                  <c:v>935.00019999999995</c:v>
                </c:pt>
                <c:pt idx="1179">
                  <c:v>1003.6274</c:v>
                </c:pt>
                <c:pt idx="1180">
                  <c:v>1074.0184999999999</c:v>
                </c:pt>
                <c:pt idx="1181">
                  <c:v>1146.3853999999999</c:v>
                </c:pt>
                <c:pt idx="1182">
                  <c:v>1221.8457000000001</c:v>
                </c:pt>
                <c:pt idx="1183">
                  <c:v>1302.2348999999999</c:v>
                </c:pt>
                <c:pt idx="1184">
                  <c:v>1389.0345</c:v>
                </c:pt>
                <c:pt idx="1185">
                  <c:v>1482.7421999999999</c:v>
                </c:pt>
                <c:pt idx="1186">
                  <c:v>1583.3082999999999</c:v>
                </c:pt>
                <c:pt idx="1187">
                  <c:v>1689.9039</c:v>
                </c:pt>
                <c:pt idx="1188">
                  <c:v>1797.1216999999999</c:v>
                </c:pt>
                <c:pt idx="1189">
                  <c:v>1891.1702</c:v>
                </c:pt>
                <c:pt idx="1190">
                  <c:v>1955.0835999999999</c:v>
                </c:pt>
                <c:pt idx="1191">
                  <c:v>1980.4848999999999</c:v>
                </c:pt>
                <c:pt idx="1192">
                  <c:v>1972.1181999999999</c:v>
                </c:pt>
                <c:pt idx="1193">
                  <c:v>1940.4217000000001</c:v>
                </c:pt>
                <c:pt idx="1194">
                  <c:v>1892.0648000000001</c:v>
                </c:pt>
                <c:pt idx="1195">
                  <c:v>1829.1226999999999</c:v>
                </c:pt>
                <c:pt idx="1196">
                  <c:v>1754.7973999999999</c:v>
                </c:pt>
                <c:pt idx="1197">
                  <c:v>1675.3977</c:v>
                </c:pt>
                <c:pt idx="1198">
                  <c:v>1596.3336999999999</c:v>
                </c:pt>
                <c:pt idx="1199">
                  <c:v>1518.2719999999999</c:v>
                </c:pt>
                <c:pt idx="1200">
                  <c:v>1437.1781000000001</c:v>
                </c:pt>
                <c:pt idx="1201">
                  <c:v>1348.0215000000001</c:v>
                </c:pt>
                <c:pt idx="1202">
                  <c:v>1248.9556</c:v>
                </c:pt>
                <c:pt idx="1203">
                  <c:v>1142.3136999999999</c:v>
                </c:pt>
                <c:pt idx="1204">
                  <c:v>1033.2467999999999</c:v>
                </c:pt>
                <c:pt idx="1205">
                  <c:v>927.82090000000005</c:v>
                </c:pt>
                <c:pt idx="1206">
                  <c:v>830.35990000000004</c:v>
                </c:pt>
                <c:pt idx="1207">
                  <c:v>741.75739999999996</c:v>
                </c:pt>
                <c:pt idx="1208">
                  <c:v>660.51390000000004</c:v>
                </c:pt>
                <c:pt idx="1209">
                  <c:v>584.93709999999999</c:v>
                </c:pt>
                <c:pt idx="1210">
                  <c:v>514.43320000000006</c:v>
                </c:pt>
                <c:pt idx="1211">
                  <c:v>449.29590000000002</c:v>
                </c:pt>
                <c:pt idx="1212">
                  <c:v>389.51519999999999</c:v>
                </c:pt>
                <c:pt idx="1213">
                  <c:v>334.09280000000001</c:v>
                </c:pt>
                <c:pt idx="1214">
                  <c:v>281.82780000000002</c:v>
                </c:pt>
                <c:pt idx="1215">
                  <c:v>232.47450000000001</c:v>
                </c:pt>
                <c:pt idx="1216">
                  <c:v>186.78380000000001</c:v>
                </c:pt>
                <c:pt idx="1217">
                  <c:v>145.68209999999999</c:v>
                </c:pt>
                <c:pt idx="1218">
                  <c:v>109.6921</c:v>
                </c:pt>
                <c:pt idx="1219">
                  <c:v>78.900000000000006</c:v>
                </c:pt>
                <c:pt idx="1220">
                  <c:v>53.183</c:v>
                </c:pt>
                <c:pt idx="1221">
                  <c:v>32.4589</c:v>
                </c:pt>
                <c:pt idx="1222">
                  <c:v>16.760400000000001</c:v>
                </c:pt>
                <c:pt idx="1223">
                  <c:v>6.1718999999999999</c:v>
                </c:pt>
                <c:pt idx="1224">
                  <c:v>0.76149999999999995</c:v>
                </c:pt>
                <c:pt idx="1225">
                  <c:v>0.5393</c:v>
                </c:pt>
                <c:pt idx="1226">
                  <c:v>5.3643000000000001</c:v>
                </c:pt>
                <c:pt idx="1227">
                  <c:v>14.584</c:v>
                </c:pt>
                <c:pt idx="1228">
                  <c:v>26.6629</c:v>
                </c:pt>
                <c:pt idx="1229">
                  <c:v>39.540399999999998</c:v>
                </c:pt>
                <c:pt idx="1230">
                  <c:v>51.716700000000003</c:v>
                </c:pt>
                <c:pt idx="1231">
                  <c:v>63.155200000000001</c:v>
                </c:pt>
                <c:pt idx="1232">
                  <c:v>75.028499999999994</c:v>
                </c:pt>
                <c:pt idx="1233">
                  <c:v>88.337999999999994</c:v>
                </c:pt>
                <c:pt idx="1234">
                  <c:v>102.7029</c:v>
                </c:pt>
                <c:pt idx="1235">
                  <c:v>116.52209999999999</c:v>
                </c:pt>
                <c:pt idx="1236">
                  <c:v>128.583</c:v>
                </c:pt>
                <c:pt idx="1237">
                  <c:v>139.73750000000001</c:v>
                </c:pt>
                <c:pt idx="1238">
                  <c:v>152.5052</c:v>
                </c:pt>
                <c:pt idx="1239">
                  <c:v>168.52260000000001</c:v>
                </c:pt>
                <c:pt idx="1240">
                  <c:v>186.67580000000001</c:v>
                </c:pt>
                <c:pt idx="1241">
                  <c:v>204.01910000000001</c:v>
                </c:pt>
                <c:pt idx="1242">
                  <c:v>218.21639999999999</c:v>
                </c:pt>
                <c:pt idx="1243">
                  <c:v>228.8999</c:v>
                </c:pt>
                <c:pt idx="1244">
                  <c:v>237.4316</c:v>
                </c:pt>
                <c:pt idx="1245">
                  <c:v>246.04230000000001</c:v>
                </c:pt>
                <c:pt idx="1246">
                  <c:v>256.66449999999998</c:v>
                </c:pt>
                <c:pt idx="1247">
                  <c:v>269.97789999999998</c:v>
                </c:pt>
                <c:pt idx="1248">
                  <c:v>285.51029999999997</c:v>
                </c:pt>
                <c:pt idx="1249">
                  <c:v>302.53809999999999</c:v>
                </c:pt>
                <c:pt idx="1250">
                  <c:v>320.5641</c:v>
                </c:pt>
                <c:pt idx="1251">
                  <c:v>338.71719999999999</c:v>
                </c:pt>
                <c:pt idx="1252">
                  <c:v>355.2586</c:v>
                </c:pt>
                <c:pt idx="1253">
                  <c:v>368.4162</c:v>
                </c:pt>
                <c:pt idx="1254">
                  <c:v>377.86040000000003</c:v>
                </c:pt>
                <c:pt idx="1255">
                  <c:v>385.52269999999999</c:v>
                </c:pt>
                <c:pt idx="1256">
                  <c:v>394.47340000000003</c:v>
                </c:pt>
                <c:pt idx="1257">
                  <c:v>406.13830000000002</c:v>
                </c:pt>
                <c:pt idx="1258">
                  <c:v>418.959</c:v>
                </c:pt>
                <c:pt idx="1259">
                  <c:v>430.1164</c:v>
                </c:pt>
                <c:pt idx="1260">
                  <c:v>438.2774</c:v>
                </c:pt>
                <c:pt idx="1261">
                  <c:v>444.89879999999999</c:v>
                </c:pt>
                <c:pt idx="1262">
                  <c:v>453.02480000000003</c:v>
                </c:pt>
                <c:pt idx="1263">
                  <c:v>464.56479999999999</c:v>
                </c:pt>
                <c:pt idx="1264">
                  <c:v>478.89179999999999</c:v>
                </c:pt>
                <c:pt idx="1265">
                  <c:v>493.98489999999998</c:v>
                </c:pt>
                <c:pt idx="1266">
                  <c:v>508.56259999999997</c:v>
                </c:pt>
                <c:pt idx="1267">
                  <c:v>523.11360000000002</c:v>
                </c:pt>
                <c:pt idx="1268">
                  <c:v>538.65620000000001</c:v>
                </c:pt>
                <c:pt idx="1269">
                  <c:v>554.76149999999996</c:v>
                </c:pt>
                <c:pt idx="1270">
                  <c:v>569.59860000000003</c:v>
                </c:pt>
                <c:pt idx="1271">
                  <c:v>581.57579999999996</c:v>
                </c:pt>
                <c:pt idx="1272">
                  <c:v>590.28430000000003</c:v>
                </c:pt>
                <c:pt idx="1273">
                  <c:v>596.1481</c:v>
                </c:pt>
                <c:pt idx="1274">
                  <c:v>599.78959999999995</c:v>
                </c:pt>
                <c:pt idx="1275">
                  <c:v>602.14700000000005</c:v>
                </c:pt>
                <c:pt idx="1276">
                  <c:v>604.80790000000002</c:v>
                </c:pt>
                <c:pt idx="1277">
                  <c:v>609.41830000000004</c:v>
                </c:pt>
                <c:pt idx="1278">
                  <c:v>616.78250000000003</c:v>
                </c:pt>
                <c:pt idx="1279">
                  <c:v>626.69770000000005</c:v>
                </c:pt>
                <c:pt idx="1280">
                  <c:v>637.95780000000002</c:v>
                </c:pt>
                <c:pt idx="1281">
                  <c:v>648.12440000000004</c:v>
                </c:pt>
                <c:pt idx="1282">
                  <c:v>654.22559999999999</c:v>
                </c:pt>
                <c:pt idx="1283">
                  <c:v>654.42729999999995</c:v>
                </c:pt>
                <c:pt idx="1284">
                  <c:v>648.66610000000003</c:v>
                </c:pt>
                <c:pt idx="1285">
                  <c:v>637.56119999999999</c:v>
                </c:pt>
                <c:pt idx="1286">
                  <c:v>621.34109999999998</c:v>
                </c:pt>
                <c:pt idx="1287">
                  <c:v>600.25620000000004</c:v>
                </c:pt>
                <c:pt idx="1288">
                  <c:v>575.48080000000004</c:v>
                </c:pt>
                <c:pt idx="1289">
                  <c:v>548.78399999999999</c:v>
                </c:pt>
                <c:pt idx="1290">
                  <c:v>521.46870000000001</c:v>
                </c:pt>
                <c:pt idx="1291">
                  <c:v>493.97789999999998</c:v>
                </c:pt>
                <c:pt idx="1292">
                  <c:v>466.27969999999999</c:v>
                </c:pt>
                <c:pt idx="1293">
                  <c:v>438.38249999999999</c:v>
                </c:pt>
                <c:pt idx="1294">
                  <c:v>410.50700000000001</c:v>
                </c:pt>
                <c:pt idx="1295">
                  <c:v>383.00760000000002</c:v>
                </c:pt>
                <c:pt idx="1296">
                  <c:v>356.62220000000002</c:v>
                </c:pt>
                <c:pt idx="1297">
                  <c:v>332.65800000000002</c:v>
                </c:pt>
                <c:pt idx="1298">
                  <c:v>311.87990000000002</c:v>
                </c:pt>
                <c:pt idx="1299">
                  <c:v>293.2638</c:v>
                </c:pt>
                <c:pt idx="1300">
                  <c:v>274.74939999999998</c:v>
                </c:pt>
                <c:pt idx="1301">
                  <c:v>254.9539</c:v>
                </c:pt>
                <c:pt idx="1302">
                  <c:v>233.7449</c:v>
                </c:pt>
                <c:pt idx="1303">
                  <c:v>211.69630000000001</c:v>
                </c:pt>
                <c:pt idx="1304">
                  <c:v>189.4204</c:v>
                </c:pt>
                <c:pt idx="1305">
                  <c:v>167.27170000000001</c:v>
                </c:pt>
                <c:pt idx="1306">
                  <c:v>145.47620000000001</c:v>
                </c:pt>
                <c:pt idx="1307">
                  <c:v>124.386</c:v>
                </c:pt>
                <c:pt idx="1308">
                  <c:v>104.46040000000001</c:v>
                </c:pt>
                <c:pt idx="1309">
                  <c:v>85.987200000000001</c:v>
                </c:pt>
                <c:pt idx="1310">
                  <c:v>68.868399999999994</c:v>
                </c:pt>
                <c:pt idx="1311">
                  <c:v>52.859699999999997</c:v>
                </c:pt>
                <c:pt idx="1312">
                  <c:v>38.122999999999998</c:v>
                </c:pt>
                <c:pt idx="1313">
                  <c:v>25.287099999999999</c:v>
                </c:pt>
                <c:pt idx="1314">
                  <c:v>14.8978</c:v>
                </c:pt>
                <c:pt idx="1315">
                  <c:v>7.1811999999999996</c:v>
                </c:pt>
                <c:pt idx="1316">
                  <c:v>2.3086000000000002</c:v>
                </c:pt>
                <c:pt idx="1317">
                  <c:v>0.217</c:v>
                </c:pt>
                <c:pt idx="1318">
                  <c:v>0.14899999999999999</c:v>
                </c:pt>
                <c:pt idx="1319">
                  <c:v>1.0451999999999999</c:v>
                </c:pt>
                <c:pt idx="1320">
                  <c:v>2.3083</c:v>
                </c:pt>
                <c:pt idx="1321">
                  <c:v>3.8603000000000001</c:v>
                </c:pt>
                <c:pt idx="1322">
                  <c:v>5.7215999999999996</c:v>
                </c:pt>
                <c:pt idx="1323">
                  <c:v>7.7481</c:v>
                </c:pt>
                <c:pt idx="1324">
                  <c:v>9.6806999999999999</c:v>
                </c:pt>
                <c:pt idx="1325">
                  <c:v>11.332700000000001</c:v>
                </c:pt>
                <c:pt idx="1326">
                  <c:v>12.7217</c:v>
                </c:pt>
                <c:pt idx="1327">
                  <c:v>14.0756</c:v>
                </c:pt>
                <c:pt idx="1328">
                  <c:v>15.710699999999999</c:v>
                </c:pt>
                <c:pt idx="1329">
                  <c:v>17.865500000000001</c:v>
                </c:pt>
                <c:pt idx="1330">
                  <c:v>20.5975</c:v>
                </c:pt>
                <c:pt idx="1331">
                  <c:v>23.787299999999998</c:v>
                </c:pt>
                <c:pt idx="1332">
                  <c:v>27.331499999999998</c:v>
                </c:pt>
                <c:pt idx="1333">
                  <c:v>31.564</c:v>
                </c:pt>
                <c:pt idx="1334">
                  <c:v>37.502299999999998</c:v>
                </c:pt>
                <c:pt idx="1335">
                  <c:v>46.125399999999999</c:v>
                </c:pt>
                <c:pt idx="1336">
                  <c:v>56.820999999999998</c:v>
                </c:pt>
                <c:pt idx="1337">
                  <c:v>66.838200000000001</c:v>
                </c:pt>
                <c:pt idx="1338">
                  <c:v>73.194900000000004</c:v>
                </c:pt>
                <c:pt idx="1339">
                  <c:v>75.381900000000002</c:v>
                </c:pt>
                <c:pt idx="1340">
                  <c:v>75.891400000000004</c:v>
                </c:pt>
                <c:pt idx="1341">
                  <c:v>78.075599999999994</c:v>
                </c:pt>
                <c:pt idx="1342">
                  <c:v>83.829599999999999</c:v>
                </c:pt>
                <c:pt idx="1343">
                  <c:v>93.114599999999996</c:v>
                </c:pt>
                <c:pt idx="1344">
                  <c:v>104.9432</c:v>
                </c:pt>
                <c:pt idx="1345">
                  <c:v>118.50369999999999</c:v>
                </c:pt>
                <c:pt idx="1346">
                  <c:v>132.9605</c:v>
                </c:pt>
                <c:pt idx="1347">
                  <c:v>146.15719999999999</c:v>
                </c:pt>
                <c:pt idx="1348">
                  <c:v>154.7852</c:v>
                </c:pt>
                <c:pt idx="1349">
                  <c:v>156.47030000000001</c:v>
                </c:pt>
                <c:pt idx="1350">
                  <c:v>151.3545</c:v>
                </c:pt>
                <c:pt idx="1351">
                  <c:v>142.40219999999999</c:v>
                </c:pt>
                <c:pt idx="1352">
                  <c:v>134.33109999999999</c:v>
                </c:pt>
                <c:pt idx="1353">
                  <c:v>130.97460000000001</c:v>
                </c:pt>
                <c:pt idx="1354">
                  <c:v>133.1694</c:v>
                </c:pt>
                <c:pt idx="1355">
                  <c:v>138.94659999999999</c:v>
                </c:pt>
                <c:pt idx="1356">
                  <c:v>145.54130000000001</c:v>
                </c:pt>
                <c:pt idx="1357">
                  <c:v>151.3905</c:v>
                </c:pt>
                <c:pt idx="1358">
                  <c:v>156.25239999999999</c:v>
                </c:pt>
                <c:pt idx="1359">
                  <c:v>160.0445</c:v>
                </c:pt>
                <c:pt idx="1360">
                  <c:v>162.40029999999999</c:v>
                </c:pt>
                <c:pt idx="1361">
                  <c:v>163.06180000000001</c:v>
                </c:pt>
                <c:pt idx="1362">
                  <c:v>162.1114</c:v>
                </c:pt>
                <c:pt idx="1363">
                  <c:v>159.96369999999999</c:v>
                </c:pt>
                <c:pt idx="1364">
                  <c:v>157.31549999999999</c:v>
                </c:pt>
                <c:pt idx="1365">
                  <c:v>154.82409999999999</c:v>
                </c:pt>
                <c:pt idx="1366">
                  <c:v>152.68360000000001</c:v>
                </c:pt>
                <c:pt idx="1367">
                  <c:v>150.61259999999999</c:v>
                </c:pt>
                <c:pt idx="1368">
                  <c:v>148.28319999999999</c:v>
                </c:pt>
                <c:pt idx="1369">
                  <c:v>145.7775</c:v>
                </c:pt>
                <c:pt idx="1370">
                  <c:v>143.655</c:v>
                </c:pt>
                <c:pt idx="1371">
                  <c:v>142.5087</c:v>
                </c:pt>
                <c:pt idx="1372">
                  <c:v>142.40629999999999</c:v>
                </c:pt>
                <c:pt idx="1373">
                  <c:v>142.8271</c:v>
                </c:pt>
                <c:pt idx="1374">
                  <c:v>143.26150000000001</c:v>
                </c:pt>
                <c:pt idx="1375">
                  <c:v>143.8758</c:v>
                </c:pt>
                <c:pt idx="1376">
                  <c:v>145.404</c:v>
                </c:pt>
                <c:pt idx="1377">
                  <c:v>148.38030000000001</c:v>
                </c:pt>
                <c:pt idx="1378">
                  <c:v>152.6833</c:v>
                </c:pt>
                <c:pt idx="1379">
                  <c:v>157.91759999999999</c:v>
                </c:pt>
                <c:pt idx="1380">
                  <c:v>164.38229999999999</c:v>
                </c:pt>
                <c:pt idx="1381">
                  <c:v>173.70779999999999</c:v>
                </c:pt>
                <c:pt idx="1382">
                  <c:v>187.7517</c:v>
                </c:pt>
                <c:pt idx="1383">
                  <c:v>205.77080000000001</c:v>
                </c:pt>
                <c:pt idx="1384">
                  <c:v>222.92169999999999</c:v>
                </c:pt>
                <c:pt idx="1385">
                  <c:v>232.96780000000001</c:v>
                </c:pt>
                <c:pt idx="1386">
                  <c:v>232.7047</c:v>
                </c:pt>
                <c:pt idx="1387">
                  <c:v>223.04599999999999</c:v>
                </c:pt>
                <c:pt idx="1388">
                  <c:v>206.6096</c:v>
                </c:pt>
                <c:pt idx="1389">
                  <c:v>185.8056</c:v>
                </c:pt>
                <c:pt idx="1390">
                  <c:v>163.1789</c:v>
                </c:pt>
                <c:pt idx="1391">
                  <c:v>141.55080000000001</c:v>
                </c:pt>
                <c:pt idx="1392">
                  <c:v>122.7179</c:v>
                </c:pt>
                <c:pt idx="1393">
                  <c:v>106.7882</c:v>
                </c:pt>
                <c:pt idx="1394">
                  <c:v>92.992400000000004</c:v>
                </c:pt>
                <c:pt idx="1395">
                  <c:v>80.710400000000007</c:v>
                </c:pt>
                <c:pt idx="1396">
                  <c:v>69.823800000000006</c:v>
                </c:pt>
                <c:pt idx="1397">
                  <c:v>60.501899999999999</c:v>
                </c:pt>
                <c:pt idx="1398">
                  <c:v>52.8705</c:v>
                </c:pt>
                <c:pt idx="1399">
                  <c:v>46.8446</c:v>
                </c:pt>
                <c:pt idx="1400">
                  <c:v>42.142400000000002</c:v>
                </c:pt>
                <c:pt idx="1401">
                  <c:v>38.3996</c:v>
                </c:pt>
                <c:pt idx="1402">
                  <c:v>35.316099999999999</c:v>
                </c:pt>
                <c:pt idx="1403">
                  <c:v>32.781300000000002</c:v>
                </c:pt>
                <c:pt idx="1404">
                  <c:v>30.942599999999999</c:v>
                </c:pt>
                <c:pt idx="1405">
                  <c:v>30.087599999999998</c:v>
                </c:pt>
                <c:pt idx="1406">
                  <c:v>30.072600000000001</c:v>
                </c:pt>
                <c:pt idx="1407">
                  <c:v>29.6525</c:v>
                </c:pt>
                <c:pt idx="1408">
                  <c:v>27.035599999999999</c:v>
                </c:pt>
                <c:pt idx="1409">
                  <c:v>21.8217</c:v>
                </c:pt>
                <c:pt idx="1410">
                  <c:v>15.6387</c:v>
                </c:pt>
                <c:pt idx="1411">
                  <c:v>10.3249</c:v>
                </c:pt>
                <c:pt idx="1412">
                  <c:v>6.4386999999999999</c:v>
                </c:pt>
                <c:pt idx="1413">
                  <c:v>3.6107</c:v>
                </c:pt>
                <c:pt idx="1414">
                  <c:v>1.5082</c:v>
                </c:pt>
                <c:pt idx="1415">
                  <c:v>0.24790000000000001</c:v>
                </c:pt>
                <c:pt idx="1416">
                  <c:v>5.7000000000000002E-2</c:v>
                </c:pt>
                <c:pt idx="1417">
                  <c:v>0.8256</c:v>
                </c:pt>
                <c:pt idx="1418">
                  <c:v>2.1472000000000002</c:v>
                </c:pt>
                <c:pt idx="1419">
                  <c:v>3.5270000000000001</c:v>
                </c:pt>
                <c:pt idx="1420">
                  <c:v>4.4398</c:v>
                </c:pt>
                <c:pt idx="1421">
                  <c:v>4.5384000000000002</c:v>
                </c:pt>
                <c:pt idx="1422">
                  <c:v>3.9137</c:v>
                </c:pt>
                <c:pt idx="1423">
                  <c:v>2.9238</c:v>
                </c:pt>
                <c:pt idx="1424">
                  <c:v>1.8525</c:v>
                </c:pt>
                <c:pt idx="1425">
                  <c:v>0.85760000000000003</c:v>
                </c:pt>
                <c:pt idx="1426">
                  <c:v>0.14360000000000001</c:v>
                </c:pt>
                <c:pt idx="1427">
                  <c:v>7.8200000000000006E-2</c:v>
                </c:pt>
                <c:pt idx="1428">
                  <c:v>0.97270000000000001</c:v>
                </c:pt>
                <c:pt idx="1429">
                  <c:v>2.6934</c:v>
                </c:pt>
                <c:pt idx="1430">
                  <c:v>4.7076000000000002</c:v>
                </c:pt>
                <c:pt idx="1431">
                  <c:v>6.4250999999999996</c:v>
                </c:pt>
                <c:pt idx="1432">
                  <c:v>7.3455000000000004</c:v>
                </c:pt>
                <c:pt idx="1433">
                  <c:v>7.2154999999999996</c:v>
                </c:pt>
                <c:pt idx="1434">
                  <c:v>6.2076000000000002</c:v>
                </c:pt>
                <c:pt idx="1435">
                  <c:v>4.7287999999999997</c:v>
                </c:pt>
                <c:pt idx="1436">
                  <c:v>3.1301000000000001</c:v>
                </c:pt>
                <c:pt idx="1437">
                  <c:v>1.7125999999999999</c:v>
                </c:pt>
                <c:pt idx="1438">
                  <c:v>0.72570000000000001</c:v>
                </c:pt>
                <c:pt idx="1439">
                  <c:v>0.21329999999999999</c:v>
                </c:pt>
                <c:pt idx="1440">
                  <c:v>2.8400000000000002E-2</c:v>
                </c:pt>
                <c:pt idx="1441">
                  <c:v>1.1000000000000001E-3</c:v>
                </c:pt>
                <c:pt idx="1442">
                  <c:v>2.5600000000000001E-2</c:v>
                </c:pt>
                <c:pt idx="1443">
                  <c:v>4.7E-2</c:v>
                </c:pt>
                <c:pt idx="1444">
                  <c:v>4.2000000000000003E-2</c:v>
                </c:pt>
                <c:pt idx="1445">
                  <c:v>2.5899999999999999E-2</c:v>
                </c:pt>
                <c:pt idx="1446">
                  <c:v>2.9899999999999999E-2</c:v>
                </c:pt>
                <c:pt idx="1447">
                  <c:v>0.10589999999999999</c:v>
                </c:pt>
                <c:pt idx="1448">
                  <c:v>0.39319999999999999</c:v>
                </c:pt>
                <c:pt idx="1449">
                  <c:v>1.0415000000000001</c:v>
                </c:pt>
                <c:pt idx="1450">
                  <c:v>2.1029</c:v>
                </c:pt>
                <c:pt idx="1451">
                  <c:v>3.5453000000000001</c:v>
                </c:pt>
                <c:pt idx="1452">
                  <c:v>5.2508999999999997</c:v>
                </c:pt>
                <c:pt idx="1453">
                  <c:v>7.0544000000000002</c:v>
                </c:pt>
                <c:pt idx="1454">
                  <c:v>8.8391999999999999</c:v>
                </c:pt>
                <c:pt idx="1455">
                  <c:v>10.5976</c:v>
                </c:pt>
                <c:pt idx="1456">
                  <c:v>12.4781</c:v>
                </c:pt>
                <c:pt idx="1457">
                  <c:v>14.764799999999999</c:v>
                </c:pt>
                <c:pt idx="1458">
                  <c:v>17.721900000000002</c:v>
                </c:pt>
                <c:pt idx="1459">
                  <c:v>21.433299999999999</c:v>
                </c:pt>
                <c:pt idx="1460">
                  <c:v>25.799499999999998</c:v>
                </c:pt>
                <c:pt idx="1461">
                  <c:v>30.715599999999998</c:v>
                </c:pt>
                <c:pt idx="1462">
                  <c:v>36.296799999999998</c:v>
                </c:pt>
                <c:pt idx="1463">
                  <c:v>42.939300000000003</c:v>
                </c:pt>
                <c:pt idx="1464">
                  <c:v>51.150799999999997</c:v>
                </c:pt>
                <c:pt idx="1465">
                  <c:v>61.315199999999997</c:v>
                </c:pt>
                <c:pt idx="1466">
                  <c:v>73.3827</c:v>
                </c:pt>
                <c:pt idx="1467">
                  <c:v>86.410200000000003</c:v>
                </c:pt>
                <c:pt idx="1468">
                  <c:v>98.619900000000001</c:v>
                </c:pt>
                <c:pt idx="1469">
                  <c:v>108.5106</c:v>
                </c:pt>
                <c:pt idx="1470">
                  <c:v>115.9312</c:v>
                </c:pt>
                <c:pt idx="1471">
                  <c:v>121.8</c:v>
                </c:pt>
                <c:pt idx="1472">
                  <c:v>126.94410000000001</c:v>
                </c:pt>
                <c:pt idx="1473">
                  <c:v>131.417</c:v>
                </c:pt>
                <c:pt idx="1474">
                  <c:v>134.76920000000001</c:v>
                </c:pt>
                <c:pt idx="1475">
                  <c:v>136.7354</c:v>
                </c:pt>
                <c:pt idx="1476">
                  <c:v>137.54150000000001</c:v>
                </c:pt>
                <c:pt idx="1477">
                  <c:v>137.63050000000001</c:v>
                </c:pt>
                <c:pt idx="1478">
                  <c:v>137.27629999999999</c:v>
                </c:pt>
                <c:pt idx="1479">
                  <c:v>136.3544</c:v>
                </c:pt>
                <c:pt idx="1480">
                  <c:v>134.26060000000001</c:v>
                </c:pt>
                <c:pt idx="1481">
                  <c:v>130.3005</c:v>
                </c:pt>
                <c:pt idx="1482">
                  <c:v>124.8052</c:v>
                </c:pt>
                <c:pt idx="1483">
                  <c:v>119.8814</c:v>
                </c:pt>
                <c:pt idx="1484">
                  <c:v>118.3781</c:v>
                </c:pt>
                <c:pt idx="1485">
                  <c:v>122.13120000000001</c:v>
                </c:pt>
                <c:pt idx="1486">
                  <c:v>131.0735</c:v>
                </c:pt>
                <c:pt idx="1487">
                  <c:v>142.91659999999999</c:v>
                </c:pt>
                <c:pt idx="1488">
                  <c:v>153.7876</c:v>
                </c:pt>
                <c:pt idx="1489">
                  <c:v>160.52709999999999</c:v>
                </c:pt>
                <c:pt idx="1490">
                  <c:v>162.58760000000001</c:v>
                </c:pt>
                <c:pt idx="1491">
                  <c:v>161.43940000000001</c:v>
                </c:pt>
                <c:pt idx="1492">
                  <c:v>158.62020000000001</c:v>
                </c:pt>
                <c:pt idx="1493">
                  <c:v>154.5179</c:v>
                </c:pt>
                <c:pt idx="1494">
                  <c:v>148.5669</c:v>
                </c:pt>
                <c:pt idx="1495">
                  <c:v>140.42310000000001</c:v>
                </c:pt>
                <c:pt idx="1496">
                  <c:v>131.0403</c:v>
                </c:pt>
                <c:pt idx="1497">
                  <c:v>122.3419</c:v>
                </c:pt>
                <c:pt idx="1498">
                  <c:v>115.8138</c:v>
                </c:pt>
                <c:pt idx="1499">
                  <c:v>111.7512</c:v>
                </c:pt>
                <c:pt idx="1500">
                  <c:v>109.6722</c:v>
                </c:pt>
                <c:pt idx="1501">
                  <c:v>108.89400000000001</c:v>
                </c:pt>
                <c:pt idx="1502">
                  <c:v>108.45489999999999</c:v>
                </c:pt>
                <c:pt idx="1503">
                  <c:v>106.9469</c:v>
                </c:pt>
                <c:pt idx="1504">
                  <c:v>103.12220000000001</c:v>
                </c:pt>
                <c:pt idx="1505">
                  <c:v>96.680499999999995</c:v>
                </c:pt>
                <c:pt idx="1506">
                  <c:v>88.221699999999998</c:v>
                </c:pt>
                <c:pt idx="1507">
                  <c:v>78.549300000000002</c:v>
                </c:pt>
                <c:pt idx="1508">
                  <c:v>68.134500000000003</c:v>
                </c:pt>
                <c:pt idx="1509">
                  <c:v>57.171799999999998</c:v>
                </c:pt>
                <c:pt idx="1510">
                  <c:v>46.1173</c:v>
                </c:pt>
                <c:pt idx="1511">
                  <c:v>35.992899999999999</c:v>
                </c:pt>
                <c:pt idx="1512">
                  <c:v>27.808199999999999</c:v>
                </c:pt>
                <c:pt idx="1513">
                  <c:v>21.8475</c:v>
                </c:pt>
                <c:pt idx="1514">
                  <c:v>17.758800000000001</c:v>
                </c:pt>
                <c:pt idx="1515">
                  <c:v>15.0573</c:v>
                </c:pt>
                <c:pt idx="1516">
                  <c:v>13.337899999999999</c:v>
                </c:pt>
                <c:pt idx="1517">
                  <c:v>12.214</c:v>
                </c:pt>
                <c:pt idx="1518">
                  <c:v>11.346</c:v>
                </c:pt>
                <c:pt idx="1519">
                  <c:v>10.5555</c:v>
                </c:pt>
                <c:pt idx="1520">
                  <c:v>9.7944999999999993</c:v>
                </c:pt>
                <c:pt idx="1521">
                  <c:v>9.0229999999999997</c:v>
                </c:pt>
                <c:pt idx="1522">
                  <c:v>8.1769999999999996</c:v>
                </c:pt>
                <c:pt idx="1523">
                  <c:v>7.2081</c:v>
                </c:pt>
                <c:pt idx="1524">
                  <c:v>6.1020000000000003</c:v>
                </c:pt>
                <c:pt idx="1525">
                  <c:v>4.8600000000000003</c:v>
                </c:pt>
                <c:pt idx="1526">
                  <c:v>3.4973999999999998</c:v>
                </c:pt>
                <c:pt idx="1527">
                  <c:v>2.1318999999999999</c:v>
                </c:pt>
                <c:pt idx="1528">
                  <c:v>1.0246</c:v>
                </c:pt>
                <c:pt idx="1529">
                  <c:v>0.36549999999999999</c:v>
                </c:pt>
                <c:pt idx="1530">
                  <c:v>9.1499999999999998E-2</c:v>
                </c:pt>
                <c:pt idx="1531">
                  <c:v>1.4999999999999999E-2</c:v>
                </c:pt>
                <c:pt idx="1532">
                  <c:v>1.9E-3</c:v>
                </c:pt>
                <c:pt idx="1533">
                  <c:v>1.4E-3</c:v>
                </c:pt>
                <c:pt idx="1534">
                  <c:v>5.7999999999999996E-3</c:v>
                </c:pt>
                <c:pt idx="1535">
                  <c:v>1.2E-2</c:v>
                </c:pt>
                <c:pt idx="1536">
                  <c:v>7.4999999999999997E-3</c:v>
                </c:pt>
                <c:pt idx="1537">
                  <c:v>2.9999999999999997E-4</c:v>
                </c:pt>
                <c:pt idx="1538">
                  <c:v>4.0800000000000003E-2</c:v>
                </c:pt>
                <c:pt idx="1539">
                  <c:v>0.19939999999999999</c:v>
                </c:pt>
                <c:pt idx="1540">
                  <c:v>0.55449999999999999</c:v>
                </c:pt>
                <c:pt idx="1541">
                  <c:v>1.1972</c:v>
                </c:pt>
                <c:pt idx="1542">
                  <c:v>2.1610999999999998</c:v>
                </c:pt>
                <c:pt idx="1543">
                  <c:v>3.2907000000000002</c:v>
                </c:pt>
                <c:pt idx="1544">
                  <c:v>4.3235999999999999</c:v>
                </c:pt>
                <c:pt idx="1545">
                  <c:v>5.2301000000000002</c:v>
                </c:pt>
                <c:pt idx="1546">
                  <c:v>6.3338000000000001</c:v>
                </c:pt>
                <c:pt idx="1547">
                  <c:v>8.0663999999999998</c:v>
                </c:pt>
                <c:pt idx="1548">
                  <c:v>10.723599999999999</c:v>
                </c:pt>
                <c:pt idx="1549">
                  <c:v>14.4031</c:v>
                </c:pt>
                <c:pt idx="1550">
                  <c:v>19.104800000000001</c:v>
                </c:pt>
                <c:pt idx="1551">
                  <c:v>24.868500000000001</c:v>
                </c:pt>
                <c:pt idx="1552">
                  <c:v>31.712599999999998</c:v>
                </c:pt>
                <c:pt idx="1553">
                  <c:v>39.4</c:v>
                </c:pt>
                <c:pt idx="1554">
                  <c:v>47.433100000000003</c:v>
                </c:pt>
                <c:pt idx="1555">
                  <c:v>55.362200000000001</c:v>
                </c:pt>
                <c:pt idx="1556">
                  <c:v>62.991599999999998</c:v>
                </c:pt>
                <c:pt idx="1557">
                  <c:v>70.392799999999994</c:v>
                </c:pt>
                <c:pt idx="1558">
                  <c:v>77.972499999999997</c:v>
                </c:pt>
                <c:pt idx="1559">
                  <c:v>86.444400000000002</c:v>
                </c:pt>
                <c:pt idx="1560">
                  <c:v>96.473699999999994</c:v>
                </c:pt>
                <c:pt idx="1561">
                  <c:v>108.3545</c:v>
                </c:pt>
                <c:pt idx="1562">
                  <c:v>122.0102</c:v>
                </c:pt>
                <c:pt idx="1563">
                  <c:v>136.81829999999999</c:v>
                </c:pt>
                <c:pt idx="1564">
                  <c:v>151.0556</c:v>
                </c:pt>
                <c:pt idx="1565">
                  <c:v>162.13329999999999</c:v>
                </c:pt>
                <c:pt idx="1566">
                  <c:v>168.0872</c:v>
                </c:pt>
                <c:pt idx="1567">
                  <c:v>168.7269</c:v>
                </c:pt>
                <c:pt idx="1568">
                  <c:v>165.29570000000001</c:v>
                </c:pt>
                <c:pt idx="1569">
                  <c:v>159.1842</c:v>
                </c:pt>
                <c:pt idx="1570">
                  <c:v>151.0429</c:v>
                </c:pt>
                <c:pt idx="1571">
                  <c:v>141.3108</c:v>
                </c:pt>
                <c:pt idx="1572">
                  <c:v>131.22640000000001</c:v>
                </c:pt>
                <c:pt idx="1573">
                  <c:v>122.51990000000001</c:v>
                </c:pt>
                <c:pt idx="1574">
                  <c:v>116.21210000000001</c:v>
                </c:pt>
                <c:pt idx="1575">
                  <c:v>112.1589</c:v>
                </c:pt>
                <c:pt idx="1576">
                  <c:v>109.565</c:v>
                </c:pt>
                <c:pt idx="1577">
                  <c:v>107.7504</c:v>
                </c:pt>
                <c:pt idx="1578">
                  <c:v>106.57040000000001</c:v>
                </c:pt>
                <c:pt idx="1579">
                  <c:v>106.1378</c:v>
                </c:pt>
                <c:pt idx="1580">
                  <c:v>106.0544</c:v>
                </c:pt>
                <c:pt idx="1581">
                  <c:v>105.15940000000001</c:v>
                </c:pt>
                <c:pt idx="1582">
                  <c:v>102.2824</c:v>
                </c:pt>
                <c:pt idx="1583">
                  <c:v>97.027799999999999</c:v>
                </c:pt>
                <c:pt idx="1584">
                  <c:v>89.778400000000005</c:v>
                </c:pt>
                <c:pt idx="1585">
                  <c:v>81.388900000000007</c:v>
                </c:pt>
                <c:pt idx="1586">
                  <c:v>73.013999999999996</c:v>
                </c:pt>
                <c:pt idx="1587">
                  <c:v>65.712599999999995</c:v>
                </c:pt>
                <c:pt idx="1588">
                  <c:v>59.9313</c:v>
                </c:pt>
                <c:pt idx="1589">
                  <c:v>55.482399999999998</c:v>
                </c:pt>
                <c:pt idx="1590">
                  <c:v>51.962299999999999</c:v>
                </c:pt>
                <c:pt idx="1591">
                  <c:v>49.119100000000003</c:v>
                </c:pt>
                <c:pt idx="1592">
                  <c:v>46.947600000000001</c:v>
                </c:pt>
                <c:pt idx="1593">
                  <c:v>45.519799999999996</c:v>
                </c:pt>
                <c:pt idx="1594">
                  <c:v>44.664900000000003</c:v>
                </c:pt>
                <c:pt idx="1595">
                  <c:v>43.840299999999999</c:v>
                </c:pt>
                <c:pt idx="1596">
                  <c:v>42.438400000000001</c:v>
                </c:pt>
                <c:pt idx="1597">
                  <c:v>40.190300000000001</c:v>
                </c:pt>
                <c:pt idx="1598">
                  <c:v>37.233800000000002</c:v>
                </c:pt>
                <c:pt idx="1599">
                  <c:v>33.895299999999999</c:v>
                </c:pt>
                <c:pt idx="1600">
                  <c:v>30.409300000000002</c:v>
                </c:pt>
                <c:pt idx="1601">
                  <c:v>26.7486</c:v>
                </c:pt>
                <c:pt idx="1602">
                  <c:v>22.7761</c:v>
                </c:pt>
                <c:pt idx="1603">
                  <c:v>18.645700000000001</c:v>
                </c:pt>
                <c:pt idx="1604">
                  <c:v>14.894399999999999</c:v>
                </c:pt>
                <c:pt idx="1605">
                  <c:v>12.010400000000001</c:v>
                </c:pt>
                <c:pt idx="1606">
                  <c:v>10.089</c:v>
                </c:pt>
                <c:pt idx="1607">
                  <c:v>8.9274000000000004</c:v>
                </c:pt>
                <c:pt idx="1608">
                  <c:v>8.2659000000000002</c:v>
                </c:pt>
                <c:pt idx="1609">
                  <c:v>7.9393000000000002</c:v>
                </c:pt>
                <c:pt idx="1610">
                  <c:v>7.9135999999999997</c:v>
                </c:pt>
                <c:pt idx="1611">
                  <c:v>8.2234999999999996</c:v>
                </c:pt>
                <c:pt idx="1612">
                  <c:v>8.8849999999999998</c:v>
                </c:pt>
                <c:pt idx="1613">
                  <c:v>9.8717000000000006</c:v>
                </c:pt>
                <c:pt idx="1614">
                  <c:v>11.137499999999999</c:v>
                </c:pt>
                <c:pt idx="1615">
                  <c:v>12.5557</c:v>
                </c:pt>
                <c:pt idx="1616">
                  <c:v>13.8126</c:v>
                </c:pt>
                <c:pt idx="1617">
                  <c:v>14.498699999999999</c:v>
                </c:pt>
                <c:pt idx="1618">
                  <c:v>14.3284</c:v>
                </c:pt>
                <c:pt idx="1619">
                  <c:v>13.125999999999999</c:v>
                </c:pt>
                <c:pt idx="1620">
                  <c:v>10.732699999999999</c:v>
                </c:pt>
                <c:pt idx="1621">
                  <c:v>7.2992999999999997</c:v>
                </c:pt>
                <c:pt idx="1622">
                  <c:v>3.7044000000000001</c:v>
                </c:pt>
                <c:pt idx="1623">
                  <c:v>1.1434</c:v>
                </c:pt>
                <c:pt idx="1624">
                  <c:v>8.4000000000000005E-2</c:v>
                </c:pt>
                <c:pt idx="1625">
                  <c:v>0.11119999999999999</c:v>
                </c:pt>
                <c:pt idx="1626">
                  <c:v>0.66990000000000005</c:v>
                </c:pt>
                <c:pt idx="1627">
                  <c:v>1.4978</c:v>
                </c:pt>
                <c:pt idx="1628">
                  <c:v>2.5181</c:v>
                </c:pt>
                <c:pt idx="1629">
                  <c:v>3.6168999999999998</c:v>
                </c:pt>
                <c:pt idx="1630">
                  <c:v>4.5705999999999998</c:v>
                </c:pt>
                <c:pt idx="1631">
                  <c:v>5.1382000000000003</c:v>
                </c:pt>
                <c:pt idx="1632">
                  <c:v>5.2281000000000004</c:v>
                </c:pt>
                <c:pt idx="1633">
                  <c:v>5.0403000000000002</c:v>
                </c:pt>
                <c:pt idx="1634">
                  <c:v>4.9866000000000001</c:v>
                </c:pt>
                <c:pt idx="1635">
                  <c:v>5.3574000000000002</c:v>
                </c:pt>
                <c:pt idx="1636">
                  <c:v>6.0694999999999997</c:v>
                </c:pt>
                <c:pt idx="1637">
                  <c:v>6.7198000000000002</c:v>
                </c:pt>
                <c:pt idx="1638">
                  <c:v>6.9359000000000002</c:v>
                </c:pt>
                <c:pt idx="1639">
                  <c:v>6.7037000000000004</c:v>
                </c:pt>
                <c:pt idx="1640">
                  <c:v>6.3278999999999996</c:v>
                </c:pt>
                <c:pt idx="1641">
                  <c:v>6.1318999999999999</c:v>
                </c:pt>
                <c:pt idx="1642">
                  <c:v>6.2470999999999997</c:v>
                </c:pt>
                <c:pt idx="1643">
                  <c:v>6.6104000000000003</c:v>
                </c:pt>
                <c:pt idx="1644">
                  <c:v>7.0632000000000001</c:v>
                </c:pt>
                <c:pt idx="1645">
                  <c:v>7.4657999999999998</c:v>
                </c:pt>
                <c:pt idx="1646">
                  <c:v>7.7746000000000004</c:v>
                </c:pt>
                <c:pt idx="1647">
                  <c:v>8.0460999999999991</c:v>
                </c:pt>
                <c:pt idx="1648">
                  <c:v>8.4080999999999992</c:v>
                </c:pt>
                <c:pt idx="1649">
                  <c:v>9.0325000000000006</c:v>
                </c:pt>
                <c:pt idx="1650">
                  <c:v>10.089499999999999</c:v>
                </c:pt>
                <c:pt idx="1651">
                  <c:v>11.689500000000001</c:v>
                </c:pt>
                <c:pt idx="1652">
                  <c:v>13.8728</c:v>
                </c:pt>
                <c:pt idx="1653">
                  <c:v>16.666899999999998</c:v>
                </c:pt>
                <c:pt idx="1654">
                  <c:v>20.098299999999998</c:v>
                </c:pt>
                <c:pt idx="1655">
                  <c:v>24.026499999999999</c:v>
                </c:pt>
                <c:pt idx="1656">
                  <c:v>28.009799999999998</c:v>
                </c:pt>
                <c:pt idx="1657">
                  <c:v>31.515899999999998</c:v>
                </c:pt>
                <c:pt idx="1658">
                  <c:v>34.2575</c:v>
                </c:pt>
                <c:pt idx="1659">
                  <c:v>36.238399999999999</c:v>
                </c:pt>
                <c:pt idx="1660">
                  <c:v>37.545000000000002</c:v>
                </c:pt>
                <c:pt idx="1661">
                  <c:v>38.226999999999997</c:v>
                </c:pt>
                <c:pt idx="1662">
                  <c:v>38.523200000000003</c:v>
                </c:pt>
                <c:pt idx="1663">
                  <c:v>39.124099999999999</c:v>
                </c:pt>
                <c:pt idx="1664">
                  <c:v>40.865000000000002</c:v>
                </c:pt>
                <c:pt idx="1665">
                  <c:v>44.0563</c:v>
                </c:pt>
                <c:pt idx="1666">
                  <c:v>48.256700000000002</c:v>
                </c:pt>
                <c:pt idx="1667">
                  <c:v>52.736600000000003</c:v>
                </c:pt>
                <c:pt idx="1668">
                  <c:v>57.110399999999998</c:v>
                </c:pt>
                <c:pt idx="1669">
                  <c:v>61.482599999999998</c:v>
                </c:pt>
                <c:pt idx="1670">
                  <c:v>66.029700000000005</c:v>
                </c:pt>
                <c:pt idx="1671">
                  <c:v>70.564400000000006</c:v>
                </c:pt>
                <c:pt idx="1672">
                  <c:v>74.632000000000005</c:v>
                </c:pt>
                <c:pt idx="1673">
                  <c:v>77.982900000000001</c:v>
                </c:pt>
                <c:pt idx="1674">
                  <c:v>80.7761</c:v>
                </c:pt>
                <c:pt idx="1675">
                  <c:v>83.326099999999997</c:v>
                </c:pt>
                <c:pt idx="1676">
                  <c:v>85.792000000000002</c:v>
                </c:pt>
                <c:pt idx="1677">
                  <c:v>88.116500000000002</c:v>
                </c:pt>
                <c:pt idx="1678">
                  <c:v>90.085099999999997</c:v>
                </c:pt>
                <c:pt idx="1679">
                  <c:v>91.292500000000004</c:v>
                </c:pt>
                <c:pt idx="1680">
                  <c:v>91.344200000000001</c:v>
                </c:pt>
                <c:pt idx="1681">
                  <c:v>90.447299999999998</c:v>
                </c:pt>
                <c:pt idx="1682">
                  <c:v>89.49</c:v>
                </c:pt>
                <c:pt idx="1683">
                  <c:v>89.3232</c:v>
                </c:pt>
                <c:pt idx="1684">
                  <c:v>90.154799999999994</c:v>
                </c:pt>
                <c:pt idx="1685">
                  <c:v>91.4054</c:v>
                </c:pt>
                <c:pt idx="1686">
                  <c:v>91.919200000000004</c:v>
                </c:pt>
                <c:pt idx="1687">
                  <c:v>90.614800000000002</c:v>
                </c:pt>
                <c:pt idx="1688">
                  <c:v>87.091499999999996</c:v>
                </c:pt>
                <c:pt idx="1689">
                  <c:v>81.548199999999994</c:v>
                </c:pt>
                <c:pt idx="1690">
                  <c:v>74.324799999999996</c:v>
                </c:pt>
                <c:pt idx="1691">
                  <c:v>65.675299999999993</c:v>
                </c:pt>
                <c:pt idx="1692">
                  <c:v>55.872599999999998</c:v>
                </c:pt>
                <c:pt idx="1693">
                  <c:v>45.458799999999997</c:v>
                </c:pt>
                <c:pt idx="1694">
                  <c:v>35.315300000000001</c:v>
                </c:pt>
                <c:pt idx="1695">
                  <c:v>26.3432</c:v>
                </c:pt>
                <c:pt idx="1696">
                  <c:v>19.009799999999998</c:v>
                </c:pt>
                <c:pt idx="1697">
                  <c:v>13.2568</c:v>
                </c:pt>
                <c:pt idx="1698">
                  <c:v>8.8282000000000007</c:v>
                </c:pt>
                <c:pt idx="1699">
                  <c:v>5.5602999999999998</c:v>
                </c:pt>
                <c:pt idx="1700">
                  <c:v>3.3464999999999998</c:v>
                </c:pt>
                <c:pt idx="1701">
                  <c:v>1.9948999999999999</c:v>
                </c:pt>
                <c:pt idx="1702">
                  <c:v>1.2335</c:v>
                </c:pt>
                <c:pt idx="1703">
                  <c:v>0.8135</c:v>
                </c:pt>
                <c:pt idx="1704">
                  <c:v>0.57520000000000004</c:v>
                </c:pt>
                <c:pt idx="1705">
                  <c:v>0.44190000000000002</c:v>
                </c:pt>
                <c:pt idx="1706">
                  <c:v>0.37440000000000001</c:v>
                </c:pt>
                <c:pt idx="1707">
                  <c:v>0.33310000000000001</c:v>
                </c:pt>
                <c:pt idx="1708">
                  <c:v>0.2777</c:v>
                </c:pt>
                <c:pt idx="1709">
                  <c:v>0.1918</c:v>
                </c:pt>
                <c:pt idx="1710">
                  <c:v>9.3899999999999997E-2</c:v>
                </c:pt>
                <c:pt idx="1711">
                  <c:v>1.9599999999999999E-2</c:v>
                </c:pt>
                <c:pt idx="1712">
                  <c:v>3.0000000000000001E-3</c:v>
                </c:pt>
                <c:pt idx="1713">
                  <c:v>7.7600000000000002E-2</c:v>
                </c:pt>
                <c:pt idx="1714">
                  <c:v>0.28810000000000002</c:v>
                </c:pt>
                <c:pt idx="1715">
                  <c:v>0.68600000000000005</c:v>
                </c:pt>
                <c:pt idx="1716">
                  <c:v>1.2759</c:v>
                </c:pt>
                <c:pt idx="1717">
                  <c:v>1.9480999999999999</c:v>
                </c:pt>
                <c:pt idx="1718">
                  <c:v>2.5184000000000002</c:v>
                </c:pt>
                <c:pt idx="1719">
                  <c:v>2.8584999999999998</c:v>
                </c:pt>
                <c:pt idx="1720">
                  <c:v>2.9485000000000001</c:v>
                </c:pt>
                <c:pt idx="1721">
                  <c:v>2.8228</c:v>
                </c:pt>
                <c:pt idx="1722">
                  <c:v>2.5108999999999999</c:v>
                </c:pt>
                <c:pt idx="1723">
                  <c:v>2.0339</c:v>
                </c:pt>
                <c:pt idx="1724">
                  <c:v>1.4348000000000001</c:v>
                </c:pt>
                <c:pt idx="1725">
                  <c:v>0.81069999999999998</c:v>
                </c:pt>
                <c:pt idx="1726">
                  <c:v>0.31109999999999999</c:v>
                </c:pt>
                <c:pt idx="1727">
                  <c:v>4.8300000000000003E-2</c:v>
                </c:pt>
                <c:pt idx="1728">
                  <c:v>4.1000000000000003E-3</c:v>
                </c:pt>
                <c:pt idx="1729">
                  <c:v>7.4700000000000003E-2</c:v>
                </c:pt>
                <c:pt idx="1730">
                  <c:v>0.1729</c:v>
                </c:pt>
                <c:pt idx="1731">
                  <c:v>0.25840000000000002</c:v>
                </c:pt>
                <c:pt idx="1732">
                  <c:v>0.31180000000000002</c:v>
                </c:pt>
                <c:pt idx="1733">
                  <c:v>0.31530000000000002</c:v>
                </c:pt>
                <c:pt idx="1734">
                  <c:v>0.25750000000000001</c:v>
                </c:pt>
                <c:pt idx="1735">
                  <c:v>0.15620000000000001</c:v>
                </c:pt>
                <c:pt idx="1736">
                  <c:v>6.3200000000000006E-2</c:v>
                </c:pt>
                <c:pt idx="1737">
                  <c:v>1.6400000000000001E-2</c:v>
                </c:pt>
                <c:pt idx="1738">
                  <c:v>5.0000000000000001E-3</c:v>
                </c:pt>
                <c:pt idx="1739">
                  <c:v>8.9999999999999993E-3</c:v>
                </c:pt>
                <c:pt idx="1740">
                  <c:v>3.5499999999999997E-2</c:v>
                </c:pt>
                <c:pt idx="1741">
                  <c:v>0.10829999999999999</c:v>
                </c:pt>
                <c:pt idx="1742">
                  <c:v>0.2397</c:v>
                </c:pt>
                <c:pt idx="1743">
                  <c:v>0.40770000000000001</c:v>
                </c:pt>
                <c:pt idx="1744">
                  <c:v>0.57040000000000002</c:v>
                </c:pt>
                <c:pt idx="1745">
                  <c:v>0.70269999999999999</c:v>
                </c:pt>
                <c:pt idx="1746">
                  <c:v>0.80620000000000003</c:v>
                </c:pt>
                <c:pt idx="1747">
                  <c:v>0.90190000000000003</c:v>
                </c:pt>
                <c:pt idx="1748">
                  <c:v>1.0309999999999999</c:v>
                </c:pt>
                <c:pt idx="1749">
                  <c:v>1.2462</c:v>
                </c:pt>
                <c:pt idx="1750">
                  <c:v>1.5938000000000001</c:v>
                </c:pt>
                <c:pt idx="1751">
                  <c:v>2.0960000000000001</c:v>
                </c:pt>
                <c:pt idx="1752">
                  <c:v>2.7292999999999998</c:v>
                </c:pt>
                <c:pt idx="1753">
                  <c:v>3.4142000000000001</c:v>
                </c:pt>
                <c:pt idx="1754">
                  <c:v>4.0566000000000004</c:v>
                </c:pt>
                <c:pt idx="1755">
                  <c:v>4.6112000000000002</c:v>
                </c:pt>
                <c:pt idx="1756">
                  <c:v>5.0842000000000001</c:v>
                </c:pt>
                <c:pt idx="1757">
                  <c:v>5.4809000000000001</c:v>
                </c:pt>
                <c:pt idx="1758">
                  <c:v>5.7847999999999997</c:v>
                </c:pt>
                <c:pt idx="1759">
                  <c:v>5.9821</c:v>
                </c:pt>
                <c:pt idx="1760">
                  <c:v>6.0743</c:v>
                </c:pt>
                <c:pt idx="1761">
                  <c:v>6.0652999999999997</c:v>
                </c:pt>
                <c:pt idx="1762">
                  <c:v>5.9511000000000003</c:v>
                </c:pt>
                <c:pt idx="1763">
                  <c:v>5.7149999999999999</c:v>
                </c:pt>
                <c:pt idx="1764">
                  <c:v>5.3395000000000001</c:v>
                </c:pt>
                <c:pt idx="1765">
                  <c:v>4.8060999999999998</c:v>
                </c:pt>
                <c:pt idx="1766">
                  <c:v>4.0227000000000004</c:v>
                </c:pt>
                <c:pt idx="1767">
                  <c:v>2.8378000000000001</c:v>
                </c:pt>
                <c:pt idx="1768">
                  <c:v>1.3689</c:v>
                </c:pt>
                <c:pt idx="1769">
                  <c:v>0.22770000000000001</c:v>
                </c:pt>
                <c:pt idx="1770">
                  <c:v>9.7600000000000006E-2</c:v>
                </c:pt>
                <c:pt idx="1771">
                  <c:v>1.2593000000000001</c:v>
                </c:pt>
                <c:pt idx="1772">
                  <c:v>3.6758000000000002</c:v>
                </c:pt>
                <c:pt idx="1773">
                  <c:v>7.2050000000000001</c:v>
                </c:pt>
                <c:pt idx="1774">
                  <c:v>11.663</c:v>
                </c:pt>
                <c:pt idx="1775">
                  <c:v>16.9223</c:v>
                </c:pt>
                <c:pt idx="1776">
                  <c:v>22.9023</c:v>
                </c:pt>
                <c:pt idx="1777">
                  <c:v>29.183399999999999</c:v>
                </c:pt>
                <c:pt idx="1778">
                  <c:v>34.776000000000003</c:v>
                </c:pt>
                <c:pt idx="1779">
                  <c:v>38.784399999999998</c:v>
                </c:pt>
                <c:pt idx="1780">
                  <c:v>41.233600000000003</c:v>
                </c:pt>
                <c:pt idx="1781">
                  <c:v>42.828800000000001</c:v>
                </c:pt>
                <c:pt idx="1782">
                  <c:v>44.122599999999998</c:v>
                </c:pt>
                <c:pt idx="1783">
                  <c:v>45.235900000000001</c:v>
                </c:pt>
                <c:pt idx="1784">
                  <c:v>46.176600000000001</c:v>
                </c:pt>
                <c:pt idx="1785">
                  <c:v>47.085599999999999</c:v>
                </c:pt>
                <c:pt idx="1786">
                  <c:v>48.160299999999999</c:v>
                </c:pt>
                <c:pt idx="1787">
                  <c:v>49.525300000000001</c:v>
                </c:pt>
                <c:pt idx="1788">
                  <c:v>51.204099999999997</c:v>
                </c:pt>
                <c:pt idx="1789">
                  <c:v>53.124099999999999</c:v>
                </c:pt>
                <c:pt idx="1790">
                  <c:v>55.155700000000003</c:v>
                </c:pt>
                <c:pt idx="1791">
                  <c:v>57.2012</c:v>
                </c:pt>
                <c:pt idx="1792">
                  <c:v>59.265999999999998</c:v>
                </c:pt>
                <c:pt idx="1793">
                  <c:v>61.482199999999999</c:v>
                </c:pt>
                <c:pt idx="1794">
                  <c:v>64.052899999999994</c:v>
                </c:pt>
                <c:pt idx="1795">
                  <c:v>67.007999999999996</c:v>
                </c:pt>
                <c:pt idx="1796">
                  <c:v>69.953000000000003</c:v>
                </c:pt>
                <c:pt idx="1797">
                  <c:v>72.224100000000007</c:v>
                </c:pt>
                <c:pt idx="1798">
                  <c:v>73.3523</c:v>
                </c:pt>
                <c:pt idx="1799">
                  <c:v>73.281199999999998</c:v>
                </c:pt>
                <c:pt idx="1800">
                  <c:v>72.231200000000001</c:v>
                </c:pt>
                <c:pt idx="1801">
                  <c:v>70.641900000000007</c:v>
                </c:pt>
                <c:pt idx="1802">
                  <c:v>69.203900000000004</c:v>
                </c:pt>
                <c:pt idx="1803">
                  <c:v>68.520799999999994</c:v>
                </c:pt>
                <c:pt idx="1804">
                  <c:v>68.660300000000007</c:v>
                </c:pt>
                <c:pt idx="1805">
                  <c:v>69.244500000000002</c:v>
                </c:pt>
                <c:pt idx="1806">
                  <c:v>69.900199999999998</c:v>
                </c:pt>
                <c:pt idx="1807">
                  <c:v>70.417500000000004</c:v>
                </c:pt>
                <c:pt idx="1808">
                  <c:v>70.540000000000006</c:v>
                </c:pt>
                <c:pt idx="1809">
                  <c:v>69.882999999999996</c:v>
                </c:pt>
                <c:pt idx="1810">
                  <c:v>68.155000000000001</c:v>
                </c:pt>
                <c:pt idx="1811">
                  <c:v>65.323700000000002</c:v>
                </c:pt>
                <c:pt idx="1812">
                  <c:v>61.585099999999997</c:v>
                </c:pt>
                <c:pt idx="1813">
                  <c:v>57.391399999999997</c:v>
                </c:pt>
                <c:pt idx="1814">
                  <c:v>53.455599999999997</c:v>
                </c:pt>
                <c:pt idx="1815">
                  <c:v>50.4313</c:v>
                </c:pt>
                <c:pt idx="1816">
                  <c:v>48.552399999999999</c:v>
                </c:pt>
                <c:pt idx="1817">
                  <c:v>47.653300000000002</c:v>
                </c:pt>
                <c:pt idx="1818">
                  <c:v>47.342300000000002</c:v>
                </c:pt>
                <c:pt idx="1819">
                  <c:v>47.000999999999998</c:v>
                </c:pt>
                <c:pt idx="1820">
                  <c:v>45.883800000000001</c:v>
                </c:pt>
                <c:pt idx="1821">
                  <c:v>43.5242</c:v>
                </c:pt>
                <c:pt idx="1822">
                  <c:v>39.975299999999997</c:v>
                </c:pt>
                <c:pt idx="1823">
                  <c:v>35.599800000000002</c:v>
                </c:pt>
                <c:pt idx="1824">
                  <c:v>30.8353</c:v>
                </c:pt>
                <c:pt idx="1825">
                  <c:v>26.207100000000001</c:v>
                </c:pt>
                <c:pt idx="1826">
                  <c:v>22.2455</c:v>
                </c:pt>
                <c:pt idx="1827">
                  <c:v>19.209900000000001</c:v>
                </c:pt>
                <c:pt idx="1828">
                  <c:v>16.9876</c:v>
                </c:pt>
                <c:pt idx="1829">
                  <c:v>15.251200000000001</c:v>
                </c:pt>
                <c:pt idx="1830">
                  <c:v>13.686999999999999</c:v>
                </c:pt>
                <c:pt idx="1831">
                  <c:v>12.145300000000001</c:v>
                </c:pt>
                <c:pt idx="1832">
                  <c:v>10.644500000000001</c:v>
                </c:pt>
                <c:pt idx="1833">
                  <c:v>9.2712000000000003</c:v>
                </c:pt>
                <c:pt idx="1834">
                  <c:v>8.0792000000000002</c:v>
                </c:pt>
                <c:pt idx="1835">
                  <c:v>7.0590999999999999</c:v>
                </c:pt>
                <c:pt idx="1836">
                  <c:v>6.1656000000000004</c:v>
                </c:pt>
                <c:pt idx="1837">
                  <c:v>5.3544999999999998</c:v>
                </c:pt>
                <c:pt idx="1838">
                  <c:v>4.6059000000000001</c:v>
                </c:pt>
                <c:pt idx="1839">
                  <c:v>3.9266000000000001</c:v>
                </c:pt>
                <c:pt idx="1840">
                  <c:v>3.3348</c:v>
                </c:pt>
                <c:pt idx="1841">
                  <c:v>2.8401999999999998</c:v>
                </c:pt>
                <c:pt idx="1842">
                  <c:v>2.4376000000000002</c:v>
                </c:pt>
                <c:pt idx="1843">
                  <c:v>2.1128</c:v>
                </c:pt>
                <c:pt idx="1844">
                  <c:v>1.8496999999999999</c:v>
                </c:pt>
                <c:pt idx="1845">
                  <c:v>1.6355999999999999</c:v>
                </c:pt>
                <c:pt idx="1846">
                  <c:v>1.4628000000000001</c:v>
                </c:pt>
                <c:pt idx="1847">
                  <c:v>1.3272999999999999</c:v>
                </c:pt>
                <c:pt idx="1848">
                  <c:v>1.2264999999999999</c:v>
                </c:pt>
                <c:pt idx="1849">
                  <c:v>1.1585000000000001</c:v>
                </c:pt>
                <c:pt idx="1850">
                  <c:v>1.1212</c:v>
                </c:pt>
                <c:pt idx="1851">
                  <c:v>1.1126</c:v>
                </c:pt>
                <c:pt idx="1852">
                  <c:v>1.1317999999999999</c:v>
                </c:pt>
                <c:pt idx="1853">
                  <c:v>1.18</c:v>
                </c:pt>
                <c:pt idx="1854">
                  <c:v>1.2656000000000001</c:v>
                </c:pt>
                <c:pt idx="1855">
                  <c:v>1.4084000000000001</c:v>
                </c:pt>
                <c:pt idx="1856">
                  <c:v>1.6154999999999999</c:v>
                </c:pt>
                <c:pt idx="1857">
                  <c:v>1.8355999999999999</c:v>
                </c:pt>
                <c:pt idx="1858">
                  <c:v>1.9608000000000001</c:v>
                </c:pt>
                <c:pt idx="1859">
                  <c:v>1.9059999999999999</c:v>
                </c:pt>
                <c:pt idx="1860">
                  <c:v>1.6718</c:v>
                </c:pt>
                <c:pt idx="1861">
                  <c:v>1.3205</c:v>
                </c:pt>
                <c:pt idx="1862">
                  <c:v>0.91979999999999995</c:v>
                </c:pt>
                <c:pt idx="1863">
                  <c:v>0.52149999999999996</c:v>
                </c:pt>
                <c:pt idx="1864">
                  <c:v>0.18720000000000001</c:v>
                </c:pt>
                <c:pt idx="1865">
                  <c:v>1.04E-2</c:v>
                </c:pt>
                <c:pt idx="1866">
                  <c:v>5.3199999999999997E-2</c:v>
                </c:pt>
                <c:pt idx="1867">
                  <c:v>0.26840000000000003</c:v>
                </c:pt>
                <c:pt idx="1868">
                  <c:v>0.54500000000000004</c:v>
                </c:pt>
                <c:pt idx="1869">
                  <c:v>0.82989999999999997</c:v>
                </c:pt>
                <c:pt idx="1870">
                  <c:v>1.2094</c:v>
                </c:pt>
                <c:pt idx="1871">
                  <c:v>1.9095</c:v>
                </c:pt>
                <c:pt idx="1872">
                  <c:v>3.2481</c:v>
                </c:pt>
                <c:pt idx="1873">
                  <c:v>5.5590999999999999</c:v>
                </c:pt>
                <c:pt idx="1874">
                  <c:v>9.0744000000000007</c:v>
                </c:pt>
                <c:pt idx="1875">
                  <c:v>13.7721</c:v>
                </c:pt>
                <c:pt idx="1876">
                  <c:v>19.325900000000001</c:v>
                </c:pt>
                <c:pt idx="1877">
                  <c:v>25.3429</c:v>
                </c:pt>
                <c:pt idx="1878">
                  <c:v>31.6172</c:v>
                </c:pt>
                <c:pt idx="1879">
                  <c:v>37.970799999999997</c:v>
                </c:pt>
                <c:pt idx="1880">
                  <c:v>43.927</c:v>
                </c:pt>
                <c:pt idx="1881">
                  <c:v>48.764699999999998</c:v>
                </c:pt>
                <c:pt idx="1882">
                  <c:v>51.888199999999998</c:v>
                </c:pt>
                <c:pt idx="1883">
                  <c:v>53.054699999999997</c:v>
                </c:pt>
                <c:pt idx="1884">
                  <c:v>52.500500000000002</c:v>
                </c:pt>
                <c:pt idx="1885">
                  <c:v>51.125999999999998</c:v>
                </c:pt>
                <c:pt idx="1886">
                  <c:v>50.238599999999998</c:v>
                </c:pt>
                <c:pt idx="1887">
                  <c:v>50.798099999999998</c:v>
                </c:pt>
                <c:pt idx="1888">
                  <c:v>52.938600000000001</c:v>
                </c:pt>
                <c:pt idx="1889">
                  <c:v>56.049599999999998</c:v>
                </c:pt>
                <c:pt idx="1890">
                  <c:v>59.250799999999998</c:v>
                </c:pt>
                <c:pt idx="1891">
                  <c:v>62.008899999999997</c:v>
                </c:pt>
                <c:pt idx="1892">
                  <c:v>64.438199999999995</c:v>
                </c:pt>
                <c:pt idx="1893">
                  <c:v>67.138800000000003</c:v>
                </c:pt>
                <c:pt idx="1894">
                  <c:v>70.811999999999998</c:v>
                </c:pt>
                <c:pt idx="1895">
                  <c:v>75.900000000000006</c:v>
                </c:pt>
                <c:pt idx="1896">
                  <c:v>82.469099999999997</c:v>
                </c:pt>
                <c:pt idx="1897">
                  <c:v>90.195400000000006</c:v>
                </c:pt>
                <c:pt idx="1898">
                  <c:v>98.133300000000006</c:v>
                </c:pt>
                <c:pt idx="1899">
                  <c:v>104.7402</c:v>
                </c:pt>
                <c:pt idx="1900">
                  <c:v>108.6692</c:v>
                </c:pt>
                <c:pt idx="1901">
                  <c:v>109.6163</c:v>
                </c:pt>
                <c:pt idx="1902">
                  <c:v>108.40770000000001</c:v>
                </c:pt>
                <c:pt idx="1903">
                  <c:v>106.3326</c:v>
                </c:pt>
                <c:pt idx="1904">
                  <c:v>104.27509999999999</c:v>
                </c:pt>
                <c:pt idx="1905">
                  <c:v>102.3509</c:v>
                </c:pt>
                <c:pt idx="1906">
                  <c:v>100.18899999999999</c:v>
                </c:pt>
                <c:pt idx="1907">
                  <c:v>97.399199999999993</c:v>
                </c:pt>
                <c:pt idx="1908">
                  <c:v>93.808199999999999</c:v>
                </c:pt>
                <c:pt idx="1909">
                  <c:v>89.449600000000004</c:v>
                </c:pt>
                <c:pt idx="1910">
                  <c:v>84.471800000000002</c:v>
                </c:pt>
                <c:pt idx="1911">
                  <c:v>79.036799999999999</c:v>
                </c:pt>
                <c:pt idx="1912">
                  <c:v>73.245099999999994</c:v>
                </c:pt>
                <c:pt idx="1913">
                  <c:v>67.188500000000005</c:v>
                </c:pt>
                <c:pt idx="1914">
                  <c:v>61.206600000000002</c:v>
                </c:pt>
                <c:pt idx="1915">
                  <c:v>56.015000000000001</c:v>
                </c:pt>
                <c:pt idx="1916">
                  <c:v>52.339799999999997</c:v>
                </c:pt>
                <c:pt idx="1917">
                  <c:v>50.475999999999999</c:v>
                </c:pt>
                <c:pt idx="1918">
                  <c:v>50.266100000000002</c:v>
                </c:pt>
                <c:pt idx="1919">
                  <c:v>51.243600000000001</c:v>
                </c:pt>
                <c:pt idx="1920">
                  <c:v>52.694000000000003</c:v>
                </c:pt>
                <c:pt idx="1921">
                  <c:v>53.8872</c:v>
                </c:pt>
                <c:pt idx="1922">
                  <c:v>54.465499999999999</c:v>
                </c:pt>
                <c:pt idx="1923">
                  <c:v>54.537199999999999</c:v>
                </c:pt>
                <c:pt idx="1924">
                  <c:v>54.436500000000002</c:v>
                </c:pt>
                <c:pt idx="1925">
                  <c:v>54.4694</c:v>
                </c:pt>
                <c:pt idx="1926">
                  <c:v>54.781599999999997</c:v>
                </c:pt>
                <c:pt idx="1927">
                  <c:v>55.323300000000003</c:v>
                </c:pt>
                <c:pt idx="1928">
                  <c:v>55.851100000000002</c:v>
                </c:pt>
                <c:pt idx="1929">
                  <c:v>55.956699999999998</c:v>
                </c:pt>
                <c:pt idx="1930">
                  <c:v>55.2256</c:v>
                </c:pt>
                <c:pt idx="1931">
                  <c:v>53.433599999999998</c:v>
                </c:pt>
                <c:pt idx="1932">
                  <c:v>50.555900000000001</c:v>
                </c:pt>
                <c:pt idx="1933">
                  <c:v>46.667099999999998</c:v>
                </c:pt>
                <c:pt idx="1934">
                  <c:v>41.8889</c:v>
                </c:pt>
                <c:pt idx="1935">
                  <c:v>36.377899999999997</c:v>
                </c:pt>
                <c:pt idx="1936">
                  <c:v>30.403700000000001</c:v>
                </c:pt>
                <c:pt idx="1937">
                  <c:v>24.484100000000002</c:v>
                </c:pt>
                <c:pt idx="1938">
                  <c:v>19.239999999999998</c:v>
                </c:pt>
                <c:pt idx="1939">
                  <c:v>15.0144</c:v>
                </c:pt>
                <c:pt idx="1940">
                  <c:v>11.7531</c:v>
                </c:pt>
                <c:pt idx="1941">
                  <c:v>9.2155000000000005</c:v>
                </c:pt>
                <c:pt idx="1942">
                  <c:v>7.2</c:v>
                </c:pt>
                <c:pt idx="1943">
                  <c:v>5.6101999999999999</c:v>
                </c:pt>
                <c:pt idx="1944">
                  <c:v>4.4062000000000001</c:v>
                </c:pt>
                <c:pt idx="1945">
                  <c:v>3.5402999999999998</c:v>
                </c:pt>
                <c:pt idx="1946">
                  <c:v>2.9397000000000002</c:v>
                </c:pt>
                <c:pt idx="1947">
                  <c:v>2.5325000000000002</c:v>
                </c:pt>
                <c:pt idx="1948">
                  <c:v>2.2673000000000001</c:v>
                </c:pt>
                <c:pt idx="1949">
                  <c:v>2.0893000000000002</c:v>
                </c:pt>
                <c:pt idx="1950">
                  <c:v>1.8989</c:v>
                </c:pt>
                <c:pt idx="1951">
                  <c:v>1.5801000000000001</c:v>
                </c:pt>
                <c:pt idx="1952">
                  <c:v>1.1003000000000001</c:v>
                </c:pt>
                <c:pt idx="1953">
                  <c:v>0.55810000000000004</c:v>
                </c:pt>
                <c:pt idx="1954">
                  <c:v>0.1305</c:v>
                </c:pt>
                <c:pt idx="1955">
                  <c:v>9.7999999999999997E-3</c:v>
                </c:pt>
                <c:pt idx="1956">
                  <c:v>0.4012</c:v>
                </c:pt>
                <c:pt idx="1957">
                  <c:v>1.5517000000000001</c:v>
                </c:pt>
                <c:pt idx="1958">
                  <c:v>3.6821000000000002</c:v>
                </c:pt>
                <c:pt idx="1959">
                  <c:v>6.7202000000000002</c:v>
                </c:pt>
                <c:pt idx="1960">
                  <c:v>10.1473</c:v>
                </c:pt>
                <c:pt idx="1961">
                  <c:v>13.3184</c:v>
                </c:pt>
                <c:pt idx="1962">
                  <c:v>15.900499999999999</c:v>
                </c:pt>
                <c:pt idx="1963">
                  <c:v>17.9663</c:v>
                </c:pt>
                <c:pt idx="1964">
                  <c:v>19.7697</c:v>
                </c:pt>
                <c:pt idx="1965">
                  <c:v>21.453700000000001</c:v>
                </c:pt>
                <c:pt idx="1966">
                  <c:v>22.9282</c:v>
                </c:pt>
                <c:pt idx="1967">
                  <c:v>23.976500000000001</c:v>
                </c:pt>
                <c:pt idx="1968">
                  <c:v>24.4513</c:v>
                </c:pt>
                <c:pt idx="1969">
                  <c:v>24.399699999999999</c:v>
                </c:pt>
                <c:pt idx="1970">
                  <c:v>24.029900000000001</c:v>
                </c:pt>
                <c:pt idx="1971">
                  <c:v>23.5532</c:v>
                </c:pt>
                <c:pt idx="1972">
                  <c:v>23.0578</c:v>
                </c:pt>
                <c:pt idx="1973">
                  <c:v>22.513000000000002</c:v>
                </c:pt>
                <c:pt idx="1974">
                  <c:v>21.852900000000002</c:v>
                </c:pt>
                <c:pt idx="1975">
                  <c:v>21.0441</c:v>
                </c:pt>
                <c:pt idx="1976">
                  <c:v>20.080300000000001</c:v>
                </c:pt>
                <c:pt idx="1977">
                  <c:v>18.936499999999999</c:v>
                </c:pt>
                <c:pt idx="1978">
                  <c:v>17.592600000000001</c:v>
                </c:pt>
                <c:pt idx="1979">
                  <c:v>16.1326</c:v>
                </c:pt>
                <c:pt idx="1980">
                  <c:v>14.750500000000001</c:v>
                </c:pt>
                <c:pt idx="1981">
                  <c:v>13.6037</c:v>
                </c:pt>
                <c:pt idx="1982">
                  <c:v>12.6937</c:v>
                </c:pt>
                <c:pt idx="1983">
                  <c:v>11.9054</c:v>
                </c:pt>
                <c:pt idx="1984">
                  <c:v>11.1309</c:v>
                </c:pt>
                <c:pt idx="1985">
                  <c:v>10.365</c:v>
                </c:pt>
                <c:pt idx="1986">
                  <c:v>9.7248000000000001</c:v>
                </c:pt>
                <c:pt idx="1987">
                  <c:v>9.3783999999999992</c:v>
                </c:pt>
                <c:pt idx="1988">
                  <c:v>9.4360999999999997</c:v>
                </c:pt>
                <c:pt idx="1989">
                  <c:v>9.9002999999999997</c:v>
                </c:pt>
                <c:pt idx="1990">
                  <c:v>10.698</c:v>
                </c:pt>
                <c:pt idx="1991">
                  <c:v>11.7361</c:v>
                </c:pt>
                <c:pt idx="1992">
                  <c:v>12.898400000000001</c:v>
                </c:pt>
                <c:pt idx="1993">
                  <c:v>14.0212</c:v>
                </c:pt>
                <c:pt idx="1994">
                  <c:v>14.947800000000001</c:v>
                </c:pt>
                <c:pt idx="1995">
                  <c:v>15.611000000000001</c:v>
                </c:pt>
                <c:pt idx="1996">
                  <c:v>16.03</c:v>
                </c:pt>
                <c:pt idx="1997">
                  <c:v>16.239999999999998</c:v>
                </c:pt>
                <c:pt idx="1998">
                  <c:v>16.275099999999998</c:v>
                </c:pt>
                <c:pt idx="1999">
                  <c:v>16.269200000000001</c:v>
                </c:pt>
                <c:pt idx="2000">
                  <c:v>16.518999999999998</c:v>
                </c:pt>
                <c:pt idx="2001">
                  <c:v>17.362500000000001</c:v>
                </c:pt>
                <c:pt idx="2002">
                  <c:v>19.032800000000002</c:v>
                </c:pt>
                <c:pt idx="2003">
                  <c:v>21.649000000000001</c:v>
                </c:pt>
                <c:pt idx="2004">
                  <c:v>25.310400000000001</c:v>
                </c:pt>
                <c:pt idx="2005">
                  <c:v>30.168399999999998</c:v>
                </c:pt>
                <c:pt idx="2006">
                  <c:v>36.3217</c:v>
                </c:pt>
                <c:pt idx="2007">
                  <c:v>43.619900000000001</c:v>
                </c:pt>
                <c:pt idx="2008">
                  <c:v>51.711599999999997</c:v>
                </c:pt>
                <c:pt idx="2009">
                  <c:v>60.335000000000001</c:v>
                </c:pt>
                <c:pt idx="2010">
                  <c:v>69.438900000000004</c:v>
                </c:pt>
                <c:pt idx="2011">
                  <c:v>79.006600000000006</c:v>
                </c:pt>
                <c:pt idx="2012">
                  <c:v>88.849199999999996</c:v>
                </c:pt>
                <c:pt idx="2013">
                  <c:v>98.557500000000005</c:v>
                </c:pt>
                <c:pt idx="2014">
                  <c:v>107.6296</c:v>
                </c:pt>
                <c:pt idx="2015">
                  <c:v>115.65479999999999</c:v>
                </c:pt>
                <c:pt idx="2016">
                  <c:v>122.3242</c:v>
                </c:pt>
                <c:pt idx="2017">
                  <c:v>127.2959</c:v>
                </c:pt>
                <c:pt idx="2018">
                  <c:v>130.15729999999999</c:v>
                </c:pt>
                <c:pt idx="2019">
                  <c:v>130.49270000000001</c:v>
                </c:pt>
                <c:pt idx="2020">
                  <c:v>128.0384</c:v>
                </c:pt>
                <c:pt idx="2021">
                  <c:v>122.9969</c:v>
                </c:pt>
                <c:pt idx="2022">
                  <c:v>116.15560000000001</c:v>
                </c:pt>
                <c:pt idx="2023">
                  <c:v>108.434</c:v>
                </c:pt>
                <c:pt idx="2024">
                  <c:v>100.3325</c:v>
                </c:pt>
                <c:pt idx="2025">
                  <c:v>91.955799999999996</c:v>
                </c:pt>
                <c:pt idx="2026">
                  <c:v>83.434100000000001</c:v>
                </c:pt>
                <c:pt idx="2027">
                  <c:v>75.093100000000007</c:v>
                </c:pt>
                <c:pt idx="2028">
                  <c:v>67.257000000000005</c:v>
                </c:pt>
                <c:pt idx="2029">
                  <c:v>60.062199999999997</c:v>
                </c:pt>
                <c:pt idx="2030">
                  <c:v>53.511899999999997</c:v>
                </c:pt>
                <c:pt idx="2031">
                  <c:v>47.671999999999997</c:v>
                </c:pt>
                <c:pt idx="2032">
                  <c:v>42.738500000000002</c:v>
                </c:pt>
                <c:pt idx="2033">
                  <c:v>38.918599999999998</c:v>
                </c:pt>
                <c:pt idx="2034">
                  <c:v>36.335599999999999</c:v>
                </c:pt>
                <c:pt idx="2035">
                  <c:v>35.0124</c:v>
                </c:pt>
                <c:pt idx="2036">
                  <c:v>34.836300000000001</c:v>
                </c:pt>
                <c:pt idx="2037">
                  <c:v>35.569000000000003</c:v>
                </c:pt>
                <c:pt idx="2038">
                  <c:v>36.985700000000001</c:v>
                </c:pt>
                <c:pt idx="2039">
                  <c:v>38.971899999999998</c:v>
                </c:pt>
                <c:pt idx="2040">
                  <c:v>41.3309</c:v>
                </c:pt>
                <c:pt idx="2041">
                  <c:v>43.533700000000003</c:v>
                </c:pt>
                <c:pt idx="2042">
                  <c:v>44.895800000000001</c:v>
                </c:pt>
                <c:pt idx="2043">
                  <c:v>45.044199999999996</c:v>
                </c:pt>
                <c:pt idx="2044">
                  <c:v>44.080500000000001</c:v>
                </c:pt>
                <c:pt idx="2045">
                  <c:v>42.314999999999998</c:v>
                </c:pt>
                <c:pt idx="2046">
                  <c:v>39.9495</c:v>
                </c:pt>
                <c:pt idx="2047">
                  <c:v>37.0002</c:v>
                </c:pt>
                <c:pt idx="2048">
                  <c:v>33.408299999999997</c:v>
                </c:pt>
                <c:pt idx="2049">
                  <c:v>29.145299999999999</c:v>
                </c:pt>
                <c:pt idx="2050">
                  <c:v>24.279299999999999</c:v>
                </c:pt>
                <c:pt idx="2051">
                  <c:v>19.1403</c:v>
                </c:pt>
                <c:pt idx="2052">
                  <c:v>14.382899999999999</c:v>
                </c:pt>
                <c:pt idx="2053">
                  <c:v>10.6149</c:v>
                </c:pt>
                <c:pt idx="2054">
                  <c:v>7.9913999999999996</c:v>
                </c:pt>
                <c:pt idx="2055">
                  <c:v>6.2782999999999998</c:v>
                </c:pt>
                <c:pt idx="2056">
                  <c:v>5.157</c:v>
                </c:pt>
                <c:pt idx="2057">
                  <c:v>4.4172000000000002</c:v>
                </c:pt>
                <c:pt idx="2058">
                  <c:v>3.9794</c:v>
                </c:pt>
                <c:pt idx="2059">
                  <c:v>3.8376999999999999</c:v>
                </c:pt>
                <c:pt idx="2060">
                  <c:v>4.0065</c:v>
                </c:pt>
                <c:pt idx="2061">
                  <c:v>4.4790999999999999</c:v>
                </c:pt>
                <c:pt idx="2062">
                  <c:v>5.1631999999999998</c:v>
                </c:pt>
                <c:pt idx="2063">
                  <c:v>5.8578999999999999</c:v>
                </c:pt>
                <c:pt idx="2064">
                  <c:v>6.3479000000000001</c:v>
                </c:pt>
                <c:pt idx="2065">
                  <c:v>6.5045999999999999</c:v>
                </c:pt>
                <c:pt idx="2066">
                  <c:v>6.2885999999999997</c:v>
                </c:pt>
                <c:pt idx="2067">
                  <c:v>5.7157</c:v>
                </c:pt>
                <c:pt idx="2068">
                  <c:v>4.8331</c:v>
                </c:pt>
                <c:pt idx="2069">
                  <c:v>3.7128999999999999</c:v>
                </c:pt>
                <c:pt idx="2070">
                  <c:v>2.4664999999999999</c:v>
                </c:pt>
                <c:pt idx="2071">
                  <c:v>1.2654000000000001</c:v>
                </c:pt>
                <c:pt idx="2072">
                  <c:v>0.3473</c:v>
                </c:pt>
                <c:pt idx="2073">
                  <c:v>1E-3</c:v>
                </c:pt>
                <c:pt idx="2074">
                  <c:v>0.52639999999999998</c:v>
                </c:pt>
                <c:pt idx="2075">
                  <c:v>2.2023999999999999</c:v>
                </c:pt>
                <c:pt idx="2076">
                  <c:v>5.2986000000000004</c:v>
                </c:pt>
                <c:pt idx="2077">
                  <c:v>10.111700000000001</c:v>
                </c:pt>
                <c:pt idx="2078">
                  <c:v>16.9025</c:v>
                </c:pt>
                <c:pt idx="2079">
                  <c:v>25.603300000000001</c:v>
                </c:pt>
                <c:pt idx="2080">
                  <c:v>35.568399999999997</c:v>
                </c:pt>
                <c:pt idx="2081">
                  <c:v>45.857100000000003</c:v>
                </c:pt>
                <c:pt idx="2082">
                  <c:v>55.767400000000002</c:v>
                </c:pt>
                <c:pt idx="2083">
                  <c:v>64.877899999999997</c:v>
                </c:pt>
                <c:pt idx="2084">
                  <c:v>72.668400000000005</c:v>
                </c:pt>
                <c:pt idx="2085">
                  <c:v>78.421499999999995</c:v>
                </c:pt>
                <c:pt idx="2086">
                  <c:v>81.650199999999998</c:v>
                </c:pt>
                <c:pt idx="2087">
                  <c:v>82.497299999999996</c:v>
                </c:pt>
                <c:pt idx="2088">
                  <c:v>81.525999999999996</c:v>
                </c:pt>
                <c:pt idx="2089">
                  <c:v>79.162999999999997</c:v>
                </c:pt>
                <c:pt idx="2090">
                  <c:v>75.577600000000004</c:v>
                </c:pt>
                <c:pt idx="2091">
                  <c:v>71.169899999999998</c:v>
                </c:pt>
                <c:pt idx="2092">
                  <c:v>66.853399999999993</c:v>
                </c:pt>
                <c:pt idx="2093">
                  <c:v>63.564799999999998</c:v>
                </c:pt>
                <c:pt idx="2094">
                  <c:v>61.603099999999998</c:v>
                </c:pt>
                <c:pt idx="2095">
                  <c:v>60.515799999999999</c:v>
                </c:pt>
                <c:pt idx="2096">
                  <c:v>59.556800000000003</c:v>
                </c:pt>
                <c:pt idx="2097">
                  <c:v>58.269300000000001</c:v>
                </c:pt>
                <c:pt idx="2098">
                  <c:v>56.686999999999998</c:v>
                </c:pt>
                <c:pt idx="2099">
                  <c:v>55.1601</c:v>
                </c:pt>
                <c:pt idx="2100">
                  <c:v>54.174500000000002</c:v>
                </c:pt>
                <c:pt idx="2101">
                  <c:v>54.2134</c:v>
                </c:pt>
                <c:pt idx="2102">
                  <c:v>55.5779</c:v>
                </c:pt>
                <c:pt idx="2103">
                  <c:v>58.285499999999999</c:v>
                </c:pt>
                <c:pt idx="2104">
                  <c:v>61.997199999999999</c:v>
                </c:pt>
                <c:pt idx="2105">
                  <c:v>65.935100000000006</c:v>
                </c:pt>
                <c:pt idx="2106">
                  <c:v>69.141599999999997</c:v>
                </c:pt>
                <c:pt idx="2107">
                  <c:v>71.047600000000003</c:v>
                </c:pt>
                <c:pt idx="2108">
                  <c:v>71.687600000000003</c:v>
                </c:pt>
                <c:pt idx="2109">
                  <c:v>71.377300000000005</c:v>
                </c:pt>
                <c:pt idx="2110">
                  <c:v>70.317999999999998</c:v>
                </c:pt>
                <c:pt idx="2111">
                  <c:v>68.472399999999993</c:v>
                </c:pt>
                <c:pt idx="2112">
                  <c:v>65.695700000000002</c:v>
                </c:pt>
                <c:pt idx="2113">
                  <c:v>61.935000000000002</c:v>
                </c:pt>
                <c:pt idx="2114">
                  <c:v>57.307299999999998</c:v>
                </c:pt>
                <c:pt idx="2115">
                  <c:v>52.022199999999998</c:v>
                </c:pt>
                <c:pt idx="2116">
                  <c:v>46.342599999999997</c:v>
                </c:pt>
                <c:pt idx="2117">
                  <c:v>40.700699999999998</c:v>
                </c:pt>
                <c:pt idx="2118">
                  <c:v>35.686900000000001</c:v>
                </c:pt>
                <c:pt idx="2119">
                  <c:v>31.740100000000002</c:v>
                </c:pt>
                <c:pt idx="2120">
                  <c:v>28.915199999999999</c:v>
                </c:pt>
                <c:pt idx="2121">
                  <c:v>26.976299999999998</c:v>
                </c:pt>
                <c:pt idx="2122">
                  <c:v>25.6403</c:v>
                </c:pt>
                <c:pt idx="2123">
                  <c:v>24.756599999999999</c:v>
                </c:pt>
                <c:pt idx="2124">
                  <c:v>24.336300000000001</c:v>
                </c:pt>
                <c:pt idx="2125">
                  <c:v>24.450299999999999</c:v>
                </c:pt>
                <c:pt idx="2126">
                  <c:v>25.098600000000001</c:v>
                </c:pt>
                <c:pt idx="2127">
                  <c:v>26.176200000000001</c:v>
                </c:pt>
                <c:pt idx="2128">
                  <c:v>27.556999999999999</c:v>
                </c:pt>
                <c:pt idx="2129">
                  <c:v>29.186399999999999</c:v>
                </c:pt>
                <c:pt idx="2130">
                  <c:v>31.096299999999999</c:v>
                </c:pt>
                <c:pt idx="2131">
                  <c:v>33.357900000000001</c:v>
                </c:pt>
                <c:pt idx="2132">
                  <c:v>36.029000000000003</c:v>
                </c:pt>
                <c:pt idx="2133">
                  <c:v>39.121299999999998</c:v>
                </c:pt>
                <c:pt idx="2134">
                  <c:v>42.538699999999999</c:v>
                </c:pt>
                <c:pt idx="2135">
                  <c:v>45.991700000000002</c:v>
                </c:pt>
                <c:pt idx="2136">
                  <c:v>49.063400000000001</c:v>
                </c:pt>
                <c:pt idx="2137">
                  <c:v>51.457700000000003</c:v>
                </c:pt>
                <c:pt idx="2138">
                  <c:v>53.1434</c:v>
                </c:pt>
                <c:pt idx="2139">
                  <c:v>54.244599999999998</c:v>
                </c:pt>
                <c:pt idx="2140">
                  <c:v>54.854500000000002</c:v>
                </c:pt>
                <c:pt idx="2141">
                  <c:v>54.986600000000003</c:v>
                </c:pt>
                <c:pt idx="2142">
                  <c:v>54.6738</c:v>
                </c:pt>
                <c:pt idx="2143">
                  <c:v>54.03</c:v>
                </c:pt>
                <c:pt idx="2144">
                  <c:v>53.177199999999999</c:v>
                </c:pt>
                <c:pt idx="2145">
                  <c:v>52.163499999999999</c:v>
                </c:pt>
                <c:pt idx="2146">
                  <c:v>50.957000000000001</c:v>
                </c:pt>
                <c:pt idx="2147">
                  <c:v>49.4739</c:v>
                </c:pt>
                <c:pt idx="2148">
                  <c:v>47.627699999999997</c:v>
                </c:pt>
                <c:pt idx="2149">
                  <c:v>45.393799999999999</c:v>
                </c:pt>
                <c:pt idx="2150">
                  <c:v>42.8232</c:v>
                </c:pt>
                <c:pt idx="2151">
                  <c:v>39.993000000000002</c:v>
                </c:pt>
                <c:pt idx="2152">
                  <c:v>36.957299999999996</c:v>
                </c:pt>
                <c:pt idx="2153">
                  <c:v>33.767600000000002</c:v>
                </c:pt>
                <c:pt idx="2154">
                  <c:v>30.565000000000001</c:v>
                </c:pt>
                <c:pt idx="2155">
                  <c:v>27.592700000000001</c:v>
                </c:pt>
                <c:pt idx="2156">
                  <c:v>25.056999999999999</c:v>
                </c:pt>
                <c:pt idx="2157">
                  <c:v>23.008700000000001</c:v>
                </c:pt>
                <c:pt idx="2158">
                  <c:v>21.373699999999999</c:v>
                </c:pt>
                <c:pt idx="2159">
                  <c:v>20.055700000000002</c:v>
                </c:pt>
                <c:pt idx="2160">
                  <c:v>19.004300000000001</c:v>
                </c:pt>
                <c:pt idx="2161">
                  <c:v>18.220700000000001</c:v>
                </c:pt>
                <c:pt idx="2162">
                  <c:v>17.725300000000001</c:v>
                </c:pt>
                <c:pt idx="2163">
                  <c:v>17.4941</c:v>
                </c:pt>
                <c:pt idx="2164">
                  <c:v>17.392199999999999</c:v>
                </c:pt>
                <c:pt idx="2165">
                  <c:v>17.206700000000001</c:v>
                </c:pt>
                <c:pt idx="2166">
                  <c:v>16.779399999999999</c:v>
                </c:pt>
                <c:pt idx="2167">
                  <c:v>16.0898</c:v>
                </c:pt>
                <c:pt idx="2168">
                  <c:v>15.2407</c:v>
                </c:pt>
                <c:pt idx="2169">
                  <c:v>14.4094</c:v>
                </c:pt>
                <c:pt idx="2170">
                  <c:v>13.768800000000001</c:v>
                </c:pt>
                <c:pt idx="2171">
                  <c:v>13.402100000000001</c:v>
                </c:pt>
                <c:pt idx="2172">
                  <c:v>13.2895</c:v>
                </c:pt>
                <c:pt idx="2173">
                  <c:v>13.3683</c:v>
                </c:pt>
                <c:pt idx="2174">
                  <c:v>13.5944</c:v>
                </c:pt>
                <c:pt idx="2175">
                  <c:v>13.962999999999999</c:v>
                </c:pt>
                <c:pt idx="2176">
                  <c:v>14.501099999999999</c:v>
                </c:pt>
                <c:pt idx="2177">
                  <c:v>15.235900000000001</c:v>
                </c:pt>
                <c:pt idx="2178">
                  <c:v>16.116900000000001</c:v>
                </c:pt>
                <c:pt idx="2179">
                  <c:v>16.9529</c:v>
                </c:pt>
                <c:pt idx="2180">
                  <c:v>17.4909</c:v>
                </c:pt>
                <c:pt idx="2181">
                  <c:v>17.557700000000001</c:v>
                </c:pt>
                <c:pt idx="2182">
                  <c:v>16.992000000000001</c:v>
                </c:pt>
                <c:pt idx="2183">
                  <c:v>15.495900000000001</c:v>
                </c:pt>
                <c:pt idx="2184">
                  <c:v>12.903499999999999</c:v>
                </c:pt>
                <c:pt idx="2185">
                  <c:v>9.5940999999999992</c:v>
                </c:pt>
                <c:pt idx="2186">
                  <c:v>6.2854000000000001</c:v>
                </c:pt>
                <c:pt idx="2187">
                  <c:v>3.4981</c:v>
                </c:pt>
                <c:pt idx="2188">
                  <c:v>1.4355</c:v>
                </c:pt>
                <c:pt idx="2189">
                  <c:v>0.22459999999999999</c:v>
                </c:pt>
                <c:pt idx="2190">
                  <c:v>9.6500000000000002E-2</c:v>
                </c:pt>
                <c:pt idx="2191">
                  <c:v>1.2718</c:v>
                </c:pt>
                <c:pt idx="2192">
                  <c:v>3.7061999999999999</c:v>
                </c:pt>
                <c:pt idx="2193">
                  <c:v>7.0884</c:v>
                </c:pt>
                <c:pt idx="2194">
                  <c:v>11.0962</c:v>
                </c:pt>
                <c:pt idx="2195">
                  <c:v>15.589399999999999</c:v>
                </c:pt>
                <c:pt idx="2196">
                  <c:v>20.623100000000001</c:v>
                </c:pt>
                <c:pt idx="2197">
                  <c:v>26.327000000000002</c:v>
                </c:pt>
                <c:pt idx="2198">
                  <c:v>32.747799999999998</c:v>
                </c:pt>
                <c:pt idx="2199">
                  <c:v>39.788400000000003</c:v>
                </c:pt>
                <c:pt idx="2200">
                  <c:v>47.286000000000001</c:v>
                </c:pt>
                <c:pt idx="2201">
                  <c:v>55.100700000000003</c:v>
                </c:pt>
                <c:pt idx="2202">
                  <c:v>62.930700000000002</c:v>
                </c:pt>
                <c:pt idx="2203">
                  <c:v>69.947800000000001</c:v>
                </c:pt>
                <c:pt idx="2204">
                  <c:v>75.016599999999997</c:v>
                </c:pt>
                <c:pt idx="2205">
                  <c:v>77.593599999999995</c:v>
                </c:pt>
                <c:pt idx="2206">
                  <c:v>78.104500000000002</c:v>
                </c:pt>
                <c:pt idx="2207">
                  <c:v>77.294300000000007</c:v>
                </c:pt>
                <c:pt idx="2208">
                  <c:v>75.648099999999999</c:v>
                </c:pt>
                <c:pt idx="2209">
                  <c:v>73.630399999999995</c:v>
                </c:pt>
                <c:pt idx="2210">
                  <c:v>71.981800000000007</c:v>
                </c:pt>
                <c:pt idx="2211">
                  <c:v>71.402000000000001</c:v>
                </c:pt>
                <c:pt idx="2212">
                  <c:v>72.162899999999993</c:v>
                </c:pt>
                <c:pt idx="2213">
                  <c:v>74.160499999999999</c:v>
                </c:pt>
                <c:pt idx="2214">
                  <c:v>77.1995</c:v>
                </c:pt>
                <c:pt idx="2215">
                  <c:v>81.197199999999995</c:v>
                </c:pt>
                <c:pt idx="2216">
                  <c:v>86.236800000000002</c:v>
                </c:pt>
                <c:pt idx="2217">
                  <c:v>92.520499999999998</c:v>
                </c:pt>
                <c:pt idx="2218">
                  <c:v>100.264</c:v>
                </c:pt>
                <c:pt idx="2219">
                  <c:v>109.4543</c:v>
                </c:pt>
                <c:pt idx="2220">
                  <c:v>119.50239999999999</c:v>
                </c:pt>
                <c:pt idx="2221">
                  <c:v>129.29580000000001</c:v>
                </c:pt>
                <c:pt idx="2222">
                  <c:v>137.84819999999999</c:v>
                </c:pt>
                <c:pt idx="2223">
                  <c:v>144.8278</c:v>
                </c:pt>
                <c:pt idx="2224">
                  <c:v>150.44710000000001</c:v>
                </c:pt>
                <c:pt idx="2225">
                  <c:v>155.02940000000001</c:v>
                </c:pt>
                <c:pt idx="2226">
                  <c:v>158.69329999999999</c:v>
                </c:pt>
                <c:pt idx="2227">
                  <c:v>161.2963</c:v>
                </c:pt>
                <c:pt idx="2228">
                  <c:v>162.6148</c:v>
                </c:pt>
                <c:pt idx="2229">
                  <c:v>162.6704</c:v>
                </c:pt>
                <c:pt idx="2230">
                  <c:v>161.92740000000001</c:v>
                </c:pt>
                <c:pt idx="2231">
                  <c:v>161.05179999999999</c:v>
                </c:pt>
                <c:pt idx="2232">
                  <c:v>160.45679999999999</c:v>
                </c:pt>
                <c:pt idx="2233">
                  <c:v>160.15170000000001</c:v>
                </c:pt>
                <c:pt idx="2234">
                  <c:v>159.93799999999999</c:v>
                </c:pt>
                <c:pt idx="2235">
                  <c:v>159.65870000000001</c:v>
                </c:pt>
                <c:pt idx="2236">
                  <c:v>159.30840000000001</c:v>
                </c:pt>
                <c:pt idx="2237">
                  <c:v>158.95169999999999</c:v>
                </c:pt>
                <c:pt idx="2238">
                  <c:v>158.50450000000001</c:v>
                </c:pt>
                <c:pt idx="2239">
                  <c:v>157.6508</c:v>
                </c:pt>
                <c:pt idx="2240">
                  <c:v>156.0693</c:v>
                </c:pt>
                <c:pt idx="2241">
                  <c:v>153.6729</c:v>
                </c:pt>
                <c:pt idx="2242">
                  <c:v>150.58330000000001</c:v>
                </c:pt>
                <c:pt idx="2243">
                  <c:v>146.95760000000001</c:v>
                </c:pt>
                <c:pt idx="2244">
                  <c:v>142.86840000000001</c:v>
                </c:pt>
                <c:pt idx="2245">
                  <c:v>138.2962</c:v>
                </c:pt>
                <c:pt idx="2246">
                  <c:v>133.2287</c:v>
                </c:pt>
                <c:pt idx="2247">
                  <c:v>127.79559999999999</c:v>
                </c:pt>
                <c:pt idx="2248">
                  <c:v>122.2688</c:v>
                </c:pt>
                <c:pt idx="2249">
                  <c:v>116.8935</c:v>
                </c:pt>
                <c:pt idx="2250">
                  <c:v>111.7153</c:v>
                </c:pt>
                <c:pt idx="2251">
                  <c:v>106.5099</c:v>
                </c:pt>
                <c:pt idx="2252">
                  <c:v>100.89579999999999</c:v>
                </c:pt>
                <c:pt idx="2253">
                  <c:v>94.592399999999998</c:v>
                </c:pt>
                <c:pt idx="2254">
                  <c:v>87.543099999999995</c:v>
                </c:pt>
                <c:pt idx="2255">
                  <c:v>79.819000000000003</c:v>
                </c:pt>
                <c:pt idx="2256">
                  <c:v>71.522099999999995</c:v>
                </c:pt>
                <c:pt idx="2257">
                  <c:v>62.782299999999999</c:v>
                </c:pt>
                <c:pt idx="2258">
                  <c:v>53.766599999999997</c:v>
                </c:pt>
                <c:pt idx="2259">
                  <c:v>44.674100000000003</c:v>
                </c:pt>
                <c:pt idx="2260">
                  <c:v>35.718699999999998</c:v>
                </c:pt>
                <c:pt idx="2261">
                  <c:v>27.1753</c:v>
                </c:pt>
                <c:pt idx="2262">
                  <c:v>19.562200000000001</c:v>
                </c:pt>
                <c:pt idx="2263">
                  <c:v>13.5783</c:v>
                </c:pt>
                <c:pt idx="2264">
                  <c:v>9.5404999999999998</c:v>
                </c:pt>
                <c:pt idx="2265">
                  <c:v>7.0835999999999997</c:v>
                </c:pt>
                <c:pt idx="2266">
                  <c:v>5.5343999999999998</c:v>
                </c:pt>
                <c:pt idx="2267">
                  <c:v>4.3845000000000001</c:v>
                </c:pt>
                <c:pt idx="2268">
                  <c:v>3.4481999999999999</c:v>
                </c:pt>
                <c:pt idx="2269">
                  <c:v>2.7429999999999999</c:v>
                </c:pt>
                <c:pt idx="2270">
                  <c:v>2.3083</c:v>
                </c:pt>
                <c:pt idx="2271">
                  <c:v>2.1316999999999999</c:v>
                </c:pt>
                <c:pt idx="2272">
                  <c:v>2.1579999999999999</c:v>
                </c:pt>
                <c:pt idx="2273">
                  <c:v>2.2871999999999999</c:v>
                </c:pt>
                <c:pt idx="2274">
                  <c:v>2.3738999999999999</c:v>
                </c:pt>
                <c:pt idx="2275">
                  <c:v>2.2957000000000001</c:v>
                </c:pt>
                <c:pt idx="2276">
                  <c:v>2.0390999999999999</c:v>
                </c:pt>
                <c:pt idx="2277">
                  <c:v>1.6931</c:v>
                </c:pt>
                <c:pt idx="2278">
                  <c:v>1.3592</c:v>
                </c:pt>
                <c:pt idx="2279">
                  <c:v>1.0817000000000001</c:v>
                </c:pt>
                <c:pt idx="2280">
                  <c:v>0.8498</c:v>
                </c:pt>
                <c:pt idx="2281">
                  <c:v>0.63900000000000001</c:v>
                </c:pt>
                <c:pt idx="2282">
                  <c:v>0.43990000000000001</c:v>
                </c:pt>
                <c:pt idx="2283">
                  <c:v>0.2621</c:v>
                </c:pt>
                <c:pt idx="2284">
                  <c:v>0.1192</c:v>
                </c:pt>
                <c:pt idx="2285">
                  <c:v>2.41E-2</c:v>
                </c:pt>
                <c:pt idx="2286">
                  <c:v>5.4000000000000003E-3</c:v>
                </c:pt>
                <c:pt idx="2287">
                  <c:v>0.12909999999999999</c:v>
                </c:pt>
                <c:pt idx="2288">
                  <c:v>0.51049999999999995</c:v>
                </c:pt>
                <c:pt idx="2289">
                  <c:v>1.3092999999999999</c:v>
                </c:pt>
                <c:pt idx="2290">
                  <c:v>2.7111000000000001</c:v>
                </c:pt>
                <c:pt idx="2291">
                  <c:v>4.8845000000000001</c:v>
                </c:pt>
                <c:pt idx="2292">
                  <c:v>7.8775000000000004</c:v>
                </c:pt>
                <c:pt idx="2293">
                  <c:v>11.5389</c:v>
                </c:pt>
                <c:pt idx="2294">
                  <c:v>15.6258</c:v>
                </c:pt>
                <c:pt idx="2295">
                  <c:v>20.013200000000001</c:v>
                </c:pt>
                <c:pt idx="2296">
                  <c:v>24.753799999999998</c:v>
                </c:pt>
                <c:pt idx="2297">
                  <c:v>29.951499999999999</c:v>
                </c:pt>
                <c:pt idx="2298">
                  <c:v>35.615699999999997</c:v>
                </c:pt>
                <c:pt idx="2299">
                  <c:v>41.634399999999999</c:v>
                </c:pt>
                <c:pt idx="2300">
                  <c:v>47.8767</c:v>
                </c:pt>
                <c:pt idx="2301">
                  <c:v>54.336300000000001</c:v>
                </c:pt>
                <c:pt idx="2302">
                  <c:v>61.1693</c:v>
                </c:pt>
                <c:pt idx="2303">
                  <c:v>68.574799999999996</c:v>
                </c:pt>
                <c:pt idx="2304">
                  <c:v>76.657499999999999</c:v>
                </c:pt>
                <c:pt idx="2305">
                  <c:v>85.407499999999999</c:v>
                </c:pt>
                <c:pt idx="2306">
                  <c:v>94.738699999999994</c:v>
                </c:pt>
                <c:pt idx="2307">
                  <c:v>104.4504</c:v>
                </c:pt>
                <c:pt idx="2308">
                  <c:v>114.19929999999999</c:v>
                </c:pt>
                <c:pt idx="2309">
                  <c:v>123.63800000000001</c:v>
                </c:pt>
                <c:pt idx="2310">
                  <c:v>132.5402</c:v>
                </c:pt>
                <c:pt idx="2311">
                  <c:v>140.655</c:v>
                </c:pt>
                <c:pt idx="2312">
                  <c:v>147.50970000000001</c:v>
                </c:pt>
                <c:pt idx="2313">
                  <c:v>152.5352</c:v>
                </c:pt>
                <c:pt idx="2314">
                  <c:v>155.36600000000001</c:v>
                </c:pt>
                <c:pt idx="2315">
                  <c:v>156.01910000000001</c:v>
                </c:pt>
                <c:pt idx="2316">
                  <c:v>155.0384</c:v>
                </c:pt>
                <c:pt idx="2317">
                  <c:v>153.46039999999999</c:v>
                </c:pt>
                <c:pt idx="2318">
                  <c:v>152.26089999999999</c:v>
                </c:pt>
                <c:pt idx="2319">
                  <c:v>151.7114</c:v>
                </c:pt>
                <c:pt idx="2320">
                  <c:v>151.3657</c:v>
                </c:pt>
                <c:pt idx="2321">
                  <c:v>150.62</c:v>
                </c:pt>
                <c:pt idx="2322">
                  <c:v>149.22319999999999</c:v>
                </c:pt>
                <c:pt idx="2323">
                  <c:v>147.3356</c:v>
                </c:pt>
                <c:pt idx="2324">
                  <c:v>145.26400000000001</c:v>
                </c:pt>
                <c:pt idx="2325">
                  <c:v>143.20079999999999</c:v>
                </c:pt>
                <c:pt idx="2326">
                  <c:v>141.14429999999999</c:v>
                </c:pt>
                <c:pt idx="2327">
                  <c:v>138.98330000000001</c:v>
                </c:pt>
                <c:pt idx="2328">
                  <c:v>136.61779999999999</c:v>
                </c:pt>
                <c:pt idx="2329">
                  <c:v>134.0162</c:v>
                </c:pt>
                <c:pt idx="2330">
                  <c:v>131.25479999999999</c:v>
                </c:pt>
                <c:pt idx="2331">
                  <c:v>128.6</c:v>
                </c:pt>
                <c:pt idx="2332">
                  <c:v>126.48480000000001</c:v>
                </c:pt>
                <c:pt idx="2333">
                  <c:v>125.2752</c:v>
                </c:pt>
                <c:pt idx="2334">
                  <c:v>125.08620000000001</c:v>
                </c:pt>
                <c:pt idx="2335">
                  <c:v>125.84950000000001</c:v>
                </c:pt>
                <c:pt idx="2336">
                  <c:v>127.49160000000001</c:v>
                </c:pt>
                <c:pt idx="2337">
                  <c:v>130.0318</c:v>
                </c:pt>
                <c:pt idx="2338">
                  <c:v>133.4598</c:v>
                </c:pt>
                <c:pt idx="2339">
                  <c:v>137.36799999999999</c:v>
                </c:pt>
                <c:pt idx="2340">
                  <c:v>140.8287</c:v>
                </c:pt>
                <c:pt idx="2341">
                  <c:v>142.9034</c:v>
                </c:pt>
                <c:pt idx="2342">
                  <c:v>143.2199</c:v>
                </c:pt>
                <c:pt idx="2343">
                  <c:v>141.9666</c:v>
                </c:pt>
                <c:pt idx="2344">
                  <c:v>139.47909999999999</c:v>
                </c:pt>
                <c:pt idx="2345">
                  <c:v>135.9177</c:v>
                </c:pt>
                <c:pt idx="2346">
                  <c:v>131.23779999999999</c:v>
                </c:pt>
                <c:pt idx="2347">
                  <c:v>125.3359</c:v>
                </c:pt>
                <c:pt idx="2348">
                  <c:v>118.24339999999999</c:v>
                </c:pt>
                <c:pt idx="2349">
                  <c:v>110.2961</c:v>
                </c:pt>
                <c:pt idx="2350">
                  <c:v>102.0714</c:v>
                </c:pt>
                <c:pt idx="2351">
                  <c:v>94.060299999999998</c:v>
                </c:pt>
                <c:pt idx="2352">
                  <c:v>86.432100000000005</c:v>
                </c:pt>
                <c:pt idx="2353">
                  <c:v>79.107299999999995</c:v>
                </c:pt>
                <c:pt idx="2354">
                  <c:v>72.006600000000006</c:v>
                </c:pt>
                <c:pt idx="2355">
                  <c:v>65.267700000000005</c:v>
                </c:pt>
                <c:pt idx="2356">
                  <c:v>59.222099999999998</c:v>
                </c:pt>
                <c:pt idx="2357">
                  <c:v>54.145699999999998</c:v>
                </c:pt>
                <c:pt idx="2358">
                  <c:v>50.081600000000002</c:v>
                </c:pt>
                <c:pt idx="2359">
                  <c:v>46.898099999999999</c:v>
                </c:pt>
                <c:pt idx="2360">
                  <c:v>44.408299999999997</c:v>
                </c:pt>
                <c:pt idx="2361">
                  <c:v>42.277299999999997</c:v>
                </c:pt>
                <c:pt idx="2362">
                  <c:v>39.844900000000003</c:v>
                </c:pt>
                <c:pt idx="2363">
                  <c:v>36.370199999999997</c:v>
                </c:pt>
                <c:pt idx="2364">
                  <c:v>31.611000000000001</c:v>
                </c:pt>
                <c:pt idx="2365">
                  <c:v>25.998799999999999</c:v>
                </c:pt>
                <c:pt idx="2366">
                  <c:v>20.278700000000001</c:v>
                </c:pt>
                <c:pt idx="2367">
                  <c:v>15.1417</c:v>
                </c:pt>
                <c:pt idx="2368">
                  <c:v>11.011799999999999</c:v>
                </c:pt>
                <c:pt idx="2369">
                  <c:v>7.9398</c:v>
                </c:pt>
                <c:pt idx="2370">
                  <c:v>5.7126999999999999</c:v>
                </c:pt>
                <c:pt idx="2371">
                  <c:v>4.0770999999999997</c:v>
                </c:pt>
                <c:pt idx="2372">
                  <c:v>2.8687</c:v>
                </c:pt>
                <c:pt idx="2373">
                  <c:v>1.9906999999999999</c:v>
                </c:pt>
                <c:pt idx="2374">
                  <c:v>1.3378000000000001</c:v>
                </c:pt>
                <c:pt idx="2375">
                  <c:v>0.79879999999999995</c:v>
                </c:pt>
                <c:pt idx="2376">
                  <c:v>0.33889999999999998</c:v>
                </c:pt>
                <c:pt idx="2377">
                  <c:v>4.1700000000000001E-2</c:v>
                </c:pt>
                <c:pt idx="2378">
                  <c:v>5.4600000000000003E-2</c:v>
                </c:pt>
                <c:pt idx="2379">
                  <c:v>0.51329999999999998</c:v>
                </c:pt>
                <c:pt idx="2380">
                  <c:v>1.5243</c:v>
                </c:pt>
                <c:pt idx="2381">
                  <c:v>3.2025999999999999</c:v>
                </c:pt>
                <c:pt idx="2382">
                  <c:v>5.7046000000000001</c:v>
                </c:pt>
                <c:pt idx="2383">
                  <c:v>9.2257999999999996</c:v>
                </c:pt>
                <c:pt idx="2384">
                  <c:v>13.9458</c:v>
                </c:pt>
                <c:pt idx="2385">
                  <c:v>19.839600000000001</c:v>
                </c:pt>
                <c:pt idx="2386">
                  <c:v>26.417100000000001</c:v>
                </c:pt>
                <c:pt idx="2387">
                  <c:v>32.805500000000002</c:v>
                </c:pt>
                <c:pt idx="2388">
                  <c:v>38.256100000000004</c:v>
                </c:pt>
                <c:pt idx="2389">
                  <c:v>42.481400000000001</c:v>
                </c:pt>
                <c:pt idx="2390">
                  <c:v>45.502600000000001</c:v>
                </c:pt>
                <c:pt idx="2391">
                  <c:v>47.3309</c:v>
                </c:pt>
                <c:pt idx="2392">
                  <c:v>47.943800000000003</c:v>
                </c:pt>
                <c:pt idx="2393">
                  <c:v>47.657899999999998</c:v>
                </c:pt>
                <c:pt idx="2394">
                  <c:v>47.284799999999997</c:v>
                </c:pt>
                <c:pt idx="2395">
                  <c:v>47.658900000000003</c:v>
                </c:pt>
                <c:pt idx="2396">
                  <c:v>49.152799999999999</c:v>
                </c:pt>
                <c:pt idx="2397">
                  <c:v>51.730600000000003</c:v>
                </c:pt>
                <c:pt idx="2398">
                  <c:v>55.3063</c:v>
                </c:pt>
                <c:pt idx="2399">
                  <c:v>59.985399999999998</c:v>
                </c:pt>
                <c:pt idx="2400">
                  <c:v>65.968299999999999</c:v>
                </c:pt>
                <c:pt idx="2401">
                  <c:v>73.114000000000004</c:v>
                </c:pt>
                <c:pt idx="2402">
                  <c:v>80.633399999999995</c:v>
                </c:pt>
                <c:pt idx="2403">
                  <c:v>87.4636</c:v>
                </c:pt>
                <c:pt idx="2404">
                  <c:v>92.967799999999997</c:v>
                </c:pt>
                <c:pt idx="2405">
                  <c:v>97.138499999999993</c:v>
                </c:pt>
                <c:pt idx="2406">
                  <c:v>100.2313</c:v>
                </c:pt>
                <c:pt idx="2407">
                  <c:v>102.3276</c:v>
                </c:pt>
                <c:pt idx="2408">
                  <c:v>103.1942</c:v>
                </c:pt>
                <c:pt idx="2409">
                  <c:v>102.4723</c:v>
                </c:pt>
                <c:pt idx="2410">
                  <c:v>99.951899999999995</c:v>
                </c:pt>
                <c:pt idx="2411">
                  <c:v>95.683499999999995</c:v>
                </c:pt>
                <c:pt idx="2412">
                  <c:v>89.900199999999998</c:v>
                </c:pt>
                <c:pt idx="2413">
                  <c:v>82.910700000000006</c:v>
                </c:pt>
                <c:pt idx="2414">
                  <c:v>75.244100000000003</c:v>
                </c:pt>
                <c:pt idx="2415">
                  <c:v>67.921800000000005</c:v>
                </c:pt>
                <c:pt idx="2416">
                  <c:v>62.1721</c:v>
                </c:pt>
                <c:pt idx="2417">
                  <c:v>58.7181</c:v>
                </c:pt>
                <c:pt idx="2418">
                  <c:v>57.545699999999997</c:v>
                </c:pt>
                <c:pt idx="2419">
                  <c:v>58.273899999999998</c:v>
                </c:pt>
                <c:pt idx="2420">
                  <c:v>60.613199999999999</c:v>
                </c:pt>
                <c:pt idx="2421">
                  <c:v>64.596500000000006</c:v>
                </c:pt>
                <c:pt idx="2422">
                  <c:v>70.558700000000002</c:v>
                </c:pt>
                <c:pt idx="2423">
                  <c:v>78.9392</c:v>
                </c:pt>
                <c:pt idx="2424">
                  <c:v>90.046400000000006</c:v>
                </c:pt>
                <c:pt idx="2425">
                  <c:v>103.962</c:v>
                </c:pt>
                <c:pt idx="2426">
                  <c:v>120.35509999999999</c:v>
                </c:pt>
                <c:pt idx="2427">
                  <c:v>137.8458</c:v>
                </c:pt>
                <c:pt idx="2428">
                  <c:v>153.85810000000001</c:v>
                </c:pt>
                <c:pt idx="2429">
                  <c:v>165.91839999999999</c:v>
                </c:pt>
                <c:pt idx="2430">
                  <c:v>173.02459999999999</c:v>
                </c:pt>
                <c:pt idx="2431">
                  <c:v>175.51169999999999</c:v>
                </c:pt>
                <c:pt idx="2432">
                  <c:v>173.98589999999999</c:v>
                </c:pt>
                <c:pt idx="2433">
                  <c:v>168.6131</c:v>
                </c:pt>
                <c:pt idx="2434">
                  <c:v>159.19409999999999</c:v>
                </c:pt>
                <c:pt idx="2435">
                  <c:v>145.63829999999999</c:v>
                </c:pt>
                <c:pt idx="2436">
                  <c:v>128.34059999999999</c:v>
                </c:pt>
                <c:pt idx="2437">
                  <c:v>108.58920000000001</c:v>
                </c:pt>
                <c:pt idx="2438">
                  <c:v>88.843500000000006</c:v>
                </c:pt>
                <c:pt idx="2439">
                  <c:v>71.777199999999993</c:v>
                </c:pt>
                <c:pt idx="2440">
                  <c:v>58.682600000000001</c:v>
                </c:pt>
                <c:pt idx="2441">
                  <c:v>49.191899999999997</c:v>
                </c:pt>
                <c:pt idx="2442">
                  <c:v>42.2483</c:v>
                </c:pt>
                <c:pt idx="2443">
                  <c:v>37.014600000000002</c:v>
                </c:pt>
                <c:pt idx="2444">
                  <c:v>33.164099999999998</c:v>
                </c:pt>
                <c:pt idx="2445">
                  <c:v>30.721699999999998</c:v>
                </c:pt>
                <c:pt idx="2446">
                  <c:v>29.801300000000001</c:v>
                </c:pt>
                <c:pt idx="2447">
                  <c:v>30.344100000000001</c:v>
                </c:pt>
                <c:pt idx="2448">
                  <c:v>31.84</c:v>
                </c:pt>
                <c:pt idx="2449">
                  <c:v>33.356000000000002</c:v>
                </c:pt>
                <c:pt idx="2450">
                  <c:v>34.067900000000002</c:v>
                </c:pt>
                <c:pt idx="2451">
                  <c:v>33.741599999999998</c:v>
                </c:pt>
                <c:pt idx="2452">
                  <c:v>32.627099999999999</c:v>
                </c:pt>
                <c:pt idx="2453">
                  <c:v>31.0779</c:v>
                </c:pt>
                <c:pt idx="2454">
                  <c:v>29.425799999999999</c:v>
                </c:pt>
                <c:pt idx="2455">
                  <c:v>28.021599999999999</c:v>
                </c:pt>
                <c:pt idx="2456">
                  <c:v>27.1373</c:v>
                </c:pt>
                <c:pt idx="2457">
                  <c:v>26.843599999999999</c:v>
                </c:pt>
                <c:pt idx="2458">
                  <c:v>27.058800000000002</c:v>
                </c:pt>
                <c:pt idx="2459">
                  <c:v>27.695599999999999</c:v>
                </c:pt>
                <c:pt idx="2460">
                  <c:v>28.748100000000001</c:v>
                </c:pt>
                <c:pt idx="2461">
                  <c:v>30.201000000000001</c:v>
                </c:pt>
                <c:pt idx="2462">
                  <c:v>31.854299999999999</c:v>
                </c:pt>
                <c:pt idx="2463">
                  <c:v>33.349699999999999</c:v>
                </c:pt>
                <c:pt idx="2464">
                  <c:v>34.458300000000001</c:v>
                </c:pt>
                <c:pt idx="2465">
                  <c:v>35.292900000000003</c:v>
                </c:pt>
                <c:pt idx="2466">
                  <c:v>36.179000000000002</c:v>
                </c:pt>
                <c:pt idx="2467">
                  <c:v>37.359000000000002</c:v>
                </c:pt>
                <c:pt idx="2468">
                  <c:v>38.853200000000001</c:v>
                </c:pt>
                <c:pt idx="2469">
                  <c:v>40.522799999999997</c:v>
                </c:pt>
                <c:pt idx="2470">
                  <c:v>42.168900000000001</c:v>
                </c:pt>
                <c:pt idx="2471">
                  <c:v>43.5961</c:v>
                </c:pt>
                <c:pt idx="2472">
                  <c:v>44.654000000000003</c:v>
                </c:pt>
                <c:pt idx="2473">
                  <c:v>45.164499999999997</c:v>
                </c:pt>
                <c:pt idx="2474">
                  <c:v>44.778300000000002</c:v>
                </c:pt>
                <c:pt idx="2475">
                  <c:v>43.072299999999998</c:v>
                </c:pt>
                <c:pt idx="2476">
                  <c:v>39.864899999999999</c:v>
                </c:pt>
                <c:pt idx="2477">
                  <c:v>35.391800000000003</c:v>
                </c:pt>
                <c:pt idx="2478">
                  <c:v>30.200500000000002</c:v>
                </c:pt>
                <c:pt idx="2479">
                  <c:v>24.855</c:v>
                </c:pt>
                <c:pt idx="2480">
                  <c:v>19.715499999999999</c:v>
                </c:pt>
                <c:pt idx="2481">
                  <c:v>14.9724</c:v>
                </c:pt>
                <c:pt idx="2482">
                  <c:v>10.7536</c:v>
                </c:pt>
                <c:pt idx="2483">
                  <c:v>7.1519000000000004</c:v>
                </c:pt>
                <c:pt idx="2484">
                  <c:v>4.2313999999999998</c:v>
                </c:pt>
                <c:pt idx="2485">
                  <c:v>2.0348999999999999</c:v>
                </c:pt>
                <c:pt idx="2486">
                  <c:v>0.60129999999999995</c:v>
                </c:pt>
                <c:pt idx="2487">
                  <c:v>8.2000000000000007E-3</c:v>
                </c:pt>
                <c:pt idx="2488">
                  <c:v>0.41489999999999999</c:v>
                </c:pt>
                <c:pt idx="2489">
                  <c:v>2.0754000000000001</c:v>
                </c:pt>
                <c:pt idx="2490">
                  <c:v>5.2637999999999998</c:v>
                </c:pt>
                <c:pt idx="2491">
                  <c:v>10.1257</c:v>
                </c:pt>
                <c:pt idx="2492">
                  <c:v>16.642600000000002</c:v>
                </c:pt>
                <c:pt idx="2493">
                  <c:v>24.7759</c:v>
                </c:pt>
                <c:pt idx="2494">
                  <c:v>34.601500000000001</c:v>
                </c:pt>
                <c:pt idx="2495">
                  <c:v>46.254300000000001</c:v>
                </c:pt>
                <c:pt idx="2496">
                  <c:v>59.569600000000001</c:v>
                </c:pt>
                <c:pt idx="2497">
                  <c:v>73.605800000000002</c:v>
                </c:pt>
                <c:pt idx="2498">
                  <c:v>86.773899999999998</c:v>
                </c:pt>
                <c:pt idx="2499">
                  <c:v>97.710899999999995</c:v>
                </c:pt>
                <c:pt idx="2500">
                  <c:v>105.8746</c:v>
                </c:pt>
                <c:pt idx="2501">
                  <c:v>111.35760000000001</c:v>
                </c:pt>
                <c:pt idx="2502">
                  <c:v>114.5065</c:v>
                </c:pt>
                <c:pt idx="2503">
                  <c:v>115.7011</c:v>
                </c:pt>
                <c:pt idx="2504">
                  <c:v>115.2148</c:v>
                </c:pt>
                <c:pt idx="2505">
                  <c:v>113.3734</c:v>
                </c:pt>
                <c:pt idx="2506">
                  <c:v>110.9101</c:v>
                </c:pt>
                <c:pt idx="2507">
                  <c:v>108.792</c:v>
                </c:pt>
                <c:pt idx="2508">
                  <c:v>107.6315</c:v>
                </c:pt>
                <c:pt idx="2509">
                  <c:v>107.49339999999999</c:v>
                </c:pt>
                <c:pt idx="2510">
                  <c:v>108.1576</c:v>
                </c:pt>
                <c:pt idx="2511">
                  <c:v>109.2722</c:v>
                </c:pt>
                <c:pt idx="2512">
                  <c:v>110.1437</c:v>
                </c:pt>
                <c:pt idx="2513">
                  <c:v>109.73820000000001</c:v>
                </c:pt>
                <c:pt idx="2514">
                  <c:v>107.259</c:v>
                </c:pt>
                <c:pt idx="2515">
                  <c:v>102.5929</c:v>
                </c:pt>
                <c:pt idx="2516">
                  <c:v>96.231300000000005</c:v>
                </c:pt>
                <c:pt idx="2517">
                  <c:v>89.160600000000002</c:v>
                </c:pt>
                <c:pt idx="2518">
                  <c:v>82.698899999999995</c:v>
                </c:pt>
                <c:pt idx="2519">
                  <c:v>77.891900000000007</c:v>
                </c:pt>
                <c:pt idx="2520">
                  <c:v>74.977800000000002</c:v>
                </c:pt>
                <c:pt idx="2521">
                  <c:v>73.522199999999998</c:v>
                </c:pt>
                <c:pt idx="2522">
                  <c:v>72.949100000000001</c:v>
                </c:pt>
                <c:pt idx="2523">
                  <c:v>72.883600000000001</c:v>
                </c:pt>
                <c:pt idx="2524">
                  <c:v>73.123999999999995</c:v>
                </c:pt>
                <c:pt idx="2525">
                  <c:v>73.520499999999998</c:v>
                </c:pt>
                <c:pt idx="2526">
                  <c:v>73.986699999999999</c:v>
                </c:pt>
                <c:pt idx="2527">
                  <c:v>74.616200000000006</c:v>
                </c:pt>
                <c:pt idx="2528">
                  <c:v>75.795500000000004</c:v>
                </c:pt>
                <c:pt idx="2529">
                  <c:v>78.060400000000001</c:v>
                </c:pt>
                <c:pt idx="2530">
                  <c:v>81.699799999999996</c:v>
                </c:pt>
                <c:pt idx="2531">
                  <c:v>86.527500000000003</c:v>
                </c:pt>
                <c:pt idx="2532">
                  <c:v>92.026300000000006</c:v>
                </c:pt>
                <c:pt idx="2533">
                  <c:v>97.706100000000006</c:v>
                </c:pt>
                <c:pt idx="2534">
                  <c:v>103.3965</c:v>
                </c:pt>
                <c:pt idx="2535">
                  <c:v>109.3075</c:v>
                </c:pt>
                <c:pt idx="2536">
                  <c:v>115.97280000000001</c:v>
                </c:pt>
                <c:pt idx="2537">
                  <c:v>124.10809999999999</c:v>
                </c:pt>
                <c:pt idx="2538">
                  <c:v>134.06710000000001</c:v>
                </c:pt>
                <c:pt idx="2539">
                  <c:v>144.88489999999999</c:v>
                </c:pt>
                <c:pt idx="2540">
                  <c:v>154.05969999999999</c:v>
                </c:pt>
                <c:pt idx="2541">
                  <c:v>158.99260000000001</c:v>
                </c:pt>
                <c:pt idx="2542">
                  <c:v>158.65719999999999</c:v>
                </c:pt>
                <c:pt idx="2543">
                  <c:v>153.6636</c:v>
                </c:pt>
                <c:pt idx="2544">
                  <c:v>145.2397</c:v>
                </c:pt>
                <c:pt idx="2545">
                  <c:v>134.51570000000001</c:v>
                </c:pt>
                <c:pt idx="2546">
                  <c:v>122.2842</c:v>
                </c:pt>
                <c:pt idx="2547">
                  <c:v>108.9434</c:v>
                </c:pt>
                <c:pt idx="2548">
                  <c:v>94.845600000000005</c:v>
                </c:pt>
                <c:pt idx="2549">
                  <c:v>80.826700000000002</c:v>
                </c:pt>
                <c:pt idx="2550">
                  <c:v>68.031199999999998</c:v>
                </c:pt>
                <c:pt idx="2551">
                  <c:v>57.177999999999997</c:v>
                </c:pt>
                <c:pt idx="2552">
                  <c:v>48.274000000000001</c:v>
                </c:pt>
                <c:pt idx="2553">
                  <c:v>40.880800000000001</c:v>
                </c:pt>
                <c:pt idx="2554">
                  <c:v>34.394599999999997</c:v>
                </c:pt>
                <c:pt idx="2555">
                  <c:v>28.2531</c:v>
                </c:pt>
                <c:pt idx="2556">
                  <c:v>22.194400000000002</c:v>
                </c:pt>
                <c:pt idx="2557">
                  <c:v>16.358899999999998</c:v>
                </c:pt>
                <c:pt idx="2558">
                  <c:v>11.0906</c:v>
                </c:pt>
                <c:pt idx="2559">
                  <c:v>6.6825999999999999</c:v>
                </c:pt>
                <c:pt idx="2560">
                  <c:v>3.2972000000000001</c:v>
                </c:pt>
                <c:pt idx="2561">
                  <c:v>1.0364</c:v>
                </c:pt>
                <c:pt idx="2562">
                  <c:v>3.4299999999999997E-2</c:v>
                </c:pt>
                <c:pt idx="2563">
                  <c:v>0.46550000000000002</c:v>
                </c:pt>
                <c:pt idx="2564">
                  <c:v>2.4817</c:v>
                </c:pt>
                <c:pt idx="2565">
                  <c:v>6.1665000000000001</c:v>
                </c:pt>
                <c:pt idx="2566">
                  <c:v>11.511200000000001</c:v>
                </c:pt>
                <c:pt idx="2567">
                  <c:v>18.375499999999999</c:v>
                </c:pt>
                <c:pt idx="2568">
                  <c:v>26.514700000000001</c:v>
                </c:pt>
                <c:pt idx="2569">
                  <c:v>35.592399999999998</c:v>
                </c:pt>
                <c:pt idx="2570">
                  <c:v>44.895299999999999</c:v>
                </c:pt>
                <c:pt idx="2571">
                  <c:v>53.065199999999997</c:v>
                </c:pt>
                <c:pt idx="2572">
                  <c:v>58.559199999999997</c:v>
                </c:pt>
                <c:pt idx="2573">
                  <c:v>60.488999999999997</c:v>
                </c:pt>
                <c:pt idx="2574">
                  <c:v>58.852400000000003</c:v>
                </c:pt>
                <c:pt idx="2575">
                  <c:v>54.1081</c:v>
                </c:pt>
                <c:pt idx="2576">
                  <c:v>46.774999999999999</c:v>
                </c:pt>
                <c:pt idx="2577">
                  <c:v>37.707099999999997</c:v>
                </c:pt>
                <c:pt idx="2578">
                  <c:v>28.6083</c:v>
                </c:pt>
                <c:pt idx="2579">
                  <c:v>21.3569</c:v>
                </c:pt>
                <c:pt idx="2580">
                  <c:v>16.744800000000001</c:v>
                </c:pt>
                <c:pt idx="2581">
                  <c:v>14.422499999999999</c:v>
                </c:pt>
                <c:pt idx="2582">
                  <c:v>13.701000000000001</c:v>
                </c:pt>
                <c:pt idx="2583">
                  <c:v>14.1287</c:v>
                </c:pt>
                <c:pt idx="2584">
                  <c:v>15.666399999999999</c:v>
                </c:pt>
                <c:pt idx="2585">
                  <c:v>18.596</c:v>
                </c:pt>
                <c:pt idx="2586">
                  <c:v>23.282800000000002</c:v>
                </c:pt>
                <c:pt idx="2587">
                  <c:v>29.845700000000001</c:v>
                </c:pt>
                <c:pt idx="2588">
                  <c:v>37.755499999999998</c:v>
                </c:pt>
                <c:pt idx="2589">
                  <c:v>45.765099999999997</c:v>
                </c:pt>
                <c:pt idx="2590">
                  <c:v>52.579700000000003</c:v>
                </c:pt>
                <c:pt idx="2591">
                  <c:v>57.6096</c:v>
                </c:pt>
                <c:pt idx="2592">
                  <c:v>60.947299999999998</c:v>
                </c:pt>
                <c:pt idx="2593">
                  <c:v>62.809800000000003</c:v>
                </c:pt>
                <c:pt idx="2594">
                  <c:v>63.150700000000001</c:v>
                </c:pt>
                <c:pt idx="2595">
                  <c:v>61.716500000000003</c:v>
                </c:pt>
                <c:pt idx="2596">
                  <c:v>58.53</c:v>
                </c:pt>
                <c:pt idx="2597">
                  <c:v>54.446599999999997</c:v>
                </c:pt>
                <c:pt idx="2598">
                  <c:v>50.915500000000002</c:v>
                </c:pt>
                <c:pt idx="2599">
                  <c:v>49.0242</c:v>
                </c:pt>
                <c:pt idx="2600">
                  <c:v>49.006500000000003</c:v>
                </c:pt>
                <c:pt idx="2601">
                  <c:v>50.542900000000003</c:v>
                </c:pt>
                <c:pt idx="2602">
                  <c:v>53.314500000000002</c:v>
                </c:pt>
                <c:pt idx="2603">
                  <c:v>57.460500000000003</c:v>
                </c:pt>
                <c:pt idx="2604">
                  <c:v>63.721200000000003</c:v>
                </c:pt>
                <c:pt idx="2605">
                  <c:v>72.939599999999999</c:v>
                </c:pt>
                <c:pt idx="2606">
                  <c:v>85.226699999999994</c:v>
                </c:pt>
                <c:pt idx="2607">
                  <c:v>99.799199999999999</c:v>
                </c:pt>
                <c:pt idx="2608">
                  <c:v>115.60250000000001</c:v>
                </c:pt>
                <c:pt idx="2609">
                  <c:v>131.74969999999999</c:v>
                </c:pt>
                <c:pt idx="2610">
                  <c:v>147.55860000000001</c:v>
                </c:pt>
                <c:pt idx="2611">
                  <c:v>162.5985</c:v>
                </c:pt>
                <c:pt idx="2612">
                  <c:v>176.65899999999999</c:v>
                </c:pt>
                <c:pt idx="2613">
                  <c:v>189.56139999999999</c:v>
                </c:pt>
                <c:pt idx="2614">
                  <c:v>201.02709999999999</c:v>
                </c:pt>
                <c:pt idx="2615">
                  <c:v>210.73769999999999</c:v>
                </c:pt>
                <c:pt idx="2616">
                  <c:v>218.51249999999999</c:v>
                </c:pt>
                <c:pt idx="2617">
                  <c:v>224.37610000000001</c:v>
                </c:pt>
                <c:pt idx="2618">
                  <c:v>228.2748</c:v>
                </c:pt>
                <c:pt idx="2619">
                  <c:v>229.57089999999999</c:v>
                </c:pt>
                <c:pt idx="2620">
                  <c:v>227.04490000000001</c:v>
                </c:pt>
                <c:pt idx="2621">
                  <c:v>219.70779999999999</c:v>
                </c:pt>
                <c:pt idx="2622">
                  <c:v>207.49600000000001</c:v>
                </c:pt>
                <c:pt idx="2623">
                  <c:v>191.12110000000001</c:v>
                </c:pt>
                <c:pt idx="2624">
                  <c:v>171.49700000000001</c:v>
                </c:pt>
                <c:pt idx="2625">
                  <c:v>149.34979999999999</c:v>
                </c:pt>
                <c:pt idx="2626">
                  <c:v>125.2799</c:v>
                </c:pt>
                <c:pt idx="2627">
                  <c:v>100.3835</c:v>
                </c:pt>
                <c:pt idx="2628">
                  <c:v>76.622500000000002</c:v>
                </c:pt>
                <c:pt idx="2629">
                  <c:v>55.936</c:v>
                </c:pt>
                <c:pt idx="2630">
                  <c:v>39.1158</c:v>
                </c:pt>
                <c:pt idx="2631">
                  <c:v>25.875800000000002</c:v>
                </c:pt>
                <c:pt idx="2632">
                  <c:v>15.6639</c:v>
                </c:pt>
                <c:pt idx="2633">
                  <c:v>8.1791999999999998</c:v>
                </c:pt>
                <c:pt idx="2634">
                  <c:v>3.2854999999999999</c:v>
                </c:pt>
                <c:pt idx="2635">
                  <c:v>0.71440000000000003</c:v>
                </c:pt>
                <c:pt idx="2636">
                  <c:v>5.0000000000000001E-4</c:v>
                </c:pt>
                <c:pt idx="2637">
                  <c:v>0.6321</c:v>
                </c:pt>
                <c:pt idx="2638">
                  <c:v>2.2324000000000002</c:v>
                </c:pt>
                <c:pt idx="2639">
                  <c:v>4.6430999999999996</c:v>
                </c:pt>
                <c:pt idx="2640">
                  <c:v>7.8446999999999996</c:v>
                </c:pt>
                <c:pt idx="2641">
                  <c:v>11.792199999999999</c:v>
                </c:pt>
                <c:pt idx="2642">
                  <c:v>16.310400000000001</c:v>
                </c:pt>
                <c:pt idx="2643">
                  <c:v>21.1128</c:v>
                </c:pt>
                <c:pt idx="2644">
                  <c:v>25.912199999999999</c:v>
                </c:pt>
                <c:pt idx="2645">
                  <c:v>30.541799999999999</c:v>
                </c:pt>
                <c:pt idx="2646">
                  <c:v>35.013599999999997</c:v>
                </c:pt>
                <c:pt idx="2647">
                  <c:v>39.4664</c:v>
                </c:pt>
                <c:pt idx="2648">
                  <c:v>44.021099999999997</c:v>
                </c:pt>
                <c:pt idx="2649">
                  <c:v>48.6676</c:v>
                </c:pt>
                <c:pt idx="2650">
                  <c:v>53.28</c:v>
                </c:pt>
                <c:pt idx="2651">
                  <c:v>57.696800000000003</c:v>
                </c:pt>
                <c:pt idx="2652">
                  <c:v>61.772599999999997</c:v>
                </c:pt>
                <c:pt idx="2653">
                  <c:v>65.405600000000007</c:v>
                </c:pt>
                <c:pt idx="2654">
                  <c:v>68.552099999999996</c:v>
                </c:pt>
                <c:pt idx="2655">
                  <c:v>71.224100000000007</c:v>
                </c:pt>
                <c:pt idx="2656">
                  <c:v>73.539900000000003</c:v>
                </c:pt>
                <c:pt idx="2657">
                  <c:v>75.786600000000007</c:v>
                </c:pt>
                <c:pt idx="2658">
                  <c:v>78.302400000000006</c:v>
                </c:pt>
                <c:pt idx="2659">
                  <c:v>81.266400000000004</c:v>
                </c:pt>
                <c:pt idx="2660">
                  <c:v>84.623400000000004</c:v>
                </c:pt>
                <c:pt idx="2661">
                  <c:v>88.156899999999993</c:v>
                </c:pt>
                <c:pt idx="2662">
                  <c:v>91.602199999999996</c:v>
                </c:pt>
                <c:pt idx="2663">
                  <c:v>94.735900000000001</c:v>
                </c:pt>
                <c:pt idx="2664">
                  <c:v>97.435299999999998</c:v>
                </c:pt>
                <c:pt idx="2665">
                  <c:v>99.694999999999993</c:v>
                </c:pt>
                <c:pt idx="2666">
                  <c:v>101.53060000000001</c:v>
                </c:pt>
                <c:pt idx="2667">
                  <c:v>102.8112</c:v>
                </c:pt>
                <c:pt idx="2668">
                  <c:v>103.2355</c:v>
                </c:pt>
                <c:pt idx="2669">
                  <c:v>102.517</c:v>
                </c:pt>
                <c:pt idx="2670">
                  <c:v>100.56140000000001</c:v>
                </c:pt>
                <c:pt idx="2671">
                  <c:v>97.4602</c:v>
                </c:pt>
                <c:pt idx="2672">
                  <c:v>93.372799999999998</c:v>
                </c:pt>
                <c:pt idx="2673">
                  <c:v>88.436000000000007</c:v>
                </c:pt>
                <c:pt idx="2674">
                  <c:v>82.735299999999995</c:v>
                </c:pt>
                <c:pt idx="2675">
                  <c:v>76.341300000000004</c:v>
                </c:pt>
                <c:pt idx="2676">
                  <c:v>69.453999999999994</c:v>
                </c:pt>
                <c:pt idx="2677">
                  <c:v>62.521700000000003</c:v>
                </c:pt>
                <c:pt idx="2678">
                  <c:v>56.077599999999997</c:v>
                </c:pt>
                <c:pt idx="2679">
                  <c:v>50.453099999999999</c:v>
                </c:pt>
                <c:pt idx="2680">
                  <c:v>45.741700000000002</c:v>
                </c:pt>
                <c:pt idx="2681">
                  <c:v>41.936100000000003</c:v>
                </c:pt>
                <c:pt idx="2682">
                  <c:v>38.9985</c:v>
                </c:pt>
                <c:pt idx="2683">
                  <c:v>36.869500000000002</c:v>
                </c:pt>
                <c:pt idx="2684">
                  <c:v>35.456400000000002</c:v>
                </c:pt>
                <c:pt idx="2685">
                  <c:v>34.590899999999998</c:v>
                </c:pt>
                <c:pt idx="2686">
                  <c:v>34.027200000000001</c:v>
                </c:pt>
                <c:pt idx="2687">
                  <c:v>33.539400000000001</c:v>
                </c:pt>
                <c:pt idx="2688">
                  <c:v>33.026499999999999</c:v>
                </c:pt>
                <c:pt idx="2689">
                  <c:v>32.511299999999999</c:v>
                </c:pt>
                <c:pt idx="2690">
                  <c:v>32.057400000000001</c:v>
                </c:pt>
                <c:pt idx="2691">
                  <c:v>31.721699999999998</c:v>
                </c:pt>
                <c:pt idx="2692">
                  <c:v>31.567699999999999</c:v>
                </c:pt>
                <c:pt idx="2693">
                  <c:v>31.669599999999999</c:v>
                </c:pt>
                <c:pt idx="2694">
                  <c:v>32.058799999999998</c:v>
                </c:pt>
                <c:pt idx="2695">
                  <c:v>32.590400000000002</c:v>
                </c:pt>
                <c:pt idx="2696">
                  <c:v>32.845999999999997</c:v>
                </c:pt>
                <c:pt idx="2697">
                  <c:v>32.317399999999999</c:v>
                </c:pt>
                <c:pt idx="2698">
                  <c:v>30.777799999999999</c:v>
                </c:pt>
                <c:pt idx="2699">
                  <c:v>28.425899999999999</c:v>
                </c:pt>
                <c:pt idx="2700">
                  <c:v>25.664300000000001</c:v>
                </c:pt>
                <c:pt idx="2701">
                  <c:v>22.7912</c:v>
                </c:pt>
                <c:pt idx="2702">
                  <c:v>19.921399999999998</c:v>
                </c:pt>
                <c:pt idx="2703">
                  <c:v>17.111899999999999</c:v>
                </c:pt>
                <c:pt idx="2704">
                  <c:v>14.4389</c:v>
                </c:pt>
                <c:pt idx="2705">
                  <c:v>11.969099999999999</c:v>
                </c:pt>
                <c:pt idx="2706">
                  <c:v>9.7565000000000008</c:v>
                </c:pt>
                <c:pt idx="2707">
                  <c:v>7.8833000000000002</c:v>
                </c:pt>
                <c:pt idx="2708">
                  <c:v>6.4382999999999999</c:v>
                </c:pt>
                <c:pt idx="2709">
                  <c:v>5.4309000000000003</c:v>
                </c:pt>
                <c:pt idx="2710">
                  <c:v>4.7666000000000004</c:v>
                </c:pt>
                <c:pt idx="2711">
                  <c:v>4.3163999999999998</c:v>
                </c:pt>
                <c:pt idx="2712">
                  <c:v>3.9937</c:v>
                </c:pt>
                <c:pt idx="2713">
                  <c:v>3.77</c:v>
                </c:pt>
                <c:pt idx="2714">
                  <c:v>3.6257000000000001</c:v>
                </c:pt>
                <c:pt idx="2715">
                  <c:v>3.5023</c:v>
                </c:pt>
                <c:pt idx="2716">
                  <c:v>3.3231999999999999</c:v>
                </c:pt>
                <c:pt idx="2717">
                  <c:v>3.0472000000000001</c:v>
                </c:pt>
                <c:pt idx="2718">
                  <c:v>2.6859000000000002</c:v>
                </c:pt>
                <c:pt idx="2719">
                  <c:v>2.2801999999999998</c:v>
                </c:pt>
                <c:pt idx="2720">
                  <c:v>1.8855</c:v>
                </c:pt>
                <c:pt idx="2721">
                  <c:v>1.5569</c:v>
                </c:pt>
                <c:pt idx="2722">
                  <c:v>1.3199000000000001</c:v>
                </c:pt>
                <c:pt idx="2723">
                  <c:v>1.1589</c:v>
                </c:pt>
                <c:pt idx="2724">
                  <c:v>1.0388999999999999</c:v>
                </c:pt>
                <c:pt idx="2725">
                  <c:v>0.93440000000000001</c:v>
                </c:pt>
                <c:pt idx="2726">
                  <c:v>0.84099999999999997</c:v>
                </c:pt>
                <c:pt idx="2727">
                  <c:v>0.76719999999999999</c:v>
                </c:pt>
                <c:pt idx="2728">
                  <c:v>0.71989999999999998</c:v>
                </c:pt>
                <c:pt idx="2729">
                  <c:v>0.69210000000000005</c:v>
                </c:pt>
                <c:pt idx="2730">
                  <c:v>0.66039999999999999</c:v>
                </c:pt>
                <c:pt idx="2731">
                  <c:v>0.59899999999999998</c:v>
                </c:pt>
                <c:pt idx="2732">
                  <c:v>0.49890000000000001</c:v>
                </c:pt>
                <c:pt idx="2733">
                  <c:v>0.37369999999999998</c:v>
                </c:pt>
                <c:pt idx="2734">
                  <c:v>0.2525</c:v>
                </c:pt>
                <c:pt idx="2735">
                  <c:v>0.16209999999999999</c:v>
                </c:pt>
                <c:pt idx="2736">
                  <c:v>0.1114</c:v>
                </c:pt>
                <c:pt idx="2737">
                  <c:v>9.3100000000000002E-2</c:v>
                </c:pt>
                <c:pt idx="2738">
                  <c:v>9.69E-2</c:v>
                </c:pt>
                <c:pt idx="2739">
                  <c:v>0.1153</c:v>
                </c:pt>
                <c:pt idx="2740">
                  <c:v>0.14149999999999999</c:v>
                </c:pt>
                <c:pt idx="2741">
                  <c:v>0.17180000000000001</c:v>
                </c:pt>
                <c:pt idx="2742">
                  <c:v>0.21110000000000001</c:v>
                </c:pt>
                <c:pt idx="2743">
                  <c:v>0.27679999999999999</c:v>
                </c:pt>
                <c:pt idx="2744">
                  <c:v>0.39300000000000002</c:v>
                </c:pt>
                <c:pt idx="2745">
                  <c:v>0.56610000000000005</c:v>
                </c:pt>
                <c:pt idx="2746">
                  <c:v>0.75690000000000002</c:v>
                </c:pt>
                <c:pt idx="2747">
                  <c:v>0.89710000000000001</c:v>
                </c:pt>
                <c:pt idx="2748">
                  <c:v>0.94469999999999998</c:v>
                </c:pt>
                <c:pt idx="2749">
                  <c:v>0.89770000000000005</c:v>
                </c:pt>
                <c:pt idx="2750">
                  <c:v>0.76839999999999997</c:v>
                </c:pt>
                <c:pt idx="2751">
                  <c:v>0.57709999999999995</c:v>
                </c:pt>
                <c:pt idx="2752">
                  <c:v>0.36020000000000002</c:v>
                </c:pt>
                <c:pt idx="2753">
                  <c:v>0.16350000000000001</c:v>
                </c:pt>
                <c:pt idx="2754">
                  <c:v>3.2899999999999999E-2</c:v>
                </c:pt>
                <c:pt idx="2755">
                  <c:v>2.3E-3</c:v>
                </c:pt>
                <c:pt idx="2756">
                  <c:v>6.54E-2</c:v>
                </c:pt>
                <c:pt idx="2757">
                  <c:v>0.17829999999999999</c:v>
                </c:pt>
                <c:pt idx="2758">
                  <c:v>0.30740000000000001</c:v>
                </c:pt>
                <c:pt idx="2759">
                  <c:v>0.45279999999999998</c:v>
                </c:pt>
                <c:pt idx="2760">
                  <c:v>0.62719999999999998</c:v>
                </c:pt>
                <c:pt idx="2761">
                  <c:v>0.83009999999999995</c:v>
                </c:pt>
                <c:pt idx="2762">
                  <c:v>1.0429999999999999</c:v>
                </c:pt>
                <c:pt idx="2763">
                  <c:v>1.2422</c:v>
                </c:pt>
                <c:pt idx="2764">
                  <c:v>1.4116</c:v>
                </c:pt>
                <c:pt idx="2765">
                  <c:v>1.5382</c:v>
                </c:pt>
                <c:pt idx="2766">
                  <c:v>1.603</c:v>
                </c:pt>
                <c:pt idx="2767">
                  <c:v>1.5863</c:v>
                </c:pt>
                <c:pt idx="2768">
                  <c:v>1.482</c:v>
                </c:pt>
                <c:pt idx="2769">
                  <c:v>1.2996000000000001</c:v>
                </c:pt>
                <c:pt idx="2770">
                  <c:v>1.0610999999999999</c:v>
                </c:pt>
                <c:pt idx="2771">
                  <c:v>0.80400000000000005</c:v>
                </c:pt>
                <c:pt idx="2772">
                  <c:v>0.5756</c:v>
                </c:pt>
                <c:pt idx="2773">
                  <c:v>0.40629999999999999</c:v>
                </c:pt>
                <c:pt idx="2774">
                  <c:v>0.29599999999999999</c:v>
                </c:pt>
                <c:pt idx="2775">
                  <c:v>0.2281</c:v>
                </c:pt>
                <c:pt idx="2776">
                  <c:v>0.18770000000000001</c:v>
                </c:pt>
                <c:pt idx="2777">
                  <c:v>0.16839999999999999</c:v>
                </c:pt>
                <c:pt idx="2778">
                  <c:v>0.17030000000000001</c:v>
                </c:pt>
                <c:pt idx="2779">
                  <c:v>0.19800000000000001</c:v>
                </c:pt>
                <c:pt idx="2780">
                  <c:v>0.26340000000000002</c:v>
                </c:pt>
                <c:pt idx="2781">
                  <c:v>0.39410000000000001</c:v>
                </c:pt>
                <c:pt idx="2782">
                  <c:v>0.63990000000000002</c:v>
                </c:pt>
                <c:pt idx="2783">
                  <c:v>1.0725</c:v>
                </c:pt>
                <c:pt idx="2784">
                  <c:v>1.776</c:v>
                </c:pt>
                <c:pt idx="2785">
                  <c:v>2.8271999999999999</c:v>
                </c:pt>
                <c:pt idx="2786">
                  <c:v>4.2708000000000004</c:v>
                </c:pt>
                <c:pt idx="2787">
                  <c:v>6.1233000000000004</c:v>
                </c:pt>
                <c:pt idx="2788">
                  <c:v>8.3824000000000005</c:v>
                </c:pt>
                <c:pt idx="2789">
                  <c:v>10.9975</c:v>
                </c:pt>
                <c:pt idx="2790">
                  <c:v>13.8504</c:v>
                </c:pt>
                <c:pt idx="2791">
                  <c:v>16.781199999999998</c:v>
                </c:pt>
                <c:pt idx="2792">
                  <c:v>19.600100000000001</c:v>
                </c:pt>
                <c:pt idx="2793">
                  <c:v>22.084700000000002</c:v>
                </c:pt>
                <c:pt idx="2794">
                  <c:v>24.041499999999999</c:v>
                </c:pt>
                <c:pt idx="2795">
                  <c:v>25.406099999999999</c:v>
                </c:pt>
                <c:pt idx="2796">
                  <c:v>26.264399999999998</c:v>
                </c:pt>
                <c:pt idx="2797">
                  <c:v>26.748999999999999</c:v>
                </c:pt>
                <c:pt idx="2798">
                  <c:v>26.917899999999999</c:v>
                </c:pt>
                <c:pt idx="2799">
                  <c:v>26.7332</c:v>
                </c:pt>
                <c:pt idx="2800">
                  <c:v>26.1678</c:v>
                </c:pt>
                <c:pt idx="2801">
                  <c:v>25.3538</c:v>
                </c:pt>
                <c:pt idx="2802">
                  <c:v>24.582699999999999</c:v>
                </c:pt>
                <c:pt idx="2803">
                  <c:v>24.117699999999999</c:v>
                </c:pt>
                <c:pt idx="2804">
                  <c:v>24.040800000000001</c:v>
                </c:pt>
                <c:pt idx="2805">
                  <c:v>24.2743</c:v>
                </c:pt>
                <c:pt idx="2806">
                  <c:v>24.695599999999999</c:v>
                </c:pt>
                <c:pt idx="2807">
                  <c:v>25.241</c:v>
                </c:pt>
                <c:pt idx="2808">
                  <c:v>25.935300000000002</c:v>
                </c:pt>
                <c:pt idx="2809">
                  <c:v>26.8567</c:v>
                </c:pt>
                <c:pt idx="2810">
                  <c:v>28.091699999999999</c:v>
                </c:pt>
                <c:pt idx="2811">
                  <c:v>29.703700000000001</c:v>
                </c:pt>
                <c:pt idx="2812">
                  <c:v>31.7254</c:v>
                </c:pt>
                <c:pt idx="2813">
                  <c:v>34.1648</c:v>
                </c:pt>
                <c:pt idx="2814">
                  <c:v>37.009900000000002</c:v>
                </c:pt>
                <c:pt idx="2815">
                  <c:v>40.216099999999997</c:v>
                </c:pt>
                <c:pt idx="2816">
                  <c:v>43.670999999999999</c:v>
                </c:pt>
                <c:pt idx="2817">
                  <c:v>47.146999999999998</c:v>
                </c:pt>
                <c:pt idx="2818">
                  <c:v>50.284700000000001</c:v>
                </c:pt>
                <c:pt idx="2819">
                  <c:v>52.717500000000001</c:v>
                </c:pt>
                <c:pt idx="2820">
                  <c:v>54.244199999999999</c:v>
                </c:pt>
                <c:pt idx="2821">
                  <c:v>54.821100000000001</c:v>
                </c:pt>
                <c:pt idx="2822">
                  <c:v>54.452199999999998</c:v>
                </c:pt>
                <c:pt idx="2823">
                  <c:v>53.134500000000003</c:v>
                </c:pt>
                <c:pt idx="2824">
                  <c:v>50.857199999999999</c:v>
                </c:pt>
                <c:pt idx="2825">
                  <c:v>47.6965</c:v>
                </c:pt>
                <c:pt idx="2826">
                  <c:v>44.002200000000002</c:v>
                </c:pt>
                <c:pt idx="2827">
                  <c:v>40.387099999999997</c:v>
                </c:pt>
                <c:pt idx="2828">
                  <c:v>37.385300000000001</c:v>
                </c:pt>
                <c:pt idx="2829">
                  <c:v>35.163899999999998</c:v>
                </c:pt>
                <c:pt idx="2830">
                  <c:v>33.582000000000001</c:v>
                </c:pt>
                <c:pt idx="2831">
                  <c:v>32.435600000000001</c:v>
                </c:pt>
                <c:pt idx="2832">
                  <c:v>31.632899999999999</c:v>
                </c:pt>
                <c:pt idx="2833">
                  <c:v>31.208100000000002</c:v>
                </c:pt>
                <c:pt idx="2834">
                  <c:v>31.252199999999998</c:v>
                </c:pt>
                <c:pt idx="2835">
                  <c:v>31.831</c:v>
                </c:pt>
                <c:pt idx="2836">
                  <c:v>32.8538</c:v>
                </c:pt>
                <c:pt idx="2837">
                  <c:v>33.963099999999997</c:v>
                </c:pt>
                <c:pt idx="2838">
                  <c:v>34.667000000000002</c:v>
                </c:pt>
                <c:pt idx="2839">
                  <c:v>34.667900000000003</c:v>
                </c:pt>
                <c:pt idx="2840">
                  <c:v>34.037799999999997</c:v>
                </c:pt>
                <c:pt idx="2841">
                  <c:v>33.063099999999999</c:v>
                </c:pt>
                <c:pt idx="2842">
                  <c:v>31.964300000000001</c:v>
                </c:pt>
                <c:pt idx="2843">
                  <c:v>30.770900000000001</c:v>
                </c:pt>
                <c:pt idx="2844">
                  <c:v>29.393699999999999</c:v>
                </c:pt>
                <c:pt idx="2845">
                  <c:v>27.772300000000001</c:v>
                </c:pt>
                <c:pt idx="2846">
                  <c:v>25.958600000000001</c:v>
                </c:pt>
                <c:pt idx="2847">
                  <c:v>24.0702</c:v>
                </c:pt>
                <c:pt idx="2848">
                  <c:v>22.197500000000002</c:v>
                </c:pt>
                <c:pt idx="2849">
                  <c:v>20.366099999999999</c:v>
                </c:pt>
                <c:pt idx="2850">
                  <c:v>18.560600000000001</c:v>
                </c:pt>
                <c:pt idx="2851">
                  <c:v>16.7667</c:v>
                </c:pt>
                <c:pt idx="2852">
                  <c:v>14.9741</c:v>
                </c:pt>
                <c:pt idx="2853">
                  <c:v>13.1625</c:v>
                </c:pt>
                <c:pt idx="2854">
                  <c:v>11.3192</c:v>
                </c:pt>
                <c:pt idx="2855">
                  <c:v>9.4603000000000002</c:v>
                </c:pt>
                <c:pt idx="2856">
                  <c:v>7.6383999999999999</c:v>
                </c:pt>
                <c:pt idx="2857">
                  <c:v>5.9470000000000001</c:v>
                </c:pt>
                <c:pt idx="2858">
                  <c:v>4.4932999999999996</c:v>
                </c:pt>
                <c:pt idx="2859">
                  <c:v>3.3359000000000001</c:v>
                </c:pt>
                <c:pt idx="2860">
                  <c:v>2.4563999999999999</c:v>
                </c:pt>
                <c:pt idx="2861">
                  <c:v>1.7944</c:v>
                </c:pt>
                <c:pt idx="2862">
                  <c:v>1.2851999999999999</c:v>
                </c:pt>
                <c:pt idx="2863">
                  <c:v>0.86680000000000001</c:v>
                </c:pt>
                <c:pt idx="2864">
                  <c:v>0.49740000000000001</c:v>
                </c:pt>
                <c:pt idx="2865">
                  <c:v>0.19020000000000001</c:v>
                </c:pt>
                <c:pt idx="2866">
                  <c:v>1.43E-2</c:v>
                </c:pt>
                <c:pt idx="2867">
                  <c:v>5.6099999999999997E-2</c:v>
                </c:pt>
                <c:pt idx="2868">
                  <c:v>0.3911</c:v>
                </c:pt>
                <c:pt idx="2869">
                  <c:v>1.0911</c:v>
                </c:pt>
                <c:pt idx="2870">
                  <c:v>2.2353999999999998</c:v>
                </c:pt>
                <c:pt idx="2871">
                  <c:v>3.86</c:v>
                </c:pt>
                <c:pt idx="2872">
                  <c:v>5.8700999999999999</c:v>
                </c:pt>
                <c:pt idx="2873">
                  <c:v>8.0582999999999991</c:v>
                </c:pt>
                <c:pt idx="2874">
                  <c:v>10.2369</c:v>
                </c:pt>
                <c:pt idx="2875">
                  <c:v>12.3185</c:v>
                </c:pt>
                <c:pt idx="2876">
                  <c:v>14.2767</c:v>
                </c:pt>
                <c:pt idx="2877">
                  <c:v>16.054400000000001</c:v>
                </c:pt>
                <c:pt idx="2878">
                  <c:v>17.519400000000001</c:v>
                </c:pt>
                <c:pt idx="2879">
                  <c:v>18.514500000000002</c:v>
                </c:pt>
                <c:pt idx="2880">
                  <c:v>18.9404</c:v>
                </c:pt>
                <c:pt idx="2881">
                  <c:v>18.799499999999998</c:v>
                </c:pt>
                <c:pt idx="2882">
                  <c:v>18.191700000000001</c:v>
                </c:pt>
                <c:pt idx="2883">
                  <c:v>17.264700000000001</c:v>
                </c:pt>
                <c:pt idx="2884">
                  <c:v>16.158999999999999</c:v>
                </c:pt>
                <c:pt idx="2885">
                  <c:v>14.9984</c:v>
                </c:pt>
                <c:pt idx="2886">
                  <c:v>13.8828</c:v>
                </c:pt>
                <c:pt idx="2887">
                  <c:v>12.8605</c:v>
                </c:pt>
                <c:pt idx="2888">
                  <c:v>11.9306</c:v>
                </c:pt>
                <c:pt idx="2889">
                  <c:v>11.104100000000001</c:v>
                </c:pt>
                <c:pt idx="2890">
                  <c:v>10.45</c:v>
                </c:pt>
                <c:pt idx="2891">
                  <c:v>10.0602</c:v>
                </c:pt>
                <c:pt idx="2892">
                  <c:v>9.9693000000000005</c:v>
                </c:pt>
                <c:pt idx="2893">
                  <c:v>10.1167</c:v>
                </c:pt>
                <c:pt idx="2894">
                  <c:v>10.3909</c:v>
                </c:pt>
                <c:pt idx="2895">
                  <c:v>10.712899999999999</c:v>
                </c:pt>
                <c:pt idx="2896">
                  <c:v>11.083600000000001</c:v>
                </c:pt>
                <c:pt idx="2897">
                  <c:v>11.5657</c:v>
                </c:pt>
                <c:pt idx="2898">
                  <c:v>12.2286</c:v>
                </c:pt>
                <c:pt idx="2899">
                  <c:v>13.104100000000001</c:v>
                </c:pt>
                <c:pt idx="2900">
                  <c:v>14.189299999999999</c:v>
                </c:pt>
                <c:pt idx="2901">
                  <c:v>15.464499999999999</c:v>
                </c:pt>
                <c:pt idx="2902">
                  <c:v>16.887599999999999</c:v>
                </c:pt>
                <c:pt idx="2903">
                  <c:v>18.380500000000001</c:v>
                </c:pt>
                <c:pt idx="2904">
                  <c:v>19.8537</c:v>
                </c:pt>
                <c:pt idx="2905">
                  <c:v>21.256699999999999</c:v>
                </c:pt>
                <c:pt idx="2906">
                  <c:v>22.590499999999999</c:v>
                </c:pt>
                <c:pt idx="2907">
                  <c:v>23.875</c:v>
                </c:pt>
                <c:pt idx="2908">
                  <c:v>25.116</c:v>
                </c:pt>
                <c:pt idx="2909">
                  <c:v>26.302700000000002</c:v>
                </c:pt>
                <c:pt idx="2910">
                  <c:v>27.4587</c:v>
                </c:pt>
                <c:pt idx="2911">
                  <c:v>28.6859</c:v>
                </c:pt>
                <c:pt idx="2912">
                  <c:v>30.120799999999999</c:v>
                </c:pt>
                <c:pt idx="2913">
                  <c:v>31.846499999999999</c:v>
                </c:pt>
                <c:pt idx="2914">
                  <c:v>33.869100000000003</c:v>
                </c:pt>
                <c:pt idx="2915">
                  <c:v>36.163400000000003</c:v>
                </c:pt>
                <c:pt idx="2916">
                  <c:v>38.717300000000002</c:v>
                </c:pt>
                <c:pt idx="2917">
                  <c:v>41.554499999999997</c:v>
                </c:pt>
                <c:pt idx="2918">
                  <c:v>44.7029</c:v>
                </c:pt>
                <c:pt idx="2919">
                  <c:v>48.085599999999999</c:v>
                </c:pt>
                <c:pt idx="2920">
                  <c:v>51.461199999999998</c:v>
                </c:pt>
                <c:pt idx="2921">
                  <c:v>54.540599999999998</c:v>
                </c:pt>
                <c:pt idx="2922">
                  <c:v>57.16</c:v>
                </c:pt>
                <c:pt idx="2923">
                  <c:v>59.254100000000001</c:v>
                </c:pt>
                <c:pt idx="2924">
                  <c:v>60.624899999999997</c:v>
                </c:pt>
                <c:pt idx="2925">
                  <c:v>60.895600000000002</c:v>
                </c:pt>
                <c:pt idx="2926">
                  <c:v>59.856999999999999</c:v>
                </c:pt>
                <c:pt idx="2927">
                  <c:v>57.743600000000001</c:v>
                </c:pt>
                <c:pt idx="2928">
                  <c:v>55.023699999999998</c:v>
                </c:pt>
                <c:pt idx="2929">
                  <c:v>52.007800000000003</c:v>
                </c:pt>
                <c:pt idx="2930">
                  <c:v>48.733199999999997</c:v>
                </c:pt>
                <c:pt idx="2931">
                  <c:v>45.173699999999997</c:v>
                </c:pt>
                <c:pt idx="2932">
                  <c:v>41.472900000000003</c:v>
                </c:pt>
                <c:pt idx="2933">
                  <c:v>37.908700000000003</c:v>
                </c:pt>
                <c:pt idx="2934">
                  <c:v>34.69</c:v>
                </c:pt>
                <c:pt idx="2935">
                  <c:v>31.8552</c:v>
                </c:pt>
                <c:pt idx="2936">
                  <c:v>29.3352</c:v>
                </c:pt>
                <c:pt idx="2937">
                  <c:v>27.0383</c:v>
                </c:pt>
                <c:pt idx="2938">
                  <c:v>24.851500000000001</c:v>
                </c:pt>
                <c:pt idx="2939">
                  <c:v>22.640999999999998</c:v>
                </c:pt>
                <c:pt idx="2940">
                  <c:v>20.320399999999999</c:v>
                </c:pt>
                <c:pt idx="2941">
                  <c:v>17.898</c:v>
                </c:pt>
                <c:pt idx="2942">
                  <c:v>15.443199999999999</c:v>
                </c:pt>
                <c:pt idx="2943">
                  <c:v>13.0471</c:v>
                </c:pt>
                <c:pt idx="2944">
                  <c:v>10.832100000000001</c:v>
                </c:pt>
                <c:pt idx="2945">
                  <c:v>8.9328000000000003</c:v>
                </c:pt>
                <c:pt idx="2946">
                  <c:v>7.4191000000000003</c:v>
                </c:pt>
                <c:pt idx="2947">
                  <c:v>6.2629000000000001</c:v>
                </c:pt>
                <c:pt idx="2948">
                  <c:v>5.3856999999999999</c:v>
                </c:pt>
                <c:pt idx="2949">
                  <c:v>4.7180999999999997</c:v>
                </c:pt>
                <c:pt idx="2950">
                  <c:v>4.2142999999999997</c:v>
                </c:pt>
                <c:pt idx="2951">
                  <c:v>3.8174999999999999</c:v>
                </c:pt>
                <c:pt idx="2952">
                  <c:v>3.4413</c:v>
                </c:pt>
                <c:pt idx="2953">
                  <c:v>3.0099</c:v>
                </c:pt>
                <c:pt idx="2954">
                  <c:v>2.5068000000000001</c:v>
                </c:pt>
                <c:pt idx="2955">
                  <c:v>1.9686999999999999</c:v>
                </c:pt>
                <c:pt idx="2956">
                  <c:v>1.4428000000000001</c:v>
                </c:pt>
                <c:pt idx="2957">
                  <c:v>0.96179999999999999</c:v>
                </c:pt>
                <c:pt idx="2958">
                  <c:v>0.55179999999999996</c:v>
                </c:pt>
                <c:pt idx="2959">
                  <c:v>0.2445</c:v>
                </c:pt>
                <c:pt idx="2960">
                  <c:v>6.2899999999999998E-2</c:v>
                </c:pt>
                <c:pt idx="2961">
                  <c:v>6.9999999999999999E-4</c:v>
                </c:pt>
                <c:pt idx="2962">
                  <c:v>3.0200000000000001E-2</c:v>
                </c:pt>
                <c:pt idx="2963">
                  <c:v>0.1241</c:v>
                </c:pt>
                <c:pt idx="2964">
                  <c:v>0.2636</c:v>
                </c:pt>
                <c:pt idx="2965">
                  <c:v>0.43340000000000001</c:v>
                </c:pt>
                <c:pt idx="2966">
                  <c:v>0.61680000000000001</c:v>
                </c:pt>
                <c:pt idx="2967">
                  <c:v>0.79990000000000006</c:v>
                </c:pt>
                <c:pt idx="2968">
                  <c:v>0.9798</c:v>
                </c:pt>
                <c:pt idx="2969">
                  <c:v>1.1647000000000001</c:v>
                </c:pt>
                <c:pt idx="2970">
                  <c:v>1.3623000000000001</c:v>
                </c:pt>
                <c:pt idx="2971">
                  <c:v>1.5725</c:v>
                </c:pt>
                <c:pt idx="2972">
                  <c:v>1.7891999999999999</c:v>
                </c:pt>
                <c:pt idx="2973">
                  <c:v>2.0021</c:v>
                </c:pt>
                <c:pt idx="2974">
                  <c:v>2.1960999999999999</c:v>
                </c:pt>
                <c:pt idx="2975">
                  <c:v>2.3540000000000001</c:v>
                </c:pt>
                <c:pt idx="2976">
                  <c:v>2.4630999999999998</c:v>
                </c:pt>
                <c:pt idx="2977">
                  <c:v>2.5244</c:v>
                </c:pt>
                <c:pt idx="2978">
                  <c:v>2.5697000000000001</c:v>
                </c:pt>
                <c:pt idx="2979">
                  <c:v>2.6663999999999999</c:v>
                </c:pt>
                <c:pt idx="2980">
                  <c:v>2.8883000000000001</c:v>
                </c:pt>
                <c:pt idx="2981">
                  <c:v>3.2783000000000002</c:v>
                </c:pt>
                <c:pt idx="2982">
                  <c:v>3.8346</c:v>
                </c:pt>
                <c:pt idx="2983">
                  <c:v>4.5285000000000002</c:v>
                </c:pt>
                <c:pt idx="2984">
                  <c:v>5.3395999999999999</c:v>
                </c:pt>
                <c:pt idx="2985">
                  <c:v>6.2831999999999999</c:v>
                </c:pt>
                <c:pt idx="2986">
                  <c:v>7.4077000000000002</c:v>
                </c:pt>
                <c:pt idx="2987">
                  <c:v>8.7672000000000008</c:v>
                </c:pt>
                <c:pt idx="2988">
                  <c:v>10.381</c:v>
                </c:pt>
                <c:pt idx="2989">
                  <c:v>12.195600000000001</c:v>
                </c:pt>
                <c:pt idx="2990">
                  <c:v>14.0928</c:v>
                </c:pt>
                <c:pt idx="2991">
                  <c:v>15.963200000000001</c:v>
                </c:pt>
                <c:pt idx="2992">
                  <c:v>17.766100000000002</c:v>
                </c:pt>
                <c:pt idx="2993">
                  <c:v>19.515000000000001</c:v>
                </c:pt>
                <c:pt idx="2994">
                  <c:v>21.2254</c:v>
                </c:pt>
                <c:pt idx="2995">
                  <c:v>22.8903</c:v>
                </c:pt>
                <c:pt idx="2996">
                  <c:v>24.508800000000001</c:v>
                </c:pt>
                <c:pt idx="2997">
                  <c:v>26.125</c:v>
                </c:pt>
                <c:pt idx="2998">
                  <c:v>27.812899999999999</c:v>
                </c:pt>
                <c:pt idx="2999">
                  <c:v>29.6221</c:v>
                </c:pt>
                <c:pt idx="3000">
                  <c:v>31.5349</c:v>
                </c:pt>
                <c:pt idx="3001">
                  <c:v>33.4589</c:v>
                </c:pt>
                <c:pt idx="3002">
                  <c:v>35.274799999999999</c:v>
                </c:pt>
                <c:pt idx="3003">
                  <c:v>36.913800000000002</c:v>
                </c:pt>
                <c:pt idx="3004">
                  <c:v>38.378599999999999</c:v>
                </c:pt>
                <c:pt idx="3005">
                  <c:v>39.6997</c:v>
                </c:pt>
                <c:pt idx="3006">
                  <c:v>40.890599999999999</c:v>
                </c:pt>
                <c:pt idx="3007">
                  <c:v>41.911900000000003</c:v>
                </c:pt>
                <c:pt idx="3008">
                  <c:v>42.643500000000003</c:v>
                </c:pt>
                <c:pt idx="3009">
                  <c:v>42.934199999999997</c:v>
                </c:pt>
                <c:pt idx="3010">
                  <c:v>42.738799999999998</c:v>
                </c:pt>
                <c:pt idx="3011">
                  <c:v>42.173400000000001</c:v>
                </c:pt>
                <c:pt idx="3012">
                  <c:v>41.402099999999997</c:v>
                </c:pt>
                <c:pt idx="3013">
                  <c:v>40.504800000000003</c:v>
                </c:pt>
                <c:pt idx="3014">
                  <c:v>39.426499999999997</c:v>
                </c:pt>
                <c:pt idx="3015">
                  <c:v>37.990900000000003</c:v>
                </c:pt>
                <c:pt idx="3016">
                  <c:v>35.996600000000001</c:v>
                </c:pt>
                <c:pt idx="3017">
                  <c:v>33.362200000000001</c:v>
                </c:pt>
                <c:pt idx="3018">
                  <c:v>30.1797</c:v>
                </c:pt>
                <c:pt idx="3019">
                  <c:v>26.647400000000001</c:v>
                </c:pt>
                <c:pt idx="3020">
                  <c:v>22.968399999999999</c:v>
                </c:pt>
                <c:pt idx="3021">
                  <c:v>19.290700000000001</c:v>
                </c:pt>
                <c:pt idx="3022">
                  <c:v>15.7499</c:v>
                </c:pt>
                <c:pt idx="3023">
                  <c:v>12.5311</c:v>
                </c:pt>
                <c:pt idx="3024">
                  <c:v>9.7988999999999997</c:v>
                </c:pt>
                <c:pt idx="3025">
                  <c:v>7.5918000000000001</c:v>
                </c:pt>
                <c:pt idx="3026">
                  <c:v>5.8388999999999998</c:v>
                </c:pt>
                <c:pt idx="3027">
                  <c:v>4.4545000000000003</c:v>
                </c:pt>
                <c:pt idx="3028">
                  <c:v>3.3940000000000001</c:v>
                </c:pt>
                <c:pt idx="3029">
                  <c:v>2.6381000000000001</c:v>
                </c:pt>
                <c:pt idx="3030">
                  <c:v>2.1556000000000002</c:v>
                </c:pt>
                <c:pt idx="3031">
                  <c:v>1.8965000000000001</c:v>
                </c:pt>
                <c:pt idx="3032">
                  <c:v>1.8005</c:v>
                </c:pt>
                <c:pt idx="3033">
                  <c:v>1.8063</c:v>
                </c:pt>
                <c:pt idx="3034">
                  <c:v>1.8593</c:v>
                </c:pt>
                <c:pt idx="3035">
                  <c:v>1.9233</c:v>
                </c:pt>
                <c:pt idx="3036">
                  <c:v>1.9876</c:v>
                </c:pt>
                <c:pt idx="3037">
                  <c:v>2.0621</c:v>
                </c:pt>
                <c:pt idx="3038">
                  <c:v>2.1595</c:v>
                </c:pt>
                <c:pt idx="3039">
                  <c:v>2.2856000000000001</c:v>
                </c:pt>
                <c:pt idx="3040">
                  <c:v>2.4485000000000001</c:v>
                </c:pt>
                <c:pt idx="3041">
                  <c:v>2.6680000000000001</c:v>
                </c:pt>
                <c:pt idx="3042">
                  <c:v>2.9710999999999999</c:v>
                </c:pt>
                <c:pt idx="3043">
                  <c:v>3.3797999999999999</c:v>
                </c:pt>
                <c:pt idx="3044">
                  <c:v>3.9005999999999998</c:v>
                </c:pt>
                <c:pt idx="3045">
                  <c:v>4.5007000000000001</c:v>
                </c:pt>
                <c:pt idx="3046">
                  <c:v>5.0928000000000004</c:v>
                </c:pt>
                <c:pt idx="3047">
                  <c:v>5.5753000000000004</c:v>
                </c:pt>
                <c:pt idx="3048">
                  <c:v>5.8925999999999998</c:v>
                </c:pt>
                <c:pt idx="3049">
                  <c:v>6.0397999999999996</c:v>
                </c:pt>
                <c:pt idx="3050">
                  <c:v>6.0182000000000002</c:v>
                </c:pt>
                <c:pt idx="3051">
                  <c:v>5.8121999999999998</c:v>
                </c:pt>
                <c:pt idx="3052">
                  <c:v>5.4048999999999996</c:v>
                </c:pt>
                <c:pt idx="3053">
                  <c:v>4.7976000000000001</c:v>
                </c:pt>
                <c:pt idx="3054">
                  <c:v>4.0213999999999999</c:v>
                </c:pt>
                <c:pt idx="3055">
                  <c:v>3.1514000000000002</c:v>
                </c:pt>
                <c:pt idx="3056">
                  <c:v>2.2917000000000001</c:v>
                </c:pt>
                <c:pt idx="3057">
                  <c:v>1.5244</c:v>
                </c:pt>
                <c:pt idx="3058">
                  <c:v>0.8881</c:v>
                </c:pt>
                <c:pt idx="3059">
                  <c:v>0.40189999999999998</c:v>
                </c:pt>
                <c:pt idx="3060">
                  <c:v>9.4500000000000001E-2</c:v>
                </c:pt>
                <c:pt idx="3061">
                  <c:v>8.0000000000000004E-4</c:v>
                </c:pt>
                <c:pt idx="3062">
                  <c:v>0.128</c:v>
                </c:pt>
                <c:pt idx="3063">
                  <c:v>0.44069999999999998</c:v>
                </c:pt>
                <c:pt idx="3064">
                  <c:v>0.88790000000000002</c:v>
                </c:pt>
                <c:pt idx="3065">
                  <c:v>1.4319</c:v>
                </c:pt>
                <c:pt idx="3066">
                  <c:v>2.0495000000000001</c:v>
                </c:pt>
                <c:pt idx="3067">
                  <c:v>2.7222</c:v>
                </c:pt>
                <c:pt idx="3068">
                  <c:v>3.4415</c:v>
                </c:pt>
                <c:pt idx="3069">
                  <c:v>4.2192999999999996</c:v>
                </c:pt>
                <c:pt idx="3070">
                  <c:v>5.0778999999999996</c:v>
                </c:pt>
                <c:pt idx="3071">
                  <c:v>6.0259</c:v>
                </c:pt>
                <c:pt idx="3072">
                  <c:v>7.0388999999999999</c:v>
                </c:pt>
                <c:pt idx="3073">
                  <c:v>8.0503999999999998</c:v>
                </c:pt>
                <c:pt idx="3074">
                  <c:v>8.9777000000000005</c:v>
                </c:pt>
                <c:pt idx="3075">
                  <c:v>9.7659000000000002</c:v>
                </c:pt>
                <c:pt idx="3076">
                  <c:v>10.404299999999999</c:v>
                </c:pt>
                <c:pt idx="3077">
                  <c:v>10.9033</c:v>
                </c:pt>
                <c:pt idx="3078">
                  <c:v>11.2737</c:v>
                </c:pt>
                <c:pt idx="3079">
                  <c:v>11.539</c:v>
                </c:pt>
                <c:pt idx="3080">
                  <c:v>11.749000000000001</c:v>
                </c:pt>
                <c:pt idx="3081">
                  <c:v>11.954599999999999</c:v>
                </c:pt>
                <c:pt idx="3082">
                  <c:v>12.1754</c:v>
                </c:pt>
                <c:pt idx="3083">
                  <c:v>12.401199999999999</c:v>
                </c:pt>
                <c:pt idx="3084">
                  <c:v>12.6113</c:v>
                </c:pt>
                <c:pt idx="3085">
                  <c:v>12.772500000000001</c:v>
                </c:pt>
                <c:pt idx="3086">
                  <c:v>12.826599999999999</c:v>
                </c:pt>
                <c:pt idx="3087">
                  <c:v>12.7113</c:v>
                </c:pt>
                <c:pt idx="3088">
                  <c:v>12.399100000000001</c:v>
                </c:pt>
                <c:pt idx="3089">
                  <c:v>11.905099999999999</c:v>
                </c:pt>
                <c:pt idx="3090">
                  <c:v>11.2623</c:v>
                </c:pt>
                <c:pt idx="3091">
                  <c:v>10.4953</c:v>
                </c:pt>
                <c:pt idx="3092">
                  <c:v>9.6142000000000003</c:v>
                </c:pt>
                <c:pt idx="3093">
                  <c:v>8.6289999999999996</c:v>
                </c:pt>
                <c:pt idx="3094">
                  <c:v>7.5762999999999998</c:v>
                </c:pt>
                <c:pt idx="3095">
                  <c:v>6.5374999999999996</c:v>
                </c:pt>
                <c:pt idx="3096">
                  <c:v>5.6048</c:v>
                </c:pt>
                <c:pt idx="3097">
                  <c:v>4.8239000000000001</c:v>
                </c:pt>
                <c:pt idx="3098">
                  <c:v>4.1826999999999996</c:v>
                </c:pt>
                <c:pt idx="3099">
                  <c:v>3.6459000000000001</c:v>
                </c:pt>
                <c:pt idx="3100">
                  <c:v>3.1867999999999999</c:v>
                </c:pt>
                <c:pt idx="3101">
                  <c:v>2.7948</c:v>
                </c:pt>
                <c:pt idx="3102">
                  <c:v>2.4569999999999999</c:v>
                </c:pt>
                <c:pt idx="3103">
                  <c:v>2.1419000000000001</c:v>
                </c:pt>
                <c:pt idx="3104">
                  <c:v>1.8141</c:v>
                </c:pt>
                <c:pt idx="3105">
                  <c:v>1.4621999999999999</c:v>
                </c:pt>
                <c:pt idx="3106">
                  <c:v>1.1029</c:v>
                </c:pt>
                <c:pt idx="3107">
                  <c:v>0.7631</c:v>
                </c:pt>
                <c:pt idx="3108">
                  <c:v>0.46600000000000003</c:v>
                </c:pt>
                <c:pt idx="3109">
                  <c:v>0.2331</c:v>
                </c:pt>
                <c:pt idx="3110">
                  <c:v>8.3199999999999996E-2</c:v>
                </c:pt>
                <c:pt idx="3111">
                  <c:v>1.4500000000000001E-2</c:v>
                </c:pt>
                <c:pt idx="3112">
                  <c:v>0</c:v>
                </c:pt>
                <c:pt idx="3113">
                  <c:v>7.9000000000000008E-3</c:v>
                </c:pt>
                <c:pt idx="3114">
                  <c:v>1.67E-2</c:v>
                </c:pt>
                <c:pt idx="3115">
                  <c:v>1.6500000000000001E-2</c:v>
                </c:pt>
                <c:pt idx="3116">
                  <c:v>7.1000000000000004E-3</c:v>
                </c:pt>
                <c:pt idx="3117">
                  <c:v>1E-4</c:v>
                </c:pt>
                <c:pt idx="3118">
                  <c:v>2.1999999999999999E-2</c:v>
                </c:pt>
                <c:pt idx="3119">
                  <c:v>0.1153</c:v>
                </c:pt>
                <c:pt idx="3120">
                  <c:v>0.33279999999999998</c:v>
                </c:pt>
                <c:pt idx="3121">
                  <c:v>0.70709999999999995</c:v>
                </c:pt>
                <c:pt idx="3122">
                  <c:v>1.2022999999999999</c:v>
                </c:pt>
                <c:pt idx="3123">
                  <c:v>1.7198</c:v>
                </c:pt>
                <c:pt idx="3124">
                  <c:v>2.1732</c:v>
                </c:pt>
                <c:pt idx="3125">
                  <c:v>2.5339</c:v>
                </c:pt>
                <c:pt idx="3126">
                  <c:v>2.8060999999999998</c:v>
                </c:pt>
                <c:pt idx="3127">
                  <c:v>2.9849000000000001</c:v>
                </c:pt>
                <c:pt idx="3128">
                  <c:v>3.0537999999999998</c:v>
                </c:pt>
                <c:pt idx="3129">
                  <c:v>3.0272000000000001</c:v>
                </c:pt>
                <c:pt idx="3130">
                  <c:v>2.9752000000000001</c:v>
                </c:pt>
                <c:pt idx="3131">
                  <c:v>2.9805999999999999</c:v>
                </c:pt>
                <c:pt idx="3132">
                  <c:v>3.0872999999999999</c:v>
                </c:pt>
                <c:pt idx="3133">
                  <c:v>3.2915999999999999</c:v>
                </c:pt>
                <c:pt idx="3134">
                  <c:v>3.5619000000000001</c:v>
                </c:pt>
                <c:pt idx="3135">
                  <c:v>3.8592</c:v>
                </c:pt>
                <c:pt idx="3136">
                  <c:v>4.1585999999999999</c:v>
                </c:pt>
                <c:pt idx="3137">
                  <c:v>4.4611000000000001</c:v>
                </c:pt>
                <c:pt idx="3138">
                  <c:v>4.7789999999999999</c:v>
                </c:pt>
                <c:pt idx="3139">
                  <c:v>5.1078000000000001</c:v>
                </c:pt>
                <c:pt idx="3140">
                  <c:v>5.4208999999999996</c:v>
                </c:pt>
                <c:pt idx="3141">
                  <c:v>5.6893000000000002</c:v>
                </c:pt>
                <c:pt idx="3142">
                  <c:v>5.8978999999999999</c:v>
                </c:pt>
                <c:pt idx="3143">
                  <c:v>6.0412999999999997</c:v>
                </c:pt>
                <c:pt idx="3144">
                  <c:v>6.1105999999999998</c:v>
                </c:pt>
                <c:pt idx="3145">
                  <c:v>6.09</c:v>
                </c:pt>
                <c:pt idx="3146">
                  <c:v>5.9667000000000003</c:v>
                </c:pt>
                <c:pt idx="3147">
                  <c:v>5.7390999999999996</c:v>
                </c:pt>
                <c:pt idx="3148">
                  <c:v>5.4157999999999999</c:v>
                </c:pt>
                <c:pt idx="3149">
                  <c:v>5.0090000000000003</c:v>
                </c:pt>
                <c:pt idx="3150">
                  <c:v>4.5282999999999998</c:v>
                </c:pt>
                <c:pt idx="3151">
                  <c:v>3.9765999999999999</c:v>
                </c:pt>
                <c:pt idx="3152">
                  <c:v>3.3565999999999998</c:v>
                </c:pt>
                <c:pt idx="3153">
                  <c:v>2.6852999999999998</c:v>
                </c:pt>
                <c:pt idx="3154">
                  <c:v>1.9979</c:v>
                </c:pt>
                <c:pt idx="3155">
                  <c:v>1.3409</c:v>
                </c:pt>
                <c:pt idx="3156">
                  <c:v>0.76900000000000002</c:v>
                </c:pt>
                <c:pt idx="3157">
                  <c:v>0.3372</c:v>
                </c:pt>
                <c:pt idx="3158">
                  <c:v>0.08</c:v>
                </c:pt>
                <c:pt idx="3159">
                  <c:v>0</c:v>
                </c:pt>
                <c:pt idx="3160">
                  <c:v>7.6300000000000007E-2</c:v>
                </c:pt>
                <c:pt idx="3161">
                  <c:v>0.2651</c:v>
                </c:pt>
                <c:pt idx="3162">
                  <c:v>0.50229999999999997</c:v>
                </c:pt>
                <c:pt idx="3163">
                  <c:v>0.72419999999999995</c:v>
                </c:pt>
                <c:pt idx="3164">
                  <c:v>0.89170000000000005</c:v>
                </c:pt>
                <c:pt idx="3165">
                  <c:v>1.0033000000000001</c:v>
                </c:pt>
                <c:pt idx="3166">
                  <c:v>1.0847</c:v>
                </c:pt>
                <c:pt idx="3167">
                  <c:v>1.1606000000000001</c:v>
                </c:pt>
                <c:pt idx="3168">
                  <c:v>1.2341</c:v>
                </c:pt>
                <c:pt idx="3169">
                  <c:v>1.2922</c:v>
                </c:pt>
                <c:pt idx="3170">
                  <c:v>1.3205</c:v>
                </c:pt>
                <c:pt idx="3171">
                  <c:v>1.3119000000000001</c:v>
                </c:pt>
                <c:pt idx="3172">
                  <c:v>1.2650999999999999</c:v>
                </c:pt>
                <c:pt idx="3173">
                  <c:v>1.1826000000000001</c:v>
                </c:pt>
                <c:pt idx="3174">
                  <c:v>1.0693999999999999</c:v>
                </c:pt>
                <c:pt idx="3175">
                  <c:v>0.93320000000000003</c:v>
                </c:pt>
                <c:pt idx="3176">
                  <c:v>0.78990000000000005</c:v>
                </c:pt>
                <c:pt idx="3177">
                  <c:v>0.66459999999999997</c:v>
                </c:pt>
                <c:pt idx="3178">
                  <c:v>0.57769999999999999</c:v>
                </c:pt>
                <c:pt idx="3179">
                  <c:v>0.5343</c:v>
                </c:pt>
                <c:pt idx="3180">
                  <c:v>0.52829999999999999</c:v>
                </c:pt>
                <c:pt idx="3181">
                  <c:v>0.55020000000000002</c:v>
                </c:pt>
                <c:pt idx="3182">
                  <c:v>0.58909999999999996</c:v>
                </c:pt>
                <c:pt idx="3183">
                  <c:v>0.63260000000000005</c:v>
                </c:pt>
                <c:pt idx="3184">
                  <c:v>0.67169999999999996</c:v>
                </c:pt>
                <c:pt idx="3185">
                  <c:v>0.70540000000000003</c:v>
                </c:pt>
                <c:pt idx="3186">
                  <c:v>0.73929999999999996</c:v>
                </c:pt>
                <c:pt idx="3187">
                  <c:v>0.7823</c:v>
                </c:pt>
                <c:pt idx="3188">
                  <c:v>0.84409999999999996</c:v>
                </c:pt>
                <c:pt idx="3189">
                  <c:v>0.93230000000000002</c:v>
                </c:pt>
                <c:pt idx="3190">
                  <c:v>1.0497000000000001</c:v>
                </c:pt>
                <c:pt idx="3191">
                  <c:v>1.1947000000000001</c:v>
                </c:pt>
                <c:pt idx="3192">
                  <c:v>1.3627</c:v>
                </c:pt>
                <c:pt idx="3193">
                  <c:v>1.5481</c:v>
                </c:pt>
                <c:pt idx="3194">
                  <c:v>1.7474000000000001</c:v>
                </c:pt>
                <c:pt idx="3195">
                  <c:v>1.9614</c:v>
                </c:pt>
                <c:pt idx="3196">
                  <c:v>2.1968000000000001</c:v>
                </c:pt>
                <c:pt idx="3197">
                  <c:v>2.4634</c:v>
                </c:pt>
                <c:pt idx="3198">
                  <c:v>2.7711000000000001</c:v>
                </c:pt>
                <c:pt idx="3199">
                  <c:v>3.1263999999999998</c:v>
                </c:pt>
                <c:pt idx="3200">
                  <c:v>3.5316000000000001</c:v>
                </c:pt>
                <c:pt idx="3201">
                  <c:v>3.9876999999999998</c:v>
                </c:pt>
                <c:pt idx="3202">
                  <c:v>4.4977</c:v>
                </c:pt>
                <c:pt idx="3203">
                  <c:v>5.0678999999999998</c:v>
                </c:pt>
                <c:pt idx="3204">
                  <c:v>5.7152000000000003</c:v>
                </c:pt>
                <c:pt idx="3205">
                  <c:v>6.4730999999999996</c:v>
                </c:pt>
                <c:pt idx="3206">
                  <c:v>7.3853</c:v>
                </c:pt>
                <c:pt idx="3207">
                  <c:v>8.4849999999999994</c:v>
                </c:pt>
                <c:pt idx="3208">
                  <c:v>9.7592999999999996</c:v>
                </c:pt>
                <c:pt idx="3209">
                  <c:v>11.1166</c:v>
                </c:pt>
                <c:pt idx="3210">
                  <c:v>12.4199</c:v>
                </c:pt>
                <c:pt idx="3211">
                  <c:v>13.561299999999999</c:v>
                </c:pt>
                <c:pt idx="3212">
                  <c:v>14.473699999999999</c:v>
                </c:pt>
                <c:pt idx="3213">
                  <c:v>15.0909</c:v>
                </c:pt>
                <c:pt idx="3214">
                  <c:v>15.3477</c:v>
                </c:pt>
                <c:pt idx="3215">
                  <c:v>15.233700000000001</c:v>
                </c:pt>
                <c:pt idx="3216">
                  <c:v>14.841200000000001</c:v>
                </c:pt>
                <c:pt idx="3217">
                  <c:v>14.323499999999999</c:v>
                </c:pt>
                <c:pt idx="3218">
                  <c:v>13.790100000000001</c:v>
                </c:pt>
                <c:pt idx="3219">
                  <c:v>13.2569</c:v>
                </c:pt>
                <c:pt idx="3220">
                  <c:v>12.6829</c:v>
                </c:pt>
                <c:pt idx="3221">
                  <c:v>12.0245</c:v>
                </c:pt>
                <c:pt idx="3222">
                  <c:v>11.2654</c:v>
                </c:pt>
                <c:pt idx="3223">
                  <c:v>10.422700000000001</c:v>
                </c:pt>
                <c:pt idx="3224">
                  <c:v>9.5477000000000007</c:v>
                </c:pt>
                <c:pt idx="3225">
                  <c:v>8.7192000000000007</c:v>
                </c:pt>
                <c:pt idx="3226">
                  <c:v>8.0085999999999995</c:v>
                </c:pt>
                <c:pt idx="3227">
                  <c:v>7.4406999999999996</c:v>
                </c:pt>
                <c:pt idx="3228">
                  <c:v>6.9958999999999998</c:v>
                </c:pt>
                <c:pt idx="3229">
                  <c:v>6.6421999999999999</c:v>
                </c:pt>
                <c:pt idx="3230">
                  <c:v>6.3630000000000004</c:v>
                </c:pt>
                <c:pt idx="3231">
                  <c:v>6.1622000000000003</c:v>
                </c:pt>
                <c:pt idx="3232">
                  <c:v>6.0537999999999998</c:v>
                </c:pt>
                <c:pt idx="3233">
                  <c:v>6.0495000000000001</c:v>
                </c:pt>
                <c:pt idx="3234">
                  <c:v>6.1521999999999997</c:v>
                </c:pt>
                <c:pt idx="3235">
                  <c:v>6.3483999999999998</c:v>
                </c:pt>
                <c:pt idx="3236">
                  <c:v>6.5850999999999997</c:v>
                </c:pt>
                <c:pt idx="3237">
                  <c:v>6.7614999999999998</c:v>
                </c:pt>
                <c:pt idx="3238">
                  <c:v>6.7782999999999998</c:v>
                </c:pt>
                <c:pt idx="3239">
                  <c:v>6.5986000000000002</c:v>
                </c:pt>
                <c:pt idx="3240">
                  <c:v>6.2538</c:v>
                </c:pt>
                <c:pt idx="3241">
                  <c:v>5.8047000000000004</c:v>
                </c:pt>
                <c:pt idx="3242">
                  <c:v>5.3032000000000004</c:v>
                </c:pt>
                <c:pt idx="3243">
                  <c:v>4.7704000000000004</c:v>
                </c:pt>
                <c:pt idx="3244">
                  <c:v>4.2050000000000001</c:v>
                </c:pt>
                <c:pt idx="3245">
                  <c:v>3.6053000000000002</c:v>
                </c:pt>
                <c:pt idx="3246">
                  <c:v>2.9834000000000001</c:v>
                </c:pt>
                <c:pt idx="3247">
                  <c:v>2.3683000000000001</c:v>
                </c:pt>
                <c:pt idx="3248">
                  <c:v>1.8018000000000001</c:v>
                </c:pt>
                <c:pt idx="3249">
                  <c:v>1.3206</c:v>
                </c:pt>
                <c:pt idx="3250">
                  <c:v>0.93700000000000006</c:v>
                </c:pt>
                <c:pt idx="3251">
                  <c:v>0.64070000000000005</c:v>
                </c:pt>
                <c:pt idx="3252">
                  <c:v>0.41360000000000002</c:v>
                </c:pt>
                <c:pt idx="3253">
                  <c:v>0.2424</c:v>
                </c:pt>
                <c:pt idx="3254">
                  <c:v>0.1198</c:v>
                </c:pt>
                <c:pt idx="3255">
                  <c:v>4.1500000000000002E-2</c:v>
                </c:pt>
                <c:pt idx="3256">
                  <c:v>4.4000000000000003E-3</c:v>
                </c:pt>
                <c:pt idx="3257">
                  <c:v>4.4000000000000003E-3</c:v>
                </c:pt>
                <c:pt idx="3258">
                  <c:v>3.7600000000000001E-2</c:v>
                </c:pt>
                <c:pt idx="3259">
                  <c:v>0.1013</c:v>
                </c:pt>
                <c:pt idx="3260">
                  <c:v>0.19570000000000001</c:v>
                </c:pt>
                <c:pt idx="3261">
                  <c:v>0.32279999999999998</c:v>
                </c:pt>
                <c:pt idx="3262">
                  <c:v>0.48430000000000001</c:v>
                </c:pt>
                <c:pt idx="3263">
                  <c:v>0.68010000000000004</c:v>
                </c:pt>
                <c:pt idx="3264">
                  <c:v>0.90900000000000003</c:v>
                </c:pt>
                <c:pt idx="3265">
                  <c:v>1.1685000000000001</c:v>
                </c:pt>
                <c:pt idx="3266">
                  <c:v>1.4539</c:v>
                </c:pt>
                <c:pt idx="3267">
                  <c:v>1.7597</c:v>
                </c:pt>
                <c:pt idx="3268">
                  <c:v>2.0821000000000001</c:v>
                </c:pt>
                <c:pt idx="3269">
                  <c:v>2.4188000000000001</c:v>
                </c:pt>
                <c:pt idx="3270">
                  <c:v>2.7675999999999998</c:v>
                </c:pt>
                <c:pt idx="3271">
                  <c:v>3.1211000000000002</c:v>
                </c:pt>
                <c:pt idx="3272">
                  <c:v>3.4615999999999998</c:v>
                </c:pt>
                <c:pt idx="3273">
                  <c:v>3.7646999999999999</c:v>
                </c:pt>
                <c:pt idx="3274">
                  <c:v>4.0103</c:v>
                </c:pt>
                <c:pt idx="3275">
                  <c:v>4.1916000000000002</c:v>
                </c:pt>
                <c:pt idx="3276">
                  <c:v>4.3106</c:v>
                </c:pt>
                <c:pt idx="3277">
                  <c:v>4.3695000000000004</c:v>
                </c:pt>
                <c:pt idx="3278">
                  <c:v>4.3673000000000002</c:v>
                </c:pt>
                <c:pt idx="3279">
                  <c:v>4.3075000000000001</c:v>
                </c:pt>
                <c:pt idx="3280">
                  <c:v>4.2119</c:v>
                </c:pt>
                <c:pt idx="3281">
                  <c:v>4.1185</c:v>
                </c:pt>
                <c:pt idx="3282">
                  <c:v>4.0590000000000002</c:v>
                </c:pt>
                <c:pt idx="3283">
                  <c:v>4.0457000000000001</c:v>
                </c:pt>
                <c:pt idx="3284">
                  <c:v>4.0797999999999996</c:v>
                </c:pt>
                <c:pt idx="3285">
                  <c:v>4.1624999999999996</c:v>
                </c:pt>
                <c:pt idx="3286">
                  <c:v>4.2988</c:v>
                </c:pt>
                <c:pt idx="3287">
                  <c:v>4.4953000000000003</c:v>
                </c:pt>
                <c:pt idx="3288">
                  <c:v>4.7595000000000001</c:v>
                </c:pt>
                <c:pt idx="3289">
                  <c:v>5.0989000000000004</c:v>
                </c:pt>
                <c:pt idx="3290">
                  <c:v>5.5212000000000003</c:v>
                </c:pt>
                <c:pt idx="3291">
                  <c:v>6.0342000000000002</c:v>
                </c:pt>
                <c:pt idx="3292">
                  <c:v>6.6390000000000002</c:v>
                </c:pt>
                <c:pt idx="3293">
                  <c:v>7.3052999999999999</c:v>
                </c:pt>
                <c:pt idx="3294">
                  <c:v>7.9610000000000003</c:v>
                </c:pt>
                <c:pt idx="3295">
                  <c:v>8.5273000000000003</c:v>
                </c:pt>
                <c:pt idx="3296">
                  <c:v>8.9655000000000005</c:v>
                </c:pt>
                <c:pt idx="3297">
                  <c:v>9.2809000000000008</c:v>
                </c:pt>
                <c:pt idx="3298">
                  <c:v>9.4961000000000002</c:v>
                </c:pt>
                <c:pt idx="3299">
                  <c:v>9.6331000000000007</c:v>
                </c:pt>
                <c:pt idx="3300">
                  <c:v>9.7097999999999995</c:v>
                </c:pt>
                <c:pt idx="3301">
                  <c:v>9.7347999999999999</c:v>
                </c:pt>
                <c:pt idx="3302">
                  <c:v>9.7036999999999995</c:v>
                </c:pt>
                <c:pt idx="3303">
                  <c:v>9.6103000000000005</c:v>
                </c:pt>
                <c:pt idx="3304">
                  <c:v>9.4648000000000003</c:v>
                </c:pt>
                <c:pt idx="3305">
                  <c:v>9.2965999999999998</c:v>
                </c:pt>
                <c:pt idx="3306">
                  <c:v>9.1354000000000006</c:v>
                </c:pt>
                <c:pt idx="3307">
                  <c:v>8.9954000000000001</c:v>
                </c:pt>
                <c:pt idx="3308">
                  <c:v>8.8782999999999994</c:v>
                </c:pt>
                <c:pt idx="3309">
                  <c:v>8.7858000000000001</c:v>
                </c:pt>
                <c:pt idx="3310">
                  <c:v>8.7226999999999997</c:v>
                </c:pt>
                <c:pt idx="3311">
                  <c:v>8.6930999999999994</c:v>
                </c:pt>
                <c:pt idx="3312">
                  <c:v>8.6997999999999998</c:v>
                </c:pt>
                <c:pt idx="3313">
                  <c:v>8.7438000000000002</c:v>
                </c:pt>
                <c:pt idx="3314">
                  <c:v>8.8173999999999992</c:v>
                </c:pt>
                <c:pt idx="3315">
                  <c:v>8.8963000000000001</c:v>
                </c:pt>
                <c:pt idx="3316">
                  <c:v>8.9456000000000007</c:v>
                </c:pt>
                <c:pt idx="3317">
                  <c:v>8.9400999999999993</c:v>
                </c:pt>
                <c:pt idx="3318">
                  <c:v>8.8763000000000005</c:v>
                </c:pt>
                <c:pt idx="3319">
                  <c:v>8.7650000000000006</c:v>
                </c:pt>
                <c:pt idx="3320">
                  <c:v>8.6194000000000006</c:v>
                </c:pt>
                <c:pt idx="3321">
                  <c:v>8.4542000000000002</c:v>
                </c:pt>
                <c:pt idx="3322">
                  <c:v>8.2856000000000005</c:v>
                </c:pt>
                <c:pt idx="3323">
                  <c:v>8.1239000000000008</c:v>
                </c:pt>
                <c:pt idx="3324">
                  <c:v>7.9695</c:v>
                </c:pt>
                <c:pt idx="3325">
                  <c:v>7.8174999999999999</c:v>
                </c:pt>
                <c:pt idx="3326">
                  <c:v>7.6637000000000004</c:v>
                </c:pt>
                <c:pt idx="3327">
                  <c:v>7.5084</c:v>
                </c:pt>
                <c:pt idx="3328">
                  <c:v>7.3539000000000003</c:v>
                </c:pt>
                <c:pt idx="3329">
                  <c:v>7.1947000000000001</c:v>
                </c:pt>
                <c:pt idx="3330">
                  <c:v>7.0102000000000002</c:v>
                </c:pt>
                <c:pt idx="3331">
                  <c:v>6.7740999999999998</c:v>
                </c:pt>
                <c:pt idx="3332">
                  <c:v>6.4745999999999997</c:v>
                </c:pt>
                <c:pt idx="3333">
                  <c:v>6.117</c:v>
                </c:pt>
                <c:pt idx="3334">
                  <c:v>5.7138999999999998</c:v>
                </c:pt>
                <c:pt idx="3335">
                  <c:v>5.2758000000000003</c:v>
                </c:pt>
                <c:pt idx="3336">
                  <c:v>4.8098999999999998</c:v>
                </c:pt>
                <c:pt idx="3337">
                  <c:v>4.3239999999999998</c:v>
                </c:pt>
                <c:pt idx="3338">
                  <c:v>3.8336000000000001</c:v>
                </c:pt>
                <c:pt idx="3339">
                  <c:v>3.3610000000000002</c:v>
                </c:pt>
                <c:pt idx="3340">
                  <c:v>2.9249999999999998</c:v>
                </c:pt>
                <c:pt idx="3341">
                  <c:v>2.5335000000000001</c:v>
                </c:pt>
                <c:pt idx="3342">
                  <c:v>2.1916000000000002</c:v>
                </c:pt>
                <c:pt idx="3343">
                  <c:v>1.9075</c:v>
                </c:pt>
                <c:pt idx="3344">
                  <c:v>1.6859999999999999</c:v>
                </c:pt>
                <c:pt idx="3345">
                  <c:v>1.5237000000000001</c:v>
                </c:pt>
                <c:pt idx="3346">
                  <c:v>1.4114</c:v>
                </c:pt>
                <c:pt idx="3347">
                  <c:v>1.3339000000000001</c:v>
                </c:pt>
                <c:pt idx="3348">
                  <c:v>1.2699</c:v>
                </c:pt>
                <c:pt idx="3349">
                  <c:v>1.1988000000000001</c:v>
                </c:pt>
                <c:pt idx="3350">
                  <c:v>1.1116999999999999</c:v>
                </c:pt>
                <c:pt idx="3351">
                  <c:v>1.0146999999999999</c:v>
                </c:pt>
                <c:pt idx="3352">
                  <c:v>0.92449999999999999</c:v>
                </c:pt>
                <c:pt idx="3353">
                  <c:v>0.86060000000000003</c:v>
                </c:pt>
                <c:pt idx="3354">
                  <c:v>0.8357</c:v>
                </c:pt>
                <c:pt idx="3355">
                  <c:v>0.85160000000000002</c:v>
                </c:pt>
                <c:pt idx="3356">
                  <c:v>0.90300000000000002</c:v>
                </c:pt>
                <c:pt idx="3357">
                  <c:v>0.97609999999999997</c:v>
                </c:pt>
                <c:pt idx="3358">
                  <c:v>1.0435000000000001</c:v>
                </c:pt>
                <c:pt idx="3359">
                  <c:v>1.0727</c:v>
                </c:pt>
                <c:pt idx="3360">
                  <c:v>1.0467</c:v>
                </c:pt>
                <c:pt idx="3361">
                  <c:v>0.97130000000000005</c:v>
                </c:pt>
                <c:pt idx="3362">
                  <c:v>0.86419999999999997</c:v>
                </c:pt>
                <c:pt idx="3363">
                  <c:v>0.74419999999999997</c:v>
                </c:pt>
                <c:pt idx="3364">
                  <c:v>0.62480000000000002</c:v>
                </c:pt>
                <c:pt idx="3365">
                  <c:v>0.51100000000000001</c:v>
                </c:pt>
                <c:pt idx="3366">
                  <c:v>0.40229999999999999</c:v>
                </c:pt>
                <c:pt idx="3367">
                  <c:v>0.29809999999999998</c:v>
                </c:pt>
                <c:pt idx="3368">
                  <c:v>0.20130000000000001</c:v>
                </c:pt>
                <c:pt idx="3369">
                  <c:v>0.1176</c:v>
                </c:pt>
                <c:pt idx="3370">
                  <c:v>5.2900000000000003E-2</c:v>
                </c:pt>
                <c:pt idx="3371">
                  <c:v>1.1900000000000001E-2</c:v>
                </c:pt>
                <c:pt idx="3372">
                  <c:v>5.9999999999999995E-4</c:v>
                </c:pt>
                <c:pt idx="3373">
                  <c:v>3.0099999999999998E-2</c:v>
                </c:pt>
                <c:pt idx="3374">
                  <c:v>0.1169</c:v>
                </c:pt>
                <c:pt idx="3375">
                  <c:v>0.27629999999999999</c:v>
                </c:pt>
                <c:pt idx="3376">
                  <c:v>0.50960000000000005</c:v>
                </c:pt>
                <c:pt idx="3377">
                  <c:v>0.79420000000000002</c:v>
                </c:pt>
                <c:pt idx="3378">
                  <c:v>1.0959000000000001</c:v>
                </c:pt>
                <c:pt idx="3379">
                  <c:v>1.3905000000000001</c:v>
                </c:pt>
                <c:pt idx="3380">
                  <c:v>1.6705000000000001</c:v>
                </c:pt>
                <c:pt idx="3381">
                  <c:v>1.9339999999999999</c:v>
                </c:pt>
                <c:pt idx="3382">
                  <c:v>2.1779999999999999</c:v>
                </c:pt>
                <c:pt idx="3383">
                  <c:v>2.403</c:v>
                </c:pt>
                <c:pt idx="3384">
                  <c:v>2.6160000000000001</c:v>
                </c:pt>
                <c:pt idx="3385">
                  <c:v>2.8243</c:v>
                </c:pt>
                <c:pt idx="3386">
                  <c:v>3.0297999999999998</c:v>
                </c:pt>
                <c:pt idx="3387">
                  <c:v>3.2294</c:v>
                </c:pt>
                <c:pt idx="3388">
                  <c:v>3.4197000000000002</c:v>
                </c:pt>
                <c:pt idx="3389">
                  <c:v>3.6000999999999999</c:v>
                </c:pt>
                <c:pt idx="3390">
                  <c:v>3.7703000000000002</c:v>
                </c:pt>
                <c:pt idx="3391">
                  <c:v>3.9224999999999999</c:v>
                </c:pt>
                <c:pt idx="3392">
                  <c:v>4.0323000000000002</c:v>
                </c:pt>
                <c:pt idx="3393">
                  <c:v>4.0697000000000001</c:v>
                </c:pt>
                <c:pt idx="3394">
                  <c:v>4.0274999999999999</c:v>
                </c:pt>
                <c:pt idx="3395">
                  <c:v>3.9359000000000002</c:v>
                </c:pt>
                <c:pt idx="3396">
                  <c:v>3.8418000000000001</c:v>
                </c:pt>
                <c:pt idx="3397">
                  <c:v>3.7753000000000001</c:v>
                </c:pt>
                <c:pt idx="3398">
                  <c:v>3.7363</c:v>
                </c:pt>
                <c:pt idx="3399">
                  <c:v>3.7092000000000001</c:v>
                </c:pt>
                <c:pt idx="3400">
                  <c:v>3.6806000000000001</c:v>
                </c:pt>
                <c:pt idx="3401">
                  <c:v>3.6484000000000001</c:v>
                </c:pt>
                <c:pt idx="3402">
                  <c:v>3.6193</c:v>
                </c:pt>
                <c:pt idx="3403">
                  <c:v>3.5958999999999999</c:v>
                </c:pt>
                <c:pt idx="3404">
                  <c:v>3.5642999999999998</c:v>
                </c:pt>
                <c:pt idx="3405">
                  <c:v>3.4984000000000002</c:v>
                </c:pt>
                <c:pt idx="3406">
                  <c:v>3.3788</c:v>
                </c:pt>
                <c:pt idx="3407">
                  <c:v>3.2044000000000001</c:v>
                </c:pt>
                <c:pt idx="3408">
                  <c:v>2.9868999999999999</c:v>
                </c:pt>
                <c:pt idx="3409">
                  <c:v>2.7423999999999999</c:v>
                </c:pt>
                <c:pt idx="3410">
                  <c:v>2.4925999999999999</c:v>
                </c:pt>
                <c:pt idx="3411">
                  <c:v>2.2616000000000001</c:v>
                </c:pt>
                <c:pt idx="3412">
                  <c:v>2.0644999999999998</c:v>
                </c:pt>
                <c:pt idx="3413">
                  <c:v>1.9009</c:v>
                </c:pt>
                <c:pt idx="3414">
                  <c:v>1.7621</c:v>
                </c:pt>
                <c:pt idx="3415">
                  <c:v>1.6394</c:v>
                </c:pt>
                <c:pt idx="3416">
                  <c:v>1.5264</c:v>
                </c:pt>
                <c:pt idx="3417">
                  <c:v>1.42</c:v>
                </c:pt>
                <c:pt idx="3418">
                  <c:v>1.3202</c:v>
                </c:pt>
                <c:pt idx="3419">
                  <c:v>1.2286999999999999</c:v>
                </c:pt>
                <c:pt idx="3420">
                  <c:v>1.1459999999999999</c:v>
                </c:pt>
                <c:pt idx="3421">
                  <c:v>1.0718000000000001</c:v>
                </c:pt>
                <c:pt idx="3422">
                  <c:v>1.0061</c:v>
                </c:pt>
                <c:pt idx="3423">
                  <c:v>0.95550000000000002</c:v>
                </c:pt>
                <c:pt idx="3424">
                  <c:v>0.93320000000000003</c:v>
                </c:pt>
                <c:pt idx="3425">
                  <c:v>0.95189999999999997</c:v>
                </c:pt>
                <c:pt idx="3426">
                  <c:v>1.0170999999999999</c:v>
                </c:pt>
                <c:pt idx="3427">
                  <c:v>1.1295999999999999</c:v>
                </c:pt>
                <c:pt idx="3428">
                  <c:v>1.2899</c:v>
                </c:pt>
                <c:pt idx="3429">
                  <c:v>1.5004999999999999</c:v>
                </c:pt>
                <c:pt idx="3430">
                  <c:v>1.7649999999999999</c:v>
                </c:pt>
                <c:pt idx="3431">
                  <c:v>2.0897000000000001</c:v>
                </c:pt>
                <c:pt idx="3432">
                  <c:v>2.4842</c:v>
                </c:pt>
                <c:pt idx="3433">
                  <c:v>2.9582000000000002</c:v>
                </c:pt>
                <c:pt idx="3434">
                  <c:v>3.5059</c:v>
                </c:pt>
                <c:pt idx="3435">
                  <c:v>4.0915999999999997</c:v>
                </c:pt>
                <c:pt idx="3436">
                  <c:v>4.6616999999999997</c:v>
                </c:pt>
                <c:pt idx="3437">
                  <c:v>5.1783000000000001</c:v>
                </c:pt>
                <c:pt idx="3438">
                  <c:v>5.6337999999999999</c:v>
                </c:pt>
                <c:pt idx="3439">
                  <c:v>6.0351999999999997</c:v>
                </c:pt>
                <c:pt idx="3440">
                  <c:v>6.3845000000000001</c:v>
                </c:pt>
                <c:pt idx="3441">
                  <c:v>6.6715</c:v>
                </c:pt>
                <c:pt idx="3442">
                  <c:v>6.8771000000000004</c:v>
                </c:pt>
                <c:pt idx="3443">
                  <c:v>6.9763999999999999</c:v>
                </c:pt>
                <c:pt idx="3444">
                  <c:v>6.9423000000000004</c:v>
                </c:pt>
                <c:pt idx="3445">
                  <c:v>6.7580999999999998</c:v>
                </c:pt>
                <c:pt idx="3446">
                  <c:v>6.4302000000000001</c:v>
                </c:pt>
                <c:pt idx="3447">
                  <c:v>5.9950999999999999</c:v>
                </c:pt>
                <c:pt idx="3448">
                  <c:v>5.5087000000000002</c:v>
                </c:pt>
                <c:pt idx="3449">
                  <c:v>5.0164999999999997</c:v>
                </c:pt>
                <c:pt idx="3450">
                  <c:v>4.5335000000000001</c:v>
                </c:pt>
                <c:pt idx="3451">
                  <c:v>4.0537000000000001</c:v>
                </c:pt>
                <c:pt idx="3452">
                  <c:v>3.5691000000000002</c:v>
                </c:pt>
                <c:pt idx="3453">
                  <c:v>3.0752000000000002</c:v>
                </c:pt>
                <c:pt idx="3454">
                  <c:v>2.5699000000000001</c:v>
                </c:pt>
                <c:pt idx="3455">
                  <c:v>2.0567000000000002</c:v>
                </c:pt>
                <c:pt idx="3456">
                  <c:v>1.5505</c:v>
                </c:pt>
                <c:pt idx="3457">
                  <c:v>1.0750999999999999</c:v>
                </c:pt>
                <c:pt idx="3458">
                  <c:v>0.65910000000000002</c:v>
                </c:pt>
                <c:pt idx="3459">
                  <c:v>0.33389999999999997</c:v>
                </c:pt>
                <c:pt idx="3460">
                  <c:v>0.1216</c:v>
                </c:pt>
                <c:pt idx="3461">
                  <c:v>1.9099999999999999E-2</c:v>
                </c:pt>
                <c:pt idx="3462">
                  <c:v>2.3999999999999998E-3</c:v>
                </c:pt>
                <c:pt idx="3463">
                  <c:v>4.5999999999999999E-2</c:v>
                </c:pt>
                <c:pt idx="3464">
                  <c:v>0.13159999999999999</c:v>
                </c:pt>
                <c:pt idx="3465">
                  <c:v>0.2457</c:v>
                </c:pt>
                <c:pt idx="3466">
                  <c:v>0.37359999999999999</c:v>
                </c:pt>
                <c:pt idx="3467">
                  <c:v>0.49869999999999998</c:v>
                </c:pt>
                <c:pt idx="3468">
                  <c:v>0.60580000000000001</c:v>
                </c:pt>
                <c:pt idx="3469">
                  <c:v>0.68440000000000001</c:v>
                </c:pt>
                <c:pt idx="3470">
                  <c:v>0.72940000000000005</c:v>
                </c:pt>
                <c:pt idx="3471">
                  <c:v>0.73960000000000004</c:v>
                </c:pt>
                <c:pt idx="3472">
                  <c:v>0.71779999999999999</c:v>
                </c:pt>
                <c:pt idx="3473">
                  <c:v>0.66849999999999998</c:v>
                </c:pt>
                <c:pt idx="3474">
                  <c:v>0.59670000000000001</c:v>
                </c:pt>
                <c:pt idx="3475">
                  <c:v>0.50639999999999996</c:v>
                </c:pt>
                <c:pt idx="3476">
                  <c:v>0.40260000000000001</c:v>
                </c:pt>
                <c:pt idx="3477">
                  <c:v>0.29239999999999999</c:v>
                </c:pt>
                <c:pt idx="3478">
                  <c:v>0.18529999999999999</c:v>
                </c:pt>
                <c:pt idx="3479">
                  <c:v>9.2399999999999996E-2</c:v>
                </c:pt>
                <c:pt idx="3480">
                  <c:v>2.63E-2</c:v>
                </c:pt>
                <c:pt idx="3481">
                  <c:v>0</c:v>
                </c:pt>
                <c:pt idx="3482">
                  <c:v>2.4299999999999999E-2</c:v>
                </c:pt>
                <c:pt idx="3483">
                  <c:v>0.1018</c:v>
                </c:pt>
                <c:pt idx="3484">
                  <c:v>0.22620000000000001</c:v>
                </c:pt>
                <c:pt idx="3485">
                  <c:v>0.38600000000000001</c:v>
                </c:pt>
                <c:pt idx="3486">
                  <c:v>0.56489999999999996</c:v>
                </c:pt>
                <c:pt idx="3487">
                  <c:v>0.74529999999999996</c:v>
                </c:pt>
                <c:pt idx="3488">
                  <c:v>0.91259999999999997</c:v>
                </c:pt>
                <c:pt idx="3489">
                  <c:v>1.0565</c:v>
                </c:pt>
                <c:pt idx="3490">
                  <c:v>1.1695</c:v>
                </c:pt>
                <c:pt idx="3491">
                  <c:v>1.2404999999999999</c:v>
                </c:pt>
                <c:pt idx="3492">
                  <c:v>1.2513000000000001</c:v>
                </c:pt>
                <c:pt idx="3493">
                  <c:v>1.1830000000000001</c:v>
                </c:pt>
                <c:pt idx="3494">
                  <c:v>1.0319</c:v>
                </c:pt>
                <c:pt idx="3495">
                  <c:v>0.81579999999999997</c:v>
                </c:pt>
                <c:pt idx="3496">
                  <c:v>0.56989999999999996</c:v>
                </c:pt>
                <c:pt idx="3497">
                  <c:v>0.33639999999999998</c:v>
                </c:pt>
                <c:pt idx="3498">
                  <c:v>0.15029999999999999</c:v>
                </c:pt>
                <c:pt idx="3499">
                  <c:v>3.3599999999999998E-2</c:v>
                </c:pt>
                <c:pt idx="3500">
                  <c:v>8.9999999999999998E-4</c:v>
                </c:pt>
                <c:pt idx="3501">
                  <c:v>6.1100000000000002E-2</c:v>
                </c:pt>
                <c:pt idx="3502">
                  <c:v>0.21390000000000001</c:v>
                </c:pt>
                <c:pt idx="3503">
                  <c:v>0.45269999999999999</c:v>
                </c:pt>
                <c:pt idx="3504">
                  <c:v>0.76970000000000005</c:v>
                </c:pt>
                <c:pt idx="3505">
                  <c:v>1.1560999999999999</c:v>
                </c:pt>
                <c:pt idx="3506">
                  <c:v>1.5958000000000001</c:v>
                </c:pt>
                <c:pt idx="3507">
                  <c:v>2.0615999999999999</c:v>
                </c:pt>
                <c:pt idx="3508">
                  <c:v>2.5236999999999998</c:v>
                </c:pt>
                <c:pt idx="3509">
                  <c:v>2.9605000000000001</c:v>
                </c:pt>
                <c:pt idx="3510">
                  <c:v>3.3595999999999999</c:v>
                </c:pt>
                <c:pt idx="3511">
                  <c:v>3.71</c:v>
                </c:pt>
                <c:pt idx="3512">
                  <c:v>3.9939</c:v>
                </c:pt>
                <c:pt idx="3513">
                  <c:v>4.1887999999999996</c:v>
                </c:pt>
                <c:pt idx="3514">
                  <c:v>4.2786</c:v>
                </c:pt>
                <c:pt idx="3515">
                  <c:v>4.2625999999999999</c:v>
                </c:pt>
                <c:pt idx="3516">
                  <c:v>4.1547000000000001</c:v>
                </c:pt>
                <c:pt idx="3517">
                  <c:v>3.9744999999999999</c:v>
                </c:pt>
                <c:pt idx="3518">
                  <c:v>3.7448999999999999</c:v>
                </c:pt>
                <c:pt idx="3519">
                  <c:v>3.4927000000000001</c:v>
                </c:pt>
                <c:pt idx="3520">
                  <c:v>3.2404999999999999</c:v>
                </c:pt>
                <c:pt idx="3521">
                  <c:v>2.9969999999999999</c:v>
                </c:pt>
                <c:pt idx="3522">
                  <c:v>2.7597</c:v>
                </c:pt>
                <c:pt idx="3523">
                  <c:v>2.5247999999999999</c:v>
                </c:pt>
                <c:pt idx="3524">
                  <c:v>2.2919999999999998</c:v>
                </c:pt>
                <c:pt idx="3525">
                  <c:v>2.0615999999999999</c:v>
                </c:pt>
                <c:pt idx="3526">
                  <c:v>1.8289</c:v>
                </c:pt>
                <c:pt idx="3527">
                  <c:v>1.5873999999999999</c:v>
                </c:pt>
                <c:pt idx="3528">
                  <c:v>1.3402000000000001</c:v>
                </c:pt>
                <c:pt idx="3529">
                  <c:v>1.105</c:v>
                </c:pt>
                <c:pt idx="3530">
                  <c:v>0.9022</c:v>
                </c:pt>
                <c:pt idx="3531">
                  <c:v>0.73919999999999997</c:v>
                </c:pt>
                <c:pt idx="3532">
                  <c:v>0.61029999999999995</c:v>
                </c:pt>
                <c:pt idx="3533">
                  <c:v>0.50700000000000001</c:v>
                </c:pt>
                <c:pt idx="3534">
                  <c:v>0.4259</c:v>
                </c:pt>
                <c:pt idx="3535">
                  <c:v>0.36780000000000002</c:v>
                </c:pt>
                <c:pt idx="3536">
                  <c:v>0.33339999999999997</c:v>
                </c:pt>
                <c:pt idx="3537">
                  <c:v>0.32190000000000002</c:v>
                </c:pt>
                <c:pt idx="3538">
                  <c:v>0.33169999999999999</c:v>
                </c:pt>
                <c:pt idx="3539">
                  <c:v>0.3624</c:v>
                </c:pt>
                <c:pt idx="3540">
                  <c:v>0.41570000000000001</c:v>
                </c:pt>
                <c:pt idx="3541">
                  <c:v>0.496</c:v>
                </c:pt>
                <c:pt idx="3542">
                  <c:v>0.61009999999999998</c:v>
                </c:pt>
                <c:pt idx="3543">
                  <c:v>0.7671</c:v>
                </c:pt>
                <c:pt idx="3544">
                  <c:v>0.97519999999999996</c:v>
                </c:pt>
                <c:pt idx="3545">
                  <c:v>1.23</c:v>
                </c:pt>
                <c:pt idx="3546">
                  <c:v>1.5027999999999999</c:v>
                </c:pt>
                <c:pt idx="3547">
                  <c:v>1.7524</c:v>
                </c:pt>
                <c:pt idx="3548">
                  <c:v>1.9505999999999999</c:v>
                </c:pt>
                <c:pt idx="3549">
                  <c:v>2.0933999999999999</c:v>
                </c:pt>
                <c:pt idx="3550">
                  <c:v>2.1875</c:v>
                </c:pt>
                <c:pt idx="3551">
                  <c:v>2.2376999999999998</c:v>
                </c:pt>
                <c:pt idx="3552">
                  <c:v>2.2494000000000001</c:v>
                </c:pt>
                <c:pt idx="3553">
                  <c:v>2.2370999999999999</c:v>
                </c:pt>
                <c:pt idx="3554">
                  <c:v>2.2187999999999999</c:v>
                </c:pt>
                <c:pt idx="3555">
                  <c:v>2.2031999999999998</c:v>
                </c:pt>
                <c:pt idx="3556">
                  <c:v>2.1892999999999998</c:v>
                </c:pt>
                <c:pt idx="3557">
                  <c:v>2.1724000000000001</c:v>
                </c:pt>
                <c:pt idx="3558">
                  <c:v>2.1505000000000001</c:v>
                </c:pt>
                <c:pt idx="3559">
                  <c:v>2.1255000000000002</c:v>
                </c:pt>
                <c:pt idx="3560">
                  <c:v>2.0979000000000001</c:v>
                </c:pt>
                <c:pt idx="3561">
                  <c:v>2.0628000000000002</c:v>
                </c:pt>
                <c:pt idx="3562">
                  <c:v>2.0110999999999999</c:v>
                </c:pt>
                <c:pt idx="3563">
                  <c:v>1.9375</c:v>
                </c:pt>
                <c:pt idx="3564">
                  <c:v>1.8456999999999999</c:v>
                </c:pt>
                <c:pt idx="3565">
                  <c:v>1.7456</c:v>
                </c:pt>
                <c:pt idx="3566">
                  <c:v>1.6452</c:v>
                </c:pt>
                <c:pt idx="3567">
                  <c:v>1.5467</c:v>
                </c:pt>
                <c:pt idx="3568">
                  <c:v>1.4483999999999999</c:v>
                </c:pt>
                <c:pt idx="3569">
                  <c:v>1.3482000000000001</c:v>
                </c:pt>
                <c:pt idx="3570">
                  <c:v>1.2459</c:v>
                </c:pt>
                <c:pt idx="3571">
                  <c:v>1.1432</c:v>
                </c:pt>
                <c:pt idx="3572">
                  <c:v>1.042</c:v>
                </c:pt>
                <c:pt idx="3573">
                  <c:v>0.94320000000000004</c:v>
                </c:pt>
                <c:pt idx="3574">
                  <c:v>0.84309999999999996</c:v>
                </c:pt>
                <c:pt idx="3575">
                  <c:v>0.73309999999999997</c:v>
                </c:pt>
                <c:pt idx="3576">
                  <c:v>0.60680000000000001</c:v>
                </c:pt>
                <c:pt idx="3577">
                  <c:v>0.46660000000000001</c:v>
                </c:pt>
                <c:pt idx="3578">
                  <c:v>0.32400000000000001</c:v>
                </c:pt>
                <c:pt idx="3579">
                  <c:v>0.19350000000000001</c:v>
                </c:pt>
                <c:pt idx="3580">
                  <c:v>9.01E-2</c:v>
                </c:pt>
                <c:pt idx="3581">
                  <c:v>2.5499999999999998E-2</c:v>
                </c:pt>
                <c:pt idx="3582">
                  <c:v>1E-3</c:v>
                </c:pt>
                <c:pt idx="3583">
                  <c:v>6.1000000000000004E-3</c:v>
                </c:pt>
                <c:pt idx="3584">
                  <c:v>2.8400000000000002E-2</c:v>
                </c:pt>
                <c:pt idx="3585">
                  <c:v>5.9299999999999999E-2</c:v>
                </c:pt>
                <c:pt idx="3586">
                  <c:v>9.3299999999999994E-2</c:v>
                </c:pt>
                <c:pt idx="3587">
                  <c:v>0.1255</c:v>
                </c:pt>
                <c:pt idx="3588">
                  <c:v>0.15010000000000001</c:v>
                </c:pt>
                <c:pt idx="3589">
                  <c:v>0.16270000000000001</c:v>
                </c:pt>
                <c:pt idx="3590">
                  <c:v>0.1623</c:v>
                </c:pt>
                <c:pt idx="3591">
                  <c:v>0.1532</c:v>
                </c:pt>
                <c:pt idx="3592">
                  <c:v>0.1419</c:v>
                </c:pt>
                <c:pt idx="3593">
                  <c:v>0.1326</c:v>
                </c:pt>
                <c:pt idx="3594">
                  <c:v>0.1255</c:v>
                </c:pt>
                <c:pt idx="3595">
                  <c:v>0.11890000000000001</c:v>
                </c:pt>
                <c:pt idx="3596">
                  <c:v>0.1115</c:v>
                </c:pt>
                <c:pt idx="3597">
                  <c:v>0.10340000000000001</c:v>
                </c:pt>
                <c:pt idx="3598">
                  <c:v>9.5100000000000004E-2</c:v>
                </c:pt>
                <c:pt idx="3599">
                  <c:v>8.8099999999999998E-2</c:v>
                </c:pt>
                <c:pt idx="3600">
                  <c:v>8.3299999999999999E-2</c:v>
                </c:pt>
                <c:pt idx="3601">
                  <c:v>8.3199999999999996E-2</c:v>
                </c:pt>
                <c:pt idx="3602">
                  <c:v>9.0499999999999997E-2</c:v>
                </c:pt>
                <c:pt idx="3603">
                  <c:v>0.1065</c:v>
                </c:pt>
                <c:pt idx="3604">
                  <c:v>0.1321</c:v>
                </c:pt>
                <c:pt idx="3605">
                  <c:v>0.16919999999999999</c:v>
                </c:pt>
                <c:pt idx="3606">
                  <c:v>0.2203</c:v>
                </c:pt>
                <c:pt idx="3607">
                  <c:v>0.28799999999999998</c:v>
                </c:pt>
                <c:pt idx="3608">
                  <c:v>0.3715</c:v>
                </c:pt>
                <c:pt idx="3609">
                  <c:v>0.4657</c:v>
                </c:pt>
                <c:pt idx="3610">
                  <c:v>0.56469999999999998</c:v>
                </c:pt>
                <c:pt idx="3611">
                  <c:v>0.66620000000000001</c:v>
                </c:pt>
                <c:pt idx="3612">
                  <c:v>0.77110000000000001</c:v>
                </c:pt>
                <c:pt idx="3613">
                  <c:v>0.88090000000000002</c:v>
                </c:pt>
                <c:pt idx="3614">
                  <c:v>0.99739999999999995</c:v>
                </c:pt>
                <c:pt idx="3615">
                  <c:v>1.1243000000000001</c:v>
                </c:pt>
                <c:pt idx="3616">
                  <c:v>1.2667999999999999</c:v>
                </c:pt>
                <c:pt idx="3617">
                  <c:v>1.4293</c:v>
                </c:pt>
                <c:pt idx="3618">
                  <c:v>1.6132</c:v>
                </c:pt>
                <c:pt idx="3619">
                  <c:v>1.8187</c:v>
                </c:pt>
                <c:pt idx="3620">
                  <c:v>2.0461999999999998</c:v>
                </c:pt>
                <c:pt idx="3621">
                  <c:v>2.2982</c:v>
                </c:pt>
                <c:pt idx="3622">
                  <c:v>2.5762</c:v>
                </c:pt>
                <c:pt idx="3623">
                  <c:v>2.8755000000000002</c:v>
                </c:pt>
                <c:pt idx="3624">
                  <c:v>3.1825999999999999</c:v>
                </c:pt>
                <c:pt idx="3625">
                  <c:v>3.4828999999999999</c:v>
                </c:pt>
                <c:pt idx="3626">
                  <c:v>3.7688000000000001</c:v>
                </c:pt>
                <c:pt idx="3627">
                  <c:v>4.04</c:v>
                </c:pt>
                <c:pt idx="3628">
                  <c:v>4.2980999999999998</c:v>
                </c:pt>
                <c:pt idx="3629">
                  <c:v>4.5445000000000002</c:v>
                </c:pt>
                <c:pt idx="3630">
                  <c:v>4.7831999999999999</c:v>
                </c:pt>
                <c:pt idx="3631">
                  <c:v>5.0250000000000004</c:v>
                </c:pt>
                <c:pt idx="3632">
                  <c:v>5.2820999999999998</c:v>
                </c:pt>
                <c:pt idx="3633">
                  <c:v>5.5602</c:v>
                </c:pt>
                <c:pt idx="3634">
                  <c:v>5.8586999999999998</c:v>
                </c:pt>
                <c:pt idx="3635">
                  <c:v>6.1756000000000002</c:v>
                </c:pt>
                <c:pt idx="3636">
                  <c:v>6.5103</c:v>
                </c:pt>
                <c:pt idx="3637">
                  <c:v>6.8590999999999998</c:v>
                </c:pt>
                <c:pt idx="3638">
                  <c:v>7.2058999999999997</c:v>
                </c:pt>
                <c:pt idx="3639">
                  <c:v>7.5229999999999997</c:v>
                </c:pt>
                <c:pt idx="3640">
                  <c:v>7.7865000000000002</c:v>
                </c:pt>
                <c:pt idx="3641">
                  <c:v>7.9888000000000003</c:v>
                </c:pt>
                <c:pt idx="3642">
                  <c:v>8.1336999999999993</c:v>
                </c:pt>
                <c:pt idx="3643">
                  <c:v>8.2278000000000002</c:v>
                </c:pt>
                <c:pt idx="3644">
                  <c:v>8.2800999999999991</c:v>
                </c:pt>
                <c:pt idx="3645">
                  <c:v>8.3112999999999992</c:v>
                </c:pt>
                <c:pt idx="3646">
                  <c:v>8.3500999999999994</c:v>
                </c:pt>
                <c:pt idx="3647">
                  <c:v>8.4154999999999998</c:v>
                </c:pt>
                <c:pt idx="3648">
                  <c:v>8.5084999999999997</c:v>
                </c:pt>
                <c:pt idx="3649">
                  <c:v>8.6206999999999994</c:v>
                </c:pt>
                <c:pt idx="3650">
                  <c:v>8.7461000000000002</c:v>
                </c:pt>
                <c:pt idx="3651">
                  <c:v>8.8856999999999999</c:v>
                </c:pt>
                <c:pt idx="3652">
                  <c:v>9.0456000000000003</c:v>
                </c:pt>
                <c:pt idx="3653">
                  <c:v>9.2261000000000006</c:v>
                </c:pt>
                <c:pt idx="3654">
                  <c:v>9.4057999999999993</c:v>
                </c:pt>
                <c:pt idx="3655">
                  <c:v>9.5387000000000004</c:v>
                </c:pt>
                <c:pt idx="3656">
                  <c:v>9.5798000000000005</c:v>
                </c:pt>
                <c:pt idx="3657">
                  <c:v>9.5128000000000004</c:v>
                </c:pt>
                <c:pt idx="3658">
                  <c:v>9.3482000000000003</c:v>
                </c:pt>
                <c:pt idx="3659">
                  <c:v>9.1044999999999998</c:v>
                </c:pt>
                <c:pt idx="3660">
                  <c:v>8.7927</c:v>
                </c:pt>
                <c:pt idx="3661">
                  <c:v>8.4148999999999994</c:v>
                </c:pt>
                <c:pt idx="3662">
                  <c:v>7.97</c:v>
                </c:pt>
                <c:pt idx="3663">
                  <c:v>7.4611000000000001</c:v>
                </c:pt>
                <c:pt idx="3664">
                  <c:v>6.9005999999999998</c:v>
                </c:pt>
                <c:pt idx="3665">
                  <c:v>6.3072999999999997</c:v>
                </c:pt>
                <c:pt idx="3666">
                  <c:v>5.6977000000000002</c:v>
                </c:pt>
                <c:pt idx="3667">
                  <c:v>5.0819000000000001</c:v>
                </c:pt>
                <c:pt idx="3668">
                  <c:v>4.4656000000000002</c:v>
                </c:pt>
                <c:pt idx="3669">
                  <c:v>3.8536999999999999</c:v>
                </c:pt>
                <c:pt idx="3670">
                  <c:v>3.2526999999999999</c:v>
                </c:pt>
                <c:pt idx="3671">
                  <c:v>2.6684999999999999</c:v>
                </c:pt>
                <c:pt idx="3672">
                  <c:v>2.1067999999999998</c:v>
                </c:pt>
                <c:pt idx="3673">
                  <c:v>1.5768</c:v>
                </c:pt>
                <c:pt idx="3674">
                  <c:v>1.0942000000000001</c:v>
                </c:pt>
                <c:pt idx="3675">
                  <c:v>0.67769999999999997</c:v>
                </c:pt>
                <c:pt idx="3676">
                  <c:v>0.34620000000000001</c:v>
                </c:pt>
                <c:pt idx="3677">
                  <c:v>0.11749999999999999</c:v>
                </c:pt>
                <c:pt idx="3678">
                  <c:v>7.7999999999999996E-3</c:v>
                </c:pt>
                <c:pt idx="3679">
                  <c:v>2.9899999999999999E-2</c:v>
                </c:pt>
                <c:pt idx="3680">
                  <c:v>0.1928</c:v>
                </c:pt>
                <c:pt idx="3681">
                  <c:v>0.501</c:v>
                </c:pt>
                <c:pt idx="3682">
                  <c:v>0.95379999999999998</c:v>
                </c:pt>
                <c:pt idx="3683">
                  <c:v>1.5487</c:v>
                </c:pt>
                <c:pt idx="3684">
                  <c:v>2.2833000000000001</c:v>
                </c:pt>
                <c:pt idx="3685">
                  <c:v>3.1558000000000002</c:v>
                </c:pt>
                <c:pt idx="3686">
                  <c:v>4.1601999999999997</c:v>
                </c:pt>
                <c:pt idx="3687">
                  <c:v>5.2816000000000001</c:v>
                </c:pt>
                <c:pt idx="3688">
                  <c:v>6.4977999999999998</c:v>
                </c:pt>
                <c:pt idx="3689">
                  <c:v>7.7885999999999997</c:v>
                </c:pt>
                <c:pt idx="3690">
                  <c:v>9.1402000000000001</c:v>
                </c:pt>
                <c:pt idx="3691">
                  <c:v>10.544700000000001</c:v>
                </c:pt>
                <c:pt idx="3692">
                  <c:v>11.993499999999999</c:v>
                </c:pt>
                <c:pt idx="3693">
                  <c:v>13.474600000000001</c:v>
                </c:pt>
                <c:pt idx="3694">
                  <c:v>14.968500000000001</c:v>
                </c:pt>
                <c:pt idx="3695">
                  <c:v>16.4392</c:v>
                </c:pt>
                <c:pt idx="3696">
                  <c:v>17.833500000000001</c:v>
                </c:pt>
                <c:pt idx="3697">
                  <c:v>19.101400000000002</c:v>
                </c:pt>
                <c:pt idx="3698">
                  <c:v>20.2166</c:v>
                </c:pt>
                <c:pt idx="3699">
                  <c:v>21.174800000000001</c:v>
                </c:pt>
                <c:pt idx="3700">
                  <c:v>21.988399999999999</c:v>
                </c:pt>
                <c:pt idx="3701">
                  <c:v>22.688400000000001</c:v>
                </c:pt>
                <c:pt idx="3702">
                  <c:v>23.314499999999999</c:v>
                </c:pt>
                <c:pt idx="3703">
                  <c:v>23.8902</c:v>
                </c:pt>
                <c:pt idx="3704">
                  <c:v>24.412500000000001</c:v>
                </c:pt>
                <c:pt idx="3705">
                  <c:v>24.864899999999999</c:v>
                </c:pt>
                <c:pt idx="3706">
                  <c:v>25.2349</c:v>
                </c:pt>
                <c:pt idx="3707">
                  <c:v>25.5184</c:v>
                </c:pt>
                <c:pt idx="3708">
                  <c:v>25.710799999999999</c:v>
                </c:pt>
                <c:pt idx="3709">
                  <c:v>25.803599999999999</c:v>
                </c:pt>
                <c:pt idx="3710">
                  <c:v>25.789899999999999</c:v>
                </c:pt>
                <c:pt idx="3711">
                  <c:v>25.668600000000001</c:v>
                </c:pt>
                <c:pt idx="3712">
                  <c:v>25.442799999999998</c:v>
                </c:pt>
                <c:pt idx="3713">
                  <c:v>25.116900000000001</c:v>
                </c:pt>
                <c:pt idx="3714">
                  <c:v>24.693999999999999</c:v>
                </c:pt>
                <c:pt idx="3715">
                  <c:v>24.1737</c:v>
                </c:pt>
                <c:pt idx="3716">
                  <c:v>23.546299999999999</c:v>
                </c:pt>
                <c:pt idx="3717">
                  <c:v>22.793199999999999</c:v>
                </c:pt>
                <c:pt idx="3718">
                  <c:v>21.907299999999999</c:v>
                </c:pt>
                <c:pt idx="3719">
                  <c:v>20.915400000000002</c:v>
                </c:pt>
                <c:pt idx="3720">
                  <c:v>19.868600000000001</c:v>
                </c:pt>
                <c:pt idx="3721">
                  <c:v>18.8094</c:v>
                </c:pt>
                <c:pt idx="3722">
                  <c:v>17.753599999999999</c:v>
                </c:pt>
                <c:pt idx="3723">
                  <c:v>16.699000000000002</c:v>
                </c:pt>
                <c:pt idx="3724">
                  <c:v>15.643800000000001</c:v>
                </c:pt>
                <c:pt idx="3725">
                  <c:v>14.594200000000001</c:v>
                </c:pt>
                <c:pt idx="3726">
                  <c:v>13.5603</c:v>
                </c:pt>
                <c:pt idx="3727">
                  <c:v>12.5502</c:v>
                </c:pt>
                <c:pt idx="3728">
                  <c:v>11.5685</c:v>
                </c:pt>
                <c:pt idx="3729">
                  <c:v>10.6167</c:v>
                </c:pt>
                <c:pt idx="3730">
                  <c:v>9.6952999999999996</c:v>
                </c:pt>
                <c:pt idx="3731">
                  <c:v>8.8055000000000003</c:v>
                </c:pt>
                <c:pt idx="3732">
                  <c:v>7.9497</c:v>
                </c:pt>
                <c:pt idx="3733">
                  <c:v>7.1300999999999997</c:v>
                </c:pt>
                <c:pt idx="3734">
                  <c:v>6.3445999999999998</c:v>
                </c:pt>
                <c:pt idx="3735">
                  <c:v>5.5868000000000002</c:v>
                </c:pt>
                <c:pt idx="3736">
                  <c:v>4.8513000000000002</c:v>
                </c:pt>
                <c:pt idx="3737">
                  <c:v>4.1399999999999997</c:v>
                </c:pt>
                <c:pt idx="3738">
                  <c:v>3.4609999999999999</c:v>
                </c:pt>
                <c:pt idx="3739">
                  <c:v>2.8233000000000001</c:v>
                </c:pt>
                <c:pt idx="3740">
                  <c:v>2.2334000000000001</c:v>
                </c:pt>
                <c:pt idx="3741">
                  <c:v>1.6968000000000001</c:v>
                </c:pt>
                <c:pt idx="3742">
                  <c:v>1.2196</c:v>
                </c:pt>
                <c:pt idx="3743">
                  <c:v>0.80959999999999999</c:v>
                </c:pt>
                <c:pt idx="3744">
                  <c:v>0.47510000000000002</c:v>
                </c:pt>
                <c:pt idx="3745">
                  <c:v>0.22409999999999999</c:v>
                </c:pt>
                <c:pt idx="3746">
                  <c:v>6.3899999999999998E-2</c:v>
                </c:pt>
                <c:pt idx="3747">
                  <c:v>8.0000000000000004E-4</c:v>
                </c:pt>
                <c:pt idx="3748">
                  <c:v>3.9600000000000003E-2</c:v>
                </c:pt>
                <c:pt idx="3749">
                  <c:v>0.1797</c:v>
                </c:pt>
                <c:pt idx="3750">
                  <c:v>0.41439999999999999</c:v>
                </c:pt>
                <c:pt idx="3751">
                  <c:v>0.73540000000000005</c:v>
                </c:pt>
                <c:pt idx="3752">
                  <c:v>1.1361000000000001</c:v>
                </c:pt>
                <c:pt idx="3753">
                  <c:v>1.6116999999999999</c:v>
                </c:pt>
                <c:pt idx="3754">
                  <c:v>2.1572</c:v>
                </c:pt>
                <c:pt idx="3755">
                  <c:v>2.7644000000000002</c:v>
                </c:pt>
                <c:pt idx="3756">
                  <c:v>3.4192999999999998</c:v>
                </c:pt>
                <c:pt idx="3757">
                  <c:v>4.1002999999999998</c:v>
                </c:pt>
                <c:pt idx="3758">
                  <c:v>4.7836999999999996</c:v>
                </c:pt>
                <c:pt idx="3759">
                  <c:v>5.4523000000000001</c:v>
                </c:pt>
                <c:pt idx="3760">
                  <c:v>6.0980999999999996</c:v>
                </c:pt>
                <c:pt idx="3761">
                  <c:v>6.7198000000000002</c:v>
                </c:pt>
                <c:pt idx="3762">
                  <c:v>7.3179999999999996</c:v>
                </c:pt>
                <c:pt idx="3763">
                  <c:v>7.8939000000000004</c:v>
                </c:pt>
                <c:pt idx="3764">
                  <c:v>8.4548000000000005</c:v>
                </c:pt>
                <c:pt idx="3765">
                  <c:v>9.0166000000000004</c:v>
                </c:pt>
                <c:pt idx="3766">
                  <c:v>9.5931999999999995</c:v>
                </c:pt>
                <c:pt idx="3767">
                  <c:v>10.1873</c:v>
                </c:pt>
                <c:pt idx="3768">
                  <c:v>10.793200000000001</c:v>
                </c:pt>
                <c:pt idx="3769">
                  <c:v>11.405099999999999</c:v>
                </c:pt>
                <c:pt idx="3770">
                  <c:v>12.0204</c:v>
                </c:pt>
                <c:pt idx="3771">
                  <c:v>12.640499999999999</c:v>
                </c:pt>
                <c:pt idx="3772">
                  <c:v>13.2677</c:v>
                </c:pt>
                <c:pt idx="3773">
                  <c:v>13.9041</c:v>
                </c:pt>
                <c:pt idx="3774">
                  <c:v>14.552099999999999</c:v>
                </c:pt>
                <c:pt idx="3775">
                  <c:v>15.2156</c:v>
                </c:pt>
                <c:pt idx="3776">
                  <c:v>15.896800000000001</c:v>
                </c:pt>
                <c:pt idx="3777">
                  <c:v>16.5945</c:v>
                </c:pt>
                <c:pt idx="3778">
                  <c:v>17.305099999999999</c:v>
                </c:pt>
                <c:pt idx="3779">
                  <c:v>18.025300000000001</c:v>
                </c:pt>
                <c:pt idx="3780">
                  <c:v>18.747900000000001</c:v>
                </c:pt>
                <c:pt idx="3781">
                  <c:v>19.452300000000001</c:v>
                </c:pt>
                <c:pt idx="3782">
                  <c:v>20.1067</c:v>
                </c:pt>
                <c:pt idx="3783">
                  <c:v>20.685300000000002</c:v>
                </c:pt>
                <c:pt idx="3784">
                  <c:v>21.181000000000001</c:v>
                </c:pt>
                <c:pt idx="3785">
                  <c:v>21.604199999999999</c:v>
                </c:pt>
                <c:pt idx="3786">
                  <c:v>21.974699999999999</c:v>
                </c:pt>
                <c:pt idx="3787">
                  <c:v>22.308299999999999</c:v>
                </c:pt>
                <c:pt idx="3788">
                  <c:v>22.607099999999999</c:v>
                </c:pt>
                <c:pt idx="3789">
                  <c:v>22.863099999999999</c:v>
                </c:pt>
                <c:pt idx="3790">
                  <c:v>23.067900000000002</c:v>
                </c:pt>
                <c:pt idx="3791">
                  <c:v>23.218</c:v>
                </c:pt>
                <c:pt idx="3792">
                  <c:v>23.3157</c:v>
                </c:pt>
                <c:pt idx="3793">
                  <c:v>23.3629</c:v>
                </c:pt>
                <c:pt idx="3794">
                  <c:v>23.35</c:v>
                </c:pt>
                <c:pt idx="3795">
                  <c:v>23.254000000000001</c:v>
                </c:pt>
                <c:pt idx="3796">
                  <c:v>23.052</c:v>
                </c:pt>
                <c:pt idx="3797">
                  <c:v>22.7364</c:v>
                </c:pt>
                <c:pt idx="3798">
                  <c:v>22.315000000000001</c:v>
                </c:pt>
                <c:pt idx="3799">
                  <c:v>21.800899999999999</c:v>
                </c:pt>
                <c:pt idx="3800">
                  <c:v>21.2041</c:v>
                </c:pt>
                <c:pt idx="3801">
                  <c:v>20.531700000000001</c:v>
                </c:pt>
                <c:pt idx="3802">
                  <c:v>19.795300000000001</c:v>
                </c:pt>
                <c:pt idx="3803">
                  <c:v>19.0091</c:v>
                </c:pt>
                <c:pt idx="3804">
                  <c:v>18.1844</c:v>
                </c:pt>
                <c:pt idx="3805">
                  <c:v>17.327400000000001</c:v>
                </c:pt>
                <c:pt idx="3806">
                  <c:v>16.441800000000001</c:v>
                </c:pt>
                <c:pt idx="3807">
                  <c:v>15.5322</c:v>
                </c:pt>
                <c:pt idx="3808">
                  <c:v>14.609</c:v>
                </c:pt>
                <c:pt idx="3809">
                  <c:v>13.6935</c:v>
                </c:pt>
                <c:pt idx="3810">
                  <c:v>12.8096</c:v>
                </c:pt>
                <c:pt idx="3811">
                  <c:v>11.9711</c:v>
                </c:pt>
                <c:pt idx="3812">
                  <c:v>11.1775</c:v>
                </c:pt>
                <c:pt idx="3813">
                  <c:v>10.4217</c:v>
                </c:pt>
                <c:pt idx="3814">
                  <c:v>9.6981999999999999</c:v>
                </c:pt>
                <c:pt idx="3815">
                  <c:v>9.0055999999999994</c:v>
                </c:pt>
                <c:pt idx="3816">
                  <c:v>8.3457000000000008</c:v>
                </c:pt>
                <c:pt idx="3817">
                  <c:v>7.7201000000000004</c:v>
                </c:pt>
                <c:pt idx="3818">
                  <c:v>7.1284999999999998</c:v>
                </c:pt>
                <c:pt idx="3819">
                  <c:v>6.5678999999999998</c:v>
                </c:pt>
                <c:pt idx="3820">
                  <c:v>6.0279999999999996</c:v>
                </c:pt>
                <c:pt idx="3821">
                  <c:v>5.4905999999999997</c:v>
                </c:pt>
                <c:pt idx="3822">
                  <c:v>4.9394</c:v>
                </c:pt>
                <c:pt idx="3823">
                  <c:v>4.3728999999999996</c:v>
                </c:pt>
                <c:pt idx="3824">
                  <c:v>3.8028</c:v>
                </c:pt>
                <c:pt idx="3825">
                  <c:v>3.2437999999999998</c:v>
                </c:pt>
                <c:pt idx="3826">
                  <c:v>2.7069000000000001</c:v>
                </c:pt>
                <c:pt idx="3827">
                  <c:v>2.1985999999999999</c:v>
                </c:pt>
                <c:pt idx="3828">
                  <c:v>1.7243999999999999</c:v>
                </c:pt>
                <c:pt idx="3829">
                  <c:v>1.2909999999999999</c:v>
                </c:pt>
                <c:pt idx="3830">
                  <c:v>0.90759999999999996</c:v>
                </c:pt>
                <c:pt idx="3831">
                  <c:v>0.58550000000000002</c:v>
                </c:pt>
                <c:pt idx="3832">
                  <c:v>0.33460000000000001</c:v>
                </c:pt>
                <c:pt idx="3833">
                  <c:v>0.15740000000000001</c:v>
                </c:pt>
                <c:pt idx="3834">
                  <c:v>4.9099999999999998E-2</c:v>
                </c:pt>
                <c:pt idx="3835">
                  <c:v>2.7000000000000001E-3</c:v>
                </c:pt>
                <c:pt idx="3836">
                  <c:v>1.26E-2</c:v>
                </c:pt>
                <c:pt idx="3837">
                  <c:v>7.4700000000000003E-2</c:v>
                </c:pt>
                <c:pt idx="3838">
                  <c:v>0.18579999999999999</c:v>
                </c:pt>
                <c:pt idx="3839">
                  <c:v>0.34339999999999998</c:v>
                </c:pt>
                <c:pt idx="3840">
                  <c:v>0.54620000000000002</c:v>
                </c:pt>
                <c:pt idx="3841">
                  <c:v>0.79290000000000005</c:v>
                </c:pt>
                <c:pt idx="3842">
                  <c:v>1.0813999999999999</c:v>
                </c:pt>
                <c:pt idx="3843">
                  <c:v>1.4092</c:v>
                </c:pt>
                <c:pt idx="3844">
                  <c:v>1.7738</c:v>
                </c:pt>
                <c:pt idx="3845">
                  <c:v>2.1730999999999998</c:v>
                </c:pt>
                <c:pt idx="3846">
                  <c:v>2.6042999999999998</c:v>
                </c:pt>
                <c:pt idx="3847">
                  <c:v>3.0632999999999999</c:v>
                </c:pt>
                <c:pt idx="3848">
                  <c:v>3.5442999999999998</c:v>
                </c:pt>
                <c:pt idx="3849">
                  <c:v>4.0419</c:v>
                </c:pt>
                <c:pt idx="3850">
                  <c:v>4.5525000000000002</c:v>
                </c:pt>
                <c:pt idx="3851">
                  <c:v>5.0738000000000003</c:v>
                </c:pt>
                <c:pt idx="3852">
                  <c:v>5.6032000000000002</c:v>
                </c:pt>
                <c:pt idx="3853">
                  <c:v>6.1382000000000003</c:v>
                </c:pt>
                <c:pt idx="3854">
                  <c:v>6.6753999999999998</c:v>
                </c:pt>
                <c:pt idx="3855">
                  <c:v>7.2115999999999998</c:v>
                </c:pt>
                <c:pt idx="3856">
                  <c:v>7.7453000000000003</c:v>
                </c:pt>
                <c:pt idx="3857">
                  <c:v>8.2779000000000007</c:v>
                </c:pt>
                <c:pt idx="3858">
                  <c:v>8.8132000000000001</c:v>
                </c:pt>
                <c:pt idx="3859">
                  <c:v>9.3537999999999997</c:v>
                </c:pt>
                <c:pt idx="3860">
                  <c:v>9.8985000000000003</c:v>
                </c:pt>
                <c:pt idx="3861">
                  <c:v>10.444000000000001</c:v>
                </c:pt>
                <c:pt idx="3862">
                  <c:v>10.9869</c:v>
                </c:pt>
                <c:pt idx="3863">
                  <c:v>11.5251</c:v>
                </c:pt>
                <c:pt idx="3864">
                  <c:v>12.0578</c:v>
                </c:pt>
                <c:pt idx="3865">
                  <c:v>12.584</c:v>
                </c:pt>
                <c:pt idx="3866">
                  <c:v>13.103899999999999</c:v>
                </c:pt>
                <c:pt idx="3867">
                  <c:v>13.623699999999999</c:v>
                </c:pt>
                <c:pt idx="3868">
                  <c:v>14.158200000000001</c:v>
                </c:pt>
                <c:pt idx="3869">
                  <c:v>14.7224</c:v>
                </c:pt>
                <c:pt idx="3870">
                  <c:v>15.3217</c:v>
                </c:pt>
                <c:pt idx="3871">
                  <c:v>15.9503</c:v>
                </c:pt>
                <c:pt idx="3872">
                  <c:v>16.594100000000001</c:v>
                </c:pt>
                <c:pt idx="3873">
                  <c:v>17.235199999999999</c:v>
                </c:pt>
                <c:pt idx="3874">
                  <c:v>17.858499999999999</c:v>
                </c:pt>
                <c:pt idx="3875">
                  <c:v>18.457899999999999</c:v>
                </c:pt>
                <c:pt idx="3876">
                  <c:v>19.034800000000001</c:v>
                </c:pt>
                <c:pt idx="3877">
                  <c:v>19.592700000000001</c:v>
                </c:pt>
                <c:pt idx="3878">
                  <c:v>20.134599999999999</c:v>
                </c:pt>
                <c:pt idx="3879">
                  <c:v>20.6629</c:v>
                </c:pt>
                <c:pt idx="3880">
                  <c:v>21.177700000000002</c:v>
                </c:pt>
                <c:pt idx="3881">
                  <c:v>21.6737</c:v>
                </c:pt>
                <c:pt idx="3882">
                  <c:v>22.137799999999999</c:v>
                </c:pt>
                <c:pt idx="3883">
                  <c:v>22.551300000000001</c:v>
                </c:pt>
                <c:pt idx="3884">
                  <c:v>22.898700000000002</c:v>
                </c:pt>
                <c:pt idx="3885">
                  <c:v>23.1755</c:v>
                </c:pt>
                <c:pt idx="3886">
                  <c:v>23.385300000000001</c:v>
                </c:pt>
                <c:pt idx="3887">
                  <c:v>23.532900000000001</c:v>
                </c:pt>
                <c:pt idx="3888">
                  <c:v>23.619499999999999</c:v>
                </c:pt>
                <c:pt idx="3889">
                  <c:v>23.6433</c:v>
                </c:pt>
                <c:pt idx="3890">
                  <c:v>23.601800000000001</c:v>
                </c:pt>
                <c:pt idx="3891">
                  <c:v>23.494299999999999</c:v>
                </c:pt>
                <c:pt idx="3892">
                  <c:v>23.322099999999999</c:v>
                </c:pt>
                <c:pt idx="3893">
                  <c:v>23.087900000000001</c:v>
                </c:pt>
                <c:pt idx="3894">
                  <c:v>22.7959</c:v>
                </c:pt>
                <c:pt idx="3895">
                  <c:v>22.450600000000001</c:v>
                </c:pt>
                <c:pt idx="3896">
                  <c:v>22.0562</c:v>
                </c:pt>
                <c:pt idx="3897">
                  <c:v>21.615200000000002</c:v>
                </c:pt>
                <c:pt idx="3898">
                  <c:v>21.129200000000001</c:v>
                </c:pt>
                <c:pt idx="3899">
                  <c:v>20.600200000000001</c:v>
                </c:pt>
                <c:pt idx="3900">
                  <c:v>20.030999999999999</c:v>
                </c:pt>
                <c:pt idx="3901">
                  <c:v>19.424900000000001</c:v>
                </c:pt>
                <c:pt idx="3902">
                  <c:v>18.785399999999999</c:v>
                </c:pt>
                <c:pt idx="3903">
                  <c:v>18.114899999999999</c:v>
                </c:pt>
                <c:pt idx="3904">
                  <c:v>17.4131</c:v>
                </c:pt>
                <c:pt idx="3905">
                  <c:v>16.677399999999999</c:v>
                </c:pt>
                <c:pt idx="3906">
                  <c:v>15.9072</c:v>
                </c:pt>
                <c:pt idx="3907">
                  <c:v>15.1066</c:v>
                </c:pt>
                <c:pt idx="3908">
                  <c:v>14.2835</c:v>
                </c:pt>
                <c:pt idx="3909">
                  <c:v>13.448</c:v>
                </c:pt>
                <c:pt idx="3910">
                  <c:v>12.610900000000001</c:v>
                </c:pt>
                <c:pt idx="3911">
                  <c:v>11.7812</c:v>
                </c:pt>
                <c:pt idx="3912">
                  <c:v>10.9634</c:v>
                </c:pt>
                <c:pt idx="3913">
                  <c:v>10.1586</c:v>
                </c:pt>
                <c:pt idx="3914">
                  <c:v>9.3679000000000006</c:v>
                </c:pt>
                <c:pt idx="3915">
                  <c:v>8.5936000000000003</c:v>
                </c:pt>
                <c:pt idx="3916">
                  <c:v>7.8390000000000004</c:v>
                </c:pt>
                <c:pt idx="3917">
                  <c:v>7.1075999999999997</c:v>
                </c:pt>
                <c:pt idx="3918">
                  <c:v>6.4016000000000002</c:v>
                </c:pt>
                <c:pt idx="3919">
                  <c:v>5.7222</c:v>
                </c:pt>
                <c:pt idx="3920">
                  <c:v>5.07</c:v>
                </c:pt>
                <c:pt idx="3921">
                  <c:v>4.4467999999999996</c:v>
                </c:pt>
                <c:pt idx="3922">
                  <c:v>3.8555999999999999</c:v>
                </c:pt>
                <c:pt idx="3923">
                  <c:v>3.2995000000000001</c:v>
                </c:pt>
                <c:pt idx="3924">
                  <c:v>2.7812000000000001</c:v>
                </c:pt>
                <c:pt idx="3925">
                  <c:v>2.3027000000000002</c:v>
                </c:pt>
                <c:pt idx="3926">
                  <c:v>1.8658999999999999</c:v>
                </c:pt>
                <c:pt idx="3927">
                  <c:v>1.4725999999999999</c:v>
                </c:pt>
                <c:pt idx="3928">
                  <c:v>1.1247</c:v>
                </c:pt>
                <c:pt idx="3929">
                  <c:v>0.82350000000000001</c:v>
                </c:pt>
                <c:pt idx="3930">
                  <c:v>0.56950000000000001</c:v>
                </c:pt>
                <c:pt idx="3931">
                  <c:v>0.36259999999999998</c:v>
                </c:pt>
                <c:pt idx="3932">
                  <c:v>0.2026</c:v>
                </c:pt>
                <c:pt idx="3933">
                  <c:v>8.9099999999999999E-2</c:v>
                </c:pt>
                <c:pt idx="3934">
                  <c:v>2.18E-2</c:v>
                </c:pt>
                <c:pt idx="3935">
                  <c:v>0</c:v>
                </c:pt>
                <c:pt idx="3936">
                  <c:v>2.3099999999999999E-2</c:v>
                </c:pt>
                <c:pt idx="3937">
                  <c:v>9.0300000000000005E-2</c:v>
                </c:pt>
                <c:pt idx="3938">
                  <c:v>0.20050000000000001</c:v>
                </c:pt>
                <c:pt idx="3939">
                  <c:v>0.35299999999999998</c:v>
                </c:pt>
                <c:pt idx="3940">
                  <c:v>0.54710000000000003</c:v>
                </c:pt>
                <c:pt idx="3941">
                  <c:v>0.78200000000000003</c:v>
                </c:pt>
                <c:pt idx="3942">
                  <c:v>1.0567</c:v>
                </c:pt>
                <c:pt idx="3943">
                  <c:v>1.3697999999999999</c:v>
                </c:pt>
                <c:pt idx="3944">
                  <c:v>1.7196</c:v>
                </c:pt>
                <c:pt idx="3945">
                  <c:v>2.1044</c:v>
                </c:pt>
                <c:pt idx="3946">
                  <c:v>2.5224000000000002</c:v>
                </c:pt>
                <c:pt idx="3947">
                  <c:v>2.9716999999999998</c:v>
                </c:pt>
                <c:pt idx="3948">
                  <c:v>3.4504000000000001</c:v>
                </c:pt>
                <c:pt idx="3949">
                  <c:v>3.9561000000000002</c:v>
                </c:pt>
                <c:pt idx="3950">
                  <c:v>4.4863999999999997</c:v>
                </c:pt>
                <c:pt idx="3951">
                  <c:v>5.0387000000000004</c:v>
                </c:pt>
                <c:pt idx="3952">
                  <c:v>5.6101999999999999</c:v>
                </c:pt>
                <c:pt idx="3953">
                  <c:v>6.1984000000000004</c:v>
                </c:pt>
                <c:pt idx="3954">
                  <c:v>6.8006000000000002</c:v>
                </c:pt>
                <c:pt idx="3955">
                  <c:v>7.4142000000000001</c:v>
                </c:pt>
                <c:pt idx="3956">
                  <c:v>8.0364000000000004</c:v>
                </c:pt>
                <c:pt idx="3957">
                  <c:v>8.6646000000000001</c:v>
                </c:pt>
                <c:pt idx="3958">
                  <c:v>9.2958999999999996</c:v>
                </c:pt>
                <c:pt idx="3959">
                  <c:v>9.9276</c:v>
                </c:pt>
                <c:pt idx="3960">
                  <c:v>10.5573</c:v>
                </c:pt>
                <c:pt idx="3961">
                  <c:v>11.1828</c:v>
                </c:pt>
                <c:pt idx="3962">
                  <c:v>11.802199999999999</c:v>
                </c:pt>
                <c:pt idx="3963">
                  <c:v>12.412800000000001</c:v>
                </c:pt>
                <c:pt idx="3964">
                  <c:v>13.0113</c:v>
                </c:pt>
                <c:pt idx="3965">
                  <c:v>13.593500000000001</c:v>
                </c:pt>
                <c:pt idx="3966">
                  <c:v>14.155200000000001</c:v>
                </c:pt>
                <c:pt idx="3967">
                  <c:v>14.6938</c:v>
                </c:pt>
                <c:pt idx="3968">
                  <c:v>15.207800000000001</c:v>
                </c:pt>
                <c:pt idx="3969">
                  <c:v>15.696199999999999</c:v>
                </c:pt>
                <c:pt idx="3970">
                  <c:v>16.158000000000001</c:v>
                </c:pt>
                <c:pt idx="3971">
                  <c:v>16.591799999999999</c:v>
                </c:pt>
                <c:pt idx="3972">
                  <c:v>16.996099999999998</c:v>
                </c:pt>
                <c:pt idx="3973">
                  <c:v>17.369499999999999</c:v>
                </c:pt>
                <c:pt idx="3974">
                  <c:v>17.710699999999999</c:v>
                </c:pt>
                <c:pt idx="3975">
                  <c:v>18.018799999999999</c:v>
                </c:pt>
                <c:pt idx="3976">
                  <c:v>18.293099999999999</c:v>
                </c:pt>
                <c:pt idx="3977">
                  <c:v>18.533000000000001</c:v>
                </c:pt>
                <c:pt idx="3978">
                  <c:v>18.7378</c:v>
                </c:pt>
                <c:pt idx="3979">
                  <c:v>18.9071</c:v>
                </c:pt>
                <c:pt idx="3980">
                  <c:v>19.040500000000002</c:v>
                </c:pt>
                <c:pt idx="3981">
                  <c:v>19.138000000000002</c:v>
                </c:pt>
                <c:pt idx="3982">
                  <c:v>19.199400000000001</c:v>
                </c:pt>
                <c:pt idx="3983">
                  <c:v>19.224699999999999</c:v>
                </c:pt>
                <c:pt idx="3984">
                  <c:v>19.2135</c:v>
                </c:pt>
                <c:pt idx="3985">
                  <c:v>19.165800000000001</c:v>
                </c:pt>
                <c:pt idx="3986">
                  <c:v>19.081800000000001</c:v>
                </c:pt>
                <c:pt idx="3987">
                  <c:v>18.9619</c:v>
                </c:pt>
                <c:pt idx="3988">
                  <c:v>18.8065</c:v>
                </c:pt>
                <c:pt idx="3989">
                  <c:v>18.616099999999999</c:v>
                </c:pt>
                <c:pt idx="3990">
                  <c:v>18.391500000000001</c:v>
                </c:pt>
                <c:pt idx="3991">
                  <c:v>18.133500000000002</c:v>
                </c:pt>
                <c:pt idx="3992">
                  <c:v>17.8431</c:v>
                </c:pt>
                <c:pt idx="3993">
                  <c:v>17.5215</c:v>
                </c:pt>
                <c:pt idx="3994">
                  <c:v>17.169899999999998</c:v>
                </c:pt>
                <c:pt idx="3995">
                  <c:v>16.7898</c:v>
                </c:pt>
                <c:pt idx="3996">
                  <c:v>16.3827</c:v>
                </c:pt>
                <c:pt idx="3997">
                  <c:v>15.9503</c:v>
                </c:pt>
                <c:pt idx="3998">
                  <c:v>15.494300000000001</c:v>
                </c:pt>
                <c:pt idx="3999">
                  <c:v>15.0167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'Energy-Density-wave1'!$C$1</c:f>
              <c:strCache>
                <c:ptCount val="1"/>
                <c:pt idx="0">
                  <c:v>Ep</c:v>
                </c:pt>
              </c:strCache>
            </c:strRef>
          </c:tx>
          <c:spPr>
            <a:ln w="127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'Energy-Density-wave1'!$A$2:$A$12002</c:f>
              <c:numCache>
                <c:formatCode>General</c:formatCode>
                <c:ptCount val="12001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0.56999999999999995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</c:v>
                </c:pt>
                <c:pt idx="70">
                  <c:v>0.7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</c:v>
                </c:pt>
                <c:pt idx="83">
                  <c:v>0.83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</c:v>
                </c:pt>
                <c:pt idx="95">
                  <c:v>0.95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1</c:v>
                </c:pt>
                <c:pt idx="101">
                  <c:v>1.01</c:v>
                </c:pt>
                <c:pt idx="102">
                  <c:v>1.02</c:v>
                </c:pt>
                <c:pt idx="103">
                  <c:v>1.03</c:v>
                </c:pt>
                <c:pt idx="104">
                  <c:v>1.04</c:v>
                </c:pt>
                <c:pt idx="105">
                  <c:v>1.05</c:v>
                </c:pt>
                <c:pt idx="106">
                  <c:v>1.06</c:v>
                </c:pt>
                <c:pt idx="107">
                  <c:v>1.07</c:v>
                </c:pt>
                <c:pt idx="108">
                  <c:v>1.08</c:v>
                </c:pt>
                <c:pt idx="109">
                  <c:v>1.0900000000000001</c:v>
                </c:pt>
                <c:pt idx="110">
                  <c:v>1.1000000000000001</c:v>
                </c:pt>
                <c:pt idx="111">
                  <c:v>1.1100000000000001</c:v>
                </c:pt>
                <c:pt idx="112">
                  <c:v>1.1200000000000001</c:v>
                </c:pt>
                <c:pt idx="113">
                  <c:v>1.1299999999999999</c:v>
                </c:pt>
                <c:pt idx="114">
                  <c:v>1.1399999999999999</c:v>
                </c:pt>
                <c:pt idx="115">
                  <c:v>1.1499999999999999</c:v>
                </c:pt>
                <c:pt idx="116">
                  <c:v>1.1599999999999999</c:v>
                </c:pt>
                <c:pt idx="117">
                  <c:v>1.17</c:v>
                </c:pt>
                <c:pt idx="118">
                  <c:v>1.18</c:v>
                </c:pt>
                <c:pt idx="119">
                  <c:v>1.19</c:v>
                </c:pt>
                <c:pt idx="120">
                  <c:v>1.2</c:v>
                </c:pt>
                <c:pt idx="121">
                  <c:v>1.21</c:v>
                </c:pt>
                <c:pt idx="122">
                  <c:v>1.22</c:v>
                </c:pt>
                <c:pt idx="123">
                  <c:v>1.23</c:v>
                </c:pt>
                <c:pt idx="124">
                  <c:v>1.24</c:v>
                </c:pt>
                <c:pt idx="125">
                  <c:v>1.25</c:v>
                </c:pt>
                <c:pt idx="126">
                  <c:v>1.26</c:v>
                </c:pt>
                <c:pt idx="127">
                  <c:v>1.27</c:v>
                </c:pt>
                <c:pt idx="128">
                  <c:v>1.28</c:v>
                </c:pt>
                <c:pt idx="129">
                  <c:v>1.29</c:v>
                </c:pt>
                <c:pt idx="130">
                  <c:v>1.3</c:v>
                </c:pt>
                <c:pt idx="131">
                  <c:v>1.31</c:v>
                </c:pt>
                <c:pt idx="132">
                  <c:v>1.32</c:v>
                </c:pt>
                <c:pt idx="133">
                  <c:v>1.33</c:v>
                </c:pt>
                <c:pt idx="134">
                  <c:v>1.34</c:v>
                </c:pt>
                <c:pt idx="135">
                  <c:v>1.35</c:v>
                </c:pt>
                <c:pt idx="136">
                  <c:v>1.36</c:v>
                </c:pt>
                <c:pt idx="137">
                  <c:v>1.37</c:v>
                </c:pt>
                <c:pt idx="138">
                  <c:v>1.38</c:v>
                </c:pt>
                <c:pt idx="139">
                  <c:v>1.39</c:v>
                </c:pt>
                <c:pt idx="140">
                  <c:v>1.4</c:v>
                </c:pt>
                <c:pt idx="141">
                  <c:v>1.41</c:v>
                </c:pt>
                <c:pt idx="142">
                  <c:v>1.42</c:v>
                </c:pt>
                <c:pt idx="143">
                  <c:v>1.43</c:v>
                </c:pt>
                <c:pt idx="144">
                  <c:v>1.44</c:v>
                </c:pt>
                <c:pt idx="145">
                  <c:v>1.45</c:v>
                </c:pt>
                <c:pt idx="146">
                  <c:v>1.46</c:v>
                </c:pt>
                <c:pt idx="147">
                  <c:v>1.47</c:v>
                </c:pt>
                <c:pt idx="148">
                  <c:v>1.48</c:v>
                </c:pt>
                <c:pt idx="149">
                  <c:v>1.49</c:v>
                </c:pt>
                <c:pt idx="150">
                  <c:v>1.5</c:v>
                </c:pt>
                <c:pt idx="151">
                  <c:v>1.51</c:v>
                </c:pt>
                <c:pt idx="152">
                  <c:v>1.52</c:v>
                </c:pt>
                <c:pt idx="153">
                  <c:v>1.53</c:v>
                </c:pt>
                <c:pt idx="154">
                  <c:v>1.54</c:v>
                </c:pt>
                <c:pt idx="155">
                  <c:v>1.55</c:v>
                </c:pt>
                <c:pt idx="156">
                  <c:v>1.56</c:v>
                </c:pt>
                <c:pt idx="157">
                  <c:v>1.57</c:v>
                </c:pt>
                <c:pt idx="158">
                  <c:v>1.58</c:v>
                </c:pt>
                <c:pt idx="159">
                  <c:v>1.59</c:v>
                </c:pt>
                <c:pt idx="160">
                  <c:v>1.6</c:v>
                </c:pt>
                <c:pt idx="161">
                  <c:v>1.61</c:v>
                </c:pt>
                <c:pt idx="162">
                  <c:v>1.62</c:v>
                </c:pt>
                <c:pt idx="163">
                  <c:v>1.63</c:v>
                </c:pt>
                <c:pt idx="164">
                  <c:v>1.64</c:v>
                </c:pt>
                <c:pt idx="165">
                  <c:v>1.65</c:v>
                </c:pt>
                <c:pt idx="166">
                  <c:v>1.66</c:v>
                </c:pt>
                <c:pt idx="167">
                  <c:v>1.67</c:v>
                </c:pt>
                <c:pt idx="168">
                  <c:v>1.68</c:v>
                </c:pt>
                <c:pt idx="169">
                  <c:v>1.69</c:v>
                </c:pt>
                <c:pt idx="170">
                  <c:v>1.7</c:v>
                </c:pt>
                <c:pt idx="171">
                  <c:v>1.71</c:v>
                </c:pt>
                <c:pt idx="172">
                  <c:v>1.72</c:v>
                </c:pt>
                <c:pt idx="173">
                  <c:v>1.73</c:v>
                </c:pt>
                <c:pt idx="174">
                  <c:v>1.74</c:v>
                </c:pt>
                <c:pt idx="175">
                  <c:v>1.75</c:v>
                </c:pt>
                <c:pt idx="176">
                  <c:v>1.76</c:v>
                </c:pt>
                <c:pt idx="177">
                  <c:v>1.77</c:v>
                </c:pt>
                <c:pt idx="178">
                  <c:v>1.78</c:v>
                </c:pt>
                <c:pt idx="179">
                  <c:v>1.79</c:v>
                </c:pt>
                <c:pt idx="180">
                  <c:v>1.8</c:v>
                </c:pt>
                <c:pt idx="181">
                  <c:v>1.81</c:v>
                </c:pt>
                <c:pt idx="182">
                  <c:v>1.82</c:v>
                </c:pt>
                <c:pt idx="183">
                  <c:v>1.83</c:v>
                </c:pt>
                <c:pt idx="184">
                  <c:v>1.84</c:v>
                </c:pt>
                <c:pt idx="185">
                  <c:v>1.85</c:v>
                </c:pt>
                <c:pt idx="186">
                  <c:v>1.86</c:v>
                </c:pt>
                <c:pt idx="187">
                  <c:v>1.87</c:v>
                </c:pt>
                <c:pt idx="188">
                  <c:v>1.88</c:v>
                </c:pt>
                <c:pt idx="189">
                  <c:v>1.89</c:v>
                </c:pt>
                <c:pt idx="190">
                  <c:v>1.9</c:v>
                </c:pt>
                <c:pt idx="191">
                  <c:v>1.91</c:v>
                </c:pt>
                <c:pt idx="192">
                  <c:v>1.92</c:v>
                </c:pt>
                <c:pt idx="193">
                  <c:v>1.93</c:v>
                </c:pt>
                <c:pt idx="194">
                  <c:v>1.94</c:v>
                </c:pt>
                <c:pt idx="195">
                  <c:v>1.95</c:v>
                </c:pt>
                <c:pt idx="196">
                  <c:v>1.96</c:v>
                </c:pt>
                <c:pt idx="197">
                  <c:v>1.97</c:v>
                </c:pt>
                <c:pt idx="198">
                  <c:v>1.98</c:v>
                </c:pt>
                <c:pt idx="199">
                  <c:v>1.99</c:v>
                </c:pt>
                <c:pt idx="200">
                  <c:v>2</c:v>
                </c:pt>
                <c:pt idx="201">
                  <c:v>2.0099999999999998</c:v>
                </c:pt>
                <c:pt idx="202">
                  <c:v>2.02</c:v>
                </c:pt>
                <c:pt idx="203">
                  <c:v>2.0299999999999998</c:v>
                </c:pt>
                <c:pt idx="204">
                  <c:v>2.04</c:v>
                </c:pt>
                <c:pt idx="205">
                  <c:v>2.0499999999999998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2.08</c:v>
                </c:pt>
                <c:pt idx="209">
                  <c:v>2.09</c:v>
                </c:pt>
                <c:pt idx="210">
                  <c:v>2.1</c:v>
                </c:pt>
                <c:pt idx="211">
                  <c:v>2.11</c:v>
                </c:pt>
                <c:pt idx="212">
                  <c:v>2.12</c:v>
                </c:pt>
                <c:pt idx="213">
                  <c:v>2.13</c:v>
                </c:pt>
                <c:pt idx="214">
                  <c:v>2.14</c:v>
                </c:pt>
                <c:pt idx="215">
                  <c:v>2.15</c:v>
                </c:pt>
                <c:pt idx="216">
                  <c:v>2.16</c:v>
                </c:pt>
                <c:pt idx="217">
                  <c:v>2.17</c:v>
                </c:pt>
                <c:pt idx="218">
                  <c:v>2.1800000000000002</c:v>
                </c:pt>
                <c:pt idx="219">
                  <c:v>2.19</c:v>
                </c:pt>
                <c:pt idx="220">
                  <c:v>2.2000000000000002</c:v>
                </c:pt>
                <c:pt idx="221">
                  <c:v>2.21</c:v>
                </c:pt>
                <c:pt idx="222">
                  <c:v>2.2200000000000002</c:v>
                </c:pt>
                <c:pt idx="223">
                  <c:v>2.23</c:v>
                </c:pt>
                <c:pt idx="224">
                  <c:v>2.2400000000000002</c:v>
                </c:pt>
                <c:pt idx="225">
                  <c:v>2.25</c:v>
                </c:pt>
                <c:pt idx="226">
                  <c:v>2.2599999999999998</c:v>
                </c:pt>
                <c:pt idx="227">
                  <c:v>2.27</c:v>
                </c:pt>
                <c:pt idx="228">
                  <c:v>2.2799999999999998</c:v>
                </c:pt>
                <c:pt idx="229">
                  <c:v>2.29</c:v>
                </c:pt>
                <c:pt idx="230">
                  <c:v>2.2999999999999998</c:v>
                </c:pt>
                <c:pt idx="231">
                  <c:v>2.31</c:v>
                </c:pt>
                <c:pt idx="232">
                  <c:v>2.3199999999999998</c:v>
                </c:pt>
                <c:pt idx="233">
                  <c:v>2.33</c:v>
                </c:pt>
                <c:pt idx="234">
                  <c:v>2.34</c:v>
                </c:pt>
                <c:pt idx="235">
                  <c:v>2.35</c:v>
                </c:pt>
                <c:pt idx="236">
                  <c:v>2.36</c:v>
                </c:pt>
                <c:pt idx="237">
                  <c:v>2.37</c:v>
                </c:pt>
                <c:pt idx="238">
                  <c:v>2.38</c:v>
                </c:pt>
                <c:pt idx="239">
                  <c:v>2.39</c:v>
                </c:pt>
                <c:pt idx="240">
                  <c:v>2.4</c:v>
                </c:pt>
                <c:pt idx="241">
                  <c:v>2.41</c:v>
                </c:pt>
                <c:pt idx="242">
                  <c:v>2.42</c:v>
                </c:pt>
                <c:pt idx="243">
                  <c:v>2.4300000000000002</c:v>
                </c:pt>
                <c:pt idx="244">
                  <c:v>2.44</c:v>
                </c:pt>
                <c:pt idx="245">
                  <c:v>2.4500000000000002</c:v>
                </c:pt>
                <c:pt idx="246">
                  <c:v>2.46</c:v>
                </c:pt>
                <c:pt idx="247">
                  <c:v>2.4700000000000002</c:v>
                </c:pt>
                <c:pt idx="248">
                  <c:v>2.48</c:v>
                </c:pt>
                <c:pt idx="249">
                  <c:v>2.4900000000000002</c:v>
                </c:pt>
                <c:pt idx="250">
                  <c:v>2.5</c:v>
                </c:pt>
                <c:pt idx="251">
                  <c:v>2.5099999999999998</c:v>
                </c:pt>
                <c:pt idx="252">
                  <c:v>2.52</c:v>
                </c:pt>
                <c:pt idx="253">
                  <c:v>2.5299999999999998</c:v>
                </c:pt>
                <c:pt idx="254">
                  <c:v>2.54</c:v>
                </c:pt>
                <c:pt idx="255">
                  <c:v>2.5499999999999998</c:v>
                </c:pt>
                <c:pt idx="256">
                  <c:v>2.56</c:v>
                </c:pt>
                <c:pt idx="257">
                  <c:v>2.57</c:v>
                </c:pt>
                <c:pt idx="258">
                  <c:v>2.58</c:v>
                </c:pt>
                <c:pt idx="259">
                  <c:v>2.59</c:v>
                </c:pt>
                <c:pt idx="260">
                  <c:v>2.6</c:v>
                </c:pt>
                <c:pt idx="261">
                  <c:v>2.61</c:v>
                </c:pt>
                <c:pt idx="262">
                  <c:v>2.62</c:v>
                </c:pt>
                <c:pt idx="263">
                  <c:v>2.63</c:v>
                </c:pt>
                <c:pt idx="264">
                  <c:v>2.64</c:v>
                </c:pt>
                <c:pt idx="265">
                  <c:v>2.65</c:v>
                </c:pt>
                <c:pt idx="266">
                  <c:v>2.66</c:v>
                </c:pt>
                <c:pt idx="267">
                  <c:v>2.67</c:v>
                </c:pt>
                <c:pt idx="268">
                  <c:v>2.68</c:v>
                </c:pt>
                <c:pt idx="269">
                  <c:v>2.69</c:v>
                </c:pt>
                <c:pt idx="270">
                  <c:v>2.7</c:v>
                </c:pt>
                <c:pt idx="271">
                  <c:v>2.71</c:v>
                </c:pt>
                <c:pt idx="272">
                  <c:v>2.72</c:v>
                </c:pt>
                <c:pt idx="273">
                  <c:v>2.73</c:v>
                </c:pt>
                <c:pt idx="274">
                  <c:v>2.74</c:v>
                </c:pt>
                <c:pt idx="275">
                  <c:v>2.75</c:v>
                </c:pt>
                <c:pt idx="276">
                  <c:v>2.76</c:v>
                </c:pt>
                <c:pt idx="277">
                  <c:v>2.77</c:v>
                </c:pt>
                <c:pt idx="278">
                  <c:v>2.78</c:v>
                </c:pt>
                <c:pt idx="279">
                  <c:v>2.79</c:v>
                </c:pt>
                <c:pt idx="280">
                  <c:v>2.8</c:v>
                </c:pt>
                <c:pt idx="281">
                  <c:v>2.81</c:v>
                </c:pt>
                <c:pt idx="282">
                  <c:v>2.82</c:v>
                </c:pt>
                <c:pt idx="283">
                  <c:v>2.83</c:v>
                </c:pt>
                <c:pt idx="284">
                  <c:v>2.84</c:v>
                </c:pt>
                <c:pt idx="285">
                  <c:v>2.85</c:v>
                </c:pt>
                <c:pt idx="286">
                  <c:v>2.86</c:v>
                </c:pt>
                <c:pt idx="287">
                  <c:v>2.87</c:v>
                </c:pt>
                <c:pt idx="288">
                  <c:v>2.88</c:v>
                </c:pt>
                <c:pt idx="289">
                  <c:v>2.89</c:v>
                </c:pt>
                <c:pt idx="290">
                  <c:v>2.9</c:v>
                </c:pt>
                <c:pt idx="291">
                  <c:v>2.91</c:v>
                </c:pt>
                <c:pt idx="292">
                  <c:v>2.92</c:v>
                </c:pt>
                <c:pt idx="293">
                  <c:v>2.93</c:v>
                </c:pt>
                <c:pt idx="294">
                  <c:v>2.94</c:v>
                </c:pt>
                <c:pt idx="295">
                  <c:v>2.95</c:v>
                </c:pt>
                <c:pt idx="296">
                  <c:v>2.96</c:v>
                </c:pt>
                <c:pt idx="297">
                  <c:v>2.97</c:v>
                </c:pt>
                <c:pt idx="298">
                  <c:v>2.98</c:v>
                </c:pt>
                <c:pt idx="299">
                  <c:v>2.99</c:v>
                </c:pt>
                <c:pt idx="300">
                  <c:v>3</c:v>
                </c:pt>
                <c:pt idx="301">
                  <c:v>3.01</c:v>
                </c:pt>
                <c:pt idx="302">
                  <c:v>3.02</c:v>
                </c:pt>
                <c:pt idx="303">
                  <c:v>3.03</c:v>
                </c:pt>
                <c:pt idx="304">
                  <c:v>3.04</c:v>
                </c:pt>
                <c:pt idx="305">
                  <c:v>3.05</c:v>
                </c:pt>
                <c:pt idx="306">
                  <c:v>3.06</c:v>
                </c:pt>
                <c:pt idx="307">
                  <c:v>3.07</c:v>
                </c:pt>
                <c:pt idx="308">
                  <c:v>3.08</c:v>
                </c:pt>
                <c:pt idx="309">
                  <c:v>3.09</c:v>
                </c:pt>
                <c:pt idx="310">
                  <c:v>3.1</c:v>
                </c:pt>
                <c:pt idx="311">
                  <c:v>3.11</c:v>
                </c:pt>
                <c:pt idx="312">
                  <c:v>3.12</c:v>
                </c:pt>
                <c:pt idx="313">
                  <c:v>3.13</c:v>
                </c:pt>
                <c:pt idx="314">
                  <c:v>3.14</c:v>
                </c:pt>
                <c:pt idx="315">
                  <c:v>3.15</c:v>
                </c:pt>
                <c:pt idx="316">
                  <c:v>3.16</c:v>
                </c:pt>
                <c:pt idx="317">
                  <c:v>3.17</c:v>
                </c:pt>
                <c:pt idx="318">
                  <c:v>3.18</c:v>
                </c:pt>
                <c:pt idx="319">
                  <c:v>3.19</c:v>
                </c:pt>
                <c:pt idx="320">
                  <c:v>3.2</c:v>
                </c:pt>
                <c:pt idx="321">
                  <c:v>3.21</c:v>
                </c:pt>
                <c:pt idx="322">
                  <c:v>3.22</c:v>
                </c:pt>
                <c:pt idx="323">
                  <c:v>3.23</c:v>
                </c:pt>
                <c:pt idx="324">
                  <c:v>3.24</c:v>
                </c:pt>
                <c:pt idx="325">
                  <c:v>3.25</c:v>
                </c:pt>
                <c:pt idx="326">
                  <c:v>3.26</c:v>
                </c:pt>
                <c:pt idx="327">
                  <c:v>3.27</c:v>
                </c:pt>
                <c:pt idx="328">
                  <c:v>3.28</c:v>
                </c:pt>
                <c:pt idx="329">
                  <c:v>3.29</c:v>
                </c:pt>
                <c:pt idx="330">
                  <c:v>3.3</c:v>
                </c:pt>
                <c:pt idx="331">
                  <c:v>3.31</c:v>
                </c:pt>
                <c:pt idx="332">
                  <c:v>3.32</c:v>
                </c:pt>
                <c:pt idx="333">
                  <c:v>3.33</c:v>
                </c:pt>
                <c:pt idx="334">
                  <c:v>3.34</c:v>
                </c:pt>
                <c:pt idx="335">
                  <c:v>3.35</c:v>
                </c:pt>
                <c:pt idx="336">
                  <c:v>3.36</c:v>
                </c:pt>
                <c:pt idx="337">
                  <c:v>3.37</c:v>
                </c:pt>
                <c:pt idx="338">
                  <c:v>3.38</c:v>
                </c:pt>
                <c:pt idx="339">
                  <c:v>3.39</c:v>
                </c:pt>
                <c:pt idx="340">
                  <c:v>3.4</c:v>
                </c:pt>
                <c:pt idx="341">
                  <c:v>3.41</c:v>
                </c:pt>
                <c:pt idx="342">
                  <c:v>3.42</c:v>
                </c:pt>
                <c:pt idx="343">
                  <c:v>3.43</c:v>
                </c:pt>
                <c:pt idx="344">
                  <c:v>3.44</c:v>
                </c:pt>
                <c:pt idx="345">
                  <c:v>3.45</c:v>
                </c:pt>
                <c:pt idx="346">
                  <c:v>3.46</c:v>
                </c:pt>
                <c:pt idx="347">
                  <c:v>3.47</c:v>
                </c:pt>
                <c:pt idx="348">
                  <c:v>3.48</c:v>
                </c:pt>
                <c:pt idx="349">
                  <c:v>3.49</c:v>
                </c:pt>
                <c:pt idx="350">
                  <c:v>3.5</c:v>
                </c:pt>
                <c:pt idx="351">
                  <c:v>3.51</c:v>
                </c:pt>
                <c:pt idx="352">
                  <c:v>3.52</c:v>
                </c:pt>
                <c:pt idx="353">
                  <c:v>3.53</c:v>
                </c:pt>
                <c:pt idx="354">
                  <c:v>3.54</c:v>
                </c:pt>
                <c:pt idx="355">
                  <c:v>3.55</c:v>
                </c:pt>
                <c:pt idx="356">
                  <c:v>3.56</c:v>
                </c:pt>
                <c:pt idx="357">
                  <c:v>3.57</c:v>
                </c:pt>
                <c:pt idx="358">
                  <c:v>3.58</c:v>
                </c:pt>
                <c:pt idx="359">
                  <c:v>3.59</c:v>
                </c:pt>
                <c:pt idx="360">
                  <c:v>3.6</c:v>
                </c:pt>
                <c:pt idx="361">
                  <c:v>3.61</c:v>
                </c:pt>
                <c:pt idx="362">
                  <c:v>3.62</c:v>
                </c:pt>
                <c:pt idx="363">
                  <c:v>3.63</c:v>
                </c:pt>
                <c:pt idx="364">
                  <c:v>3.64</c:v>
                </c:pt>
                <c:pt idx="365">
                  <c:v>3.65</c:v>
                </c:pt>
                <c:pt idx="366">
                  <c:v>3.66</c:v>
                </c:pt>
                <c:pt idx="367">
                  <c:v>3.67</c:v>
                </c:pt>
                <c:pt idx="368">
                  <c:v>3.68</c:v>
                </c:pt>
                <c:pt idx="369">
                  <c:v>3.69</c:v>
                </c:pt>
                <c:pt idx="370">
                  <c:v>3.7</c:v>
                </c:pt>
                <c:pt idx="371">
                  <c:v>3.71</c:v>
                </c:pt>
                <c:pt idx="372">
                  <c:v>3.72</c:v>
                </c:pt>
                <c:pt idx="373">
                  <c:v>3.73</c:v>
                </c:pt>
                <c:pt idx="374">
                  <c:v>3.74</c:v>
                </c:pt>
                <c:pt idx="375">
                  <c:v>3.75</c:v>
                </c:pt>
                <c:pt idx="376">
                  <c:v>3.76</c:v>
                </c:pt>
                <c:pt idx="377">
                  <c:v>3.77</c:v>
                </c:pt>
                <c:pt idx="378">
                  <c:v>3.78</c:v>
                </c:pt>
                <c:pt idx="379">
                  <c:v>3.79</c:v>
                </c:pt>
                <c:pt idx="380">
                  <c:v>3.8</c:v>
                </c:pt>
                <c:pt idx="381">
                  <c:v>3.81</c:v>
                </c:pt>
                <c:pt idx="382">
                  <c:v>3.82</c:v>
                </c:pt>
                <c:pt idx="383">
                  <c:v>3.83</c:v>
                </c:pt>
                <c:pt idx="384">
                  <c:v>3.84</c:v>
                </c:pt>
                <c:pt idx="385">
                  <c:v>3.85</c:v>
                </c:pt>
                <c:pt idx="386">
                  <c:v>3.86</c:v>
                </c:pt>
                <c:pt idx="387">
                  <c:v>3.87</c:v>
                </c:pt>
                <c:pt idx="388">
                  <c:v>3.88</c:v>
                </c:pt>
                <c:pt idx="389">
                  <c:v>3.89</c:v>
                </c:pt>
                <c:pt idx="390">
                  <c:v>3.9</c:v>
                </c:pt>
                <c:pt idx="391">
                  <c:v>3.91</c:v>
                </c:pt>
                <c:pt idx="392">
                  <c:v>3.92</c:v>
                </c:pt>
                <c:pt idx="393">
                  <c:v>3.93</c:v>
                </c:pt>
                <c:pt idx="394">
                  <c:v>3.94</c:v>
                </c:pt>
                <c:pt idx="395">
                  <c:v>3.95</c:v>
                </c:pt>
                <c:pt idx="396">
                  <c:v>3.96</c:v>
                </c:pt>
                <c:pt idx="397">
                  <c:v>3.97</c:v>
                </c:pt>
                <c:pt idx="398">
                  <c:v>3.98</c:v>
                </c:pt>
                <c:pt idx="399">
                  <c:v>3.99</c:v>
                </c:pt>
                <c:pt idx="400">
                  <c:v>4</c:v>
                </c:pt>
                <c:pt idx="401">
                  <c:v>4.01</c:v>
                </c:pt>
                <c:pt idx="402">
                  <c:v>4.0199999999999996</c:v>
                </c:pt>
                <c:pt idx="403">
                  <c:v>4.03</c:v>
                </c:pt>
                <c:pt idx="404">
                  <c:v>4.04</c:v>
                </c:pt>
                <c:pt idx="405">
                  <c:v>4.05</c:v>
                </c:pt>
                <c:pt idx="406">
                  <c:v>4.0599999999999996</c:v>
                </c:pt>
                <c:pt idx="407">
                  <c:v>4.07</c:v>
                </c:pt>
                <c:pt idx="408">
                  <c:v>4.08</c:v>
                </c:pt>
                <c:pt idx="409">
                  <c:v>4.09</c:v>
                </c:pt>
                <c:pt idx="410">
                  <c:v>4.0999999999999996</c:v>
                </c:pt>
                <c:pt idx="411">
                  <c:v>4.1100000000000003</c:v>
                </c:pt>
                <c:pt idx="412">
                  <c:v>4.12</c:v>
                </c:pt>
                <c:pt idx="413">
                  <c:v>4.13</c:v>
                </c:pt>
                <c:pt idx="414">
                  <c:v>4.1399999999999997</c:v>
                </c:pt>
                <c:pt idx="415">
                  <c:v>4.1500000000000004</c:v>
                </c:pt>
                <c:pt idx="416">
                  <c:v>4.16</c:v>
                </c:pt>
                <c:pt idx="417">
                  <c:v>4.17</c:v>
                </c:pt>
                <c:pt idx="418">
                  <c:v>4.18</c:v>
                </c:pt>
                <c:pt idx="419">
                  <c:v>4.1900000000000004</c:v>
                </c:pt>
                <c:pt idx="420">
                  <c:v>4.2</c:v>
                </c:pt>
                <c:pt idx="421">
                  <c:v>4.21</c:v>
                </c:pt>
                <c:pt idx="422">
                  <c:v>4.22</c:v>
                </c:pt>
                <c:pt idx="423">
                  <c:v>4.2300000000000004</c:v>
                </c:pt>
                <c:pt idx="424">
                  <c:v>4.24</c:v>
                </c:pt>
                <c:pt idx="425">
                  <c:v>4.25</c:v>
                </c:pt>
                <c:pt idx="426">
                  <c:v>4.26</c:v>
                </c:pt>
                <c:pt idx="427">
                  <c:v>4.2699999999999996</c:v>
                </c:pt>
                <c:pt idx="428">
                  <c:v>4.28</c:v>
                </c:pt>
                <c:pt idx="429">
                  <c:v>4.29</c:v>
                </c:pt>
                <c:pt idx="430">
                  <c:v>4.3</c:v>
                </c:pt>
                <c:pt idx="431">
                  <c:v>4.3099999999999996</c:v>
                </c:pt>
                <c:pt idx="432">
                  <c:v>4.32</c:v>
                </c:pt>
                <c:pt idx="433">
                  <c:v>4.33</c:v>
                </c:pt>
                <c:pt idx="434">
                  <c:v>4.34</c:v>
                </c:pt>
                <c:pt idx="435">
                  <c:v>4.3499999999999996</c:v>
                </c:pt>
                <c:pt idx="436">
                  <c:v>4.3600000000000003</c:v>
                </c:pt>
                <c:pt idx="437">
                  <c:v>4.37</c:v>
                </c:pt>
                <c:pt idx="438">
                  <c:v>4.38</c:v>
                </c:pt>
                <c:pt idx="439">
                  <c:v>4.3899999999999997</c:v>
                </c:pt>
                <c:pt idx="440">
                  <c:v>4.4000000000000004</c:v>
                </c:pt>
                <c:pt idx="441">
                  <c:v>4.41</c:v>
                </c:pt>
                <c:pt idx="442">
                  <c:v>4.42</c:v>
                </c:pt>
                <c:pt idx="443">
                  <c:v>4.43</c:v>
                </c:pt>
                <c:pt idx="444">
                  <c:v>4.4400000000000004</c:v>
                </c:pt>
                <c:pt idx="445">
                  <c:v>4.45</c:v>
                </c:pt>
                <c:pt idx="446">
                  <c:v>4.46</c:v>
                </c:pt>
                <c:pt idx="447">
                  <c:v>4.47</c:v>
                </c:pt>
                <c:pt idx="448">
                  <c:v>4.4800000000000004</c:v>
                </c:pt>
                <c:pt idx="449">
                  <c:v>4.49</c:v>
                </c:pt>
                <c:pt idx="450">
                  <c:v>4.5</c:v>
                </c:pt>
                <c:pt idx="451">
                  <c:v>4.51</c:v>
                </c:pt>
                <c:pt idx="452">
                  <c:v>4.5199999999999996</c:v>
                </c:pt>
                <c:pt idx="453">
                  <c:v>4.53</c:v>
                </c:pt>
                <c:pt idx="454">
                  <c:v>4.54</c:v>
                </c:pt>
                <c:pt idx="455">
                  <c:v>4.55</c:v>
                </c:pt>
                <c:pt idx="456">
                  <c:v>4.5599999999999996</c:v>
                </c:pt>
                <c:pt idx="457">
                  <c:v>4.57</c:v>
                </c:pt>
                <c:pt idx="458">
                  <c:v>4.58</c:v>
                </c:pt>
                <c:pt idx="459">
                  <c:v>4.59</c:v>
                </c:pt>
                <c:pt idx="460">
                  <c:v>4.5999999999999996</c:v>
                </c:pt>
                <c:pt idx="461">
                  <c:v>4.6100000000000003</c:v>
                </c:pt>
                <c:pt idx="462">
                  <c:v>4.62</c:v>
                </c:pt>
                <c:pt idx="463">
                  <c:v>4.63</c:v>
                </c:pt>
                <c:pt idx="464">
                  <c:v>4.6399999999999997</c:v>
                </c:pt>
                <c:pt idx="465">
                  <c:v>4.6500000000000004</c:v>
                </c:pt>
                <c:pt idx="466">
                  <c:v>4.66</c:v>
                </c:pt>
                <c:pt idx="467">
                  <c:v>4.67</c:v>
                </c:pt>
                <c:pt idx="468">
                  <c:v>4.68</c:v>
                </c:pt>
                <c:pt idx="469">
                  <c:v>4.6900000000000004</c:v>
                </c:pt>
                <c:pt idx="470">
                  <c:v>4.7</c:v>
                </c:pt>
                <c:pt idx="471">
                  <c:v>4.71</c:v>
                </c:pt>
                <c:pt idx="472">
                  <c:v>4.72</c:v>
                </c:pt>
                <c:pt idx="473">
                  <c:v>4.7300000000000004</c:v>
                </c:pt>
                <c:pt idx="474">
                  <c:v>4.74</c:v>
                </c:pt>
                <c:pt idx="475">
                  <c:v>4.75</c:v>
                </c:pt>
                <c:pt idx="476">
                  <c:v>4.76</c:v>
                </c:pt>
                <c:pt idx="477">
                  <c:v>4.7699999999999996</c:v>
                </c:pt>
                <c:pt idx="478">
                  <c:v>4.78</c:v>
                </c:pt>
                <c:pt idx="479">
                  <c:v>4.79</c:v>
                </c:pt>
                <c:pt idx="480">
                  <c:v>4.8</c:v>
                </c:pt>
                <c:pt idx="481">
                  <c:v>4.8099999999999996</c:v>
                </c:pt>
                <c:pt idx="482">
                  <c:v>4.82</c:v>
                </c:pt>
                <c:pt idx="483">
                  <c:v>4.83</c:v>
                </c:pt>
                <c:pt idx="484">
                  <c:v>4.84</c:v>
                </c:pt>
                <c:pt idx="485">
                  <c:v>4.8499999999999996</c:v>
                </c:pt>
                <c:pt idx="486">
                  <c:v>4.8600000000000003</c:v>
                </c:pt>
                <c:pt idx="487">
                  <c:v>4.87</c:v>
                </c:pt>
                <c:pt idx="488">
                  <c:v>4.88</c:v>
                </c:pt>
                <c:pt idx="489">
                  <c:v>4.8899999999999997</c:v>
                </c:pt>
                <c:pt idx="490">
                  <c:v>4.9000000000000004</c:v>
                </c:pt>
                <c:pt idx="491">
                  <c:v>4.91</c:v>
                </c:pt>
                <c:pt idx="492">
                  <c:v>4.92</c:v>
                </c:pt>
                <c:pt idx="493">
                  <c:v>4.93</c:v>
                </c:pt>
                <c:pt idx="494">
                  <c:v>4.9400000000000004</c:v>
                </c:pt>
                <c:pt idx="495">
                  <c:v>4.95</c:v>
                </c:pt>
                <c:pt idx="496">
                  <c:v>4.96</c:v>
                </c:pt>
                <c:pt idx="497">
                  <c:v>4.97</c:v>
                </c:pt>
                <c:pt idx="498">
                  <c:v>4.9800000000000004</c:v>
                </c:pt>
                <c:pt idx="499">
                  <c:v>4.99</c:v>
                </c:pt>
                <c:pt idx="500">
                  <c:v>5</c:v>
                </c:pt>
                <c:pt idx="501">
                  <c:v>5.01</c:v>
                </c:pt>
                <c:pt idx="502">
                  <c:v>5.0199999999999996</c:v>
                </c:pt>
                <c:pt idx="503">
                  <c:v>5.03</c:v>
                </c:pt>
                <c:pt idx="504">
                  <c:v>5.04</c:v>
                </c:pt>
                <c:pt idx="505">
                  <c:v>5.05</c:v>
                </c:pt>
                <c:pt idx="506">
                  <c:v>5.0599999999999996</c:v>
                </c:pt>
                <c:pt idx="507">
                  <c:v>5.07</c:v>
                </c:pt>
                <c:pt idx="508">
                  <c:v>5.08</c:v>
                </c:pt>
                <c:pt idx="509">
                  <c:v>5.09</c:v>
                </c:pt>
                <c:pt idx="510">
                  <c:v>5.0999999999999996</c:v>
                </c:pt>
                <c:pt idx="511">
                  <c:v>5.1100000000000003</c:v>
                </c:pt>
                <c:pt idx="512">
                  <c:v>5.12</c:v>
                </c:pt>
                <c:pt idx="513">
                  <c:v>5.13</c:v>
                </c:pt>
                <c:pt idx="514">
                  <c:v>5.14</c:v>
                </c:pt>
                <c:pt idx="515">
                  <c:v>5.15</c:v>
                </c:pt>
                <c:pt idx="516">
                  <c:v>5.16</c:v>
                </c:pt>
                <c:pt idx="517">
                  <c:v>5.17</c:v>
                </c:pt>
                <c:pt idx="518">
                  <c:v>5.18</c:v>
                </c:pt>
                <c:pt idx="519">
                  <c:v>5.19</c:v>
                </c:pt>
                <c:pt idx="520">
                  <c:v>5.2</c:v>
                </c:pt>
                <c:pt idx="521">
                  <c:v>5.21</c:v>
                </c:pt>
                <c:pt idx="522">
                  <c:v>5.22</c:v>
                </c:pt>
                <c:pt idx="523">
                  <c:v>5.23</c:v>
                </c:pt>
                <c:pt idx="524">
                  <c:v>5.24</c:v>
                </c:pt>
                <c:pt idx="525">
                  <c:v>5.25</c:v>
                </c:pt>
                <c:pt idx="526">
                  <c:v>5.26</c:v>
                </c:pt>
                <c:pt idx="527">
                  <c:v>5.27</c:v>
                </c:pt>
                <c:pt idx="528">
                  <c:v>5.28</c:v>
                </c:pt>
                <c:pt idx="529">
                  <c:v>5.29</c:v>
                </c:pt>
                <c:pt idx="530">
                  <c:v>5.3</c:v>
                </c:pt>
                <c:pt idx="531">
                  <c:v>5.31</c:v>
                </c:pt>
                <c:pt idx="532">
                  <c:v>5.32</c:v>
                </c:pt>
                <c:pt idx="533">
                  <c:v>5.33</c:v>
                </c:pt>
                <c:pt idx="534">
                  <c:v>5.34</c:v>
                </c:pt>
                <c:pt idx="535">
                  <c:v>5.35</c:v>
                </c:pt>
                <c:pt idx="536">
                  <c:v>5.36</c:v>
                </c:pt>
                <c:pt idx="537">
                  <c:v>5.37</c:v>
                </c:pt>
                <c:pt idx="538">
                  <c:v>5.38</c:v>
                </c:pt>
                <c:pt idx="539">
                  <c:v>5.39</c:v>
                </c:pt>
                <c:pt idx="540">
                  <c:v>5.4</c:v>
                </c:pt>
                <c:pt idx="541">
                  <c:v>5.41</c:v>
                </c:pt>
                <c:pt idx="542">
                  <c:v>5.42</c:v>
                </c:pt>
                <c:pt idx="543">
                  <c:v>5.43</c:v>
                </c:pt>
                <c:pt idx="544">
                  <c:v>5.44</c:v>
                </c:pt>
                <c:pt idx="545">
                  <c:v>5.45</c:v>
                </c:pt>
                <c:pt idx="546">
                  <c:v>5.46</c:v>
                </c:pt>
                <c:pt idx="547">
                  <c:v>5.47</c:v>
                </c:pt>
                <c:pt idx="548">
                  <c:v>5.48</c:v>
                </c:pt>
                <c:pt idx="549">
                  <c:v>5.49</c:v>
                </c:pt>
                <c:pt idx="550">
                  <c:v>5.5</c:v>
                </c:pt>
                <c:pt idx="551">
                  <c:v>5.51</c:v>
                </c:pt>
                <c:pt idx="552">
                  <c:v>5.52</c:v>
                </c:pt>
                <c:pt idx="553">
                  <c:v>5.53</c:v>
                </c:pt>
                <c:pt idx="554">
                  <c:v>5.54</c:v>
                </c:pt>
                <c:pt idx="555">
                  <c:v>5.55</c:v>
                </c:pt>
                <c:pt idx="556">
                  <c:v>5.56</c:v>
                </c:pt>
                <c:pt idx="557">
                  <c:v>5.57</c:v>
                </c:pt>
                <c:pt idx="558">
                  <c:v>5.58</c:v>
                </c:pt>
                <c:pt idx="559">
                  <c:v>5.59</c:v>
                </c:pt>
                <c:pt idx="560">
                  <c:v>5.6</c:v>
                </c:pt>
                <c:pt idx="561">
                  <c:v>5.61</c:v>
                </c:pt>
                <c:pt idx="562">
                  <c:v>5.62</c:v>
                </c:pt>
                <c:pt idx="563">
                  <c:v>5.63</c:v>
                </c:pt>
                <c:pt idx="564">
                  <c:v>5.64</c:v>
                </c:pt>
                <c:pt idx="565">
                  <c:v>5.65</c:v>
                </c:pt>
                <c:pt idx="566">
                  <c:v>5.66</c:v>
                </c:pt>
                <c:pt idx="567">
                  <c:v>5.67</c:v>
                </c:pt>
                <c:pt idx="568">
                  <c:v>5.68</c:v>
                </c:pt>
                <c:pt idx="569">
                  <c:v>5.69</c:v>
                </c:pt>
                <c:pt idx="570">
                  <c:v>5.7</c:v>
                </c:pt>
                <c:pt idx="571">
                  <c:v>5.71</c:v>
                </c:pt>
                <c:pt idx="572">
                  <c:v>5.72</c:v>
                </c:pt>
                <c:pt idx="573">
                  <c:v>5.73</c:v>
                </c:pt>
                <c:pt idx="574">
                  <c:v>5.74</c:v>
                </c:pt>
                <c:pt idx="575">
                  <c:v>5.75</c:v>
                </c:pt>
                <c:pt idx="576">
                  <c:v>5.76</c:v>
                </c:pt>
                <c:pt idx="577">
                  <c:v>5.77</c:v>
                </c:pt>
                <c:pt idx="578">
                  <c:v>5.78</c:v>
                </c:pt>
                <c:pt idx="579">
                  <c:v>5.79</c:v>
                </c:pt>
                <c:pt idx="580">
                  <c:v>5.8</c:v>
                </c:pt>
                <c:pt idx="581">
                  <c:v>5.81</c:v>
                </c:pt>
                <c:pt idx="582">
                  <c:v>5.82</c:v>
                </c:pt>
                <c:pt idx="583">
                  <c:v>5.83</c:v>
                </c:pt>
                <c:pt idx="584">
                  <c:v>5.84</c:v>
                </c:pt>
                <c:pt idx="585">
                  <c:v>5.85</c:v>
                </c:pt>
                <c:pt idx="586">
                  <c:v>5.86</c:v>
                </c:pt>
                <c:pt idx="587">
                  <c:v>5.87</c:v>
                </c:pt>
                <c:pt idx="588">
                  <c:v>5.88</c:v>
                </c:pt>
                <c:pt idx="589">
                  <c:v>5.89</c:v>
                </c:pt>
                <c:pt idx="590">
                  <c:v>5.9</c:v>
                </c:pt>
                <c:pt idx="591">
                  <c:v>5.91</c:v>
                </c:pt>
                <c:pt idx="592">
                  <c:v>5.92</c:v>
                </c:pt>
                <c:pt idx="593">
                  <c:v>5.93</c:v>
                </c:pt>
                <c:pt idx="594">
                  <c:v>5.94</c:v>
                </c:pt>
                <c:pt idx="595">
                  <c:v>5.95</c:v>
                </c:pt>
                <c:pt idx="596">
                  <c:v>5.96</c:v>
                </c:pt>
                <c:pt idx="597">
                  <c:v>5.97</c:v>
                </c:pt>
                <c:pt idx="598">
                  <c:v>5.98</c:v>
                </c:pt>
                <c:pt idx="599">
                  <c:v>5.99</c:v>
                </c:pt>
                <c:pt idx="600">
                  <c:v>6</c:v>
                </c:pt>
                <c:pt idx="601">
                  <c:v>6.01</c:v>
                </c:pt>
                <c:pt idx="602">
                  <c:v>6.02</c:v>
                </c:pt>
                <c:pt idx="603">
                  <c:v>6.03</c:v>
                </c:pt>
                <c:pt idx="604">
                  <c:v>6.04</c:v>
                </c:pt>
                <c:pt idx="605">
                  <c:v>6.05</c:v>
                </c:pt>
                <c:pt idx="606">
                  <c:v>6.06</c:v>
                </c:pt>
                <c:pt idx="607">
                  <c:v>6.07</c:v>
                </c:pt>
                <c:pt idx="608">
                  <c:v>6.08</c:v>
                </c:pt>
                <c:pt idx="609">
                  <c:v>6.09</c:v>
                </c:pt>
                <c:pt idx="610">
                  <c:v>6.1</c:v>
                </c:pt>
                <c:pt idx="611">
                  <c:v>6.11</c:v>
                </c:pt>
                <c:pt idx="612">
                  <c:v>6.12</c:v>
                </c:pt>
                <c:pt idx="613">
                  <c:v>6.13</c:v>
                </c:pt>
                <c:pt idx="614">
                  <c:v>6.14</c:v>
                </c:pt>
                <c:pt idx="615">
                  <c:v>6.15</c:v>
                </c:pt>
                <c:pt idx="616">
                  <c:v>6.16</c:v>
                </c:pt>
                <c:pt idx="617">
                  <c:v>6.17</c:v>
                </c:pt>
                <c:pt idx="618">
                  <c:v>6.18</c:v>
                </c:pt>
                <c:pt idx="619">
                  <c:v>6.19</c:v>
                </c:pt>
                <c:pt idx="620">
                  <c:v>6.2</c:v>
                </c:pt>
                <c:pt idx="621">
                  <c:v>6.21</c:v>
                </c:pt>
                <c:pt idx="622">
                  <c:v>6.22</c:v>
                </c:pt>
                <c:pt idx="623">
                  <c:v>6.23</c:v>
                </c:pt>
                <c:pt idx="624">
                  <c:v>6.24</c:v>
                </c:pt>
                <c:pt idx="625">
                  <c:v>6.25</c:v>
                </c:pt>
                <c:pt idx="626">
                  <c:v>6.26</c:v>
                </c:pt>
                <c:pt idx="627">
                  <c:v>6.27</c:v>
                </c:pt>
                <c:pt idx="628">
                  <c:v>6.28</c:v>
                </c:pt>
                <c:pt idx="629">
                  <c:v>6.29</c:v>
                </c:pt>
                <c:pt idx="630">
                  <c:v>6.3</c:v>
                </c:pt>
                <c:pt idx="631">
                  <c:v>6.31</c:v>
                </c:pt>
                <c:pt idx="632">
                  <c:v>6.32</c:v>
                </c:pt>
                <c:pt idx="633">
                  <c:v>6.33</c:v>
                </c:pt>
                <c:pt idx="634">
                  <c:v>6.34</c:v>
                </c:pt>
                <c:pt idx="635">
                  <c:v>6.35</c:v>
                </c:pt>
                <c:pt idx="636">
                  <c:v>6.36</c:v>
                </c:pt>
                <c:pt idx="637">
                  <c:v>6.37</c:v>
                </c:pt>
                <c:pt idx="638">
                  <c:v>6.38</c:v>
                </c:pt>
                <c:pt idx="639">
                  <c:v>6.39</c:v>
                </c:pt>
                <c:pt idx="640">
                  <c:v>6.4</c:v>
                </c:pt>
                <c:pt idx="641">
                  <c:v>6.41</c:v>
                </c:pt>
                <c:pt idx="642">
                  <c:v>6.42</c:v>
                </c:pt>
                <c:pt idx="643">
                  <c:v>6.43</c:v>
                </c:pt>
                <c:pt idx="644">
                  <c:v>6.44</c:v>
                </c:pt>
                <c:pt idx="645">
                  <c:v>6.45</c:v>
                </c:pt>
                <c:pt idx="646">
                  <c:v>6.46</c:v>
                </c:pt>
                <c:pt idx="647">
                  <c:v>6.47</c:v>
                </c:pt>
                <c:pt idx="648">
                  <c:v>6.48</c:v>
                </c:pt>
                <c:pt idx="649">
                  <c:v>6.49</c:v>
                </c:pt>
                <c:pt idx="650">
                  <c:v>6.5</c:v>
                </c:pt>
                <c:pt idx="651">
                  <c:v>6.51</c:v>
                </c:pt>
                <c:pt idx="652">
                  <c:v>6.52</c:v>
                </c:pt>
                <c:pt idx="653">
                  <c:v>6.53</c:v>
                </c:pt>
                <c:pt idx="654">
                  <c:v>6.54</c:v>
                </c:pt>
                <c:pt idx="655">
                  <c:v>6.55</c:v>
                </c:pt>
                <c:pt idx="656">
                  <c:v>6.56</c:v>
                </c:pt>
                <c:pt idx="657">
                  <c:v>6.57</c:v>
                </c:pt>
                <c:pt idx="658">
                  <c:v>6.58</c:v>
                </c:pt>
                <c:pt idx="659">
                  <c:v>6.59</c:v>
                </c:pt>
                <c:pt idx="660">
                  <c:v>6.6</c:v>
                </c:pt>
                <c:pt idx="661">
                  <c:v>6.61</c:v>
                </c:pt>
                <c:pt idx="662">
                  <c:v>6.62</c:v>
                </c:pt>
                <c:pt idx="663">
                  <c:v>6.63</c:v>
                </c:pt>
                <c:pt idx="664">
                  <c:v>6.64</c:v>
                </c:pt>
                <c:pt idx="665">
                  <c:v>6.65</c:v>
                </c:pt>
                <c:pt idx="666">
                  <c:v>6.66</c:v>
                </c:pt>
                <c:pt idx="667">
                  <c:v>6.67</c:v>
                </c:pt>
                <c:pt idx="668">
                  <c:v>6.68</c:v>
                </c:pt>
                <c:pt idx="669">
                  <c:v>6.69</c:v>
                </c:pt>
                <c:pt idx="670">
                  <c:v>6.7</c:v>
                </c:pt>
                <c:pt idx="671">
                  <c:v>6.71</c:v>
                </c:pt>
                <c:pt idx="672">
                  <c:v>6.72</c:v>
                </c:pt>
                <c:pt idx="673">
                  <c:v>6.73</c:v>
                </c:pt>
                <c:pt idx="674">
                  <c:v>6.74</c:v>
                </c:pt>
                <c:pt idx="675">
                  <c:v>6.75</c:v>
                </c:pt>
                <c:pt idx="676">
                  <c:v>6.76</c:v>
                </c:pt>
                <c:pt idx="677">
                  <c:v>6.77</c:v>
                </c:pt>
                <c:pt idx="678">
                  <c:v>6.78</c:v>
                </c:pt>
                <c:pt idx="679">
                  <c:v>6.79</c:v>
                </c:pt>
                <c:pt idx="680">
                  <c:v>6.8</c:v>
                </c:pt>
                <c:pt idx="681">
                  <c:v>6.81</c:v>
                </c:pt>
                <c:pt idx="682">
                  <c:v>6.82</c:v>
                </c:pt>
                <c:pt idx="683">
                  <c:v>6.83</c:v>
                </c:pt>
                <c:pt idx="684">
                  <c:v>6.84</c:v>
                </c:pt>
                <c:pt idx="685">
                  <c:v>6.85</c:v>
                </c:pt>
                <c:pt idx="686">
                  <c:v>6.86</c:v>
                </c:pt>
                <c:pt idx="687">
                  <c:v>6.87</c:v>
                </c:pt>
                <c:pt idx="688">
                  <c:v>6.88</c:v>
                </c:pt>
                <c:pt idx="689">
                  <c:v>6.89</c:v>
                </c:pt>
                <c:pt idx="690">
                  <c:v>6.9</c:v>
                </c:pt>
                <c:pt idx="691">
                  <c:v>6.91</c:v>
                </c:pt>
                <c:pt idx="692">
                  <c:v>6.92</c:v>
                </c:pt>
                <c:pt idx="693">
                  <c:v>6.93</c:v>
                </c:pt>
                <c:pt idx="694">
                  <c:v>6.94</c:v>
                </c:pt>
                <c:pt idx="695">
                  <c:v>6.95</c:v>
                </c:pt>
                <c:pt idx="696">
                  <c:v>6.96</c:v>
                </c:pt>
                <c:pt idx="697">
                  <c:v>6.97</c:v>
                </c:pt>
                <c:pt idx="698">
                  <c:v>6.98</c:v>
                </c:pt>
                <c:pt idx="699">
                  <c:v>6.99</c:v>
                </c:pt>
                <c:pt idx="700">
                  <c:v>7</c:v>
                </c:pt>
                <c:pt idx="701">
                  <c:v>7.01</c:v>
                </c:pt>
                <c:pt idx="702">
                  <c:v>7.02</c:v>
                </c:pt>
                <c:pt idx="703">
                  <c:v>7.03</c:v>
                </c:pt>
                <c:pt idx="704">
                  <c:v>7.04</c:v>
                </c:pt>
                <c:pt idx="705">
                  <c:v>7.05</c:v>
                </c:pt>
                <c:pt idx="706">
                  <c:v>7.06</c:v>
                </c:pt>
                <c:pt idx="707">
                  <c:v>7.07</c:v>
                </c:pt>
                <c:pt idx="708">
                  <c:v>7.08</c:v>
                </c:pt>
                <c:pt idx="709">
                  <c:v>7.09</c:v>
                </c:pt>
                <c:pt idx="710">
                  <c:v>7.1</c:v>
                </c:pt>
                <c:pt idx="711">
                  <c:v>7.11</c:v>
                </c:pt>
                <c:pt idx="712">
                  <c:v>7.12</c:v>
                </c:pt>
                <c:pt idx="713">
                  <c:v>7.13</c:v>
                </c:pt>
                <c:pt idx="714">
                  <c:v>7.14</c:v>
                </c:pt>
                <c:pt idx="715">
                  <c:v>7.15</c:v>
                </c:pt>
                <c:pt idx="716">
                  <c:v>7.16</c:v>
                </c:pt>
                <c:pt idx="717">
                  <c:v>7.17</c:v>
                </c:pt>
                <c:pt idx="718">
                  <c:v>7.18</c:v>
                </c:pt>
                <c:pt idx="719">
                  <c:v>7.19</c:v>
                </c:pt>
                <c:pt idx="720">
                  <c:v>7.2</c:v>
                </c:pt>
                <c:pt idx="721">
                  <c:v>7.21</c:v>
                </c:pt>
                <c:pt idx="722">
                  <c:v>7.22</c:v>
                </c:pt>
                <c:pt idx="723">
                  <c:v>7.23</c:v>
                </c:pt>
                <c:pt idx="724">
                  <c:v>7.24</c:v>
                </c:pt>
                <c:pt idx="725">
                  <c:v>7.25</c:v>
                </c:pt>
                <c:pt idx="726">
                  <c:v>7.26</c:v>
                </c:pt>
                <c:pt idx="727">
                  <c:v>7.27</c:v>
                </c:pt>
                <c:pt idx="728">
                  <c:v>7.28</c:v>
                </c:pt>
                <c:pt idx="729">
                  <c:v>7.29</c:v>
                </c:pt>
                <c:pt idx="730">
                  <c:v>7.3</c:v>
                </c:pt>
                <c:pt idx="731">
                  <c:v>7.31</c:v>
                </c:pt>
                <c:pt idx="732">
                  <c:v>7.32</c:v>
                </c:pt>
                <c:pt idx="733">
                  <c:v>7.33</c:v>
                </c:pt>
                <c:pt idx="734">
                  <c:v>7.34</c:v>
                </c:pt>
                <c:pt idx="735">
                  <c:v>7.35</c:v>
                </c:pt>
                <c:pt idx="736">
                  <c:v>7.36</c:v>
                </c:pt>
                <c:pt idx="737">
                  <c:v>7.37</c:v>
                </c:pt>
                <c:pt idx="738">
                  <c:v>7.38</c:v>
                </c:pt>
                <c:pt idx="739">
                  <c:v>7.39</c:v>
                </c:pt>
                <c:pt idx="740">
                  <c:v>7.4</c:v>
                </c:pt>
                <c:pt idx="741">
                  <c:v>7.41</c:v>
                </c:pt>
                <c:pt idx="742">
                  <c:v>7.42</c:v>
                </c:pt>
                <c:pt idx="743">
                  <c:v>7.43</c:v>
                </c:pt>
                <c:pt idx="744">
                  <c:v>7.44</c:v>
                </c:pt>
                <c:pt idx="745">
                  <c:v>7.45</c:v>
                </c:pt>
                <c:pt idx="746">
                  <c:v>7.46</c:v>
                </c:pt>
                <c:pt idx="747">
                  <c:v>7.47</c:v>
                </c:pt>
                <c:pt idx="748">
                  <c:v>7.48</c:v>
                </c:pt>
                <c:pt idx="749">
                  <c:v>7.49</c:v>
                </c:pt>
                <c:pt idx="750">
                  <c:v>7.5</c:v>
                </c:pt>
                <c:pt idx="751">
                  <c:v>7.51</c:v>
                </c:pt>
                <c:pt idx="752">
                  <c:v>7.52</c:v>
                </c:pt>
                <c:pt idx="753">
                  <c:v>7.53</c:v>
                </c:pt>
                <c:pt idx="754">
                  <c:v>7.54</c:v>
                </c:pt>
                <c:pt idx="755">
                  <c:v>7.55</c:v>
                </c:pt>
                <c:pt idx="756">
                  <c:v>7.56</c:v>
                </c:pt>
                <c:pt idx="757">
                  <c:v>7.57</c:v>
                </c:pt>
                <c:pt idx="758">
                  <c:v>7.58</c:v>
                </c:pt>
                <c:pt idx="759">
                  <c:v>7.59</c:v>
                </c:pt>
                <c:pt idx="760">
                  <c:v>7.6</c:v>
                </c:pt>
                <c:pt idx="761">
                  <c:v>7.61</c:v>
                </c:pt>
                <c:pt idx="762">
                  <c:v>7.62</c:v>
                </c:pt>
                <c:pt idx="763">
                  <c:v>7.63</c:v>
                </c:pt>
                <c:pt idx="764">
                  <c:v>7.64</c:v>
                </c:pt>
                <c:pt idx="765">
                  <c:v>7.65</c:v>
                </c:pt>
                <c:pt idx="766">
                  <c:v>7.66</c:v>
                </c:pt>
                <c:pt idx="767">
                  <c:v>7.67</c:v>
                </c:pt>
                <c:pt idx="768">
                  <c:v>7.68</c:v>
                </c:pt>
                <c:pt idx="769">
                  <c:v>7.69</c:v>
                </c:pt>
                <c:pt idx="770">
                  <c:v>7.7</c:v>
                </c:pt>
                <c:pt idx="771">
                  <c:v>7.71</c:v>
                </c:pt>
                <c:pt idx="772">
                  <c:v>7.72</c:v>
                </c:pt>
                <c:pt idx="773">
                  <c:v>7.73</c:v>
                </c:pt>
                <c:pt idx="774">
                  <c:v>7.74</c:v>
                </c:pt>
                <c:pt idx="775">
                  <c:v>7.75</c:v>
                </c:pt>
                <c:pt idx="776">
                  <c:v>7.76</c:v>
                </c:pt>
                <c:pt idx="777">
                  <c:v>7.77</c:v>
                </c:pt>
                <c:pt idx="778">
                  <c:v>7.78</c:v>
                </c:pt>
                <c:pt idx="779">
                  <c:v>7.79</c:v>
                </c:pt>
                <c:pt idx="780">
                  <c:v>7.8</c:v>
                </c:pt>
                <c:pt idx="781">
                  <c:v>7.81</c:v>
                </c:pt>
                <c:pt idx="782">
                  <c:v>7.82</c:v>
                </c:pt>
                <c:pt idx="783">
                  <c:v>7.83</c:v>
                </c:pt>
                <c:pt idx="784">
                  <c:v>7.84</c:v>
                </c:pt>
                <c:pt idx="785">
                  <c:v>7.85</c:v>
                </c:pt>
                <c:pt idx="786">
                  <c:v>7.86</c:v>
                </c:pt>
                <c:pt idx="787">
                  <c:v>7.87</c:v>
                </c:pt>
                <c:pt idx="788">
                  <c:v>7.88</c:v>
                </c:pt>
                <c:pt idx="789">
                  <c:v>7.89</c:v>
                </c:pt>
                <c:pt idx="790">
                  <c:v>7.9</c:v>
                </c:pt>
                <c:pt idx="791">
                  <c:v>7.91</c:v>
                </c:pt>
                <c:pt idx="792">
                  <c:v>7.92</c:v>
                </c:pt>
                <c:pt idx="793">
                  <c:v>7.93</c:v>
                </c:pt>
                <c:pt idx="794">
                  <c:v>7.94</c:v>
                </c:pt>
                <c:pt idx="795">
                  <c:v>7.95</c:v>
                </c:pt>
                <c:pt idx="796">
                  <c:v>7.96</c:v>
                </c:pt>
                <c:pt idx="797">
                  <c:v>7.97</c:v>
                </c:pt>
                <c:pt idx="798">
                  <c:v>7.98</c:v>
                </c:pt>
                <c:pt idx="799">
                  <c:v>7.99</c:v>
                </c:pt>
                <c:pt idx="800">
                  <c:v>8</c:v>
                </c:pt>
                <c:pt idx="801">
                  <c:v>8.01</c:v>
                </c:pt>
                <c:pt idx="802">
                  <c:v>8.02</c:v>
                </c:pt>
                <c:pt idx="803">
                  <c:v>8.0299999999999994</c:v>
                </c:pt>
                <c:pt idx="804">
                  <c:v>8.0399999999999991</c:v>
                </c:pt>
                <c:pt idx="805">
                  <c:v>8.0500000000000007</c:v>
                </c:pt>
                <c:pt idx="806">
                  <c:v>8.06</c:v>
                </c:pt>
                <c:pt idx="807">
                  <c:v>8.07</c:v>
                </c:pt>
                <c:pt idx="808">
                  <c:v>8.08</c:v>
                </c:pt>
                <c:pt idx="809">
                  <c:v>8.09</c:v>
                </c:pt>
                <c:pt idx="810">
                  <c:v>8.1</c:v>
                </c:pt>
                <c:pt idx="811">
                  <c:v>8.11</c:v>
                </c:pt>
                <c:pt idx="812">
                  <c:v>8.1199999999999992</c:v>
                </c:pt>
                <c:pt idx="813">
                  <c:v>8.1300000000000008</c:v>
                </c:pt>
                <c:pt idx="814">
                  <c:v>8.14</c:v>
                </c:pt>
                <c:pt idx="815">
                  <c:v>8.15</c:v>
                </c:pt>
                <c:pt idx="816">
                  <c:v>8.16</c:v>
                </c:pt>
                <c:pt idx="817">
                  <c:v>8.17</c:v>
                </c:pt>
                <c:pt idx="818">
                  <c:v>8.18</c:v>
                </c:pt>
                <c:pt idx="819">
                  <c:v>8.19</c:v>
                </c:pt>
                <c:pt idx="820">
                  <c:v>8.1999999999999993</c:v>
                </c:pt>
                <c:pt idx="821">
                  <c:v>8.2100000000000009</c:v>
                </c:pt>
                <c:pt idx="822">
                  <c:v>8.2200000000000006</c:v>
                </c:pt>
                <c:pt idx="823">
                  <c:v>8.23</c:v>
                </c:pt>
                <c:pt idx="824">
                  <c:v>8.24</c:v>
                </c:pt>
                <c:pt idx="825">
                  <c:v>8.25</c:v>
                </c:pt>
                <c:pt idx="826">
                  <c:v>8.26</c:v>
                </c:pt>
                <c:pt idx="827">
                  <c:v>8.27</c:v>
                </c:pt>
                <c:pt idx="828">
                  <c:v>8.2799999999999994</c:v>
                </c:pt>
                <c:pt idx="829">
                  <c:v>8.2899999999999991</c:v>
                </c:pt>
                <c:pt idx="830">
                  <c:v>8.3000000000000007</c:v>
                </c:pt>
                <c:pt idx="831">
                  <c:v>8.31</c:v>
                </c:pt>
                <c:pt idx="832">
                  <c:v>8.32</c:v>
                </c:pt>
                <c:pt idx="833">
                  <c:v>8.33</c:v>
                </c:pt>
                <c:pt idx="834">
                  <c:v>8.34</c:v>
                </c:pt>
                <c:pt idx="835">
                  <c:v>8.35</c:v>
                </c:pt>
                <c:pt idx="836">
                  <c:v>8.36</c:v>
                </c:pt>
                <c:pt idx="837">
                  <c:v>8.3699999999999992</c:v>
                </c:pt>
                <c:pt idx="838">
                  <c:v>8.3800000000000008</c:v>
                </c:pt>
                <c:pt idx="839">
                  <c:v>8.39</c:v>
                </c:pt>
                <c:pt idx="840">
                  <c:v>8.4</c:v>
                </c:pt>
                <c:pt idx="841">
                  <c:v>8.41</c:v>
                </c:pt>
                <c:pt idx="842">
                  <c:v>8.42</c:v>
                </c:pt>
                <c:pt idx="843">
                  <c:v>8.43</c:v>
                </c:pt>
                <c:pt idx="844">
                  <c:v>8.44</c:v>
                </c:pt>
                <c:pt idx="845">
                  <c:v>8.4499999999999993</c:v>
                </c:pt>
                <c:pt idx="846">
                  <c:v>8.4600000000000009</c:v>
                </c:pt>
                <c:pt idx="847">
                  <c:v>8.4700000000000006</c:v>
                </c:pt>
                <c:pt idx="848">
                  <c:v>8.48</c:v>
                </c:pt>
                <c:pt idx="849">
                  <c:v>8.49</c:v>
                </c:pt>
                <c:pt idx="850">
                  <c:v>8.5</c:v>
                </c:pt>
                <c:pt idx="851">
                  <c:v>8.51</c:v>
                </c:pt>
                <c:pt idx="852">
                  <c:v>8.52</c:v>
                </c:pt>
                <c:pt idx="853">
                  <c:v>8.5299999999999994</c:v>
                </c:pt>
                <c:pt idx="854">
                  <c:v>8.5399999999999991</c:v>
                </c:pt>
                <c:pt idx="855">
                  <c:v>8.5500000000000007</c:v>
                </c:pt>
                <c:pt idx="856">
                  <c:v>8.56</c:v>
                </c:pt>
                <c:pt idx="857">
                  <c:v>8.57</c:v>
                </c:pt>
                <c:pt idx="858">
                  <c:v>8.58</c:v>
                </c:pt>
                <c:pt idx="859">
                  <c:v>8.59</c:v>
                </c:pt>
                <c:pt idx="860">
                  <c:v>8.6</c:v>
                </c:pt>
                <c:pt idx="861">
                  <c:v>8.61</c:v>
                </c:pt>
                <c:pt idx="862">
                  <c:v>8.6199999999999992</c:v>
                </c:pt>
                <c:pt idx="863">
                  <c:v>8.6300000000000008</c:v>
                </c:pt>
                <c:pt idx="864">
                  <c:v>8.64</c:v>
                </c:pt>
                <c:pt idx="865">
                  <c:v>8.65</c:v>
                </c:pt>
                <c:pt idx="866">
                  <c:v>8.66</c:v>
                </c:pt>
                <c:pt idx="867">
                  <c:v>8.67</c:v>
                </c:pt>
                <c:pt idx="868">
                  <c:v>8.68</c:v>
                </c:pt>
                <c:pt idx="869">
                  <c:v>8.69</c:v>
                </c:pt>
                <c:pt idx="870">
                  <c:v>8.6999999999999993</c:v>
                </c:pt>
                <c:pt idx="871">
                  <c:v>8.7100000000000009</c:v>
                </c:pt>
                <c:pt idx="872">
                  <c:v>8.7200000000000006</c:v>
                </c:pt>
                <c:pt idx="873">
                  <c:v>8.73</c:v>
                </c:pt>
                <c:pt idx="874">
                  <c:v>8.74</c:v>
                </c:pt>
                <c:pt idx="875">
                  <c:v>8.75</c:v>
                </c:pt>
                <c:pt idx="876">
                  <c:v>8.76</c:v>
                </c:pt>
                <c:pt idx="877">
                  <c:v>8.77</c:v>
                </c:pt>
                <c:pt idx="878">
                  <c:v>8.7799999999999994</c:v>
                </c:pt>
                <c:pt idx="879">
                  <c:v>8.7899999999999991</c:v>
                </c:pt>
                <c:pt idx="880">
                  <c:v>8.8000000000000007</c:v>
                </c:pt>
                <c:pt idx="881">
                  <c:v>8.81</c:v>
                </c:pt>
                <c:pt idx="882">
                  <c:v>8.82</c:v>
                </c:pt>
                <c:pt idx="883">
                  <c:v>8.83</c:v>
                </c:pt>
                <c:pt idx="884">
                  <c:v>8.84</c:v>
                </c:pt>
                <c:pt idx="885">
                  <c:v>8.85</c:v>
                </c:pt>
                <c:pt idx="886">
                  <c:v>8.86</c:v>
                </c:pt>
                <c:pt idx="887">
                  <c:v>8.8699999999999992</c:v>
                </c:pt>
                <c:pt idx="888">
                  <c:v>8.8800000000000008</c:v>
                </c:pt>
                <c:pt idx="889">
                  <c:v>8.89</c:v>
                </c:pt>
                <c:pt idx="890">
                  <c:v>8.9</c:v>
                </c:pt>
                <c:pt idx="891">
                  <c:v>8.91</c:v>
                </c:pt>
                <c:pt idx="892">
                  <c:v>8.92</c:v>
                </c:pt>
                <c:pt idx="893">
                  <c:v>8.93</c:v>
                </c:pt>
                <c:pt idx="894">
                  <c:v>8.94</c:v>
                </c:pt>
                <c:pt idx="895">
                  <c:v>8.9499999999999993</c:v>
                </c:pt>
                <c:pt idx="896">
                  <c:v>8.9600000000000009</c:v>
                </c:pt>
                <c:pt idx="897">
                  <c:v>8.9700000000000006</c:v>
                </c:pt>
                <c:pt idx="898">
                  <c:v>8.98</c:v>
                </c:pt>
                <c:pt idx="899">
                  <c:v>8.99</c:v>
                </c:pt>
                <c:pt idx="900">
                  <c:v>9</c:v>
                </c:pt>
                <c:pt idx="901">
                  <c:v>9.01</c:v>
                </c:pt>
                <c:pt idx="902">
                  <c:v>9.02</c:v>
                </c:pt>
                <c:pt idx="903">
                  <c:v>9.0299999999999994</c:v>
                </c:pt>
                <c:pt idx="904">
                  <c:v>9.0399999999999991</c:v>
                </c:pt>
                <c:pt idx="905">
                  <c:v>9.0500000000000007</c:v>
                </c:pt>
                <c:pt idx="906">
                  <c:v>9.06</c:v>
                </c:pt>
                <c:pt idx="907">
                  <c:v>9.07</c:v>
                </c:pt>
                <c:pt idx="908">
                  <c:v>9.08</c:v>
                </c:pt>
                <c:pt idx="909">
                  <c:v>9.09</c:v>
                </c:pt>
                <c:pt idx="910">
                  <c:v>9.1</c:v>
                </c:pt>
                <c:pt idx="911">
                  <c:v>9.11</c:v>
                </c:pt>
                <c:pt idx="912">
                  <c:v>9.1199999999999992</c:v>
                </c:pt>
                <c:pt idx="913">
                  <c:v>9.1300000000000008</c:v>
                </c:pt>
                <c:pt idx="914">
                  <c:v>9.14</c:v>
                </c:pt>
                <c:pt idx="915">
                  <c:v>9.15</c:v>
                </c:pt>
                <c:pt idx="916">
                  <c:v>9.16</c:v>
                </c:pt>
                <c:pt idx="917">
                  <c:v>9.17</c:v>
                </c:pt>
                <c:pt idx="918">
                  <c:v>9.18</c:v>
                </c:pt>
                <c:pt idx="919">
                  <c:v>9.19</c:v>
                </c:pt>
                <c:pt idx="920">
                  <c:v>9.1999999999999993</c:v>
                </c:pt>
                <c:pt idx="921">
                  <c:v>9.2100000000000009</c:v>
                </c:pt>
                <c:pt idx="922">
                  <c:v>9.2200000000000006</c:v>
                </c:pt>
                <c:pt idx="923">
                  <c:v>9.23</c:v>
                </c:pt>
                <c:pt idx="924">
                  <c:v>9.24</c:v>
                </c:pt>
                <c:pt idx="925">
                  <c:v>9.25</c:v>
                </c:pt>
                <c:pt idx="926">
                  <c:v>9.26</c:v>
                </c:pt>
                <c:pt idx="927">
                  <c:v>9.27</c:v>
                </c:pt>
                <c:pt idx="928">
                  <c:v>9.2799999999999994</c:v>
                </c:pt>
                <c:pt idx="929">
                  <c:v>9.2899999999999991</c:v>
                </c:pt>
                <c:pt idx="930">
                  <c:v>9.3000000000000007</c:v>
                </c:pt>
                <c:pt idx="931">
                  <c:v>9.31</c:v>
                </c:pt>
                <c:pt idx="932">
                  <c:v>9.32</c:v>
                </c:pt>
                <c:pt idx="933">
                  <c:v>9.33</c:v>
                </c:pt>
                <c:pt idx="934">
                  <c:v>9.34</c:v>
                </c:pt>
                <c:pt idx="935">
                  <c:v>9.35</c:v>
                </c:pt>
                <c:pt idx="936">
                  <c:v>9.36</c:v>
                </c:pt>
                <c:pt idx="937">
                  <c:v>9.3699999999999992</c:v>
                </c:pt>
                <c:pt idx="938">
                  <c:v>9.3800000000000008</c:v>
                </c:pt>
                <c:pt idx="939">
                  <c:v>9.39</c:v>
                </c:pt>
                <c:pt idx="940">
                  <c:v>9.4</c:v>
                </c:pt>
                <c:pt idx="941">
                  <c:v>9.41</c:v>
                </c:pt>
                <c:pt idx="942">
                  <c:v>9.42</c:v>
                </c:pt>
                <c:pt idx="943">
                  <c:v>9.43</c:v>
                </c:pt>
                <c:pt idx="944">
                  <c:v>9.44</c:v>
                </c:pt>
                <c:pt idx="945">
                  <c:v>9.4499999999999993</c:v>
                </c:pt>
                <c:pt idx="946">
                  <c:v>9.4600000000000009</c:v>
                </c:pt>
                <c:pt idx="947">
                  <c:v>9.4700000000000006</c:v>
                </c:pt>
                <c:pt idx="948">
                  <c:v>9.48</c:v>
                </c:pt>
                <c:pt idx="949">
                  <c:v>9.49</c:v>
                </c:pt>
                <c:pt idx="950">
                  <c:v>9.5</c:v>
                </c:pt>
                <c:pt idx="951">
                  <c:v>9.51</c:v>
                </c:pt>
                <c:pt idx="952">
                  <c:v>9.52</c:v>
                </c:pt>
                <c:pt idx="953">
                  <c:v>9.5299999999999994</c:v>
                </c:pt>
                <c:pt idx="954">
                  <c:v>9.5399999999999991</c:v>
                </c:pt>
                <c:pt idx="955">
                  <c:v>9.5500000000000007</c:v>
                </c:pt>
                <c:pt idx="956">
                  <c:v>9.56</c:v>
                </c:pt>
                <c:pt idx="957">
                  <c:v>9.57</c:v>
                </c:pt>
                <c:pt idx="958">
                  <c:v>9.58</c:v>
                </c:pt>
                <c:pt idx="959">
                  <c:v>9.59</c:v>
                </c:pt>
                <c:pt idx="960">
                  <c:v>9.6</c:v>
                </c:pt>
                <c:pt idx="961">
                  <c:v>9.61</c:v>
                </c:pt>
                <c:pt idx="962">
                  <c:v>9.6199999999999992</c:v>
                </c:pt>
                <c:pt idx="963">
                  <c:v>9.6300000000000008</c:v>
                </c:pt>
                <c:pt idx="964">
                  <c:v>9.64</c:v>
                </c:pt>
                <c:pt idx="965">
                  <c:v>9.65</c:v>
                </c:pt>
                <c:pt idx="966">
                  <c:v>9.66</c:v>
                </c:pt>
                <c:pt idx="967">
                  <c:v>9.67</c:v>
                </c:pt>
                <c:pt idx="968">
                  <c:v>9.68</c:v>
                </c:pt>
                <c:pt idx="969">
                  <c:v>9.69</c:v>
                </c:pt>
                <c:pt idx="970">
                  <c:v>9.6999999999999993</c:v>
                </c:pt>
                <c:pt idx="971">
                  <c:v>9.7100000000000009</c:v>
                </c:pt>
                <c:pt idx="972">
                  <c:v>9.7200000000000006</c:v>
                </c:pt>
                <c:pt idx="973">
                  <c:v>9.73</c:v>
                </c:pt>
                <c:pt idx="974">
                  <c:v>9.74</c:v>
                </c:pt>
                <c:pt idx="975">
                  <c:v>9.75</c:v>
                </c:pt>
                <c:pt idx="976">
                  <c:v>9.76</c:v>
                </c:pt>
                <c:pt idx="977">
                  <c:v>9.77</c:v>
                </c:pt>
                <c:pt idx="978">
                  <c:v>9.7799999999999994</c:v>
                </c:pt>
                <c:pt idx="979">
                  <c:v>9.7899999999999991</c:v>
                </c:pt>
                <c:pt idx="980">
                  <c:v>9.8000000000000007</c:v>
                </c:pt>
                <c:pt idx="981">
                  <c:v>9.81</c:v>
                </c:pt>
                <c:pt idx="982">
                  <c:v>9.82</c:v>
                </c:pt>
                <c:pt idx="983">
                  <c:v>9.83</c:v>
                </c:pt>
                <c:pt idx="984">
                  <c:v>9.84</c:v>
                </c:pt>
                <c:pt idx="985">
                  <c:v>9.85</c:v>
                </c:pt>
                <c:pt idx="986">
                  <c:v>9.86</c:v>
                </c:pt>
                <c:pt idx="987">
                  <c:v>9.8699999999999992</c:v>
                </c:pt>
                <c:pt idx="988">
                  <c:v>9.8800000000000008</c:v>
                </c:pt>
                <c:pt idx="989">
                  <c:v>9.89</c:v>
                </c:pt>
                <c:pt idx="990">
                  <c:v>9.9</c:v>
                </c:pt>
                <c:pt idx="991">
                  <c:v>9.91</c:v>
                </c:pt>
                <c:pt idx="992">
                  <c:v>9.92</c:v>
                </c:pt>
                <c:pt idx="993">
                  <c:v>9.93</c:v>
                </c:pt>
                <c:pt idx="994">
                  <c:v>9.94</c:v>
                </c:pt>
                <c:pt idx="995">
                  <c:v>9.9499999999999993</c:v>
                </c:pt>
                <c:pt idx="996">
                  <c:v>9.9600000000000009</c:v>
                </c:pt>
                <c:pt idx="997">
                  <c:v>9.9700000000000006</c:v>
                </c:pt>
                <c:pt idx="998">
                  <c:v>9.98</c:v>
                </c:pt>
                <c:pt idx="999">
                  <c:v>9.99</c:v>
                </c:pt>
                <c:pt idx="1000">
                  <c:v>10</c:v>
                </c:pt>
                <c:pt idx="1001">
                  <c:v>10.01</c:v>
                </c:pt>
                <c:pt idx="1002">
                  <c:v>10.02</c:v>
                </c:pt>
                <c:pt idx="1003">
                  <c:v>10.029999999999999</c:v>
                </c:pt>
                <c:pt idx="1004">
                  <c:v>10.039999999999999</c:v>
                </c:pt>
                <c:pt idx="1005">
                  <c:v>10.050000000000001</c:v>
                </c:pt>
                <c:pt idx="1006">
                  <c:v>10.06</c:v>
                </c:pt>
                <c:pt idx="1007">
                  <c:v>10.07</c:v>
                </c:pt>
                <c:pt idx="1008">
                  <c:v>10.08</c:v>
                </c:pt>
                <c:pt idx="1009">
                  <c:v>10.09</c:v>
                </c:pt>
                <c:pt idx="1010">
                  <c:v>10.1</c:v>
                </c:pt>
                <c:pt idx="1011">
                  <c:v>10.11</c:v>
                </c:pt>
                <c:pt idx="1012">
                  <c:v>10.119999999999999</c:v>
                </c:pt>
                <c:pt idx="1013">
                  <c:v>10.130000000000001</c:v>
                </c:pt>
                <c:pt idx="1014">
                  <c:v>10.14</c:v>
                </c:pt>
                <c:pt idx="1015">
                  <c:v>10.15</c:v>
                </c:pt>
                <c:pt idx="1016">
                  <c:v>10.16</c:v>
                </c:pt>
                <c:pt idx="1017">
                  <c:v>10.17</c:v>
                </c:pt>
                <c:pt idx="1018">
                  <c:v>10.18</c:v>
                </c:pt>
                <c:pt idx="1019">
                  <c:v>10.19</c:v>
                </c:pt>
                <c:pt idx="1020">
                  <c:v>10.199999999999999</c:v>
                </c:pt>
                <c:pt idx="1021">
                  <c:v>10.210000000000001</c:v>
                </c:pt>
                <c:pt idx="1022">
                  <c:v>10.220000000000001</c:v>
                </c:pt>
                <c:pt idx="1023">
                  <c:v>10.23</c:v>
                </c:pt>
                <c:pt idx="1024">
                  <c:v>10.24</c:v>
                </c:pt>
                <c:pt idx="1025">
                  <c:v>10.25</c:v>
                </c:pt>
                <c:pt idx="1026">
                  <c:v>10.26</c:v>
                </c:pt>
                <c:pt idx="1027">
                  <c:v>10.27</c:v>
                </c:pt>
                <c:pt idx="1028">
                  <c:v>10.28</c:v>
                </c:pt>
                <c:pt idx="1029">
                  <c:v>10.29</c:v>
                </c:pt>
                <c:pt idx="1030">
                  <c:v>10.3</c:v>
                </c:pt>
                <c:pt idx="1031">
                  <c:v>10.31</c:v>
                </c:pt>
                <c:pt idx="1032">
                  <c:v>10.32</c:v>
                </c:pt>
                <c:pt idx="1033">
                  <c:v>10.33</c:v>
                </c:pt>
                <c:pt idx="1034">
                  <c:v>10.34</c:v>
                </c:pt>
                <c:pt idx="1035">
                  <c:v>10.35</c:v>
                </c:pt>
                <c:pt idx="1036">
                  <c:v>10.36</c:v>
                </c:pt>
                <c:pt idx="1037">
                  <c:v>10.37</c:v>
                </c:pt>
                <c:pt idx="1038">
                  <c:v>10.38</c:v>
                </c:pt>
                <c:pt idx="1039">
                  <c:v>10.39</c:v>
                </c:pt>
                <c:pt idx="1040">
                  <c:v>10.4</c:v>
                </c:pt>
                <c:pt idx="1041">
                  <c:v>10.41</c:v>
                </c:pt>
                <c:pt idx="1042">
                  <c:v>10.42</c:v>
                </c:pt>
                <c:pt idx="1043">
                  <c:v>10.43</c:v>
                </c:pt>
                <c:pt idx="1044">
                  <c:v>10.44</c:v>
                </c:pt>
                <c:pt idx="1045">
                  <c:v>10.45</c:v>
                </c:pt>
                <c:pt idx="1046">
                  <c:v>10.46</c:v>
                </c:pt>
                <c:pt idx="1047">
                  <c:v>10.47</c:v>
                </c:pt>
                <c:pt idx="1048">
                  <c:v>10.48</c:v>
                </c:pt>
                <c:pt idx="1049">
                  <c:v>10.49</c:v>
                </c:pt>
                <c:pt idx="1050">
                  <c:v>10.5</c:v>
                </c:pt>
                <c:pt idx="1051">
                  <c:v>10.51</c:v>
                </c:pt>
                <c:pt idx="1052">
                  <c:v>10.52</c:v>
                </c:pt>
                <c:pt idx="1053">
                  <c:v>10.53</c:v>
                </c:pt>
                <c:pt idx="1054">
                  <c:v>10.54</c:v>
                </c:pt>
                <c:pt idx="1055">
                  <c:v>10.55</c:v>
                </c:pt>
                <c:pt idx="1056">
                  <c:v>10.56</c:v>
                </c:pt>
                <c:pt idx="1057">
                  <c:v>10.57</c:v>
                </c:pt>
                <c:pt idx="1058">
                  <c:v>10.58</c:v>
                </c:pt>
                <c:pt idx="1059">
                  <c:v>10.59</c:v>
                </c:pt>
                <c:pt idx="1060">
                  <c:v>10.6</c:v>
                </c:pt>
                <c:pt idx="1061">
                  <c:v>10.61</c:v>
                </c:pt>
                <c:pt idx="1062">
                  <c:v>10.62</c:v>
                </c:pt>
                <c:pt idx="1063">
                  <c:v>10.63</c:v>
                </c:pt>
                <c:pt idx="1064">
                  <c:v>10.64</c:v>
                </c:pt>
                <c:pt idx="1065">
                  <c:v>10.65</c:v>
                </c:pt>
                <c:pt idx="1066">
                  <c:v>10.66</c:v>
                </c:pt>
                <c:pt idx="1067">
                  <c:v>10.67</c:v>
                </c:pt>
                <c:pt idx="1068">
                  <c:v>10.68</c:v>
                </c:pt>
                <c:pt idx="1069">
                  <c:v>10.69</c:v>
                </c:pt>
                <c:pt idx="1070">
                  <c:v>10.7</c:v>
                </c:pt>
                <c:pt idx="1071">
                  <c:v>10.71</c:v>
                </c:pt>
                <c:pt idx="1072">
                  <c:v>10.72</c:v>
                </c:pt>
                <c:pt idx="1073">
                  <c:v>10.73</c:v>
                </c:pt>
                <c:pt idx="1074">
                  <c:v>10.74</c:v>
                </c:pt>
                <c:pt idx="1075">
                  <c:v>10.75</c:v>
                </c:pt>
                <c:pt idx="1076">
                  <c:v>10.76</c:v>
                </c:pt>
                <c:pt idx="1077">
                  <c:v>10.77</c:v>
                </c:pt>
                <c:pt idx="1078">
                  <c:v>10.78</c:v>
                </c:pt>
                <c:pt idx="1079">
                  <c:v>10.79</c:v>
                </c:pt>
                <c:pt idx="1080">
                  <c:v>10.8</c:v>
                </c:pt>
                <c:pt idx="1081">
                  <c:v>10.81</c:v>
                </c:pt>
                <c:pt idx="1082">
                  <c:v>10.82</c:v>
                </c:pt>
                <c:pt idx="1083">
                  <c:v>10.83</c:v>
                </c:pt>
                <c:pt idx="1084">
                  <c:v>10.84</c:v>
                </c:pt>
                <c:pt idx="1085">
                  <c:v>10.85</c:v>
                </c:pt>
                <c:pt idx="1086">
                  <c:v>10.86</c:v>
                </c:pt>
                <c:pt idx="1087">
                  <c:v>10.87</c:v>
                </c:pt>
                <c:pt idx="1088">
                  <c:v>10.88</c:v>
                </c:pt>
                <c:pt idx="1089">
                  <c:v>10.89</c:v>
                </c:pt>
                <c:pt idx="1090">
                  <c:v>10.9</c:v>
                </c:pt>
                <c:pt idx="1091">
                  <c:v>10.91</c:v>
                </c:pt>
                <c:pt idx="1092">
                  <c:v>10.92</c:v>
                </c:pt>
                <c:pt idx="1093">
                  <c:v>10.93</c:v>
                </c:pt>
                <c:pt idx="1094">
                  <c:v>10.94</c:v>
                </c:pt>
                <c:pt idx="1095">
                  <c:v>10.95</c:v>
                </c:pt>
                <c:pt idx="1096">
                  <c:v>10.96</c:v>
                </c:pt>
                <c:pt idx="1097">
                  <c:v>10.97</c:v>
                </c:pt>
                <c:pt idx="1098">
                  <c:v>10.98</c:v>
                </c:pt>
                <c:pt idx="1099">
                  <c:v>10.99</c:v>
                </c:pt>
                <c:pt idx="1100">
                  <c:v>11</c:v>
                </c:pt>
                <c:pt idx="1101">
                  <c:v>11.01</c:v>
                </c:pt>
                <c:pt idx="1102">
                  <c:v>11.02</c:v>
                </c:pt>
                <c:pt idx="1103">
                  <c:v>11.03</c:v>
                </c:pt>
                <c:pt idx="1104">
                  <c:v>11.04</c:v>
                </c:pt>
                <c:pt idx="1105">
                  <c:v>11.05</c:v>
                </c:pt>
                <c:pt idx="1106">
                  <c:v>11.06</c:v>
                </c:pt>
                <c:pt idx="1107">
                  <c:v>11.07</c:v>
                </c:pt>
                <c:pt idx="1108">
                  <c:v>11.08</c:v>
                </c:pt>
                <c:pt idx="1109">
                  <c:v>11.09</c:v>
                </c:pt>
                <c:pt idx="1110">
                  <c:v>11.1</c:v>
                </c:pt>
                <c:pt idx="1111">
                  <c:v>11.11</c:v>
                </c:pt>
                <c:pt idx="1112">
                  <c:v>11.12</c:v>
                </c:pt>
                <c:pt idx="1113">
                  <c:v>11.13</c:v>
                </c:pt>
                <c:pt idx="1114">
                  <c:v>11.14</c:v>
                </c:pt>
                <c:pt idx="1115">
                  <c:v>11.15</c:v>
                </c:pt>
                <c:pt idx="1116">
                  <c:v>11.16</c:v>
                </c:pt>
                <c:pt idx="1117">
                  <c:v>11.17</c:v>
                </c:pt>
                <c:pt idx="1118">
                  <c:v>11.18</c:v>
                </c:pt>
                <c:pt idx="1119">
                  <c:v>11.19</c:v>
                </c:pt>
                <c:pt idx="1120">
                  <c:v>11.2</c:v>
                </c:pt>
                <c:pt idx="1121">
                  <c:v>11.21</c:v>
                </c:pt>
                <c:pt idx="1122">
                  <c:v>11.22</c:v>
                </c:pt>
                <c:pt idx="1123">
                  <c:v>11.23</c:v>
                </c:pt>
                <c:pt idx="1124">
                  <c:v>11.24</c:v>
                </c:pt>
                <c:pt idx="1125">
                  <c:v>11.25</c:v>
                </c:pt>
                <c:pt idx="1126">
                  <c:v>11.26</c:v>
                </c:pt>
                <c:pt idx="1127">
                  <c:v>11.27</c:v>
                </c:pt>
                <c:pt idx="1128">
                  <c:v>11.28</c:v>
                </c:pt>
                <c:pt idx="1129">
                  <c:v>11.29</c:v>
                </c:pt>
                <c:pt idx="1130">
                  <c:v>11.3</c:v>
                </c:pt>
                <c:pt idx="1131">
                  <c:v>11.31</c:v>
                </c:pt>
                <c:pt idx="1132">
                  <c:v>11.32</c:v>
                </c:pt>
                <c:pt idx="1133">
                  <c:v>11.33</c:v>
                </c:pt>
                <c:pt idx="1134">
                  <c:v>11.34</c:v>
                </c:pt>
                <c:pt idx="1135">
                  <c:v>11.35</c:v>
                </c:pt>
                <c:pt idx="1136">
                  <c:v>11.36</c:v>
                </c:pt>
                <c:pt idx="1137">
                  <c:v>11.37</c:v>
                </c:pt>
                <c:pt idx="1138">
                  <c:v>11.38</c:v>
                </c:pt>
                <c:pt idx="1139">
                  <c:v>11.39</c:v>
                </c:pt>
                <c:pt idx="1140">
                  <c:v>11.4</c:v>
                </c:pt>
                <c:pt idx="1141">
                  <c:v>11.41</c:v>
                </c:pt>
                <c:pt idx="1142">
                  <c:v>11.42</c:v>
                </c:pt>
                <c:pt idx="1143">
                  <c:v>11.43</c:v>
                </c:pt>
                <c:pt idx="1144">
                  <c:v>11.44</c:v>
                </c:pt>
                <c:pt idx="1145">
                  <c:v>11.45</c:v>
                </c:pt>
                <c:pt idx="1146">
                  <c:v>11.46</c:v>
                </c:pt>
                <c:pt idx="1147">
                  <c:v>11.47</c:v>
                </c:pt>
                <c:pt idx="1148">
                  <c:v>11.48</c:v>
                </c:pt>
                <c:pt idx="1149">
                  <c:v>11.49</c:v>
                </c:pt>
                <c:pt idx="1150">
                  <c:v>11.5</c:v>
                </c:pt>
                <c:pt idx="1151">
                  <c:v>11.51</c:v>
                </c:pt>
                <c:pt idx="1152">
                  <c:v>11.52</c:v>
                </c:pt>
                <c:pt idx="1153">
                  <c:v>11.53</c:v>
                </c:pt>
                <c:pt idx="1154">
                  <c:v>11.54</c:v>
                </c:pt>
                <c:pt idx="1155">
                  <c:v>11.55</c:v>
                </c:pt>
                <c:pt idx="1156">
                  <c:v>11.56</c:v>
                </c:pt>
                <c:pt idx="1157">
                  <c:v>11.57</c:v>
                </c:pt>
                <c:pt idx="1158">
                  <c:v>11.58</c:v>
                </c:pt>
                <c:pt idx="1159">
                  <c:v>11.59</c:v>
                </c:pt>
                <c:pt idx="1160">
                  <c:v>11.6</c:v>
                </c:pt>
                <c:pt idx="1161">
                  <c:v>11.61</c:v>
                </c:pt>
                <c:pt idx="1162">
                  <c:v>11.62</c:v>
                </c:pt>
                <c:pt idx="1163">
                  <c:v>11.63</c:v>
                </c:pt>
                <c:pt idx="1164">
                  <c:v>11.64</c:v>
                </c:pt>
                <c:pt idx="1165">
                  <c:v>11.65</c:v>
                </c:pt>
                <c:pt idx="1166">
                  <c:v>11.66</c:v>
                </c:pt>
                <c:pt idx="1167">
                  <c:v>11.67</c:v>
                </c:pt>
                <c:pt idx="1168">
                  <c:v>11.68</c:v>
                </c:pt>
                <c:pt idx="1169">
                  <c:v>11.69</c:v>
                </c:pt>
                <c:pt idx="1170">
                  <c:v>11.7</c:v>
                </c:pt>
                <c:pt idx="1171">
                  <c:v>11.71</c:v>
                </c:pt>
                <c:pt idx="1172">
                  <c:v>11.72</c:v>
                </c:pt>
                <c:pt idx="1173">
                  <c:v>11.73</c:v>
                </c:pt>
                <c:pt idx="1174">
                  <c:v>11.74</c:v>
                </c:pt>
                <c:pt idx="1175">
                  <c:v>11.75</c:v>
                </c:pt>
                <c:pt idx="1176">
                  <c:v>11.76</c:v>
                </c:pt>
                <c:pt idx="1177">
                  <c:v>11.77</c:v>
                </c:pt>
                <c:pt idx="1178">
                  <c:v>11.78</c:v>
                </c:pt>
                <c:pt idx="1179">
                  <c:v>11.79</c:v>
                </c:pt>
                <c:pt idx="1180">
                  <c:v>11.8</c:v>
                </c:pt>
                <c:pt idx="1181">
                  <c:v>11.81</c:v>
                </c:pt>
                <c:pt idx="1182">
                  <c:v>11.82</c:v>
                </c:pt>
                <c:pt idx="1183">
                  <c:v>11.83</c:v>
                </c:pt>
                <c:pt idx="1184">
                  <c:v>11.84</c:v>
                </c:pt>
                <c:pt idx="1185">
                  <c:v>11.85</c:v>
                </c:pt>
                <c:pt idx="1186">
                  <c:v>11.86</c:v>
                </c:pt>
                <c:pt idx="1187">
                  <c:v>11.87</c:v>
                </c:pt>
                <c:pt idx="1188">
                  <c:v>11.88</c:v>
                </c:pt>
                <c:pt idx="1189">
                  <c:v>11.89</c:v>
                </c:pt>
                <c:pt idx="1190">
                  <c:v>11.9</c:v>
                </c:pt>
                <c:pt idx="1191">
                  <c:v>11.91</c:v>
                </c:pt>
                <c:pt idx="1192">
                  <c:v>11.92</c:v>
                </c:pt>
                <c:pt idx="1193">
                  <c:v>11.93</c:v>
                </c:pt>
                <c:pt idx="1194">
                  <c:v>11.94</c:v>
                </c:pt>
                <c:pt idx="1195">
                  <c:v>11.95</c:v>
                </c:pt>
                <c:pt idx="1196">
                  <c:v>11.96</c:v>
                </c:pt>
                <c:pt idx="1197">
                  <c:v>11.97</c:v>
                </c:pt>
                <c:pt idx="1198">
                  <c:v>11.98</c:v>
                </c:pt>
                <c:pt idx="1199">
                  <c:v>11.99</c:v>
                </c:pt>
                <c:pt idx="1200">
                  <c:v>12</c:v>
                </c:pt>
                <c:pt idx="1201">
                  <c:v>12.01</c:v>
                </c:pt>
                <c:pt idx="1202">
                  <c:v>12.02</c:v>
                </c:pt>
                <c:pt idx="1203">
                  <c:v>12.03</c:v>
                </c:pt>
                <c:pt idx="1204">
                  <c:v>12.04</c:v>
                </c:pt>
                <c:pt idx="1205">
                  <c:v>12.05</c:v>
                </c:pt>
                <c:pt idx="1206">
                  <c:v>12.06</c:v>
                </c:pt>
                <c:pt idx="1207">
                  <c:v>12.07</c:v>
                </c:pt>
                <c:pt idx="1208">
                  <c:v>12.08</c:v>
                </c:pt>
                <c:pt idx="1209">
                  <c:v>12.09</c:v>
                </c:pt>
                <c:pt idx="1210">
                  <c:v>12.1</c:v>
                </c:pt>
                <c:pt idx="1211">
                  <c:v>12.11</c:v>
                </c:pt>
                <c:pt idx="1212">
                  <c:v>12.12</c:v>
                </c:pt>
                <c:pt idx="1213">
                  <c:v>12.13</c:v>
                </c:pt>
                <c:pt idx="1214">
                  <c:v>12.14</c:v>
                </c:pt>
                <c:pt idx="1215">
                  <c:v>12.15</c:v>
                </c:pt>
                <c:pt idx="1216">
                  <c:v>12.16</c:v>
                </c:pt>
                <c:pt idx="1217">
                  <c:v>12.17</c:v>
                </c:pt>
                <c:pt idx="1218">
                  <c:v>12.18</c:v>
                </c:pt>
                <c:pt idx="1219">
                  <c:v>12.19</c:v>
                </c:pt>
                <c:pt idx="1220">
                  <c:v>12.2</c:v>
                </c:pt>
                <c:pt idx="1221">
                  <c:v>12.21</c:v>
                </c:pt>
                <c:pt idx="1222">
                  <c:v>12.22</c:v>
                </c:pt>
                <c:pt idx="1223">
                  <c:v>12.23</c:v>
                </c:pt>
                <c:pt idx="1224">
                  <c:v>12.24</c:v>
                </c:pt>
                <c:pt idx="1225">
                  <c:v>12.25</c:v>
                </c:pt>
                <c:pt idx="1226">
                  <c:v>12.26</c:v>
                </c:pt>
                <c:pt idx="1227">
                  <c:v>12.27</c:v>
                </c:pt>
                <c:pt idx="1228">
                  <c:v>12.28</c:v>
                </c:pt>
                <c:pt idx="1229">
                  <c:v>12.29</c:v>
                </c:pt>
                <c:pt idx="1230">
                  <c:v>12.3</c:v>
                </c:pt>
                <c:pt idx="1231">
                  <c:v>12.31</c:v>
                </c:pt>
                <c:pt idx="1232">
                  <c:v>12.32</c:v>
                </c:pt>
                <c:pt idx="1233">
                  <c:v>12.33</c:v>
                </c:pt>
                <c:pt idx="1234">
                  <c:v>12.34</c:v>
                </c:pt>
                <c:pt idx="1235">
                  <c:v>12.35</c:v>
                </c:pt>
                <c:pt idx="1236">
                  <c:v>12.36</c:v>
                </c:pt>
                <c:pt idx="1237">
                  <c:v>12.37</c:v>
                </c:pt>
                <c:pt idx="1238">
                  <c:v>12.38</c:v>
                </c:pt>
                <c:pt idx="1239">
                  <c:v>12.39</c:v>
                </c:pt>
                <c:pt idx="1240">
                  <c:v>12.4</c:v>
                </c:pt>
                <c:pt idx="1241">
                  <c:v>12.41</c:v>
                </c:pt>
                <c:pt idx="1242">
                  <c:v>12.42</c:v>
                </c:pt>
                <c:pt idx="1243">
                  <c:v>12.43</c:v>
                </c:pt>
                <c:pt idx="1244">
                  <c:v>12.44</c:v>
                </c:pt>
                <c:pt idx="1245">
                  <c:v>12.45</c:v>
                </c:pt>
                <c:pt idx="1246">
                  <c:v>12.46</c:v>
                </c:pt>
                <c:pt idx="1247">
                  <c:v>12.47</c:v>
                </c:pt>
                <c:pt idx="1248">
                  <c:v>12.48</c:v>
                </c:pt>
                <c:pt idx="1249">
                  <c:v>12.49</c:v>
                </c:pt>
                <c:pt idx="1250">
                  <c:v>12.5</c:v>
                </c:pt>
                <c:pt idx="1251">
                  <c:v>12.51</c:v>
                </c:pt>
                <c:pt idx="1252">
                  <c:v>12.52</c:v>
                </c:pt>
                <c:pt idx="1253">
                  <c:v>12.53</c:v>
                </c:pt>
                <c:pt idx="1254">
                  <c:v>12.54</c:v>
                </c:pt>
                <c:pt idx="1255">
                  <c:v>12.55</c:v>
                </c:pt>
                <c:pt idx="1256">
                  <c:v>12.56</c:v>
                </c:pt>
                <c:pt idx="1257">
                  <c:v>12.57</c:v>
                </c:pt>
                <c:pt idx="1258">
                  <c:v>12.58</c:v>
                </c:pt>
                <c:pt idx="1259">
                  <c:v>12.59</c:v>
                </c:pt>
                <c:pt idx="1260">
                  <c:v>12.6</c:v>
                </c:pt>
                <c:pt idx="1261">
                  <c:v>12.61</c:v>
                </c:pt>
                <c:pt idx="1262">
                  <c:v>12.62</c:v>
                </c:pt>
                <c:pt idx="1263">
                  <c:v>12.63</c:v>
                </c:pt>
                <c:pt idx="1264">
                  <c:v>12.64</c:v>
                </c:pt>
                <c:pt idx="1265">
                  <c:v>12.65</c:v>
                </c:pt>
                <c:pt idx="1266">
                  <c:v>12.66</c:v>
                </c:pt>
                <c:pt idx="1267">
                  <c:v>12.67</c:v>
                </c:pt>
                <c:pt idx="1268">
                  <c:v>12.68</c:v>
                </c:pt>
                <c:pt idx="1269">
                  <c:v>12.69</c:v>
                </c:pt>
                <c:pt idx="1270">
                  <c:v>12.7</c:v>
                </c:pt>
                <c:pt idx="1271">
                  <c:v>12.71</c:v>
                </c:pt>
                <c:pt idx="1272">
                  <c:v>12.72</c:v>
                </c:pt>
                <c:pt idx="1273">
                  <c:v>12.73</c:v>
                </c:pt>
                <c:pt idx="1274">
                  <c:v>12.74</c:v>
                </c:pt>
                <c:pt idx="1275">
                  <c:v>12.75</c:v>
                </c:pt>
                <c:pt idx="1276">
                  <c:v>12.76</c:v>
                </c:pt>
                <c:pt idx="1277">
                  <c:v>12.77</c:v>
                </c:pt>
                <c:pt idx="1278">
                  <c:v>12.78</c:v>
                </c:pt>
                <c:pt idx="1279">
                  <c:v>12.79</c:v>
                </c:pt>
                <c:pt idx="1280">
                  <c:v>12.8</c:v>
                </c:pt>
                <c:pt idx="1281">
                  <c:v>12.81</c:v>
                </c:pt>
                <c:pt idx="1282">
                  <c:v>12.82</c:v>
                </c:pt>
                <c:pt idx="1283">
                  <c:v>12.83</c:v>
                </c:pt>
                <c:pt idx="1284">
                  <c:v>12.84</c:v>
                </c:pt>
                <c:pt idx="1285">
                  <c:v>12.85</c:v>
                </c:pt>
                <c:pt idx="1286">
                  <c:v>12.86</c:v>
                </c:pt>
                <c:pt idx="1287">
                  <c:v>12.87</c:v>
                </c:pt>
                <c:pt idx="1288">
                  <c:v>12.88</c:v>
                </c:pt>
                <c:pt idx="1289">
                  <c:v>12.89</c:v>
                </c:pt>
                <c:pt idx="1290">
                  <c:v>12.9</c:v>
                </c:pt>
                <c:pt idx="1291">
                  <c:v>12.91</c:v>
                </c:pt>
                <c:pt idx="1292">
                  <c:v>12.92</c:v>
                </c:pt>
                <c:pt idx="1293">
                  <c:v>12.93</c:v>
                </c:pt>
                <c:pt idx="1294">
                  <c:v>12.94</c:v>
                </c:pt>
                <c:pt idx="1295">
                  <c:v>12.95</c:v>
                </c:pt>
                <c:pt idx="1296">
                  <c:v>12.96</c:v>
                </c:pt>
                <c:pt idx="1297">
                  <c:v>12.97</c:v>
                </c:pt>
                <c:pt idx="1298">
                  <c:v>12.98</c:v>
                </c:pt>
                <c:pt idx="1299">
                  <c:v>12.99</c:v>
                </c:pt>
                <c:pt idx="1300">
                  <c:v>13</c:v>
                </c:pt>
                <c:pt idx="1301">
                  <c:v>13.01</c:v>
                </c:pt>
                <c:pt idx="1302">
                  <c:v>13.02</c:v>
                </c:pt>
                <c:pt idx="1303">
                  <c:v>13.03</c:v>
                </c:pt>
                <c:pt idx="1304">
                  <c:v>13.04</c:v>
                </c:pt>
                <c:pt idx="1305">
                  <c:v>13.05</c:v>
                </c:pt>
                <c:pt idx="1306">
                  <c:v>13.06</c:v>
                </c:pt>
                <c:pt idx="1307">
                  <c:v>13.07</c:v>
                </c:pt>
                <c:pt idx="1308">
                  <c:v>13.08</c:v>
                </c:pt>
                <c:pt idx="1309">
                  <c:v>13.09</c:v>
                </c:pt>
                <c:pt idx="1310">
                  <c:v>13.1</c:v>
                </c:pt>
                <c:pt idx="1311">
                  <c:v>13.11</c:v>
                </c:pt>
                <c:pt idx="1312">
                  <c:v>13.12</c:v>
                </c:pt>
                <c:pt idx="1313">
                  <c:v>13.13</c:v>
                </c:pt>
                <c:pt idx="1314">
                  <c:v>13.14</c:v>
                </c:pt>
                <c:pt idx="1315">
                  <c:v>13.15</c:v>
                </c:pt>
                <c:pt idx="1316">
                  <c:v>13.16</c:v>
                </c:pt>
                <c:pt idx="1317">
                  <c:v>13.17</c:v>
                </c:pt>
                <c:pt idx="1318">
                  <c:v>13.18</c:v>
                </c:pt>
                <c:pt idx="1319">
                  <c:v>13.19</c:v>
                </c:pt>
                <c:pt idx="1320">
                  <c:v>13.2</c:v>
                </c:pt>
                <c:pt idx="1321">
                  <c:v>13.21</c:v>
                </c:pt>
                <c:pt idx="1322">
                  <c:v>13.22</c:v>
                </c:pt>
                <c:pt idx="1323">
                  <c:v>13.23</c:v>
                </c:pt>
                <c:pt idx="1324">
                  <c:v>13.24</c:v>
                </c:pt>
                <c:pt idx="1325">
                  <c:v>13.25</c:v>
                </c:pt>
                <c:pt idx="1326">
                  <c:v>13.26</c:v>
                </c:pt>
                <c:pt idx="1327">
                  <c:v>13.27</c:v>
                </c:pt>
                <c:pt idx="1328">
                  <c:v>13.28</c:v>
                </c:pt>
                <c:pt idx="1329">
                  <c:v>13.29</c:v>
                </c:pt>
                <c:pt idx="1330">
                  <c:v>13.3</c:v>
                </c:pt>
                <c:pt idx="1331">
                  <c:v>13.31</c:v>
                </c:pt>
                <c:pt idx="1332">
                  <c:v>13.32</c:v>
                </c:pt>
                <c:pt idx="1333">
                  <c:v>13.33</c:v>
                </c:pt>
                <c:pt idx="1334">
                  <c:v>13.34</c:v>
                </c:pt>
                <c:pt idx="1335">
                  <c:v>13.35</c:v>
                </c:pt>
                <c:pt idx="1336">
                  <c:v>13.36</c:v>
                </c:pt>
                <c:pt idx="1337">
                  <c:v>13.37</c:v>
                </c:pt>
                <c:pt idx="1338">
                  <c:v>13.38</c:v>
                </c:pt>
                <c:pt idx="1339">
                  <c:v>13.39</c:v>
                </c:pt>
                <c:pt idx="1340">
                  <c:v>13.4</c:v>
                </c:pt>
                <c:pt idx="1341">
                  <c:v>13.41</c:v>
                </c:pt>
                <c:pt idx="1342">
                  <c:v>13.42</c:v>
                </c:pt>
                <c:pt idx="1343">
                  <c:v>13.43</c:v>
                </c:pt>
                <c:pt idx="1344">
                  <c:v>13.44</c:v>
                </c:pt>
                <c:pt idx="1345">
                  <c:v>13.45</c:v>
                </c:pt>
                <c:pt idx="1346">
                  <c:v>13.46</c:v>
                </c:pt>
                <c:pt idx="1347">
                  <c:v>13.47</c:v>
                </c:pt>
                <c:pt idx="1348">
                  <c:v>13.48</c:v>
                </c:pt>
                <c:pt idx="1349">
                  <c:v>13.49</c:v>
                </c:pt>
                <c:pt idx="1350">
                  <c:v>13.5</c:v>
                </c:pt>
                <c:pt idx="1351">
                  <c:v>13.51</c:v>
                </c:pt>
                <c:pt idx="1352">
                  <c:v>13.52</c:v>
                </c:pt>
                <c:pt idx="1353">
                  <c:v>13.53</c:v>
                </c:pt>
                <c:pt idx="1354">
                  <c:v>13.54</c:v>
                </c:pt>
                <c:pt idx="1355">
                  <c:v>13.55</c:v>
                </c:pt>
                <c:pt idx="1356">
                  <c:v>13.56</c:v>
                </c:pt>
                <c:pt idx="1357">
                  <c:v>13.57</c:v>
                </c:pt>
                <c:pt idx="1358">
                  <c:v>13.58</c:v>
                </c:pt>
                <c:pt idx="1359">
                  <c:v>13.59</c:v>
                </c:pt>
                <c:pt idx="1360">
                  <c:v>13.6</c:v>
                </c:pt>
                <c:pt idx="1361">
                  <c:v>13.61</c:v>
                </c:pt>
                <c:pt idx="1362">
                  <c:v>13.62</c:v>
                </c:pt>
                <c:pt idx="1363">
                  <c:v>13.63</c:v>
                </c:pt>
                <c:pt idx="1364">
                  <c:v>13.64</c:v>
                </c:pt>
                <c:pt idx="1365">
                  <c:v>13.65</c:v>
                </c:pt>
                <c:pt idx="1366">
                  <c:v>13.66</c:v>
                </c:pt>
                <c:pt idx="1367">
                  <c:v>13.67</c:v>
                </c:pt>
                <c:pt idx="1368">
                  <c:v>13.68</c:v>
                </c:pt>
                <c:pt idx="1369">
                  <c:v>13.69</c:v>
                </c:pt>
                <c:pt idx="1370">
                  <c:v>13.7</c:v>
                </c:pt>
                <c:pt idx="1371">
                  <c:v>13.71</c:v>
                </c:pt>
                <c:pt idx="1372">
                  <c:v>13.72</c:v>
                </c:pt>
                <c:pt idx="1373">
                  <c:v>13.73</c:v>
                </c:pt>
                <c:pt idx="1374">
                  <c:v>13.74</c:v>
                </c:pt>
                <c:pt idx="1375">
                  <c:v>13.75</c:v>
                </c:pt>
                <c:pt idx="1376">
                  <c:v>13.76</c:v>
                </c:pt>
                <c:pt idx="1377">
                  <c:v>13.77</c:v>
                </c:pt>
                <c:pt idx="1378">
                  <c:v>13.78</c:v>
                </c:pt>
                <c:pt idx="1379">
                  <c:v>13.79</c:v>
                </c:pt>
                <c:pt idx="1380">
                  <c:v>13.8</c:v>
                </c:pt>
                <c:pt idx="1381">
                  <c:v>13.81</c:v>
                </c:pt>
                <c:pt idx="1382">
                  <c:v>13.82</c:v>
                </c:pt>
                <c:pt idx="1383">
                  <c:v>13.83</c:v>
                </c:pt>
                <c:pt idx="1384">
                  <c:v>13.84</c:v>
                </c:pt>
                <c:pt idx="1385">
                  <c:v>13.85</c:v>
                </c:pt>
                <c:pt idx="1386">
                  <c:v>13.86</c:v>
                </c:pt>
                <c:pt idx="1387">
                  <c:v>13.87</c:v>
                </c:pt>
                <c:pt idx="1388">
                  <c:v>13.88</c:v>
                </c:pt>
                <c:pt idx="1389">
                  <c:v>13.89</c:v>
                </c:pt>
                <c:pt idx="1390">
                  <c:v>13.9</c:v>
                </c:pt>
                <c:pt idx="1391">
                  <c:v>13.91</c:v>
                </c:pt>
                <c:pt idx="1392">
                  <c:v>13.92</c:v>
                </c:pt>
                <c:pt idx="1393">
                  <c:v>13.93</c:v>
                </c:pt>
                <c:pt idx="1394">
                  <c:v>13.94</c:v>
                </c:pt>
                <c:pt idx="1395">
                  <c:v>13.95</c:v>
                </c:pt>
                <c:pt idx="1396">
                  <c:v>13.96</c:v>
                </c:pt>
                <c:pt idx="1397">
                  <c:v>13.97</c:v>
                </c:pt>
                <c:pt idx="1398">
                  <c:v>13.98</c:v>
                </c:pt>
                <c:pt idx="1399">
                  <c:v>13.99</c:v>
                </c:pt>
                <c:pt idx="1400">
                  <c:v>14</c:v>
                </c:pt>
                <c:pt idx="1401">
                  <c:v>14.01</c:v>
                </c:pt>
                <c:pt idx="1402">
                  <c:v>14.02</c:v>
                </c:pt>
                <c:pt idx="1403">
                  <c:v>14.03</c:v>
                </c:pt>
                <c:pt idx="1404">
                  <c:v>14.04</c:v>
                </c:pt>
                <c:pt idx="1405">
                  <c:v>14.05</c:v>
                </c:pt>
                <c:pt idx="1406">
                  <c:v>14.06</c:v>
                </c:pt>
                <c:pt idx="1407">
                  <c:v>14.07</c:v>
                </c:pt>
                <c:pt idx="1408">
                  <c:v>14.08</c:v>
                </c:pt>
                <c:pt idx="1409">
                  <c:v>14.09</c:v>
                </c:pt>
                <c:pt idx="1410">
                  <c:v>14.1</c:v>
                </c:pt>
                <c:pt idx="1411">
                  <c:v>14.11</c:v>
                </c:pt>
                <c:pt idx="1412">
                  <c:v>14.12</c:v>
                </c:pt>
                <c:pt idx="1413">
                  <c:v>14.13</c:v>
                </c:pt>
                <c:pt idx="1414">
                  <c:v>14.14</c:v>
                </c:pt>
                <c:pt idx="1415">
                  <c:v>14.15</c:v>
                </c:pt>
                <c:pt idx="1416">
                  <c:v>14.16</c:v>
                </c:pt>
                <c:pt idx="1417">
                  <c:v>14.17</c:v>
                </c:pt>
                <c:pt idx="1418">
                  <c:v>14.18</c:v>
                </c:pt>
                <c:pt idx="1419">
                  <c:v>14.19</c:v>
                </c:pt>
                <c:pt idx="1420">
                  <c:v>14.2</c:v>
                </c:pt>
                <c:pt idx="1421">
                  <c:v>14.21</c:v>
                </c:pt>
                <c:pt idx="1422">
                  <c:v>14.22</c:v>
                </c:pt>
                <c:pt idx="1423">
                  <c:v>14.23</c:v>
                </c:pt>
                <c:pt idx="1424">
                  <c:v>14.24</c:v>
                </c:pt>
                <c:pt idx="1425">
                  <c:v>14.25</c:v>
                </c:pt>
                <c:pt idx="1426">
                  <c:v>14.26</c:v>
                </c:pt>
                <c:pt idx="1427">
                  <c:v>14.27</c:v>
                </c:pt>
                <c:pt idx="1428">
                  <c:v>14.28</c:v>
                </c:pt>
                <c:pt idx="1429">
                  <c:v>14.29</c:v>
                </c:pt>
                <c:pt idx="1430">
                  <c:v>14.3</c:v>
                </c:pt>
                <c:pt idx="1431">
                  <c:v>14.31</c:v>
                </c:pt>
                <c:pt idx="1432">
                  <c:v>14.32</c:v>
                </c:pt>
                <c:pt idx="1433">
                  <c:v>14.33</c:v>
                </c:pt>
                <c:pt idx="1434">
                  <c:v>14.34</c:v>
                </c:pt>
                <c:pt idx="1435">
                  <c:v>14.35</c:v>
                </c:pt>
                <c:pt idx="1436">
                  <c:v>14.36</c:v>
                </c:pt>
                <c:pt idx="1437">
                  <c:v>14.37</c:v>
                </c:pt>
                <c:pt idx="1438">
                  <c:v>14.38</c:v>
                </c:pt>
                <c:pt idx="1439">
                  <c:v>14.39</c:v>
                </c:pt>
                <c:pt idx="1440">
                  <c:v>14.4</c:v>
                </c:pt>
                <c:pt idx="1441">
                  <c:v>14.41</c:v>
                </c:pt>
                <c:pt idx="1442">
                  <c:v>14.42</c:v>
                </c:pt>
                <c:pt idx="1443">
                  <c:v>14.43</c:v>
                </c:pt>
                <c:pt idx="1444">
                  <c:v>14.44</c:v>
                </c:pt>
                <c:pt idx="1445">
                  <c:v>14.45</c:v>
                </c:pt>
                <c:pt idx="1446">
                  <c:v>14.46</c:v>
                </c:pt>
                <c:pt idx="1447">
                  <c:v>14.47</c:v>
                </c:pt>
                <c:pt idx="1448">
                  <c:v>14.48</c:v>
                </c:pt>
                <c:pt idx="1449">
                  <c:v>14.49</c:v>
                </c:pt>
                <c:pt idx="1450">
                  <c:v>14.5</c:v>
                </c:pt>
                <c:pt idx="1451">
                  <c:v>14.51</c:v>
                </c:pt>
                <c:pt idx="1452">
                  <c:v>14.52</c:v>
                </c:pt>
                <c:pt idx="1453">
                  <c:v>14.53</c:v>
                </c:pt>
                <c:pt idx="1454">
                  <c:v>14.54</c:v>
                </c:pt>
                <c:pt idx="1455">
                  <c:v>14.55</c:v>
                </c:pt>
                <c:pt idx="1456">
                  <c:v>14.56</c:v>
                </c:pt>
                <c:pt idx="1457">
                  <c:v>14.57</c:v>
                </c:pt>
                <c:pt idx="1458">
                  <c:v>14.58</c:v>
                </c:pt>
                <c:pt idx="1459">
                  <c:v>14.59</c:v>
                </c:pt>
                <c:pt idx="1460">
                  <c:v>14.6</c:v>
                </c:pt>
                <c:pt idx="1461">
                  <c:v>14.61</c:v>
                </c:pt>
                <c:pt idx="1462">
                  <c:v>14.62</c:v>
                </c:pt>
                <c:pt idx="1463">
                  <c:v>14.63</c:v>
                </c:pt>
                <c:pt idx="1464">
                  <c:v>14.64</c:v>
                </c:pt>
                <c:pt idx="1465">
                  <c:v>14.65</c:v>
                </c:pt>
                <c:pt idx="1466">
                  <c:v>14.66</c:v>
                </c:pt>
                <c:pt idx="1467">
                  <c:v>14.67</c:v>
                </c:pt>
                <c:pt idx="1468">
                  <c:v>14.68</c:v>
                </c:pt>
                <c:pt idx="1469">
                  <c:v>14.69</c:v>
                </c:pt>
                <c:pt idx="1470">
                  <c:v>14.7</c:v>
                </c:pt>
                <c:pt idx="1471">
                  <c:v>14.71</c:v>
                </c:pt>
                <c:pt idx="1472">
                  <c:v>14.72</c:v>
                </c:pt>
                <c:pt idx="1473">
                  <c:v>14.73</c:v>
                </c:pt>
                <c:pt idx="1474">
                  <c:v>14.74</c:v>
                </c:pt>
                <c:pt idx="1475">
                  <c:v>14.75</c:v>
                </c:pt>
                <c:pt idx="1476">
                  <c:v>14.76</c:v>
                </c:pt>
                <c:pt idx="1477">
                  <c:v>14.77</c:v>
                </c:pt>
                <c:pt idx="1478">
                  <c:v>14.78</c:v>
                </c:pt>
                <c:pt idx="1479">
                  <c:v>14.79</c:v>
                </c:pt>
                <c:pt idx="1480">
                  <c:v>14.8</c:v>
                </c:pt>
                <c:pt idx="1481">
                  <c:v>14.81</c:v>
                </c:pt>
                <c:pt idx="1482">
                  <c:v>14.82</c:v>
                </c:pt>
                <c:pt idx="1483">
                  <c:v>14.83</c:v>
                </c:pt>
                <c:pt idx="1484">
                  <c:v>14.84</c:v>
                </c:pt>
                <c:pt idx="1485">
                  <c:v>14.85</c:v>
                </c:pt>
                <c:pt idx="1486">
                  <c:v>14.86</c:v>
                </c:pt>
                <c:pt idx="1487">
                  <c:v>14.87</c:v>
                </c:pt>
                <c:pt idx="1488">
                  <c:v>14.88</c:v>
                </c:pt>
                <c:pt idx="1489">
                  <c:v>14.89</c:v>
                </c:pt>
                <c:pt idx="1490">
                  <c:v>14.9</c:v>
                </c:pt>
                <c:pt idx="1491">
                  <c:v>14.91</c:v>
                </c:pt>
                <c:pt idx="1492">
                  <c:v>14.92</c:v>
                </c:pt>
                <c:pt idx="1493">
                  <c:v>14.93</c:v>
                </c:pt>
                <c:pt idx="1494">
                  <c:v>14.94</c:v>
                </c:pt>
                <c:pt idx="1495">
                  <c:v>14.95</c:v>
                </c:pt>
                <c:pt idx="1496">
                  <c:v>14.96</c:v>
                </c:pt>
                <c:pt idx="1497">
                  <c:v>14.97</c:v>
                </c:pt>
                <c:pt idx="1498">
                  <c:v>14.98</c:v>
                </c:pt>
                <c:pt idx="1499">
                  <c:v>14.99</c:v>
                </c:pt>
                <c:pt idx="1500">
                  <c:v>15</c:v>
                </c:pt>
                <c:pt idx="1501">
                  <c:v>15.01</c:v>
                </c:pt>
                <c:pt idx="1502">
                  <c:v>15.02</c:v>
                </c:pt>
                <c:pt idx="1503">
                  <c:v>15.03</c:v>
                </c:pt>
                <c:pt idx="1504">
                  <c:v>15.04</c:v>
                </c:pt>
                <c:pt idx="1505">
                  <c:v>15.05</c:v>
                </c:pt>
                <c:pt idx="1506">
                  <c:v>15.06</c:v>
                </c:pt>
                <c:pt idx="1507">
                  <c:v>15.07</c:v>
                </c:pt>
                <c:pt idx="1508">
                  <c:v>15.08</c:v>
                </c:pt>
                <c:pt idx="1509">
                  <c:v>15.09</c:v>
                </c:pt>
                <c:pt idx="1510">
                  <c:v>15.1</c:v>
                </c:pt>
                <c:pt idx="1511">
                  <c:v>15.11</c:v>
                </c:pt>
                <c:pt idx="1512">
                  <c:v>15.12</c:v>
                </c:pt>
                <c:pt idx="1513">
                  <c:v>15.13</c:v>
                </c:pt>
                <c:pt idx="1514">
                  <c:v>15.14</c:v>
                </c:pt>
                <c:pt idx="1515">
                  <c:v>15.15</c:v>
                </c:pt>
                <c:pt idx="1516">
                  <c:v>15.16</c:v>
                </c:pt>
                <c:pt idx="1517">
                  <c:v>15.17</c:v>
                </c:pt>
                <c:pt idx="1518">
                  <c:v>15.18</c:v>
                </c:pt>
                <c:pt idx="1519">
                  <c:v>15.19</c:v>
                </c:pt>
                <c:pt idx="1520">
                  <c:v>15.2</c:v>
                </c:pt>
                <c:pt idx="1521">
                  <c:v>15.21</c:v>
                </c:pt>
                <c:pt idx="1522">
                  <c:v>15.22</c:v>
                </c:pt>
                <c:pt idx="1523">
                  <c:v>15.23</c:v>
                </c:pt>
                <c:pt idx="1524">
                  <c:v>15.24</c:v>
                </c:pt>
                <c:pt idx="1525">
                  <c:v>15.25</c:v>
                </c:pt>
                <c:pt idx="1526">
                  <c:v>15.26</c:v>
                </c:pt>
                <c:pt idx="1527">
                  <c:v>15.27</c:v>
                </c:pt>
                <c:pt idx="1528">
                  <c:v>15.28</c:v>
                </c:pt>
                <c:pt idx="1529">
                  <c:v>15.29</c:v>
                </c:pt>
                <c:pt idx="1530">
                  <c:v>15.3</c:v>
                </c:pt>
                <c:pt idx="1531">
                  <c:v>15.31</c:v>
                </c:pt>
                <c:pt idx="1532">
                  <c:v>15.32</c:v>
                </c:pt>
                <c:pt idx="1533">
                  <c:v>15.33</c:v>
                </c:pt>
                <c:pt idx="1534">
                  <c:v>15.34</c:v>
                </c:pt>
                <c:pt idx="1535">
                  <c:v>15.35</c:v>
                </c:pt>
                <c:pt idx="1536">
                  <c:v>15.36</c:v>
                </c:pt>
                <c:pt idx="1537">
                  <c:v>15.37</c:v>
                </c:pt>
                <c:pt idx="1538">
                  <c:v>15.38</c:v>
                </c:pt>
                <c:pt idx="1539">
                  <c:v>15.39</c:v>
                </c:pt>
                <c:pt idx="1540">
                  <c:v>15.4</c:v>
                </c:pt>
                <c:pt idx="1541">
                  <c:v>15.41</c:v>
                </c:pt>
                <c:pt idx="1542">
                  <c:v>15.42</c:v>
                </c:pt>
                <c:pt idx="1543">
                  <c:v>15.43</c:v>
                </c:pt>
                <c:pt idx="1544">
                  <c:v>15.44</c:v>
                </c:pt>
                <c:pt idx="1545">
                  <c:v>15.45</c:v>
                </c:pt>
                <c:pt idx="1546">
                  <c:v>15.46</c:v>
                </c:pt>
                <c:pt idx="1547">
                  <c:v>15.47</c:v>
                </c:pt>
                <c:pt idx="1548">
                  <c:v>15.48</c:v>
                </c:pt>
                <c:pt idx="1549">
                  <c:v>15.49</c:v>
                </c:pt>
                <c:pt idx="1550">
                  <c:v>15.5</c:v>
                </c:pt>
                <c:pt idx="1551">
                  <c:v>15.51</c:v>
                </c:pt>
                <c:pt idx="1552">
                  <c:v>15.52</c:v>
                </c:pt>
                <c:pt idx="1553">
                  <c:v>15.53</c:v>
                </c:pt>
                <c:pt idx="1554">
                  <c:v>15.54</c:v>
                </c:pt>
                <c:pt idx="1555">
                  <c:v>15.55</c:v>
                </c:pt>
                <c:pt idx="1556">
                  <c:v>15.56</c:v>
                </c:pt>
                <c:pt idx="1557">
                  <c:v>15.57</c:v>
                </c:pt>
                <c:pt idx="1558">
                  <c:v>15.58</c:v>
                </c:pt>
                <c:pt idx="1559">
                  <c:v>15.59</c:v>
                </c:pt>
                <c:pt idx="1560">
                  <c:v>15.6</c:v>
                </c:pt>
                <c:pt idx="1561">
                  <c:v>15.61</c:v>
                </c:pt>
                <c:pt idx="1562">
                  <c:v>15.62</c:v>
                </c:pt>
                <c:pt idx="1563">
                  <c:v>15.63</c:v>
                </c:pt>
                <c:pt idx="1564">
                  <c:v>15.64</c:v>
                </c:pt>
                <c:pt idx="1565">
                  <c:v>15.65</c:v>
                </c:pt>
                <c:pt idx="1566">
                  <c:v>15.66</c:v>
                </c:pt>
                <c:pt idx="1567">
                  <c:v>15.67</c:v>
                </c:pt>
                <c:pt idx="1568">
                  <c:v>15.68</c:v>
                </c:pt>
                <c:pt idx="1569">
                  <c:v>15.69</c:v>
                </c:pt>
                <c:pt idx="1570">
                  <c:v>15.7</c:v>
                </c:pt>
                <c:pt idx="1571">
                  <c:v>15.71</c:v>
                </c:pt>
                <c:pt idx="1572">
                  <c:v>15.72</c:v>
                </c:pt>
                <c:pt idx="1573">
                  <c:v>15.73</c:v>
                </c:pt>
                <c:pt idx="1574">
                  <c:v>15.74</c:v>
                </c:pt>
                <c:pt idx="1575">
                  <c:v>15.75</c:v>
                </c:pt>
                <c:pt idx="1576">
                  <c:v>15.76</c:v>
                </c:pt>
                <c:pt idx="1577">
                  <c:v>15.77</c:v>
                </c:pt>
                <c:pt idx="1578">
                  <c:v>15.78</c:v>
                </c:pt>
                <c:pt idx="1579">
                  <c:v>15.79</c:v>
                </c:pt>
                <c:pt idx="1580">
                  <c:v>15.8</c:v>
                </c:pt>
                <c:pt idx="1581">
                  <c:v>15.81</c:v>
                </c:pt>
                <c:pt idx="1582">
                  <c:v>15.82</c:v>
                </c:pt>
                <c:pt idx="1583">
                  <c:v>15.83</c:v>
                </c:pt>
                <c:pt idx="1584">
                  <c:v>15.84</c:v>
                </c:pt>
                <c:pt idx="1585">
                  <c:v>15.85</c:v>
                </c:pt>
                <c:pt idx="1586">
                  <c:v>15.86</c:v>
                </c:pt>
                <c:pt idx="1587">
                  <c:v>15.87</c:v>
                </c:pt>
                <c:pt idx="1588">
                  <c:v>15.88</c:v>
                </c:pt>
                <c:pt idx="1589">
                  <c:v>15.89</c:v>
                </c:pt>
                <c:pt idx="1590">
                  <c:v>15.9</c:v>
                </c:pt>
                <c:pt idx="1591">
                  <c:v>15.91</c:v>
                </c:pt>
                <c:pt idx="1592">
                  <c:v>15.92</c:v>
                </c:pt>
                <c:pt idx="1593">
                  <c:v>15.93</c:v>
                </c:pt>
                <c:pt idx="1594">
                  <c:v>15.94</c:v>
                </c:pt>
                <c:pt idx="1595">
                  <c:v>15.95</c:v>
                </c:pt>
                <c:pt idx="1596">
                  <c:v>15.96</c:v>
                </c:pt>
                <c:pt idx="1597">
                  <c:v>15.97</c:v>
                </c:pt>
                <c:pt idx="1598">
                  <c:v>15.98</c:v>
                </c:pt>
                <c:pt idx="1599">
                  <c:v>15.99</c:v>
                </c:pt>
                <c:pt idx="1600">
                  <c:v>16</c:v>
                </c:pt>
                <c:pt idx="1601">
                  <c:v>16.010000000000002</c:v>
                </c:pt>
                <c:pt idx="1602">
                  <c:v>16.02</c:v>
                </c:pt>
                <c:pt idx="1603">
                  <c:v>16.03</c:v>
                </c:pt>
                <c:pt idx="1604">
                  <c:v>16.04</c:v>
                </c:pt>
                <c:pt idx="1605">
                  <c:v>16.05</c:v>
                </c:pt>
                <c:pt idx="1606">
                  <c:v>16.059999999999999</c:v>
                </c:pt>
                <c:pt idx="1607">
                  <c:v>16.07</c:v>
                </c:pt>
                <c:pt idx="1608">
                  <c:v>16.079999999999998</c:v>
                </c:pt>
                <c:pt idx="1609">
                  <c:v>16.09</c:v>
                </c:pt>
                <c:pt idx="1610">
                  <c:v>16.100000000000001</c:v>
                </c:pt>
                <c:pt idx="1611">
                  <c:v>16.11</c:v>
                </c:pt>
                <c:pt idx="1612">
                  <c:v>16.12</c:v>
                </c:pt>
                <c:pt idx="1613">
                  <c:v>16.13</c:v>
                </c:pt>
                <c:pt idx="1614">
                  <c:v>16.14</c:v>
                </c:pt>
                <c:pt idx="1615">
                  <c:v>16.149999999999999</c:v>
                </c:pt>
                <c:pt idx="1616">
                  <c:v>16.16</c:v>
                </c:pt>
                <c:pt idx="1617">
                  <c:v>16.170000000000002</c:v>
                </c:pt>
                <c:pt idx="1618">
                  <c:v>16.18</c:v>
                </c:pt>
                <c:pt idx="1619">
                  <c:v>16.190000000000001</c:v>
                </c:pt>
                <c:pt idx="1620">
                  <c:v>16.2</c:v>
                </c:pt>
                <c:pt idx="1621">
                  <c:v>16.21</c:v>
                </c:pt>
                <c:pt idx="1622">
                  <c:v>16.22</c:v>
                </c:pt>
                <c:pt idx="1623">
                  <c:v>16.23</c:v>
                </c:pt>
                <c:pt idx="1624">
                  <c:v>16.239999999999998</c:v>
                </c:pt>
                <c:pt idx="1625">
                  <c:v>16.25</c:v>
                </c:pt>
                <c:pt idx="1626">
                  <c:v>16.260000000000002</c:v>
                </c:pt>
                <c:pt idx="1627">
                  <c:v>16.27</c:v>
                </c:pt>
                <c:pt idx="1628">
                  <c:v>16.28</c:v>
                </c:pt>
                <c:pt idx="1629">
                  <c:v>16.29</c:v>
                </c:pt>
                <c:pt idx="1630">
                  <c:v>16.3</c:v>
                </c:pt>
                <c:pt idx="1631">
                  <c:v>16.309999999999999</c:v>
                </c:pt>
                <c:pt idx="1632">
                  <c:v>16.32</c:v>
                </c:pt>
                <c:pt idx="1633">
                  <c:v>16.329999999999998</c:v>
                </c:pt>
                <c:pt idx="1634">
                  <c:v>16.34</c:v>
                </c:pt>
                <c:pt idx="1635">
                  <c:v>16.350000000000001</c:v>
                </c:pt>
                <c:pt idx="1636">
                  <c:v>16.36</c:v>
                </c:pt>
                <c:pt idx="1637">
                  <c:v>16.37</c:v>
                </c:pt>
                <c:pt idx="1638">
                  <c:v>16.38</c:v>
                </c:pt>
                <c:pt idx="1639">
                  <c:v>16.39</c:v>
                </c:pt>
                <c:pt idx="1640">
                  <c:v>16.399999999999999</c:v>
                </c:pt>
                <c:pt idx="1641">
                  <c:v>16.41</c:v>
                </c:pt>
                <c:pt idx="1642">
                  <c:v>16.420000000000002</c:v>
                </c:pt>
                <c:pt idx="1643">
                  <c:v>16.43</c:v>
                </c:pt>
                <c:pt idx="1644">
                  <c:v>16.440000000000001</c:v>
                </c:pt>
                <c:pt idx="1645">
                  <c:v>16.45</c:v>
                </c:pt>
                <c:pt idx="1646">
                  <c:v>16.46</c:v>
                </c:pt>
                <c:pt idx="1647">
                  <c:v>16.47</c:v>
                </c:pt>
                <c:pt idx="1648">
                  <c:v>16.48</c:v>
                </c:pt>
                <c:pt idx="1649">
                  <c:v>16.489999999999998</c:v>
                </c:pt>
                <c:pt idx="1650">
                  <c:v>16.5</c:v>
                </c:pt>
                <c:pt idx="1651">
                  <c:v>16.510000000000002</c:v>
                </c:pt>
                <c:pt idx="1652">
                  <c:v>16.52</c:v>
                </c:pt>
                <c:pt idx="1653">
                  <c:v>16.53</c:v>
                </c:pt>
                <c:pt idx="1654">
                  <c:v>16.54</c:v>
                </c:pt>
                <c:pt idx="1655">
                  <c:v>16.55</c:v>
                </c:pt>
                <c:pt idx="1656">
                  <c:v>16.559999999999999</c:v>
                </c:pt>
                <c:pt idx="1657">
                  <c:v>16.57</c:v>
                </c:pt>
                <c:pt idx="1658">
                  <c:v>16.579999999999998</c:v>
                </c:pt>
                <c:pt idx="1659">
                  <c:v>16.59</c:v>
                </c:pt>
                <c:pt idx="1660">
                  <c:v>16.600000000000001</c:v>
                </c:pt>
                <c:pt idx="1661">
                  <c:v>16.61</c:v>
                </c:pt>
                <c:pt idx="1662">
                  <c:v>16.62</c:v>
                </c:pt>
                <c:pt idx="1663">
                  <c:v>16.63</c:v>
                </c:pt>
                <c:pt idx="1664">
                  <c:v>16.64</c:v>
                </c:pt>
                <c:pt idx="1665">
                  <c:v>16.649999999999999</c:v>
                </c:pt>
                <c:pt idx="1666">
                  <c:v>16.66</c:v>
                </c:pt>
                <c:pt idx="1667">
                  <c:v>16.670000000000002</c:v>
                </c:pt>
                <c:pt idx="1668">
                  <c:v>16.68</c:v>
                </c:pt>
                <c:pt idx="1669">
                  <c:v>16.690000000000001</c:v>
                </c:pt>
                <c:pt idx="1670">
                  <c:v>16.7</c:v>
                </c:pt>
                <c:pt idx="1671">
                  <c:v>16.71</c:v>
                </c:pt>
                <c:pt idx="1672">
                  <c:v>16.72</c:v>
                </c:pt>
                <c:pt idx="1673">
                  <c:v>16.73</c:v>
                </c:pt>
                <c:pt idx="1674">
                  <c:v>16.739999999999998</c:v>
                </c:pt>
                <c:pt idx="1675">
                  <c:v>16.75</c:v>
                </c:pt>
                <c:pt idx="1676">
                  <c:v>16.760000000000002</c:v>
                </c:pt>
                <c:pt idx="1677">
                  <c:v>16.77</c:v>
                </c:pt>
                <c:pt idx="1678">
                  <c:v>16.78</c:v>
                </c:pt>
                <c:pt idx="1679">
                  <c:v>16.79</c:v>
                </c:pt>
                <c:pt idx="1680">
                  <c:v>16.8</c:v>
                </c:pt>
                <c:pt idx="1681">
                  <c:v>16.809999999999999</c:v>
                </c:pt>
                <c:pt idx="1682">
                  <c:v>16.82</c:v>
                </c:pt>
                <c:pt idx="1683">
                  <c:v>16.829999999999998</c:v>
                </c:pt>
                <c:pt idx="1684">
                  <c:v>16.84</c:v>
                </c:pt>
                <c:pt idx="1685">
                  <c:v>16.850000000000001</c:v>
                </c:pt>
                <c:pt idx="1686">
                  <c:v>16.86</c:v>
                </c:pt>
                <c:pt idx="1687">
                  <c:v>16.87</c:v>
                </c:pt>
                <c:pt idx="1688">
                  <c:v>16.88</c:v>
                </c:pt>
                <c:pt idx="1689">
                  <c:v>16.89</c:v>
                </c:pt>
                <c:pt idx="1690">
                  <c:v>16.899999999999999</c:v>
                </c:pt>
                <c:pt idx="1691">
                  <c:v>16.91</c:v>
                </c:pt>
                <c:pt idx="1692">
                  <c:v>16.920000000000002</c:v>
                </c:pt>
                <c:pt idx="1693">
                  <c:v>16.93</c:v>
                </c:pt>
                <c:pt idx="1694">
                  <c:v>16.940000000000001</c:v>
                </c:pt>
                <c:pt idx="1695">
                  <c:v>16.95</c:v>
                </c:pt>
                <c:pt idx="1696">
                  <c:v>16.96</c:v>
                </c:pt>
                <c:pt idx="1697">
                  <c:v>16.97</c:v>
                </c:pt>
                <c:pt idx="1698">
                  <c:v>16.98</c:v>
                </c:pt>
                <c:pt idx="1699">
                  <c:v>16.989999999999998</c:v>
                </c:pt>
                <c:pt idx="1700">
                  <c:v>17</c:v>
                </c:pt>
                <c:pt idx="1701">
                  <c:v>17.010000000000002</c:v>
                </c:pt>
                <c:pt idx="1702">
                  <c:v>17.02</c:v>
                </c:pt>
                <c:pt idx="1703">
                  <c:v>17.03</c:v>
                </c:pt>
                <c:pt idx="1704">
                  <c:v>17.04</c:v>
                </c:pt>
                <c:pt idx="1705">
                  <c:v>17.05</c:v>
                </c:pt>
                <c:pt idx="1706">
                  <c:v>17.059999999999999</c:v>
                </c:pt>
                <c:pt idx="1707">
                  <c:v>17.07</c:v>
                </c:pt>
                <c:pt idx="1708">
                  <c:v>17.079999999999998</c:v>
                </c:pt>
                <c:pt idx="1709">
                  <c:v>17.09</c:v>
                </c:pt>
                <c:pt idx="1710">
                  <c:v>17.100000000000001</c:v>
                </c:pt>
                <c:pt idx="1711">
                  <c:v>17.11</c:v>
                </c:pt>
                <c:pt idx="1712">
                  <c:v>17.12</c:v>
                </c:pt>
                <c:pt idx="1713">
                  <c:v>17.13</c:v>
                </c:pt>
                <c:pt idx="1714">
                  <c:v>17.14</c:v>
                </c:pt>
                <c:pt idx="1715">
                  <c:v>17.149999999999999</c:v>
                </c:pt>
                <c:pt idx="1716">
                  <c:v>17.16</c:v>
                </c:pt>
                <c:pt idx="1717">
                  <c:v>17.170000000000002</c:v>
                </c:pt>
                <c:pt idx="1718">
                  <c:v>17.18</c:v>
                </c:pt>
                <c:pt idx="1719">
                  <c:v>17.190000000000001</c:v>
                </c:pt>
                <c:pt idx="1720">
                  <c:v>17.2</c:v>
                </c:pt>
                <c:pt idx="1721">
                  <c:v>17.21</c:v>
                </c:pt>
                <c:pt idx="1722">
                  <c:v>17.22</c:v>
                </c:pt>
                <c:pt idx="1723">
                  <c:v>17.23</c:v>
                </c:pt>
                <c:pt idx="1724">
                  <c:v>17.239999999999998</c:v>
                </c:pt>
                <c:pt idx="1725">
                  <c:v>17.25</c:v>
                </c:pt>
                <c:pt idx="1726">
                  <c:v>17.260000000000002</c:v>
                </c:pt>
                <c:pt idx="1727">
                  <c:v>17.27</c:v>
                </c:pt>
                <c:pt idx="1728">
                  <c:v>17.28</c:v>
                </c:pt>
                <c:pt idx="1729">
                  <c:v>17.29</c:v>
                </c:pt>
                <c:pt idx="1730">
                  <c:v>17.3</c:v>
                </c:pt>
                <c:pt idx="1731">
                  <c:v>17.309999999999999</c:v>
                </c:pt>
                <c:pt idx="1732">
                  <c:v>17.32</c:v>
                </c:pt>
                <c:pt idx="1733">
                  <c:v>17.329999999999998</c:v>
                </c:pt>
                <c:pt idx="1734">
                  <c:v>17.34</c:v>
                </c:pt>
                <c:pt idx="1735">
                  <c:v>17.350000000000001</c:v>
                </c:pt>
                <c:pt idx="1736">
                  <c:v>17.36</c:v>
                </c:pt>
                <c:pt idx="1737">
                  <c:v>17.37</c:v>
                </c:pt>
                <c:pt idx="1738">
                  <c:v>17.38</c:v>
                </c:pt>
                <c:pt idx="1739">
                  <c:v>17.39</c:v>
                </c:pt>
                <c:pt idx="1740">
                  <c:v>17.399999999999999</c:v>
                </c:pt>
                <c:pt idx="1741">
                  <c:v>17.41</c:v>
                </c:pt>
                <c:pt idx="1742">
                  <c:v>17.420000000000002</c:v>
                </c:pt>
                <c:pt idx="1743">
                  <c:v>17.43</c:v>
                </c:pt>
                <c:pt idx="1744">
                  <c:v>17.440000000000001</c:v>
                </c:pt>
                <c:pt idx="1745">
                  <c:v>17.45</c:v>
                </c:pt>
                <c:pt idx="1746">
                  <c:v>17.46</c:v>
                </c:pt>
                <c:pt idx="1747">
                  <c:v>17.47</c:v>
                </c:pt>
                <c:pt idx="1748">
                  <c:v>17.48</c:v>
                </c:pt>
                <c:pt idx="1749">
                  <c:v>17.489999999999998</c:v>
                </c:pt>
                <c:pt idx="1750">
                  <c:v>17.5</c:v>
                </c:pt>
                <c:pt idx="1751">
                  <c:v>17.510000000000002</c:v>
                </c:pt>
                <c:pt idx="1752">
                  <c:v>17.52</c:v>
                </c:pt>
                <c:pt idx="1753">
                  <c:v>17.53</c:v>
                </c:pt>
                <c:pt idx="1754">
                  <c:v>17.54</c:v>
                </c:pt>
                <c:pt idx="1755">
                  <c:v>17.55</c:v>
                </c:pt>
                <c:pt idx="1756">
                  <c:v>17.559999999999999</c:v>
                </c:pt>
                <c:pt idx="1757">
                  <c:v>17.57</c:v>
                </c:pt>
                <c:pt idx="1758">
                  <c:v>17.579999999999998</c:v>
                </c:pt>
                <c:pt idx="1759">
                  <c:v>17.59</c:v>
                </c:pt>
                <c:pt idx="1760">
                  <c:v>17.600000000000001</c:v>
                </c:pt>
                <c:pt idx="1761">
                  <c:v>17.61</c:v>
                </c:pt>
                <c:pt idx="1762">
                  <c:v>17.62</c:v>
                </c:pt>
                <c:pt idx="1763">
                  <c:v>17.63</c:v>
                </c:pt>
                <c:pt idx="1764">
                  <c:v>17.64</c:v>
                </c:pt>
                <c:pt idx="1765">
                  <c:v>17.649999999999999</c:v>
                </c:pt>
                <c:pt idx="1766">
                  <c:v>17.66</c:v>
                </c:pt>
                <c:pt idx="1767">
                  <c:v>17.670000000000002</c:v>
                </c:pt>
                <c:pt idx="1768">
                  <c:v>17.68</c:v>
                </c:pt>
                <c:pt idx="1769">
                  <c:v>17.690000000000001</c:v>
                </c:pt>
                <c:pt idx="1770">
                  <c:v>17.7</c:v>
                </c:pt>
                <c:pt idx="1771">
                  <c:v>17.71</c:v>
                </c:pt>
                <c:pt idx="1772">
                  <c:v>17.72</c:v>
                </c:pt>
                <c:pt idx="1773">
                  <c:v>17.73</c:v>
                </c:pt>
                <c:pt idx="1774">
                  <c:v>17.739999999999998</c:v>
                </c:pt>
                <c:pt idx="1775">
                  <c:v>17.75</c:v>
                </c:pt>
                <c:pt idx="1776">
                  <c:v>17.760000000000002</c:v>
                </c:pt>
                <c:pt idx="1777">
                  <c:v>17.77</c:v>
                </c:pt>
                <c:pt idx="1778">
                  <c:v>17.78</c:v>
                </c:pt>
                <c:pt idx="1779">
                  <c:v>17.79</c:v>
                </c:pt>
                <c:pt idx="1780">
                  <c:v>17.8</c:v>
                </c:pt>
                <c:pt idx="1781">
                  <c:v>17.809999999999999</c:v>
                </c:pt>
                <c:pt idx="1782">
                  <c:v>17.82</c:v>
                </c:pt>
                <c:pt idx="1783">
                  <c:v>17.829999999999998</c:v>
                </c:pt>
                <c:pt idx="1784">
                  <c:v>17.84</c:v>
                </c:pt>
                <c:pt idx="1785">
                  <c:v>17.850000000000001</c:v>
                </c:pt>
                <c:pt idx="1786">
                  <c:v>17.86</c:v>
                </c:pt>
                <c:pt idx="1787">
                  <c:v>17.87</c:v>
                </c:pt>
                <c:pt idx="1788">
                  <c:v>17.88</c:v>
                </c:pt>
                <c:pt idx="1789">
                  <c:v>17.89</c:v>
                </c:pt>
                <c:pt idx="1790">
                  <c:v>17.899999999999999</c:v>
                </c:pt>
                <c:pt idx="1791">
                  <c:v>17.91</c:v>
                </c:pt>
                <c:pt idx="1792">
                  <c:v>17.920000000000002</c:v>
                </c:pt>
                <c:pt idx="1793">
                  <c:v>17.93</c:v>
                </c:pt>
                <c:pt idx="1794">
                  <c:v>17.940000000000001</c:v>
                </c:pt>
                <c:pt idx="1795">
                  <c:v>17.95</c:v>
                </c:pt>
                <c:pt idx="1796">
                  <c:v>17.96</c:v>
                </c:pt>
                <c:pt idx="1797">
                  <c:v>17.97</c:v>
                </c:pt>
                <c:pt idx="1798">
                  <c:v>17.98</c:v>
                </c:pt>
                <c:pt idx="1799">
                  <c:v>17.989999999999998</c:v>
                </c:pt>
                <c:pt idx="1800">
                  <c:v>18</c:v>
                </c:pt>
                <c:pt idx="1801">
                  <c:v>18.010000000000002</c:v>
                </c:pt>
                <c:pt idx="1802">
                  <c:v>18.02</c:v>
                </c:pt>
                <c:pt idx="1803">
                  <c:v>18.03</c:v>
                </c:pt>
                <c:pt idx="1804">
                  <c:v>18.04</c:v>
                </c:pt>
                <c:pt idx="1805">
                  <c:v>18.05</c:v>
                </c:pt>
                <c:pt idx="1806">
                  <c:v>18.059999999999999</c:v>
                </c:pt>
                <c:pt idx="1807">
                  <c:v>18.07</c:v>
                </c:pt>
                <c:pt idx="1808">
                  <c:v>18.079999999999998</c:v>
                </c:pt>
                <c:pt idx="1809">
                  <c:v>18.09</c:v>
                </c:pt>
                <c:pt idx="1810">
                  <c:v>18.100000000000001</c:v>
                </c:pt>
                <c:pt idx="1811">
                  <c:v>18.11</c:v>
                </c:pt>
                <c:pt idx="1812">
                  <c:v>18.12</c:v>
                </c:pt>
                <c:pt idx="1813">
                  <c:v>18.13</c:v>
                </c:pt>
                <c:pt idx="1814">
                  <c:v>18.14</c:v>
                </c:pt>
                <c:pt idx="1815">
                  <c:v>18.149999999999999</c:v>
                </c:pt>
                <c:pt idx="1816">
                  <c:v>18.16</c:v>
                </c:pt>
                <c:pt idx="1817">
                  <c:v>18.170000000000002</c:v>
                </c:pt>
                <c:pt idx="1818">
                  <c:v>18.18</c:v>
                </c:pt>
                <c:pt idx="1819">
                  <c:v>18.190000000000001</c:v>
                </c:pt>
                <c:pt idx="1820">
                  <c:v>18.2</c:v>
                </c:pt>
                <c:pt idx="1821">
                  <c:v>18.21</c:v>
                </c:pt>
                <c:pt idx="1822">
                  <c:v>18.22</c:v>
                </c:pt>
                <c:pt idx="1823">
                  <c:v>18.23</c:v>
                </c:pt>
                <c:pt idx="1824">
                  <c:v>18.239999999999998</c:v>
                </c:pt>
                <c:pt idx="1825">
                  <c:v>18.25</c:v>
                </c:pt>
                <c:pt idx="1826">
                  <c:v>18.260000000000002</c:v>
                </c:pt>
                <c:pt idx="1827">
                  <c:v>18.27</c:v>
                </c:pt>
                <c:pt idx="1828">
                  <c:v>18.28</c:v>
                </c:pt>
                <c:pt idx="1829">
                  <c:v>18.29</c:v>
                </c:pt>
                <c:pt idx="1830">
                  <c:v>18.3</c:v>
                </c:pt>
                <c:pt idx="1831">
                  <c:v>18.309999999999999</c:v>
                </c:pt>
                <c:pt idx="1832">
                  <c:v>18.32</c:v>
                </c:pt>
                <c:pt idx="1833">
                  <c:v>18.329999999999998</c:v>
                </c:pt>
                <c:pt idx="1834">
                  <c:v>18.34</c:v>
                </c:pt>
                <c:pt idx="1835">
                  <c:v>18.350000000000001</c:v>
                </c:pt>
                <c:pt idx="1836">
                  <c:v>18.36</c:v>
                </c:pt>
                <c:pt idx="1837">
                  <c:v>18.37</c:v>
                </c:pt>
                <c:pt idx="1838">
                  <c:v>18.38</c:v>
                </c:pt>
                <c:pt idx="1839">
                  <c:v>18.39</c:v>
                </c:pt>
                <c:pt idx="1840">
                  <c:v>18.399999999999999</c:v>
                </c:pt>
                <c:pt idx="1841">
                  <c:v>18.41</c:v>
                </c:pt>
                <c:pt idx="1842">
                  <c:v>18.420000000000002</c:v>
                </c:pt>
                <c:pt idx="1843">
                  <c:v>18.43</c:v>
                </c:pt>
                <c:pt idx="1844">
                  <c:v>18.440000000000001</c:v>
                </c:pt>
                <c:pt idx="1845">
                  <c:v>18.45</c:v>
                </c:pt>
                <c:pt idx="1846">
                  <c:v>18.46</c:v>
                </c:pt>
                <c:pt idx="1847">
                  <c:v>18.47</c:v>
                </c:pt>
                <c:pt idx="1848">
                  <c:v>18.48</c:v>
                </c:pt>
                <c:pt idx="1849">
                  <c:v>18.489999999999998</c:v>
                </c:pt>
                <c:pt idx="1850">
                  <c:v>18.5</c:v>
                </c:pt>
                <c:pt idx="1851">
                  <c:v>18.510000000000002</c:v>
                </c:pt>
                <c:pt idx="1852">
                  <c:v>18.52</c:v>
                </c:pt>
                <c:pt idx="1853">
                  <c:v>18.53</c:v>
                </c:pt>
                <c:pt idx="1854">
                  <c:v>18.54</c:v>
                </c:pt>
                <c:pt idx="1855">
                  <c:v>18.55</c:v>
                </c:pt>
                <c:pt idx="1856">
                  <c:v>18.559999999999999</c:v>
                </c:pt>
                <c:pt idx="1857">
                  <c:v>18.57</c:v>
                </c:pt>
                <c:pt idx="1858">
                  <c:v>18.579999999999998</c:v>
                </c:pt>
                <c:pt idx="1859">
                  <c:v>18.59</c:v>
                </c:pt>
                <c:pt idx="1860">
                  <c:v>18.600000000000001</c:v>
                </c:pt>
                <c:pt idx="1861">
                  <c:v>18.61</c:v>
                </c:pt>
                <c:pt idx="1862">
                  <c:v>18.62</c:v>
                </c:pt>
                <c:pt idx="1863">
                  <c:v>18.63</c:v>
                </c:pt>
                <c:pt idx="1864">
                  <c:v>18.64</c:v>
                </c:pt>
                <c:pt idx="1865">
                  <c:v>18.649999999999999</c:v>
                </c:pt>
                <c:pt idx="1866">
                  <c:v>18.66</c:v>
                </c:pt>
                <c:pt idx="1867">
                  <c:v>18.670000000000002</c:v>
                </c:pt>
                <c:pt idx="1868">
                  <c:v>18.68</c:v>
                </c:pt>
                <c:pt idx="1869">
                  <c:v>18.690000000000001</c:v>
                </c:pt>
                <c:pt idx="1870">
                  <c:v>18.7</c:v>
                </c:pt>
                <c:pt idx="1871">
                  <c:v>18.71</c:v>
                </c:pt>
                <c:pt idx="1872">
                  <c:v>18.72</c:v>
                </c:pt>
                <c:pt idx="1873">
                  <c:v>18.73</c:v>
                </c:pt>
                <c:pt idx="1874">
                  <c:v>18.739999999999998</c:v>
                </c:pt>
                <c:pt idx="1875">
                  <c:v>18.75</c:v>
                </c:pt>
                <c:pt idx="1876">
                  <c:v>18.760000000000002</c:v>
                </c:pt>
                <c:pt idx="1877">
                  <c:v>18.77</c:v>
                </c:pt>
                <c:pt idx="1878">
                  <c:v>18.78</c:v>
                </c:pt>
                <c:pt idx="1879">
                  <c:v>18.79</c:v>
                </c:pt>
                <c:pt idx="1880">
                  <c:v>18.8</c:v>
                </c:pt>
                <c:pt idx="1881">
                  <c:v>18.809999999999999</c:v>
                </c:pt>
                <c:pt idx="1882">
                  <c:v>18.82</c:v>
                </c:pt>
                <c:pt idx="1883">
                  <c:v>18.829999999999998</c:v>
                </c:pt>
                <c:pt idx="1884">
                  <c:v>18.84</c:v>
                </c:pt>
                <c:pt idx="1885">
                  <c:v>18.850000000000001</c:v>
                </c:pt>
                <c:pt idx="1886">
                  <c:v>18.86</c:v>
                </c:pt>
                <c:pt idx="1887">
                  <c:v>18.87</c:v>
                </c:pt>
                <c:pt idx="1888">
                  <c:v>18.88</c:v>
                </c:pt>
                <c:pt idx="1889">
                  <c:v>18.89</c:v>
                </c:pt>
                <c:pt idx="1890">
                  <c:v>18.899999999999999</c:v>
                </c:pt>
                <c:pt idx="1891">
                  <c:v>18.91</c:v>
                </c:pt>
                <c:pt idx="1892">
                  <c:v>18.920000000000002</c:v>
                </c:pt>
                <c:pt idx="1893">
                  <c:v>18.93</c:v>
                </c:pt>
                <c:pt idx="1894">
                  <c:v>18.940000000000001</c:v>
                </c:pt>
                <c:pt idx="1895">
                  <c:v>18.95</c:v>
                </c:pt>
                <c:pt idx="1896">
                  <c:v>18.96</c:v>
                </c:pt>
                <c:pt idx="1897">
                  <c:v>18.97</c:v>
                </c:pt>
                <c:pt idx="1898">
                  <c:v>18.98</c:v>
                </c:pt>
                <c:pt idx="1899">
                  <c:v>18.989999999999998</c:v>
                </c:pt>
                <c:pt idx="1900">
                  <c:v>19</c:v>
                </c:pt>
                <c:pt idx="1901">
                  <c:v>19.010000000000002</c:v>
                </c:pt>
                <c:pt idx="1902">
                  <c:v>19.02</c:v>
                </c:pt>
                <c:pt idx="1903">
                  <c:v>19.03</c:v>
                </c:pt>
                <c:pt idx="1904">
                  <c:v>19.04</c:v>
                </c:pt>
                <c:pt idx="1905">
                  <c:v>19.05</c:v>
                </c:pt>
                <c:pt idx="1906">
                  <c:v>19.059999999999999</c:v>
                </c:pt>
                <c:pt idx="1907">
                  <c:v>19.07</c:v>
                </c:pt>
                <c:pt idx="1908">
                  <c:v>19.079999999999998</c:v>
                </c:pt>
                <c:pt idx="1909">
                  <c:v>19.09</c:v>
                </c:pt>
                <c:pt idx="1910">
                  <c:v>19.100000000000001</c:v>
                </c:pt>
                <c:pt idx="1911">
                  <c:v>19.11</c:v>
                </c:pt>
                <c:pt idx="1912">
                  <c:v>19.12</c:v>
                </c:pt>
                <c:pt idx="1913">
                  <c:v>19.13</c:v>
                </c:pt>
                <c:pt idx="1914">
                  <c:v>19.14</c:v>
                </c:pt>
                <c:pt idx="1915">
                  <c:v>19.149999999999999</c:v>
                </c:pt>
                <c:pt idx="1916">
                  <c:v>19.16</c:v>
                </c:pt>
                <c:pt idx="1917">
                  <c:v>19.170000000000002</c:v>
                </c:pt>
                <c:pt idx="1918">
                  <c:v>19.18</c:v>
                </c:pt>
                <c:pt idx="1919">
                  <c:v>19.190000000000001</c:v>
                </c:pt>
                <c:pt idx="1920">
                  <c:v>19.2</c:v>
                </c:pt>
                <c:pt idx="1921">
                  <c:v>19.21</c:v>
                </c:pt>
                <c:pt idx="1922">
                  <c:v>19.22</c:v>
                </c:pt>
                <c:pt idx="1923">
                  <c:v>19.23</c:v>
                </c:pt>
                <c:pt idx="1924">
                  <c:v>19.239999999999998</c:v>
                </c:pt>
                <c:pt idx="1925">
                  <c:v>19.25</c:v>
                </c:pt>
                <c:pt idx="1926">
                  <c:v>19.260000000000002</c:v>
                </c:pt>
                <c:pt idx="1927">
                  <c:v>19.27</c:v>
                </c:pt>
                <c:pt idx="1928">
                  <c:v>19.28</c:v>
                </c:pt>
                <c:pt idx="1929">
                  <c:v>19.29</c:v>
                </c:pt>
                <c:pt idx="1930">
                  <c:v>19.3</c:v>
                </c:pt>
                <c:pt idx="1931">
                  <c:v>19.309999999999999</c:v>
                </c:pt>
                <c:pt idx="1932">
                  <c:v>19.32</c:v>
                </c:pt>
                <c:pt idx="1933">
                  <c:v>19.329999999999998</c:v>
                </c:pt>
                <c:pt idx="1934">
                  <c:v>19.34</c:v>
                </c:pt>
                <c:pt idx="1935">
                  <c:v>19.350000000000001</c:v>
                </c:pt>
                <c:pt idx="1936">
                  <c:v>19.36</c:v>
                </c:pt>
                <c:pt idx="1937">
                  <c:v>19.37</c:v>
                </c:pt>
                <c:pt idx="1938">
                  <c:v>19.38</c:v>
                </c:pt>
                <c:pt idx="1939">
                  <c:v>19.39</c:v>
                </c:pt>
                <c:pt idx="1940">
                  <c:v>19.399999999999999</c:v>
                </c:pt>
                <c:pt idx="1941">
                  <c:v>19.41</c:v>
                </c:pt>
                <c:pt idx="1942">
                  <c:v>19.420000000000002</c:v>
                </c:pt>
                <c:pt idx="1943">
                  <c:v>19.43</c:v>
                </c:pt>
                <c:pt idx="1944">
                  <c:v>19.440000000000001</c:v>
                </c:pt>
                <c:pt idx="1945">
                  <c:v>19.45</c:v>
                </c:pt>
                <c:pt idx="1946">
                  <c:v>19.46</c:v>
                </c:pt>
                <c:pt idx="1947">
                  <c:v>19.47</c:v>
                </c:pt>
                <c:pt idx="1948">
                  <c:v>19.48</c:v>
                </c:pt>
                <c:pt idx="1949">
                  <c:v>19.489999999999998</c:v>
                </c:pt>
                <c:pt idx="1950">
                  <c:v>19.5</c:v>
                </c:pt>
                <c:pt idx="1951">
                  <c:v>19.510000000000002</c:v>
                </c:pt>
                <c:pt idx="1952">
                  <c:v>19.52</c:v>
                </c:pt>
                <c:pt idx="1953">
                  <c:v>19.53</c:v>
                </c:pt>
                <c:pt idx="1954">
                  <c:v>19.54</c:v>
                </c:pt>
                <c:pt idx="1955">
                  <c:v>19.55</c:v>
                </c:pt>
                <c:pt idx="1956">
                  <c:v>19.559999999999999</c:v>
                </c:pt>
                <c:pt idx="1957">
                  <c:v>19.57</c:v>
                </c:pt>
                <c:pt idx="1958">
                  <c:v>19.579999999999998</c:v>
                </c:pt>
                <c:pt idx="1959">
                  <c:v>19.59</c:v>
                </c:pt>
                <c:pt idx="1960">
                  <c:v>19.600000000000001</c:v>
                </c:pt>
                <c:pt idx="1961">
                  <c:v>19.61</c:v>
                </c:pt>
                <c:pt idx="1962">
                  <c:v>19.62</c:v>
                </c:pt>
                <c:pt idx="1963">
                  <c:v>19.63</c:v>
                </c:pt>
                <c:pt idx="1964">
                  <c:v>19.64</c:v>
                </c:pt>
                <c:pt idx="1965">
                  <c:v>19.649999999999999</c:v>
                </c:pt>
                <c:pt idx="1966">
                  <c:v>19.66</c:v>
                </c:pt>
                <c:pt idx="1967">
                  <c:v>19.670000000000002</c:v>
                </c:pt>
                <c:pt idx="1968">
                  <c:v>19.68</c:v>
                </c:pt>
                <c:pt idx="1969">
                  <c:v>19.690000000000001</c:v>
                </c:pt>
                <c:pt idx="1970">
                  <c:v>19.7</c:v>
                </c:pt>
                <c:pt idx="1971">
                  <c:v>19.71</c:v>
                </c:pt>
                <c:pt idx="1972">
                  <c:v>19.72</c:v>
                </c:pt>
                <c:pt idx="1973">
                  <c:v>19.73</c:v>
                </c:pt>
                <c:pt idx="1974">
                  <c:v>19.739999999999998</c:v>
                </c:pt>
                <c:pt idx="1975">
                  <c:v>19.75</c:v>
                </c:pt>
                <c:pt idx="1976">
                  <c:v>19.760000000000002</c:v>
                </c:pt>
                <c:pt idx="1977">
                  <c:v>19.77</c:v>
                </c:pt>
                <c:pt idx="1978">
                  <c:v>19.78</c:v>
                </c:pt>
                <c:pt idx="1979">
                  <c:v>19.79</c:v>
                </c:pt>
                <c:pt idx="1980">
                  <c:v>19.8</c:v>
                </c:pt>
                <c:pt idx="1981">
                  <c:v>19.809999999999999</c:v>
                </c:pt>
                <c:pt idx="1982">
                  <c:v>19.82</c:v>
                </c:pt>
                <c:pt idx="1983">
                  <c:v>19.829999999999998</c:v>
                </c:pt>
                <c:pt idx="1984">
                  <c:v>19.84</c:v>
                </c:pt>
                <c:pt idx="1985">
                  <c:v>19.850000000000001</c:v>
                </c:pt>
                <c:pt idx="1986">
                  <c:v>19.86</c:v>
                </c:pt>
                <c:pt idx="1987">
                  <c:v>19.87</c:v>
                </c:pt>
                <c:pt idx="1988">
                  <c:v>19.88</c:v>
                </c:pt>
                <c:pt idx="1989">
                  <c:v>19.89</c:v>
                </c:pt>
                <c:pt idx="1990">
                  <c:v>19.899999999999999</c:v>
                </c:pt>
                <c:pt idx="1991">
                  <c:v>19.91</c:v>
                </c:pt>
                <c:pt idx="1992">
                  <c:v>19.920000000000002</c:v>
                </c:pt>
                <c:pt idx="1993">
                  <c:v>19.93</c:v>
                </c:pt>
                <c:pt idx="1994">
                  <c:v>19.940000000000001</c:v>
                </c:pt>
                <c:pt idx="1995">
                  <c:v>19.95</c:v>
                </c:pt>
                <c:pt idx="1996">
                  <c:v>19.96</c:v>
                </c:pt>
                <c:pt idx="1997">
                  <c:v>19.97</c:v>
                </c:pt>
                <c:pt idx="1998">
                  <c:v>19.98</c:v>
                </c:pt>
                <c:pt idx="1999">
                  <c:v>19.989999999999998</c:v>
                </c:pt>
                <c:pt idx="2000">
                  <c:v>20</c:v>
                </c:pt>
                <c:pt idx="2001">
                  <c:v>20.010000000000002</c:v>
                </c:pt>
                <c:pt idx="2002">
                  <c:v>20.02</c:v>
                </c:pt>
                <c:pt idx="2003">
                  <c:v>20.03</c:v>
                </c:pt>
                <c:pt idx="2004">
                  <c:v>20.04</c:v>
                </c:pt>
                <c:pt idx="2005">
                  <c:v>20.05</c:v>
                </c:pt>
                <c:pt idx="2006">
                  <c:v>20.059999999999999</c:v>
                </c:pt>
                <c:pt idx="2007">
                  <c:v>20.07</c:v>
                </c:pt>
                <c:pt idx="2008">
                  <c:v>20.079999999999998</c:v>
                </c:pt>
                <c:pt idx="2009">
                  <c:v>20.09</c:v>
                </c:pt>
                <c:pt idx="2010">
                  <c:v>20.100000000000001</c:v>
                </c:pt>
                <c:pt idx="2011">
                  <c:v>20.11</c:v>
                </c:pt>
                <c:pt idx="2012">
                  <c:v>20.12</c:v>
                </c:pt>
                <c:pt idx="2013">
                  <c:v>20.13</c:v>
                </c:pt>
                <c:pt idx="2014">
                  <c:v>20.14</c:v>
                </c:pt>
                <c:pt idx="2015">
                  <c:v>20.149999999999999</c:v>
                </c:pt>
                <c:pt idx="2016">
                  <c:v>20.16</c:v>
                </c:pt>
                <c:pt idx="2017">
                  <c:v>20.170000000000002</c:v>
                </c:pt>
                <c:pt idx="2018">
                  <c:v>20.18</c:v>
                </c:pt>
                <c:pt idx="2019">
                  <c:v>20.190000000000001</c:v>
                </c:pt>
                <c:pt idx="2020">
                  <c:v>20.2</c:v>
                </c:pt>
                <c:pt idx="2021">
                  <c:v>20.21</c:v>
                </c:pt>
                <c:pt idx="2022">
                  <c:v>20.22</c:v>
                </c:pt>
                <c:pt idx="2023">
                  <c:v>20.23</c:v>
                </c:pt>
                <c:pt idx="2024">
                  <c:v>20.239999999999998</c:v>
                </c:pt>
                <c:pt idx="2025">
                  <c:v>20.25</c:v>
                </c:pt>
                <c:pt idx="2026">
                  <c:v>20.260000000000002</c:v>
                </c:pt>
                <c:pt idx="2027">
                  <c:v>20.27</c:v>
                </c:pt>
                <c:pt idx="2028">
                  <c:v>20.28</c:v>
                </c:pt>
                <c:pt idx="2029">
                  <c:v>20.29</c:v>
                </c:pt>
                <c:pt idx="2030">
                  <c:v>20.3</c:v>
                </c:pt>
                <c:pt idx="2031">
                  <c:v>20.309999999999999</c:v>
                </c:pt>
                <c:pt idx="2032">
                  <c:v>20.32</c:v>
                </c:pt>
                <c:pt idx="2033">
                  <c:v>20.329999999999998</c:v>
                </c:pt>
                <c:pt idx="2034">
                  <c:v>20.34</c:v>
                </c:pt>
                <c:pt idx="2035">
                  <c:v>20.350000000000001</c:v>
                </c:pt>
                <c:pt idx="2036">
                  <c:v>20.36</c:v>
                </c:pt>
                <c:pt idx="2037">
                  <c:v>20.37</c:v>
                </c:pt>
                <c:pt idx="2038">
                  <c:v>20.38</c:v>
                </c:pt>
                <c:pt idx="2039">
                  <c:v>20.39</c:v>
                </c:pt>
                <c:pt idx="2040">
                  <c:v>20.399999999999999</c:v>
                </c:pt>
                <c:pt idx="2041">
                  <c:v>20.41</c:v>
                </c:pt>
                <c:pt idx="2042">
                  <c:v>20.420000000000002</c:v>
                </c:pt>
                <c:pt idx="2043">
                  <c:v>20.43</c:v>
                </c:pt>
                <c:pt idx="2044">
                  <c:v>20.440000000000001</c:v>
                </c:pt>
                <c:pt idx="2045">
                  <c:v>20.45</c:v>
                </c:pt>
                <c:pt idx="2046">
                  <c:v>20.46</c:v>
                </c:pt>
                <c:pt idx="2047">
                  <c:v>20.47</c:v>
                </c:pt>
                <c:pt idx="2048">
                  <c:v>20.48</c:v>
                </c:pt>
                <c:pt idx="2049">
                  <c:v>20.49</c:v>
                </c:pt>
                <c:pt idx="2050">
                  <c:v>20.5</c:v>
                </c:pt>
                <c:pt idx="2051">
                  <c:v>20.51</c:v>
                </c:pt>
                <c:pt idx="2052">
                  <c:v>20.52</c:v>
                </c:pt>
                <c:pt idx="2053">
                  <c:v>20.53</c:v>
                </c:pt>
                <c:pt idx="2054">
                  <c:v>20.54</c:v>
                </c:pt>
                <c:pt idx="2055">
                  <c:v>20.55</c:v>
                </c:pt>
                <c:pt idx="2056">
                  <c:v>20.56</c:v>
                </c:pt>
                <c:pt idx="2057">
                  <c:v>20.57</c:v>
                </c:pt>
                <c:pt idx="2058">
                  <c:v>20.58</c:v>
                </c:pt>
                <c:pt idx="2059">
                  <c:v>20.59</c:v>
                </c:pt>
                <c:pt idx="2060">
                  <c:v>20.6</c:v>
                </c:pt>
                <c:pt idx="2061">
                  <c:v>20.61</c:v>
                </c:pt>
                <c:pt idx="2062">
                  <c:v>20.62</c:v>
                </c:pt>
                <c:pt idx="2063">
                  <c:v>20.63</c:v>
                </c:pt>
                <c:pt idx="2064">
                  <c:v>20.64</c:v>
                </c:pt>
                <c:pt idx="2065">
                  <c:v>20.65</c:v>
                </c:pt>
                <c:pt idx="2066">
                  <c:v>20.66</c:v>
                </c:pt>
                <c:pt idx="2067">
                  <c:v>20.67</c:v>
                </c:pt>
                <c:pt idx="2068">
                  <c:v>20.68</c:v>
                </c:pt>
                <c:pt idx="2069">
                  <c:v>20.69</c:v>
                </c:pt>
                <c:pt idx="2070">
                  <c:v>20.7</c:v>
                </c:pt>
                <c:pt idx="2071">
                  <c:v>20.71</c:v>
                </c:pt>
                <c:pt idx="2072">
                  <c:v>20.72</c:v>
                </c:pt>
                <c:pt idx="2073">
                  <c:v>20.73</c:v>
                </c:pt>
                <c:pt idx="2074">
                  <c:v>20.74</c:v>
                </c:pt>
                <c:pt idx="2075">
                  <c:v>20.75</c:v>
                </c:pt>
                <c:pt idx="2076">
                  <c:v>20.76</c:v>
                </c:pt>
                <c:pt idx="2077">
                  <c:v>20.77</c:v>
                </c:pt>
                <c:pt idx="2078">
                  <c:v>20.78</c:v>
                </c:pt>
                <c:pt idx="2079">
                  <c:v>20.79</c:v>
                </c:pt>
                <c:pt idx="2080">
                  <c:v>20.8</c:v>
                </c:pt>
                <c:pt idx="2081">
                  <c:v>20.81</c:v>
                </c:pt>
                <c:pt idx="2082">
                  <c:v>20.82</c:v>
                </c:pt>
                <c:pt idx="2083">
                  <c:v>20.83</c:v>
                </c:pt>
                <c:pt idx="2084">
                  <c:v>20.84</c:v>
                </c:pt>
                <c:pt idx="2085">
                  <c:v>20.85</c:v>
                </c:pt>
                <c:pt idx="2086">
                  <c:v>20.86</c:v>
                </c:pt>
                <c:pt idx="2087">
                  <c:v>20.87</c:v>
                </c:pt>
                <c:pt idx="2088">
                  <c:v>20.88</c:v>
                </c:pt>
                <c:pt idx="2089">
                  <c:v>20.89</c:v>
                </c:pt>
                <c:pt idx="2090">
                  <c:v>20.9</c:v>
                </c:pt>
                <c:pt idx="2091">
                  <c:v>20.91</c:v>
                </c:pt>
                <c:pt idx="2092">
                  <c:v>20.92</c:v>
                </c:pt>
                <c:pt idx="2093">
                  <c:v>20.93</c:v>
                </c:pt>
                <c:pt idx="2094">
                  <c:v>20.94</c:v>
                </c:pt>
                <c:pt idx="2095">
                  <c:v>20.95</c:v>
                </c:pt>
                <c:pt idx="2096">
                  <c:v>20.96</c:v>
                </c:pt>
                <c:pt idx="2097">
                  <c:v>20.97</c:v>
                </c:pt>
                <c:pt idx="2098">
                  <c:v>20.98</c:v>
                </c:pt>
                <c:pt idx="2099">
                  <c:v>20.99</c:v>
                </c:pt>
                <c:pt idx="2100">
                  <c:v>21</c:v>
                </c:pt>
                <c:pt idx="2101">
                  <c:v>21.01</c:v>
                </c:pt>
                <c:pt idx="2102">
                  <c:v>21.02</c:v>
                </c:pt>
                <c:pt idx="2103">
                  <c:v>21.03</c:v>
                </c:pt>
                <c:pt idx="2104">
                  <c:v>21.04</c:v>
                </c:pt>
                <c:pt idx="2105">
                  <c:v>21.05</c:v>
                </c:pt>
                <c:pt idx="2106">
                  <c:v>21.06</c:v>
                </c:pt>
                <c:pt idx="2107">
                  <c:v>21.07</c:v>
                </c:pt>
                <c:pt idx="2108">
                  <c:v>21.08</c:v>
                </c:pt>
                <c:pt idx="2109">
                  <c:v>21.09</c:v>
                </c:pt>
                <c:pt idx="2110">
                  <c:v>21.1</c:v>
                </c:pt>
                <c:pt idx="2111">
                  <c:v>21.11</c:v>
                </c:pt>
                <c:pt idx="2112">
                  <c:v>21.12</c:v>
                </c:pt>
                <c:pt idx="2113">
                  <c:v>21.13</c:v>
                </c:pt>
                <c:pt idx="2114">
                  <c:v>21.14</c:v>
                </c:pt>
                <c:pt idx="2115">
                  <c:v>21.15</c:v>
                </c:pt>
                <c:pt idx="2116">
                  <c:v>21.16</c:v>
                </c:pt>
                <c:pt idx="2117">
                  <c:v>21.17</c:v>
                </c:pt>
                <c:pt idx="2118">
                  <c:v>21.18</c:v>
                </c:pt>
                <c:pt idx="2119">
                  <c:v>21.19</c:v>
                </c:pt>
                <c:pt idx="2120">
                  <c:v>21.2</c:v>
                </c:pt>
                <c:pt idx="2121">
                  <c:v>21.21</c:v>
                </c:pt>
                <c:pt idx="2122">
                  <c:v>21.22</c:v>
                </c:pt>
                <c:pt idx="2123">
                  <c:v>21.23</c:v>
                </c:pt>
                <c:pt idx="2124">
                  <c:v>21.24</c:v>
                </c:pt>
                <c:pt idx="2125">
                  <c:v>21.25</c:v>
                </c:pt>
                <c:pt idx="2126">
                  <c:v>21.26</c:v>
                </c:pt>
                <c:pt idx="2127">
                  <c:v>21.27</c:v>
                </c:pt>
                <c:pt idx="2128">
                  <c:v>21.28</c:v>
                </c:pt>
                <c:pt idx="2129">
                  <c:v>21.29</c:v>
                </c:pt>
                <c:pt idx="2130">
                  <c:v>21.3</c:v>
                </c:pt>
                <c:pt idx="2131">
                  <c:v>21.31</c:v>
                </c:pt>
                <c:pt idx="2132">
                  <c:v>21.32</c:v>
                </c:pt>
                <c:pt idx="2133">
                  <c:v>21.33</c:v>
                </c:pt>
                <c:pt idx="2134">
                  <c:v>21.34</c:v>
                </c:pt>
                <c:pt idx="2135">
                  <c:v>21.35</c:v>
                </c:pt>
                <c:pt idx="2136">
                  <c:v>21.36</c:v>
                </c:pt>
                <c:pt idx="2137">
                  <c:v>21.37</c:v>
                </c:pt>
                <c:pt idx="2138">
                  <c:v>21.38</c:v>
                </c:pt>
                <c:pt idx="2139">
                  <c:v>21.39</c:v>
                </c:pt>
                <c:pt idx="2140">
                  <c:v>21.4</c:v>
                </c:pt>
                <c:pt idx="2141">
                  <c:v>21.41</c:v>
                </c:pt>
                <c:pt idx="2142">
                  <c:v>21.42</c:v>
                </c:pt>
                <c:pt idx="2143">
                  <c:v>21.43</c:v>
                </c:pt>
                <c:pt idx="2144">
                  <c:v>21.44</c:v>
                </c:pt>
                <c:pt idx="2145">
                  <c:v>21.45</c:v>
                </c:pt>
                <c:pt idx="2146">
                  <c:v>21.46</c:v>
                </c:pt>
                <c:pt idx="2147">
                  <c:v>21.47</c:v>
                </c:pt>
                <c:pt idx="2148">
                  <c:v>21.48</c:v>
                </c:pt>
                <c:pt idx="2149">
                  <c:v>21.49</c:v>
                </c:pt>
                <c:pt idx="2150">
                  <c:v>21.5</c:v>
                </c:pt>
                <c:pt idx="2151">
                  <c:v>21.51</c:v>
                </c:pt>
                <c:pt idx="2152">
                  <c:v>21.52</c:v>
                </c:pt>
                <c:pt idx="2153">
                  <c:v>21.53</c:v>
                </c:pt>
                <c:pt idx="2154">
                  <c:v>21.54</c:v>
                </c:pt>
                <c:pt idx="2155">
                  <c:v>21.55</c:v>
                </c:pt>
                <c:pt idx="2156">
                  <c:v>21.56</c:v>
                </c:pt>
                <c:pt idx="2157">
                  <c:v>21.57</c:v>
                </c:pt>
                <c:pt idx="2158">
                  <c:v>21.58</c:v>
                </c:pt>
                <c:pt idx="2159">
                  <c:v>21.59</c:v>
                </c:pt>
                <c:pt idx="2160">
                  <c:v>21.6</c:v>
                </c:pt>
                <c:pt idx="2161">
                  <c:v>21.61</c:v>
                </c:pt>
                <c:pt idx="2162">
                  <c:v>21.62</c:v>
                </c:pt>
                <c:pt idx="2163">
                  <c:v>21.63</c:v>
                </c:pt>
                <c:pt idx="2164">
                  <c:v>21.64</c:v>
                </c:pt>
                <c:pt idx="2165">
                  <c:v>21.65</c:v>
                </c:pt>
                <c:pt idx="2166">
                  <c:v>21.66</c:v>
                </c:pt>
                <c:pt idx="2167">
                  <c:v>21.67</c:v>
                </c:pt>
                <c:pt idx="2168">
                  <c:v>21.68</c:v>
                </c:pt>
                <c:pt idx="2169">
                  <c:v>21.69</c:v>
                </c:pt>
                <c:pt idx="2170">
                  <c:v>21.7</c:v>
                </c:pt>
                <c:pt idx="2171">
                  <c:v>21.71</c:v>
                </c:pt>
                <c:pt idx="2172">
                  <c:v>21.72</c:v>
                </c:pt>
                <c:pt idx="2173">
                  <c:v>21.73</c:v>
                </c:pt>
                <c:pt idx="2174">
                  <c:v>21.74</c:v>
                </c:pt>
                <c:pt idx="2175">
                  <c:v>21.75</c:v>
                </c:pt>
                <c:pt idx="2176">
                  <c:v>21.76</c:v>
                </c:pt>
                <c:pt idx="2177">
                  <c:v>21.77</c:v>
                </c:pt>
                <c:pt idx="2178">
                  <c:v>21.78</c:v>
                </c:pt>
                <c:pt idx="2179">
                  <c:v>21.79</c:v>
                </c:pt>
                <c:pt idx="2180">
                  <c:v>21.8</c:v>
                </c:pt>
                <c:pt idx="2181">
                  <c:v>21.81</c:v>
                </c:pt>
                <c:pt idx="2182">
                  <c:v>21.82</c:v>
                </c:pt>
                <c:pt idx="2183">
                  <c:v>21.83</c:v>
                </c:pt>
                <c:pt idx="2184">
                  <c:v>21.84</c:v>
                </c:pt>
                <c:pt idx="2185">
                  <c:v>21.85</c:v>
                </c:pt>
                <c:pt idx="2186">
                  <c:v>21.86</c:v>
                </c:pt>
                <c:pt idx="2187">
                  <c:v>21.87</c:v>
                </c:pt>
                <c:pt idx="2188">
                  <c:v>21.88</c:v>
                </c:pt>
                <c:pt idx="2189">
                  <c:v>21.89</c:v>
                </c:pt>
                <c:pt idx="2190">
                  <c:v>21.9</c:v>
                </c:pt>
                <c:pt idx="2191">
                  <c:v>21.91</c:v>
                </c:pt>
                <c:pt idx="2192">
                  <c:v>21.92</c:v>
                </c:pt>
                <c:pt idx="2193">
                  <c:v>21.93</c:v>
                </c:pt>
                <c:pt idx="2194">
                  <c:v>21.94</c:v>
                </c:pt>
                <c:pt idx="2195">
                  <c:v>21.95</c:v>
                </c:pt>
                <c:pt idx="2196">
                  <c:v>21.96</c:v>
                </c:pt>
                <c:pt idx="2197">
                  <c:v>21.97</c:v>
                </c:pt>
                <c:pt idx="2198">
                  <c:v>21.98</c:v>
                </c:pt>
                <c:pt idx="2199">
                  <c:v>21.99</c:v>
                </c:pt>
                <c:pt idx="2200">
                  <c:v>22</c:v>
                </c:pt>
                <c:pt idx="2201">
                  <c:v>22.01</c:v>
                </c:pt>
                <c:pt idx="2202">
                  <c:v>22.02</c:v>
                </c:pt>
                <c:pt idx="2203">
                  <c:v>22.03</c:v>
                </c:pt>
                <c:pt idx="2204">
                  <c:v>22.04</c:v>
                </c:pt>
                <c:pt idx="2205">
                  <c:v>22.05</c:v>
                </c:pt>
                <c:pt idx="2206">
                  <c:v>22.06</c:v>
                </c:pt>
                <c:pt idx="2207">
                  <c:v>22.07</c:v>
                </c:pt>
                <c:pt idx="2208">
                  <c:v>22.08</c:v>
                </c:pt>
                <c:pt idx="2209">
                  <c:v>22.09</c:v>
                </c:pt>
                <c:pt idx="2210">
                  <c:v>22.1</c:v>
                </c:pt>
                <c:pt idx="2211">
                  <c:v>22.11</c:v>
                </c:pt>
                <c:pt idx="2212">
                  <c:v>22.12</c:v>
                </c:pt>
                <c:pt idx="2213">
                  <c:v>22.13</c:v>
                </c:pt>
                <c:pt idx="2214">
                  <c:v>22.14</c:v>
                </c:pt>
                <c:pt idx="2215">
                  <c:v>22.15</c:v>
                </c:pt>
                <c:pt idx="2216">
                  <c:v>22.16</c:v>
                </c:pt>
                <c:pt idx="2217">
                  <c:v>22.17</c:v>
                </c:pt>
                <c:pt idx="2218">
                  <c:v>22.18</c:v>
                </c:pt>
                <c:pt idx="2219">
                  <c:v>22.19</c:v>
                </c:pt>
                <c:pt idx="2220">
                  <c:v>22.2</c:v>
                </c:pt>
                <c:pt idx="2221">
                  <c:v>22.21</c:v>
                </c:pt>
                <c:pt idx="2222">
                  <c:v>22.22</c:v>
                </c:pt>
                <c:pt idx="2223">
                  <c:v>22.23</c:v>
                </c:pt>
                <c:pt idx="2224">
                  <c:v>22.24</c:v>
                </c:pt>
                <c:pt idx="2225">
                  <c:v>22.25</c:v>
                </c:pt>
                <c:pt idx="2226">
                  <c:v>22.26</c:v>
                </c:pt>
                <c:pt idx="2227">
                  <c:v>22.27</c:v>
                </c:pt>
                <c:pt idx="2228">
                  <c:v>22.28</c:v>
                </c:pt>
                <c:pt idx="2229">
                  <c:v>22.29</c:v>
                </c:pt>
                <c:pt idx="2230">
                  <c:v>22.3</c:v>
                </c:pt>
                <c:pt idx="2231">
                  <c:v>22.31</c:v>
                </c:pt>
                <c:pt idx="2232">
                  <c:v>22.32</c:v>
                </c:pt>
                <c:pt idx="2233">
                  <c:v>22.33</c:v>
                </c:pt>
                <c:pt idx="2234">
                  <c:v>22.34</c:v>
                </c:pt>
                <c:pt idx="2235">
                  <c:v>22.35</c:v>
                </c:pt>
                <c:pt idx="2236">
                  <c:v>22.36</c:v>
                </c:pt>
                <c:pt idx="2237">
                  <c:v>22.37</c:v>
                </c:pt>
                <c:pt idx="2238">
                  <c:v>22.38</c:v>
                </c:pt>
                <c:pt idx="2239">
                  <c:v>22.39</c:v>
                </c:pt>
                <c:pt idx="2240">
                  <c:v>22.4</c:v>
                </c:pt>
                <c:pt idx="2241">
                  <c:v>22.41</c:v>
                </c:pt>
                <c:pt idx="2242">
                  <c:v>22.42</c:v>
                </c:pt>
                <c:pt idx="2243">
                  <c:v>22.43</c:v>
                </c:pt>
                <c:pt idx="2244">
                  <c:v>22.44</c:v>
                </c:pt>
                <c:pt idx="2245">
                  <c:v>22.45</c:v>
                </c:pt>
                <c:pt idx="2246">
                  <c:v>22.46</c:v>
                </c:pt>
                <c:pt idx="2247">
                  <c:v>22.47</c:v>
                </c:pt>
                <c:pt idx="2248">
                  <c:v>22.48</c:v>
                </c:pt>
                <c:pt idx="2249">
                  <c:v>22.49</c:v>
                </c:pt>
                <c:pt idx="2250">
                  <c:v>22.5</c:v>
                </c:pt>
                <c:pt idx="2251">
                  <c:v>22.51</c:v>
                </c:pt>
                <c:pt idx="2252">
                  <c:v>22.52</c:v>
                </c:pt>
                <c:pt idx="2253">
                  <c:v>22.53</c:v>
                </c:pt>
                <c:pt idx="2254">
                  <c:v>22.54</c:v>
                </c:pt>
                <c:pt idx="2255">
                  <c:v>22.55</c:v>
                </c:pt>
                <c:pt idx="2256">
                  <c:v>22.56</c:v>
                </c:pt>
                <c:pt idx="2257">
                  <c:v>22.57</c:v>
                </c:pt>
                <c:pt idx="2258">
                  <c:v>22.58</c:v>
                </c:pt>
                <c:pt idx="2259">
                  <c:v>22.59</c:v>
                </c:pt>
                <c:pt idx="2260">
                  <c:v>22.6</c:v>
                </c:pt>
                <c:pt idx="2261">
                  <c:v>22.61</c:v>
                </c:pt>
                <c:pt idx="2262">
                  <c:v>22.62</c:v>
                </c:pt>
                <c:pt idx="2263">
                  <c:v>22.63</c:v>
                </c:pt>
                <c:pt idx="2264">
                  <c:v>22.64</c:v>
                </c:pt>
                <c:pt idx="2265">
                  <c:v>22.65</c:v>
                </c:pt>
                <c:pt idx="2266">
                  <c:v>22.66</c:v>
                </c:pt>
                <c:pt idx="2267">
                  <c:v>22.67</c:v>
                </c:pt>
                <c:pt idx="2268">
                  <c:v>22.68</c:v>
                </c:pt>
                <c:pt idx="2269">
                  <c:v>22.69</c:v>
                </c:pt>
                <c:pt idx="2270">
                  <c:v>22.7</c:v>
                </c:pt>
                <c:pt idx="2271">
                  <c:v>22.71</c:v>
                </c:pt>
                <c:pt idx="2272">
                  <c:v>22.72</c:v>
                </c:pt>
                <c:pt idx="2273">
                  <c:v>22.73</c:v>
                </c:pt>
                <c:pt idx="2274">
                  <c:v>22.74</c:v>
                </c:pt>
                <c:pt idx="2275">
                  <c:v>22.75</c:v>
                </c:pt>
                <c:pt idx="2276">
                  <c:v>22.76</c:v>
                </c:pt>
                <c:pt idx="2277">
                  <c:v>22.77</c:v>
                </c:pt>
                <c:pt idx="2278">
                  <c:v>22.78</c:v>
                </c:pt>
                <c:pt idx="2279">
                  <c:v>22.79</c:v>
                </c:pt>
                <c:pt idx="2280">
                  <c:v>22.8</c:v>
                </c:pt>
                <c:pt idx="2281">
                  <c:v>22.81</c:v>
                </c:pt>
                <c:pt idx="2282">
                  <c:v>22.82</c:v>
                </c:pt>
                <c:pt idx="2283">
                  <c:v>22.83</c:v>
                </c:pt>
                <c:pt idx="2284">
                  <c:v>22.84</c:v>
                </c:pt>
                <c:pt idx="2285">
                  <c:v>22.85</c:v>
                </c:pt>
                <c:pt idx="2286">
                  <c:v>22.86</c:v>
                </c:pt>
                <c:pt idx="2287">
                  <c:v>22.87</c:v>
                </c:pt>
                <c:pt idx="2288">
                  <c:v>22.88</c:v>
                </c:pt>
                <c:pt idx="2289">
                  <c:v>22.89</c:v>
                </c:pt>
                <c:pt idx="2290">
                  <c:v>22.9</c:v>
                </c:pt>
                <c:pt idx="2291">
                  <c:v>22.91</c:v>
                </c:pt>
                <c:pt idx="2292">
                  <c:v>22.92</c:v>
                </c:pt>
                <c:pt idx="2293">
                  <c:v>22.93</c:v>
                </c:pt>
                <c:pt idx="2294">
                  <c:v>22.94</c:v>
                </c:pt>
                <c:pt idx="2295">
                  <c:v>22.95</c:v>
                </c:pt>
                <c:pt idx="2296">
                  <c:v>22.96</c:v>
                </c:pt>
                <c:pt idx="2297">
                  <c:v>22.97</c:v>
                </c:pt>
                <c:pt idx="2298">
                  <c:v>22.98</c:v>
                </c:pt>
                <c:pt idx="2299">
                  <c:v>22.99</c:v>
                </c:pt>
                <c:pt idx="2300">
                  <c:v>23</c:v>
                </c:pt>
                <c:pt idx="2301">
                  <c:v>23.01</c:v>
                </c:pt>
                <c:pt idx="2302">
                  <c:v>23.02</c:v>
                </c:pt>
                <c:pt idx="2303">
                  <c:v>23.03</c:v>
                </c:pt>
                <c:pt idx="2304">
                  <c:v>23.04</c:v>
                </c:pt>
                <c:pt idx="2305">
                  <c:v>23.05</c:v>
                </c:pt>
                <c:pt idx="2306">
                  <c:v>23.06</c:v>
                </c:pt>
                <c:pt idx="2307">
                  <c:v>23.07</c:v>
                </c:pt>
                <c:pt idx="2308">
                  <c:v>23.08</c:v>
                </c:pt>
                <c:pt idx="2309">
                  <c:v>23.09</c:v>
                </c:pt>
                <c:pt idx="2310">
                  <c:v>23.1</c:v>
                </c:pt>
                <c:pt idx="2311">
                  <c:v>23.11</c:v>
                </c:pt>
                <c:pt idx="2312">
                  <c:v>23.12</c:v>
                </c:pt>
                <c:pt idx="2313">
                  <c:v>23.13</c:v>
                </c:pt>
                <c:pt idx="2314">
                  <c:v>23.14</c:v>
                </c:pt>
                <c:pt idx="2315">
                  <c:v>23.15</c:v>
                </c:pt>
                <c:pt idx="2316">
                  <c:v>23.16</c:v>
                </c:pt>
                <c:pt idx="2317">
                  <c:v>23.17</c:v>
                </c:pt>
                <c:pt idx="2318">
                  <c:v>23.18</c:v>
                </c:pt>
                <c:pt idx="2319">
                  <c:v>23.19</c:v>
                </c:pt>
                <c:pt idx="2320">
                  <c:v>23.2</c:v>
                </c:pt>
                <c:pt idx="2321">
                  <c:v>23.21</c:v>
                </c:pt>
                <c:pt idx="2322">
                  <c:v>23.22</c:v>
                </c:pt>
                <c:pt idx="2323">
                  <c:v>23.23</c:v>
                </c:pt>
                <c:pt idx="2324">
                  <c:v>23.24</c:v>
                </c:pt>
                <c:pt idx="2325">
                  <c:v>23.25</c:v>
                </c:pt>
                <c:pt idx="2326">
                  <c:v>23.26</c:v>
                </c:pt>
                <c:pt idx="2327">
                  <c:v>23.27</c:v>
                </c:pt>
                <c:pt idx="2328">
                  <c:v>23.28</c:v>
                </c:pt>
                <c:pt idx="2329">
                  <c:v>23.29</c:v>
                </c:pt>
                <c:pt idx="2330">
                  <c:v>23.3</c:v>
                </c:pt>
                <c:pt idx="2331">
                  <c:v>23.31</c:v>
                </c:pt>
                <c:pt idx="2332">
                  <c:v>23.32</c:v>
                </c:pt>
                <c:pt idx="2333">
                  <c:v>23.33</c:v>
                </c:pt>
                <c:pt idx="2334">
                  <c:v>23.34</c:v>
                </c:pt>
                <c:pt idx="2335">
                  <c:v>23.35</c:v>
                </c:pt>
                <c:pt idx="2336">
                  <c:v>23.36</c:v>
                </c:pt>
                <c:pt idx="2337">
                  <c:v>23.37</c:v>
                </c:pt>
                <c:pt idx="2338">
                  <c:v>23.38</c:v>
                </c:pt>
                <c:pt idx="2339">
                  <c:v>23.39</c:v>
                </c:pt>
                <c:pt idx="2340">
                  <c:v>23.4</c:v>
                </c:pt>
                <c:pt idx="2341">
                  <c:v>23.41</c:v>
                </c:pt>
                <c:pt idx="2342">
                  <c:v>23.42</c:v>
                </c:pt>
                <c:pt idx="2343">
                  <c:v>23.43</c:v>
                </c:pt>
                <c:pt idx="2344">
                  <c:v>23.44</c:v>
                </c:pt>
                <c:pt idx="2345">
                  <c:v>23.45</c:v>
                </c:pt>
                <c:pt idx="2346">
                  <c:v>23.46</c:v>
                </c:pt>
                <c:pt idx="2347">
                  <c:v>23.47</c:v>
                </c:pt>
                <c:pt idx="2348">
                  <c:v>23.48</c:v>
                </c:pt>
                <c:pt idx="2349">
                  <c:v>23.49</c:v>
                </c:pt>
                <c:pt idx="2350">
                  <c:v>23.5</c:v>
                </c:pt>
                <c:pt idx="2351">
                  <c:v>23.51</c:v>
                </c:pt>
                <c:pt idx="2352">
                  <c:v>23.52</c:v>
                </c:pt>
                <c:pt idx="2353">
                  <c:v>23.53</c:v>
                </c:pt>
                <c:pt idx="2354">
                  <c:v>23.54</c:v>
                </c:pt>
                <c:pt idx="2355">
                  <c:v>23.55</c:v>
                </c:pt>
                <c:pt idx="2356">
                  <c:v>23.56</c:v>
                </c:pt>
                <c:pt idx="2357">
                  <c:v>23.57</c:v>
                </c:pt>
                <c:pt idx="2358">
                  <c:v>23.58</c:v>
                </c:pt>
                <c:pt idx="2359">
                  <c:v>23.59</c:v>
                </c:pt>
                <c:pt idx="2360">
                  <c:v>23.6</c:v>
                </c:pt>
                <c:pt idx="2361">
                  <c:v>23.61</c:v>
                </c:pt>
                <c:pt idx="2362">
                  <c:v>23.62</c:v>
                </c:pt>
                <c:pt idx="2363">
                  <c:v>23.63</c:v>
                </c:pt>
                <c:pt idx="2364">
                  <c:v>23.64</c:v>
                </c:pt>
                <c:pt idx="2365">
                  <c:v>23.65</c:v>
                </c:pt>
                <c:pt idx="2366">
                  <c:v>23.66</c:v>
                </c:pt>
                <c:pt idx="2367">
                  <c:v>23.67</c:v>
                </c:pt>
                <c:pt idx="2368">
                  <c:v>23.68</c:v>
                </c:pt>
                <c:pt idx="2369">
                  <c:v>23.69</c:v>
                </c:pt>
                <c:pt idx="2370">
                  <c:v>23.7</c:v>
                </c:pt>
                <c:pt idx="2371">
                  <c:v>23.71</c:v>
                </c:pt>
                <c:pt idx="2372">
                  <c:v>23.72</c:v>
                </c:pt>
                <c:pt idx="2373">
                  <c:v>23.73</c:v>
                </c:pt>
                <c:pt idx="2374">
                  <c:v>23.74</c:v>
                </c:pt>
                <c:pt idx="2375">
                  <c:v>23.75</c:v>
                </c:pt>
                <c:pt idx="2376">
                  <c:v>23.76</c:v>
                </c:pt>
                <c:pt idx="2377">
                  <c:v>23.77</c:v>
                </c:pt>
                <c:pt idx="2378">
                  <c:v>23.78</c:v>
                </c:pt>
                <c:pt idx="2379">
                  <c:v>23.79</c:v>
                </c:pt>
                <c:pt idx="2380">
                  <c:v>23.8</c:v>
                </c:pt>
                <c:pt idx="2381">
                  <c:v>23.81</c:v>
                </c:pt>
                <c:pt idx="2382">
                  <c:v>23.82</c:v>
                </c:pt>
                <c:pt idx="2383">
                  <c:v>23.83</c:v>
                </c:pt>
                <c:pt idx="2384">
                  <c:v>23.84</c:v>
                </c:pt>
                <c:pt idx="2385">
                  <c:v>23.85</c:v>
                </c:pt>
                <c:pt idx="2386">
                  <c:v>23.86</c:v>
                </c:pt>
                <c:pt idx="2387">
                  <c:v>23.87</c:v>
                </c:pt>
                <c:pt idx="2388">
                  <c:v>23.88</c:v>
                </c:pt>
                <c:pt idx="2389">
                  <c:v>23.89</c:v>
                </c:pt>
                <c:pt idx="2390">
                  <c:v>23.9</c:v>
                </c:pt>
                <c:pt idx="2391">
                  <c:v>23.91</c:v>
                </c:pt>
                <c:pt idx="2392">
                  <c:v>23.92</c:v>
                </c:pt>
                <c:pt idx="2393">
                  <c:v>23.93</c:v>
                </c:pt>
                <c:pt idx="2394">
                  <c:v>23.94</c:v>
                </c:pt>
                <c:pt idx="2395">
                  <c:v>23.95</c:v>
                </c:pt>
                <c:pt idx="2396">
                  <c:v>23.96</c:v>
                </c:pt>
                <c:pt idx="2397">
                  <c:v>23.97</c:v>
                </c:pt>
                <c:pt idx="2398">
                  <c:v>23.98</c:v>
                </c:pt>
                <c:pt idx="2399">
                  <c:v>23.99</c:v>
                </c:pt>
                <c:pt idx="2400">
                  <c:v>24</c:v>
                </c:pt>
                <c:pt idx="2401">
                  <c:v>24.01</c:v>
                </c:pt>
                <c:pt idx="2402">
                  <c:v>24.02</c:v>
                </c:pt>
                <c:pt idx="2403">
                  <c:v>24.03</c:v>
                </c:pt>
                <c:pt idx="2404">
                  <c:v>24.04</c:v>
                </c:pt>
                <c:pt idx="2405">
                  <c:v>24.05</c:v>
                </c:pt>
                <c:pt idx="2406">
                  <c:v>24.06</c:v>
                </c:pt>
                <c:pt idx="2407">
                  <c:v>24.07</c:v>
                </c:pt>
                <c:pt idx="2408">
                  <c:v>24.08</c:v>
                </c:pt>
                <c:pt idx="2409">
                  <c:v>24.09</c:v>
                </c:pt>
                <c:pt idx="2410">
                  <c:v>24.1</c:v>
                </c:pt>
                <c:pt idx="2411">
                  <c:v>24.11</c:v>
                </c:pt>
                <c:pt idx="2412">
                  <c:v>24.12</c:v>
                </c:pt>
                <c:pt idx="2413">
                  <c:v>24.13</c:v>
                </c:pt>
                <c:pt idx="2414">
                  <c:v>24.14</c:v>
                </c:pt>
                <c:pt idx="2415">
                  <c:v>24.15</c:v>
                </c:pt>
                <c:pt idx="2416">
                  <c:v>24.16</c:v>
                </c:pt>
                <c:pt idx="2417">
                  <c:v>24.17</c:v>
                </c:pt>
                <c:pt idx="2418">
                  <c:v>24.18</c:v>
                </c:pt>
                <c:pt idx="2419">
                  <c:v>24.19</c:v>
                </c:pt>
                <c:pt idx="2420">
                  <c:v>24.2</c:v>
                </c:pt>
                <c:pt idx="2421">
                  <c:v>24.21</c:v>
                </c:pt>
                <c:pt idx="2422">
                  <c:v>24.22</c:v>
                </c:pt>
                <c:pt idx="2423">
                  <c:v>24.23</c:v>
                </c:pt>
                <c:pt idx="2424">
                  <c:v>24.24</c:v>
                </c:pt>
                <c:pt idx="2425">
                  <c:v>24.25</c:v>
                </c:pt>
                <c:pt idx="2426">
                  <c:v>24.26</c:v>
                </c:pt>
                <c:pt idx="2427">
                  <c:v>24.27</c:v>
                </c:pt>
                <c:pt idx="2428">
                  <c:v>24.28</c:v>
                </c:pt>
                <c:pt idx="2429">
                  <c:v>24.29</c:v>
                </c:pt>
                <c:pt idx="2430">
                  <c:v>24.3</c:v>
                </c:pt>
                <c:pt idx="2431">
                  <c:v>24.31</c:v>
                </c:pt>
                <c:pt idx="2432">
                  <c:v>24.32</c:v>
                </c:pt>
                <c:pt idx="2433">
                  <c:v>24.33</c:v>
                </c:pt>
                <c:pt idx="2434">
                  <c:v>24.34</c:v>
                </c:pt>
                <c:pt idx="2435">
                  <c:v>24.35</c:v>
                </c:pt>
                <c:pt idx="2436">
                  <c:v>24.36</c:v>
                </c:pt>
                <c:pt idx="2437">
                  <c:v>24.37</c:v>
                </c:pt>
                <c:pt idx="2438">
                  <c:v>24.38</c:v>
                </c:pt>
                <c:pt idx="2439">
                  <c:v>24.39</c:v>
                </c:pt>
                <c:pt idx="2440">
                  <c:v>24.4</c:v>
                </c:pt>
                <c:pt idx="2441">
                  <c:v>24.41</c:v>
                </c:pt>
                <c:pt idx="2442">
                  <c:v>24.42</c:v>
                </c:pt>
                <c:pt idx="2443">
                  <c:v>24.43</c:v>
                </c:pt>
                <c:pt idx="2444">
                  <c:v>24.44</c:v>
                </c:pt>
                <c:pt idx="2445">
                  <c:v>24.45</c:v>
                </c:pt>
                <c:pt idx="2446">
                  <c:v>24.46</c:v>
                </c:pt>
                <c:pt idx="2447">
                  <c:v>24.47</c:v>
                </c:pt>
                <c:pt idx="2448">
                  <c:v>24.48</c:v>
                </c:pt>
                <c:pt idx="2449">
                  <c:v>24.49</c:v>
                </c:pt>
                <c:pt idx="2450">
                  <c:v>24.5</c:v>
                </c:pt>
                <c:pt idx="2451">
                  <c:v>24.51</c:v>
                </c:pt>
                <c:pt idx="2452">
                  <c:v>24.52</c:v>
                </c:pt>
                <c:pt idx="2453">
                  <c:v>24.53</c:v>
                </c:pt>
                <c:pt idx="2454">
                  <c:v>24.54</c:v>
                </c:pt>
                <c:pt idx="2455">
                  <c:v>24.55</c:v>
                </c:pt>
                <c:pt idx="2456">
                  <c:v>24.56</c:v>
                </c:pt>
                <c:pt idx="2457">
                  <c:v>24.57</c:v>
                </c:pt>
                <c:pt idx="2458">
                  <c:v>24.58</c:v>
                </c:pt>
                <c:pt idx="2459">
                  <c:v>24.59</c:v>
                </c:pt>
                <c:pt idx="2460">
                  <c:v>24.6</c:v>
                </c:pt>
                <c:pt idx="2461">
                  <c:v>24.61</c:v>
                </c:pt>
                <c:pt idx="2462">
                  <c:v>24.62</c:v>
                </c:pt>
                <c:pt idx="2463">
                  <c:v>24.63</c:v>
                </c:pt>
                <c:pt idx="2464">
                  <c:v>24.64</c:v>
                </c:pt>
                <c:pt idx="2465">
                  <c:v>24.65</c:v>
                </c:pt>
                <c:pt idx="2466">
                  <c:v>24.66</c:v>
                </c:pt>
                <c:pt idx="2467">
                  <c:v>24.67</c:v>
                </c:pt>
                <c:pt idx="2468">
                  <c:v>24.68</c:v>
                </c:pt>
                <c:pt idx="2469">
                  <c:v>24.69</c:v>
                </c:pt>
                <c:pt idx="2470">
                  <c:v>24.7</c:v>
                </c:pt>
                <c:pt idx="2471">
                  <c:v>24.71</c:v>
                </c:pt>
                <c:pt idx="2472">
                  <c:v>24.72</c:v>
                </c:pt>
                <c:pt idx="2473">
                  <c:v>24.73</c:v>
                </c:pt>
                <c:pt idx="2474">
                  <c:v>24.74</c:v>
                </c:pt>
                <c:pt idx="2475">
                  <c:v>24.75</c:v>
                </c:pt>
                <c:pt idx="2476">
                  <c:v>24.76</c:v>
                </c:pt>
                <c:pt idx="2477">
                  <c:v>24.77</c:v>
                </c:pt>
                <c:pt idx="2478">
                  <c:v>24.78</c:v>
                </c:pt>
                <c:pt idx="2479">
                  <c:v>24.79</c:v>
                </c:pt>
                <c:pt idx="2480">
                  <c:v>24.8</c:v>
                </c:pt>
                <c:pt idx="2481">
                  <c:v>24.81</c:v>
                </c:pt>
                <c:pt idx="2482">
                  <c:v>24.82</c:v>
                </c:pt>
                <c:pt idx="2483">
                  <c:v>24.83</c:v>
                </c:pt>
                <c:pt idx="2484">
                  <c:v>24.84</c:v>
                </c:pt>
                <c:pt idx="2485">
                  <c:v>24.85</c:v>
                </c:pt>
                <c:pt idx="2486">
                  <c:v>24.86</c:v>
                </c:pt>
                <c:pt idx="2487">
                  <c:v>24.87</c:v>
                </c:pt>
                <c:pt idx="2488">
                  <c:v>24.88</c:v>
                </c:pt>
                <c:pt idx="2489">
                  <c:v>24.89</c:v>
                </c:pt>
                <c:pt idx="2490">
                  <c:v>24.9</c:v>
                </c:pt>
                <c:pt idx="2491">
                  <c:v>24.91</c:v>
                </c:pt>
                <c:pt idx="2492">
                  <c:v>24.92</c:v>
                </c:pt>
                <c:pt idx="2493">
                  <c:v>24.93</c:v>
                </c:pt>
                <c:pt idx="2494">
                  <c:v>24.94</c:v>
                </c:pt>
                <c:pt idx="2495">
                  <c:v>24.95</c:v>
                </c:pt>
                <c:pt idx="2496">
                  <c:v>24.96</c:v>
                </c:pt>
                <c:pt idx="2497">
                  <c:v>24.97</c:v>
                </c:pt>
                <c:pt idx="2498">
                  <c:v>24.98</c:v>
                </c:pt>
                <c:pt idx="2499">
                  <c:v>24.99</c:v>
                </c:pt>
                <c:pt idx="2500">
                  <c:v>25</c:v>
                </c:pt>
                <c:pt idx="2501">
                  <c:v>25.01</c:v>
                </c:pt>
                <c:pt idx="2502">
                  <c:v>25.02</c:v>
                </c:pt>
                <c:pt idx="2503">
                  <c:v>25.03</c:v>
                </c:pt>
                <c:pt idx="2504">
                  <c:v>25.04</c:v>
                </c:pt>
                <c:pt idx="2505">
                  <c:v>25.05</c:v>
                </c:pt>
                <c:pt idx="2506">
                  <c:v>25.06</c:v>
                </c:pt>
                <c:pt idx="2507">
                  <c:v>25.07</c:v>
                </c:pt>
                <c:pt idx="2508">
                  <c:v>25.08</c:v>
                </c:pt>
                <c:pt idx="2509">
                  <c:v>25.09</c:v>
                </c:pt>
                <c:pt idx="2510">
                  <c:v>25.1</c:v>
                </c:pt>
                <c:pt idx="2511">
                  <c:v>25.11</c:v>
                </c:pt>
                <c:pt idx="2512">
                  <c:v>25.12</c:v>
                </c:pt>
                <c:pt idx="2513">
                  <c:v>25.13</c:v>
                </c:pt>
                <c:pt idx="2514">
                  <c:v>25.14</c:v>
                </c:pt>
                <c:pt idx="2515">
                  <c:v>25.15</c:v>
                </c:pt>
                <c:pt idx="2516">
                  <c:v>25.16</c:v>
                </c:pt>
                <c:pt idx="2517">
                  <c:v>25.17</c:v>
                </c:pt>
                <c:pt idx="2518">
                  <c:v>25.18</c:v>
                </c:pt>
                <c:pt idx="2519">
                  <c:v>25.19</c:v>
                </c:pt>
                <c:pt idx="2520">
                  <c:v>25.2</c:v>
                </c:pt>
                <c:pt idx="2521">
                  <c:v>25.21</c:v>
                </c:pt>
                <c:pt idx="2522">
                  <c:v>25.22</c:v>
                </c:pt>
                <c:pt idx="2523">
                  <c:v>25.23</c:v>
                </c:pt>
                <c:pt idx="2524">
                  <c:v>25.24</c:v>
                </c:pt>
                <c:pt idx="2525">
                  <c:v>25.25</c:v>
                </c:pt>
                <c:pt idx="2526">
                  <c:v>25.26</c:v>
                </c:pt>
                <c:pt idx="2527">
                  <c:v>25.27</c:v>
                </c:pt>
                <c:pt idx="2528">
                  <c:v>25.28</c:v>
                </c:pt>
                <c:pt idx="2529">
                  <c:v>25.29</c:v>
                </c:pt>
                <c:pt idx="2530">
                  <c:v>25.3</c:v>
                </c:pt>
                <c:pt idx="2531">
                  <c:v>25.31</c:v>
                </c:pt>
                <c:pt idx="2532">
                  <c:v>25.32</c:v>
                </c:pt>
                <c:pt idx="2533">
                  <c:v>25.33</c:v>
                </c:pt>
                <c:pt idx="2534">
                  <c:v>25.34</c:v>
                </c:pt>
                <c:pt idx="2535">
                  <c:v>25.35</c:v>
                </c:pt>
                <c:pt idx="2536">
                  <c:v>25.36</c:v>
                </c:pt>
                <c:pt idx="2537">
                  <c:v>25.37</c:v>
                </c:pt>
                <c:pt idx="2538">
                  <c:v>25.38</c:v>
                </c:pt>
                <c:pt idx="2539">
                  <c:v>25.39</c:v>
                </c:pt>
                <c:pt idx="2540">
                  <c:v>25.4</c:v>
                </c:pt>
                <c:pt idx="2541">
                  <c:v>25.41</c:v>
                </c:pt>
                <c:pt idx="2542">
                  <c:v>25.42</c:v>
                </c:pt>
                <c:pt idx="2543">
                  <c:v>25.43</c:v>
                </c:pt>
                <c:pt idx="2544">
                  <c:v>25.44</c:v>
                </c:pt>
                <c:pt idx="2545">
                  <c:v>25.45</c:v>
                </c:pt>
                <c:pt idx="2546">
                  <c:v>25.46</c:v>
                </c:pt>
                <c:pt idx="2547">
                  <c:v>25.47</c:v>
                </c:pt>
                <c:pt idx="2548">
                  <c:v>25.48</c:v>
                </c:pt>
                <c:pt idx="2549">
                  <c:v>25.49</c:v>
                </c:pt>
                <c:pt idx="2550">
                  <c:v>25.5</c:v>
                </c:pt>
                <c:pt idx="2551">
                  <c:v>25.51</c:v>
                </c:pt>
                <c:pt idx="2552">
                  <c:v>25.52</c:v>
                </c:pt>
                <c:pt idx="2553">
                  <c:v>25.53</c:v>
                </c:pt>
                <c:pt idx="2554">
                  <c:v>25.54</c:v>
                </c:pt>
                <c:pt idx="2555">
                  <c:v>25.55</c:v>
                </c:pt>
                <c:pt idx="2556">
                  <c:v>25.56</c:v>
                </c:pt>
                <c:pt idx="2557">
                  <c:v>25.57</c:v>
                </c:pt>
                <c:pt idx="2558">
                  <c:v>25.58</c:v>
                </c:pt>
                <c:pt idx="2559">
                  <c:v>25.59</c:v>
                </c:pt>
                <c:pt idx="2560">
                  <c:v>25.6</c:v>
                </c:pt>
                <c:pt idx="2561">
                  <c:v>25.61</c:v>
                </c:pt>
                <c:pt idx="2562">
                  <c:v>25.62</c:v>
                </c:pt>
                <c:pt idx="2563">
                  <c:v>25.63</c:v>
                </c:pt>
                <c:pt idx="2564">
                  <c:v>25.64</c:v>
                </c:pt>
                <c:pt idx="2565">
                  <c:v>25.65</c:v>
                </c:pt>
                <c:pt idx="2566">
                  <c:v>25.66</c:v>
                </c:pt>
                <c:pt idx="2567">
                  <c:v>25.67</c:v>
                </c:pt>
                <c:pt idx="2568">
                  <c:v>25.68</c:v>
                </c:pt>
                <c:pt idx="2569">
                  <c:v>25.69</c:v>
                </c:pt>
                <c:pt idx="2570">
                  <c:v>25.7</c:v>
                </c:pt>
                <c:pt idx="2571">
                  <c:v>25.71</c:v>
                </c:pt>
                <c:pt idx="2572">
                  <c:v>25.72</c:v>
                </c:pt>
                <c:pt idx="2573">
                  <c:v>25.73</c:v>
                </c:pt>
                <c:pt idx="2574">
                  <c:v>25.74</c:v>
                </c:pt>
                <c:pt idx="2575">
                  <c:v>25.75</c:v>
                </c:pt>
                <c:pt idx="2576">
                  <c:v>25.76</c:v>
                </c:pt>
                <c:pt idx="2577">
                  <c:v>25.77</c:v>
                </c:pt>
                <c:pt idx="2578">
                  <c:v>25.78</c:v>
                </c:pt>
                <c:pt idx="2579">
                  <c:v>25.79</c:v>
                </c:pt>
                <c:pt idx="2580">
                  <c:v>25.8</c:v>
                </c:pt>
                <c:pt idx="2581">
                  <c:v>25.81</c:v>
                </c:pt>
                <c:pt idx="2582">
                  <c:v>25.82</c:v>
                </c:pt>
                <c:pt idx="2583">
                  <c:v>25.83</c:v>
                </c:pt>
                <c:pt idx="2584">
                  <c:v>25.84</c:v>
                </c:pt>
                <c:pt idx="2585">
                  <c:v>25.85</c:v>
                </c:pt>
                <c:pt idx="2586">
                  <c:v>25.86</c:v>
                </c:pt>
                <c:pt idx="2587">
                  <c:v>25.87</c:v>
                </c:pt>
                <c:pt idx="2588">
                  <c:v>25.88</c:v>
                </c:pt>
                <c:pt idx="2589">
                  <c:v>25.89</c:v>
                </c:pt>
                <c:pt idx="2590">
                  <c:v>25.9</c:v>
                </c:pt>
                <c:pt idx="2591">
                  <c:v>25.91</c:v>
                </c:pt>
                <c:pt idx="2592">
                  <c:v>25.92</c:v>
                </c:pt>
                <c:pt idx="2593">
                  <c:v>25.93</c:v>
                </c:pt>
                <c:pt idx="2594">
                  <c:v>25.94</c:v>
                </c:pt>
                <c:pt idx="2595">
                  <c:v>25.95</c:v>
                </c:pt>
                <c:pt idx="2596">
                  <c:v>25.96</c:v>
                </c:pt>
                <c:pt idx="2597">
                  <c:v>25.97</c:v>
                </c:pt>
                <c:pt idx="2598">
                  <c:v>25.98</c:v>
                </c:pt>
                <c:pt idx="2599">
                  <c:v>25.99</c:v>
                </c:pt>
                <c:pt idx="2600">
                  <c:v>26</c:v>
                </c:pt>
                <c:pt idx="2601">
                  <c:v>26.01</c:v>
                </c:pt>
                <c:pt idx="2602">
                  <c:v>26.02</c:v>
                </c:pt>
                <c:pt idx="2603">
                  <c:v>26.03</c:v>
                </c:pt>
                <c:pt idx="2604">
                  <c:v>26.04</c:v>
                </c:pt>
                <c:pt idx="2605">
                  <c:v>26.05</c:v>
                </c:pt>
                <c:pt idx="2606">
                  <c:v>26.06</c:v>
                </c:pt>
                <c:pt idx="2607">
                  <c:v>26.07</c:v>
                </c:pt>
                <c:pt idx="2608">
                  <c:v>26.08</c:v>
                </c:pt>
                <c:pt idx="2609">
                  <c:v>26.09</c:v>
                </c:pt>
                <c:pt idx="2610">
                  <c:v>26.1</c:v>
                </c:pt>
                <c:pt idx="2611">
                  <c:v>26.11</c:v>
                </c:pt>
                <c:pt idx="2612">
                  <c:v>26.12</c:v>
                </c:pt>
                <c:pt idx="2613">
                  <c:v>26.13</c:v>
                </c:pt>
                <c:pt idx="2614">
                  <c:v>26.14</c:v>
                </c:pt>
                <c:pt idx="2615">
                  <c:v>26.15</c:v>
                </c:pt>
                <c:pt idx="2616">
                  <c:v>26.16</c:v>
                </c:pt>
                <c:pt idx="2617">
                  <c:v>26.17</c:v>
                </c:pt>
                <c:pt idx="2618">
                  <c:v>26.18</c:v>
                </c:pt>
                <c:pt idx="2619">
                  <c:v>26.19</c:v>
                </c:pt>
                <c:pt idx="2620">
                  <c:v>26.2</c:v>
                </c:pt>
                <c:pt idx="2621">
                  <c:v>26.21</c:v>
                </c:pt>
                <c:pt idx="2622">
                  <c:v>26.22</c:v>
                </c:pt>
                <c:pt idx="2623">
                  <c:v>26.23</c:v>
                </c:pt>
                <c:pt idx="2624">
                  <c:v>26.24</c:v>
                </c:pt>
                <c:pt idx="2625">
                  <c:v>26.25</c:v>
                </c:pt>
                <c:pt idx="2626">
                  <c:v>26.26</c:v>
                </c:pt>
                <c:pt idx="2627">
                  <c:v>26.27</c:v>
                </c:pt>
                <c:pt idx="2628">
                  <c:v>26.28</c:v>
                </c:pt>
                <c:pt idx="2629">
                  <c:v>26.29</c:v>
                </c:pt>
                <c:pt idx="2630">
                  <c:v>26.3</c:v>
                </c:pt>
                <c:pt idx="2631">
                  <c:v>26.31</c:v>
                </c:pt>
                <c:pt idx="2632">
                  <c:v>26.32</c:v>
                </c:pt>
                <c:pt idx="2633">
                  <c:v>26.33</c:v>
                </c:pt>
                <c:pt idx="2634">
                  <c:v>26.34</c:v>
                </c:pt>
                <c:pt idx="2635">
                  <c:v>26.35</c:v>
                </c:pt>
                <c:pt idx="2636">
                  <c:v>26.36</c:v>
                </c:pt>
                <c:pt idx="2637">
                  <c:v>26.37</c:v>
                </c:pt>
                <c:pt idx="2638">
                  <c:v>26.38</c:v>
                </c:pt>
                <c:pt idx="2639">
                  <c:v>26.39</c:v>
                </c:pt>
                <c:pt idx="2640">
                  <c:v>26.4</c:v>
                </c:pt>
                <c:pt idx="2641">
                  <c:v>26.41</c:v>
                </c:pt>
                <c:pt idx="2642">
                  <c:v>26.42</c:v>
                </c:pt>
                <c:pt idx="2643">
                  <c:v>26.43</c:v>
                </c:pt>
                <c:pt idx="2644">
                  <c:v>26.44</c:v>
                </c:pt>
                <c:pt idx="2645">
                  <c:v>26.45</c:v>
                </c:pt>
                <c:pt idx="2646">
                  <c:v>26.46</c:v>
                </c:pt>
                <c:pt idx="2647">
                  <c:v>26.47</c:v>
                </c:pt>
                <c:pt idx="2648">
                  <c:v>26.48</c:v>
                </c:pt>
                <c:pt idx="2649">
                  <c:v>26.49</c:v>
                </c:pt>
                <c:pt idx="2650">
                  <c:v>26.5</c:v>
                </c:pt>
                <c:pt idx="2651">
                  <c:v>26.51</c:v>
                </c:pt>
                <c:pt idx="2652">
                  <c:v>26.52</c:v>
                </c:pt>
                <c:pt idx="2653">
                  <c:v>26.53</c:v>
                </c:pt>
                <c:pt idx="2654">
                  <c:v>26.54</c:v>
                </c:pt>
                <c:pt idx="2655">
                  <c:v>26.55</c:v>
                </c:pt>
                <c:pt idx="2656">
                  <c:v>26.56</c:v>
                </c:pt>
                <c:pt idx="2657">
                  <c:v>26.57</c:v>
                </c:pt>
                <c:pt idx="2658">
                  <c:v>26.58</c:v>
                </c:pt>
                <c:pt idx="2659">
                  <c:v>26.59</c:v>
                </c:pt>
                <c:pt idx="2660">
                  <c:v>26.6</c:v>
                </c:pt>
                <c:pt idx="2661">
                  <c:v>26.61</c:v>
                </c:pt>
                <c:pt idx="2662">
                  <c:v>26.62</c:v>
                </c:pt>
                <c:pt idx="2663">
                  <c:v>26.63</c:v>
                </c:pt>
                <c:pt idx="2664">
                  <c:v>26.64</c:v>
                </c:pt>
                <c:pt idx="2665">
                  <c:v>26.65</c:v>
                </c:pt>
                <c:pt idx="2666">
                  <c:v>26.66</c:v>
                </c:pt>
                <c:pt idx="2667">
                  <c:v>26.67</c:v>
                </c:pt>
                <c:pt idx="2668">
                  <c:v>26.68</c:v>
                </c:pt>
                <c:pt idx="2669">
                  <c:v>26.69</c:v>
                </c:pt>
                <c:pt idx="2670">
                  <c:v>26.7</c:v>
                </c:pt>
                <c:pt idx="2671">
                  <c:v>26.71</c:v>
                </c:pt>
                <c:pt idx="2672">
                  <c:v>26.72</c:v>
                </c:pt>
                <c:pt idx="2673">
                  <c:v>26.73</c:v>
                </c:pt>
                <c:pt idx="2674">
                  <c:v>26.74</c:v>
                </c:pt>
                <c:pt idx="2675">
                  <c:v>26.75</c:v>
                </c:pt>
                <c:pt idx="2676">
                  <c:v>26.76</c:v>
                </c:pt>
                <c:pt idx="2677">
                  <c:v>26.77</c:v>
                </c:pt>
                <c:pt idx="2678">
                  <c:v>26.78</c:v>
                </c:pt>
                <c:pt idx="2679">
                  <c:v>26.79</c:v>
                </c:pt>
                <c:pt idx="2680">
                  <c:v>26.8</c:v>
                </c:pt>
                <c:pt idx="2681">
                  <c:v>26.81</c:v>
                </c:pt>
                <c:pt idx="2682">
                  <c:v>26.82</c:v>
                </c:pt>
                <c:pt idx="2683">
                  <c:v>26.83</c:v>
                </c:pt>
                <c:pt idx="2684">
                  <c:v>26.84</c:v>
                </c:pt>
                <c:pt idx="2685">
                  <c:v>26.85</c:v>
                </c:pt>
                <c:pt idx="2686">
                  <c:v>26.86</c:v>
                </c:pt>
                <c:pt idx="2687">
                  <c:v>26.87</c:v>
                </c:pt>
                <c:pt idx="2688">
                  <c:v>26.88</c:v>
                </c:pt>
                <c:pt idx="2689">
                  <c:v>26.89</c:v>
                </c:pt>
                <c:pt idx="2690">
                  <c:v>26.9</c:v>
                </c:pt>
                <c:pt idx="2691">
                  <c:v>26.91</c:v>
                </c:pt>
                <c:pt idx="2692">
                  <c:v>26.92</c:v>
                </c:pt>
                <c:pt idx="2693">
                  <c:v>26.93</c:v>
                </c:pt>
                <c:pt idx="2694">
                  <c:v>26.94</c:v>
                </c:pt>
                <c:pt idx="2695">
                  <c:v>26.95</c:v>
                </c:pt>
                <c:pt idx="2696">
                  <c:v>26.96</c:v>
                </c:pt>
                <c:pt idx="2697">
                  <c:v>26.97</c:v>
                </c:pt>
                <c:pt idx="2698">
                  <c:v>26.98</c:v>
                </c:pt>
                <c:pt idx="2699">
                  <c:v>26.99</c:v>
                </c:pt>
                <c:pt idx="2700">
                  <c:v>27</c:v>
                </c:pt>
                <c:pt idx="2701">
                  <c:v>27.01</c:v>
                </c:pt>
                <c:pt idx="2702">
                  <c:v>27.02</c:v>
                </c:pt>
                <c:pt idx="2703">
                  <c:v>27.03</c:v>
                </c:pt>
                <c:pt idx="2704">
                  <c:v>27.04</c:v>
                </c:pt>
                <c:pt idx="2705">
                  <c:v>27.05</c:v>
                </c:pt>
                <c:pt idx="2706">
                  <c:v>27.06</c:v>
                </c:pt>
                <c:pt idx="2707">
                  <c:v>27.07</c:v>
                </c:pt>
                <c:pt idx="2708">
                  <c:v>27.08</c:v>
                </c:pt>
                <c:pt idx="2709">
                  <c:v>27.09</c:v>
                </c:pt>
                <c:pt idx="2710">
                  <c:v>27.1</c:v>
                </c:pt>
                <c:pt idx="2711">
                  <c:v>27.11</c:v>
                </c:pt>
                <c:pt idx="2712">
                  <c:v>27.12</c:v>
                </c:pt>
                <c:pt idx="2713">
                  <c:v>27.13</c:v>
                </c:pt>
                <c:pt idx="2714">
                  <c:v>27.14</c:v>
                </c:pt>
                <c:pt idx="2715">
                  <c:v>27.15</c:v>
                </c:pt>
                <c:pt idx="2716">
                  <c:v>27.16</c:v>
                </c:pt>
                <c:pt idx="2717">
                  <c:v>27.17</c:v>
                </c:pt>
                <c:pt idx="2718">
                  <c:v>27.18</c:v>
                </c:pt>
                <c:pt idx="2719">
                  <c:v>27.19</c:v>
                </c:pt>
                <c:pt idx="2720">
                  <c:v>27.2</c:v>
                </c:pt>
                <c:pt idx="2721">
                  <c:v>27.21</c:v>
                </c:pt>
                <c:pt idx="2722">
                  <c:v>27.22</c:v>
                </c:pt>
                <c:pt idx="2723">
                  <c:v>27.23</c:v>
                </c:pt>
                <c:pt idx="2724">
                  <c:v>27.24</c:v>
                </c:pt>
                <c:pt idx="2725">
                  <c:v>27.25</c:v>
                </c:pt>
                <c:pt idx="2726">
                  <c:v>27.26</c:v>
                </c:pt>
                <c:pt idx="2727">
                  <c:v>27.27</c:v>
                </c:pt>
                <c:pt idx="2728">
                  <c:v>27.28</c:v>
                </c:pt>
                <c:pt idx="2729">
                  <c:v>27.29</c:v>
                </c:pt>
                <c:pt idx="2730">
                  <c:v>27.3</c:v>
                </c:pt>
                <c:pt idx="2731">
                  <c:v>27.31</c:v>
                </c:pt>
                <c:pt idx="2732">
                  <c:v>27.32</c:v>
                </c:pt>
                <c:pt idx="2733">
                  <c:v>27.33</c:v>
                </c:pt>
                <c:pt idx="2734">
                  <c:v>27.34</c:v>
                </c:pt>
                <c:pt idx="2735">
                  <c:v>27.35</c:v>
                </c:pt>
                <c:pt idx="2736">
                  <c:v>27.36</c:v>
                </c:pt>
                <c:pt idx="2737">
                  <c:v>27.37</c:v>
                </c:pt>
                <c:pt idx="2738">
                  <c:v>27.38</c:v>
                </c:pt>
                <c:pt idx="2739">
                  <c:v>27.39</c:v>
                </c:pt>
                <c:pt idx="2740">
                  <c:v>27.4</c:v>
                </c:pt>
                <c:pt idx="2741">
                  <c:v>27.41</c:v>
                </c:pt>
                <c:pt idx="2742">
                  <c:v>27.42</c:v>
                </c:pt>
                <c:pt idx="2743">
                  <c:v>27.43</c:v>
                </c:pt>
                <c:pt idx="2744">
                  <c:v>27.44</c:v>
                </c:pt>
                <c:pt idx="2745">
                  <c:v>27.45</c:v>
                </c:pt>
                <c:pt idx="2746">
                  <c:v>27.46</c:v>
                </c:pt>
                <c:pt idx="2747">
                  <c:v>27.47</c:v>
                </c:pt>
                <c:pt idx="2748">
                  <c:v>27.48</c:v>
                </c:pt>
                <c:pt idx="2749">
                  <c:v>27.49</c:v>
                </c:pt>
                <c:pt idx="2750">
                  <c:v>27.5</c:v>
                </c:pt>
                <c:pt idx="2751">
                  <c:v>27.51</c:v>
                </c:pt>
                <c:pt idx="2752">
                  <c:v>27.52</c:v>
                </c:pt>
                <c:pt idx="2753">
                  <c:v>27.53</c:v>
                </c:pt>
                <c:pt idx="2754">
                  <c:v>27.54</c:v>
                </c:pt>
                <c:pt idx="2755">
                  <c:v>27.55</c:v>
                </c:pt>
                <c:pt idx="2756">
                  <c:v>27.56</c:v>
                </c:pt>
                <c:pt idx="2757">
                  <c:v>27.57</c:v>
                </c:pt>
                <c:pt idx="2758">
                  <c:v>27.58</c:v>
                </c:pt>
                <c:pt idx="2759">
                  <c:v>27.59</c:v>
                </c:pt>
                <c:pt idx="2760">
                  <c:v>27.6</c:v>
                </c:pt>
                <c:pt idx="2761">
                  <c:v>27.61</c:v>
                </c:pt>
                <c:pt idx="2762">
                  <c:v>27.62</c:v>
                </c:pt>
                <c:pt idx="2763">
                  <c:v>27.63</c:v>
                </c:pt>
                <c:pt idx="2764">
                  <c:v>27.64</c:v>
                </c:pt>
                <c:pt idx="2765">
                  <c:v>27.65</c:v>
                </c:pt>
                <c:pt idx="2766">
                  <c:v>27.66</c:v>
                </c:pt>
                <c:pt idx="2767">
                  <c:v>27.67</c:v>
                </c:pt>
                <c:pt idx="2768">
                  <c:v>27.68</c:v>
                </c:pt>
                <c:pt idx="2769">
                  <c:v>27.69</c:v>
                </c:pt>
                <c:pt idx="2770">
                  <c:v>27.7</c:v>
                </c:pt>
                <c:pt idx="2771">
                  <c:v>27.71</c:v>
                </c:pt>
                <c:pt idx="2772">
                  <c:v>27.72</c:v>
                </c:pt>
                <c:pt idx="2773">
                  <c:v>27.73</c:v>
                </c:pt>
                <c:pt idx="2774">
                  <c:v>27.74</c:v>
                </c:pt>
                <c:pt idx="2775">
                  <c:v>27.75</c:v>
                </c:pt>
                <c:pt idx="2776">
                  <c:v>27.76</c:v>
                </c:pt>
                <c:pt idx="2777">
                  <c:v>27.77</c:v>
                </c:pt>
                <c:pt idx="2778">
                  <c:v>27.78</c:v>
                </c:pt>
                <c:pt idx="2779">
                  <c:v>27.79</c:v>
                </c:pt>
                <c:pt idx="2780">
                  <c:v>27.8</c:v>
                </c:pt>
                <c:pt idx="2781">
                  <c:v>27.81</c:v>
                </c:pt>
                <c:pt idx="2782">
                  <c:v>27.82</c:v>
                </c:pt>
                <c:pt idx="2783">
                  <c:v>27.83</c:v>
                </c:pt>
                <c:pt idx="2784">
                  <c:v>27.84</c:v>
                </c:pt>
                <c:pt idx="2785">
                  <c:v>27.85</c:v>
                </c:pt>
                <c:pt idx="2786">
                  <c:v>27.86</c:v>
                </c:pt>
                <c:pt idx="2787">
                  <c:v>27.87</c:v>
                </c:pt>
                <c:pt idx="2788">
                  <c:v>27.88</c:v>
                </c:pt>
                <c:pt idx="2789">
                  <c:v>27.89</c:v>
                </c:pt>
                <c:pt idx="2790">
                  <c:v>27.9</c:v>
                </c:pt>
                <c:pt idx="2791">
                  <c:v>27.91</c:v>
                </c:pt>
                <c:pt idx="2792">
                  <c:v>27.92</c:v>
                </c:pt>
                <c:pt idx="2793">
                  <c:v>27.93</c:v>
                </c:pt>
                <c:pt idx="2794">
                  <c:v>27.94</c:v>
                </c:pt>
                <c:pt idx="2795">
                  <c:v>27.95</c:v>
                </c:pt>
                <c:pt idx="2796">
                  <c:v>27.96</c:v>
                </c:pt>
                <c:pt idx="2797">
                  <c:v>27.97</c:v>
                </c:pt>
                <c:pt idx="2798">
                  <c:v>27.98</c:v>
                </c:pt>
                <c:pt idx="2799">
                  <c:v>27.99</c:v>
                </c:pt>
                <c:pt idx="2800">
                  <c:v>28</c:v>
                </c:pt>
                <c:pt idx="2801">
                  <c:v>28.01</c:v>
                </c:pt>
                <c:pt idx="2802">
                  <c:v>28.02</c:v>
                </c:pt>
                <c:pt idx="2803">
                  <c:v>28.03</c:v>
                </c:pt>
                <c:pt idx="2804">
                  <c:v>28.04</c:v>
                </c:pt>
                <c:pt idx="2805">
                  <c:v>28.05</c:v>
                </c:pt>
                <c:pt idx="2806">
                  <c:v>28.06</c:v>
                </c:pt>
                <c:pt idx="2807">
                  <c:v>28.07</c:v>
                </c:pt>
                <c:pt idx="2808">
                  <c:v>28.08</c:v>
                </c:pt>
                <c:pt idx="2809">
                  <c:v>28.09</c:v>
                </c:pt>
                <c:pt idx="2810">
                  <c:v>28.1</c:v>
                </c:pt>
                <c:pt idx="2811">
                  <c:v>28.11</c:v>
                </c:pt>
                <c:pt idx="2812">
                  <c:v>28.12</c:v>
                </c:pt>
                <c:pt idx="2813">
                  <c:v>28.13</c:v>
                </c:pt>
                <c:pt idx="2814">
                  <c:v>28.14</c:v>
                </c:pt>
                <c:pt idx="2815">
                  <c:v>28.15</c:v>
                </c:pt>
                <c:pt idx="2816">
                  <c:v>28.16</c:v>
                </c:pt>
                <c:pt idx="2817">
                  <c:v>28.17</c:v>
                </c:pt>
                <c:pt idx="2818">
                  <c:v>28.18</c:v>
                </c:pt>
                <c:pt idx="2819">
                  <c:v>28.19</c:v>
                </c:pt>
                <c:pt idx="2820">
                  <c:v>28.2</c:v>
                </c:pt>
                <c:pt idx="2821">
                  <c:v>28.21</c:v>
                </c:pt>
                <c:pt idx="2822">
                  <c:v>28.22</c:v>
                </c:pt>
                <c:pt idx="2823">
                  <c:v>28.23</c:v>
                </c:pt>
                <c:pt idx="2824">
                  <c:v>28.24</c:v>
                </c:pt>
                <c:pt idx="2825">
                  <c:v>28.25</c:v>
                </c:pt>
                <c:pt idx="2826">
                  <c:v>28.26</c:v>
                </c:pt>
                <c:pt idx="2827">
                  <c:v>28.27</c:v>
                </c:pt>
                <c:pt idx="2828">
                  <c:v>28.28</c:v>
                </c:pt>
                <c:pt idx="2829">
                  <c:v>28.29</c:v>
                </c:pt>
                <c:pt idx="2830">
                  <c:v>28.3</c:v>
                </c:pt>
                <c:pt idx="2831">
                  <c:v>28.31</c:v>
                </c:pt>
                <c:pt idx="2832">
                  <c:v>28.32</c:v>
                </c:pt>
                <c:pt idx="2833">
                  <c:v>28.33</c:v>
                </c:pt>
                <c:pt idx="2834">
                  <c:v>28.34</c:v>
                </c:pt>
                <c:pt idx="2835">
                  <c:v>28.35</c:v>
                </c:pt>
                <c:pt idx="2836">
                  <c:v>28.36</c:v>
                </c:pt>
                <c:pt idx="2837">
                  <c:v>28.37</c:v>
                </c:pt>
                <c:pt idx="2838">
                  <c:v>28.38</c:v>
                </c:pt>
                <c:pt idx="2839">
                  <c:v>28.39</c:v>
                </c:pt>
                <c:pt idx="2840">
                  <c:v>28.4</c:v>
                </c:pt>
                <c:pt idx="2841">
                  <c:v>28.41</c:v>
                </c:pt>
                <c:pt idx="2842">
                  <c:v>28.42</c:v>
                </c:pt>
                <c:pt idx="2843">
                  <c:v>28.43</c:v>
                </c:pt>
                <c:pt idx="2844">
                  <c:v>28.44</c:v>
                </c:pt>
                <c:pt idx="2845">
                  <c:v>28.45</c:v>
                </c:pt>
                <c:pt idx="2846">
                  <c:v>28.46</c:v>
                </c:pt>
                <c:pt idx="2847">
                  <c:v>28.47</c:v>
                </c:pt>
                <c:pt idx="2848">
                  <c:v>28.48</c:v>
                </c:pt>
                <c:pt idx="2849">
                  <c:v>28.49</c:v>
                </c:pt>
                <c:pt idx="2850">
                  <c:v>28.5</c:v>
                </c:pt>
                <c:pt idx="2851">
                  <c:v>28.51</c:v>
                </c:pt>
                <c:pt idx="2852">
                  <c:v>28.52</c:v>
                </c:pt>
                <c:pt idx="2853">
                  <c:v>28.53</c:v>
                </c:pt>
                <c:pt idx="2854">
                  <c:v>28.54</c:v>
                </c:pt>
                <c:pt idx="2855">
                  <c:v>28.55</c:v>
                </c:pt>
                <c:pt idx="2856">
                  <c:v>28.56</c:v>
                </c:pt>
                <c:pt idx="2857">
                  <c:v>28.57</c:v>
                </c:pt>
                <c:pt idx="2858">
                  <c:v>28.58</c:v>
                </c:pt>
                <c:pt idx="2859">
                  <c:v>28.59</c:v>
                </c:pt>
                <c:pt idx="2860">
                  <c:v>28.6</c:v>
                </c:pt>
                <c:pt idx="2861">
                  <c:v>28.61</c:v>
                </c:pt>
                <c:pt idx="2862">
                  <c:v>28.62</c:v>
                </c:pt>
                <c:pt idx="2863">
                  <c:v>28.63</c:v>
                </c:pt>
                <c:pt idx="2864">
                  <c:v>28.64</c:v>
                </c:pt>
                <c:pt idx="2865">
                  <c:v>28.65</c:v>
                </c:pt>
                <c:pt idx="2866">
                  <c:v>28.66</c:v>
                </c:pt>
                <c:pt idx="2867">
                  <c:v>28.67</c:v>
                </c:pt>
                <c:pt idx="2868">
                  <c:v>28.68</c:v>
                </c:pt>
                <c:pt idx="2869">
                  <c:v>28.69</c:v>
                </c:pt>
                <c:pt idx="2870">
                  <c:v>28.7</c:v>
                </c:pt>
                <c:pt idx="2871">
                  <c:v>28.71</c:v>
                </c:pt>
                <c:pt idx="2872">
                  <c:v>28.72</c:v>
                </c:pt>
                <c:pt idx="2873">
                  <c:v>28.73</c:v>
                </c:pt>
                <c:pt idx="2874">
                  <c:v>28.74</c:v>
                </c:pt>
                <c:pt idx="2875">
                  <c:v>28.75</c:v>
                </c:pt>
                <c:pt idx="2876">
                  <c:v>28.76</c:v>
                </c:pt>
                <c:pt idx="2877">
                  <c:v>28.77</c:v>
                </c:pt>
                <c:pt idx="2878">
                  <c:v>28.78</c:v>
                </c:pt>
                <c:pt idx="2879">
                  <c:v>28.79</c:v>
                </c:pt>
                <c:pt idx="2880">
                  <c:v>28.8</c:v>
                </c:pt>
                <c:pt idx="2881">
                  <c:v>28.81</c:v>
                </c:pt>
                <c:pt idx="2882">
                  <c:v>28.82</c:v>
                </c:pt>
                <c:pt idx="2883">
                  <c:v>28.83</c:v>
                </c:pt>
                <c:pt idx="2884">
                  <c:v>28.84</c:v>
                </c:pt>
                <c:pt idx="2885">
                  <c:v>28.85</c:v>
                </c:pt>
                <c:pt idx="2886">
                  <c:v>28.86</c:v>
                </c:pt>
                <c:pt idx="2887">
                  <c:v>28.87</c:v>
                </c:pt>
                <c:pt idx="2888">
                  <c:v>28.88</c:v>
                </c:pt>
                <c:pt idx="2889">
                  <c:v>28.89</c:v>
                </c:pt>
                <c:pt idx="2890">
                  <c:v>28.9</c:v>
                </c:pt>
                <c:pt idx="2891">
                  <c:v>28.91</c:v>
                </c:pt>
                <c:pt idx="2892">
                  <c:v>28.92</c:v>
                </c:pt>
                <c:pt idx="2893">
                  <c:v>28.93</c:v>
                </c:pt>
                <c:pt idx="2894">
                  <c:v>28.94</c:v>
                </c:pt>
                <c:pt idx="2895">
                  <c:v>28.95</c:v>
                </c:pt>
                <c:pt idx="2896">
                  <c:v>28.96</c:v>
                </c:pt>
                <c:pt idx="2897">
                  <c:v>28.97</c:v>
                </c:pt>
                <c:pt idx="2898">
                  <c:v>28.98</c:v>
                </c:pt>
                <c:pt idx="2899">
                  <c:v>28.99</c:v>
                </c:pt>
                <c:pt idx="2900">
                  <c:v>29</c:v>
                </c:pt>
                <c:pt idx="2901">
                  <c:v>29.01</c:v>
                </c:pt>
                <c:pt idx="2902">
                  <c:v>29.02</c:v>
                </c:pt>
                <c:pt idx="2903">
                  <c:v>29.03</c:v>
                </c:pt>
                <c:pt idx="2904">
                  <c:v>29.04</c:v>
                </c:pt>
                <c:pt idx="2905">
                  <c:v>29.05</c:v>
                </c:pt>
                <c:pt idx="2906">
                  <c:v>29.06</c:v>
                </c:pt>
                <c:pt idx="2907">
                  <c:v>29.07</c:v>
                </c:pt>
                <c:pt idx="2908">
                  <c:v>29.08</c:v>
                </c:pt>
                <c:pt idx="2909">
                  <c:v>29.09</c:v>
                </c:pt>
                <c:pt idx="2910">
                  <c:v>29.1</c:v>
                </c:pt>
                <c:pt idx="2911">
                  <c:v>29.11</c:v>
                </c:pt>
                <c:pt idx="2912">
                  <c:v>29.12</c:v>
                </c:pt>
                <c:pt idx="2913">
                  <c:v>29.13</c:v>
                </c:pt>
                <c:pt idx="2914">
                  <c:v>29.14</c:v>
                </c:pt>
                <c:pt idx="2915">
                  <c:v>29.15</c:v>
                </c:pt>
                <c:pt idx="2916">
                  <c:v>29.16</c:v>
                </c:pt>
                <c:pt idx="2917">
                  <c:v>29.17</c:v>
                </c:pt>
                <c:pt idx="2918">
                  <c:v>29.18</c:v>
                </c:pt>
                <c:pt idx="2919">
                  <c:v>29.19</c:v>
                </c:pt>
                <c:pt idx="2920">
                  <c:v>29.2</c:v>
                </c:pt>
                <c:pt idx="2921">
                  <c:v>29.21</c:v>
                </c:pt>
                <c:pt idx="2922">
                  <c:v>29.22</c:v>
                </c:pt>
                <c:pt idx="2923">
                  <c:v>29.23</c:v>
                </c:pt>
                <c:pt idx="2924">
                  <c:v>29.24</c:v>
                </c:pt>
                <c:pt idx="2925">
                  <c:v>29.25</c:v>
                </c:pt>
                <c:pt idx="2926">
                  <c:v>29.26</c:v>
                </c:pt>
                <c:pt idx="2927">
                  <c:v>29.27</c:v>
                </c:pt>
                <c:pt idx="2928">
                  <c:v>29.28</c:v>
                </c:pt>
                <c:pt idx="2929">
                  <c:v>29.29</c:v>
                </c:pt>
                <c:pt idx="2930">
                  <c:v>29.3</c:v>
                </c:pt>
                <c:pt idx="2931">
                  <c:v>29.31</c:v>
                </c:pt>
                <c:pt idx="2932">
                  <c:v>29.32</c:v>
                </c:pt>
                <c:pt idx="2933">
                  <c:v>29.33</c:v>
                </c:pt>
                <c:pt idx="2934">
                  <c:v>29.34</c:v>
                </c:pt>
                <c:pt idx="2935">
                  <c:v>29.35</c:v>
                </c:pt>
                <c:pt idx="2936">
                  <c:v>29.36</c:v>
                </c:pt>
                <c:pt idx="2937">
                  <c:v>29.37</c:v>
                </c:pt>
                <c:pt idx="2938">
                  <c:v>29.38</c:v>
                </c:pt>
                <c:pt idx="2939">
                  <c:v>29.39</c:v>
                </c:pt>
                <c:pt idx="2940">
                  <c:v>29.4</c:v>
                </c:pt>
                <c:pt idx="2941">
                  <c:v>29.41</c:v>
                </c:pt>
                <c:pt idx="2942">
                  <c:v>29.42</c:v>
                </c:pt>
                <c:pt idx="2943">
                  <c:v>29.43</c:v>
                </c:pt>
                <c:pt idx="2944">
                  <c:v>29.44</c:v>
                </c:pt>
                <c:pt idx="2945">
                  <c:v>29.45</c:v>
                </c:pt>
                <c:pt idx="2946">
                  <c:v>29.46</c:v>
                </c:pt>
                <c:pt idx="2947">
                  <c:v>29.47</c:v>
                </c:pt>
                <c:pt idx="2948">
                  <c:v>29.48</c:v>
                </c:pt>
                <c:pt idx="2949">
                  <c:v>29.49</c:v>
                </c:pt>
                <c:pt idx="2950">
                  <c:v>29.5</c:v>
                </c:pt>
                <c:pt idx="2951">
                  <c:v>29.51</c:v>
                </c:pt>
                <c:pt idx="2952">
                  <c:v>29.52</c:v>
                </c:pt>
                <c:pt idx="2953">
                  <c:v>29.53</c:v>
                </c:pt>
                <c:pt idx="2954">
                  <c:v>29.54</c:v>
                </c:pt>
                <c:pt idx="2955">
                  <c:v>29.55</c:v>
                </c:pt>
                <c:pt idx="2956">
                  <c:v>29.56</c:v>
                </c:pt>
                <c:pt idx="2957">
                  <c:v>29.57</c:v>
                </c:pt>
                <c:pt idx="2958">
                  <c:v>29.58</c:v>
                </c:pt>
                <c:pt idx="2959">
                  <c:v>29.59</c:v>
                </c:pt>
                <c:pt idx="2960">
                  <c:v>29.6</c:v>
                </c:pt>
                <c:pt idx="2961">
                  <c:v>29.61</c:v>
                </c:pt>
                <c:pt idx="2962">
                  <c:v>29.62</c:v>
                </c:pt>
                <c:pt idx="2963">
                  <c:v>29.63</c:v>
                </c:pt>
                <c:pt idx="2964">
                  <c:v>29.64</c:v>
                </c:pt>
                <c:pt idx="2965">
                  <c:v>29.65</c:v>
                </c:pt>
                <c:pt idx="2966">
                  <c:v>29.66</c:v>
                </c:pt>
                <c:pt idx="2967">
                  <c:v>29.67</c:v>
                </c:pt>
                <c:pt idx="2968">
                  <c:v>29.68</c:v>
                </c:pt>
                <c:pt idx="2969">
                  <c:v>29.69</c:v>
                </c:pt>
                <c:pt idx="2970">
                  <c:v>29.7</c:v>
                </c:pt>
                <c:pt idx="2971">
                  <c:v>29.71</c:v>
                </c:pt>
                <c:pt idx="2972">
                  <c:v>29.72</c:v>
                </c:pt>
                <c:pt idx="2973">
                  <c:v>29.73</c:v>
                </c:pt>
                <c:pt idx="2974">
                  <c:v>29.74</c:v>
                </c:pt>
                <c:pt idx="2975">
                  <c:v>29.75</c:v>
                </c:pt>
                <c:pt idx="2976">
                  <c:v>29.76</c:v>
                </c:pt>
                <c:pt idx="2977">
                  <c:v>29.77</c:v>
                </c:pt>
                <c:pt idx="2978">
                  <c:v>29.78</c:v>
                </c:pt>
                <c:pt idx="2979">
                  <c:v>29.79</c:v>
                </c:pt>
                <c:pt idx="2980">
                  <c:v>29.8</c:v>
                </c:pt>
                <c:pt idx="2981">
                  <c:v>29.81</c:v>
                </c:pt>
                <c:pt idx="2982">
                  <c:v>29.82</c:v>
                </c:pt>
                <c:pt idx="2983">
                  <c:v>29.83</c:v>
                </c:pt>
                <c:pt idx="2984">
                  <c:v>29.84</c:v>
                </c:pt>
                <c:pt idx="2985">
                  <c:v>29.85</c:v>
                </c:pt>
                <c:pt idx="2986">
                  <c:v>29.86</c:v>
                </c:pt>
                <c:pt idx="2987">
                  <c:v>29.87</c:v>
                </c:pt>
                <c:pt idx="2988">
                  <c:v>29.88</c:v>
                </c:pt>
                <c:pt idx="2989">
                  <c:v>29.89</c:v>
                </c:pt>
                <c:pt idx="2990">
                  <c:v>29.9</c:v>
                </c:pt>
                <c:pt idx="2991">
                  <c:v>29.91</c:v>
                </c:pt>
                <c:pt idx="2992">
                  <c:v>29.92</c:v>
                </c:pt>
                <c:pt idx="2993">
                  <c:v>29.93</c:v>
                </c:pt>
                <c:pt idx="2994">
                  <c:v>29.94</c:v>
                </c:pt>
                <c:pt idx="2995">
                  <c:v>29.95</c:v>
                </c:pt>
                <c:pt idx="2996">
                  <c:v>29.96</c:v>
                </c:pt>
                <c:pt idx="2997">
                  <c:v>29.97</c:v>
                </c:pt>
                <c:pt idx="2998">
                  <c:v>29.98</c:v>
                </c:pt>
                <c:pt idx="2999">
                  <c:v>29.99</c:v>
                </c:pt>
                <c:pt idx="3000">
                  <c:v>30</c:v>
                </c:pt>
                <c:pt idx="3001">
                  <c:v>30.01</c:v>
                </c:pt>
                <c:pt idx="3002">
                  <c:v>30.02</c:v>
                </c:pt>
                <c:pt idx="3003">
                  <c:v>30.03</c:v>
                </c:pt>
                <c:pt idx="3004">
                  <c:v>30.04</c:v>
                </c:pt>
                <c:pt idx="3005">
                  <c:v>30.05</c:v>
                </c:pt>
                <c:pt idx="3006">
                  <c:v>30.06</c:v>
                </c:pt>
                <c:pt idx="3007">
                  <c:v>30.07</c:v>
                </c:pt>
                <c:pt idx="3008">
                  <c:v>30.08</c:v>
                </c:pt>
                <c:pt idx="3009">
                  <c:v>30.09</c:v>
                </c:pt>
                <c:pt idx="3010">
                  <c:v>30.1</c:v>
                </c:pt>
                <c:pt idx="3011">
                  <c:v>30.11</c:v>
                </c:pt>
                <c:pt idx="3012">
                  <c:v>30.12</c:v>
                </c:pt>
                <c:pt idx="3013">
                  <c:v>30.13</c:v>
                </c:pt>
                <c:pt idx="3014">
                  <c:v>30.14</c:v>
                </c:pt>
                <c:pt idx="3015">
                  <c:v>30.15</c:v>
                </c:pt>
                <c:pt idx="3016">
                  <c:v>30.16</c:v>
                </c:pt>
                <c:pt idx="3017">
                  <c:v>30.17</c:v>
                </c:pt>
                <c:pt idx="3018">
                  <c:v>30.18</c:v>
                </c:pt>
                <c:pt idx="3019">
                  <c:v>30.19</c:v>
                </c:pt>
                <c:pt idx="3020">
                  <c:v>30.2</c:v>
                </c:pt>
                <c:pt idx="3021">
                  <c:v>30.21</c:v>
                </c:pt>
                <c:pt idx="3022">
                  <c:v>30.22</c:v>
                </c:pt>
                <c:pt idx="3023">
                  <c:v>30.23</c:v>
                </c:pt>
                <c:pt idx="3024">
                  <c:v>30.24</c:v>
                </c:pt>
                <c:pt idx="3025">
                  <c:v>30.25</c:v>
                </c:pt>
                <c:pt idx="3026">
                  <c:v>30.26</c:v>
                </c:pt>
                <c:pt idx="3027">
                  <c:v>30.27</c:v>
                </c:pt>
                <c:pt idx="3028">
                  <c:v>30.28</c:v>
                </c:pt>
                <c:pt idx="3029">
                  <c:v>30.29</c:v>
                </c:pt>
                <c:pt idx="3030">
                  <c:v>30.3</c:v>
                </c:pt>
                <c:pt idx="3031">
                  <c:v>30.31</c:v>
                </c:pt>
                <c:pt idx="3032">
                  <c:v>30.32</c:v>
                </c:pt>
                <c:pt idx="3033">
                  <c:v>30.33</c:v>
                </c:pt>
                <c:pt idx="3034">
                  <c:v>30.34</c:v>
                </c:pt>
                <c:pt idx="3035">
                  <c:v>30.35</c:v>
                </c:pt>
                <c:pt idx="3036">
                  <c:v>30.36</c:v>
                </c:pt>
                <c:pt idx="3037">
                  <c:v>30.37</c:v>
                </c:pt>
                <c:pt idx="3038">
                  <c:v>30.38</c:v>
                </c:pt>
                <c:pt idx="3039">
                  <c:v>30.39</c:v>
                </c:pt>
                <c:pt idx="3040">
                  <c:v>30.4</c:v>
                </c:pt>
                <c:pt idx="3041">
                  <c:v>30.41</c:v>
                </c:pt>
                <c:pt idx="3042">
                  <c:v>30.42</c:v>
                </c:pt>
                <c:pt idx="3043">
                  <c:v>30.43</c:v>
                </c:pt>
                <c:pt idx="3044">
                  <c:v>30.44</c:v>
                </c:pt>
                <c:pt idx="3045">
                  <c:v>30.45</c:v>
                </c:pt>
                <c:pt idx="3046">
                  <c:v>30.46</c:v>
                </c:pt>
                <c:pt idx="3047">
                  <c:v>30.47</c:v>
                </c:pt>
                <c:pt idx="3048">
                  <c:v>30.48</c:v>
                </c:pt>
                <c:pt idx="3049">
                  <c:v>30.49</c:v>
                </c:pt>
                <c:pt idx="3050">
                  <c:v>30.5</c:v>
                </c:pt>
                <c:pt idx="3051">
                  <c:v>30.51</c:v>
                </c:pt>
                <c:pt idx="3052">
                  <c:v>30.52</c:v>
                </c:pt>
                <c:pt idx="3053">
                  <c:v>30.53</c:v>
                </c:pt>
                <c:pt idx="3054">
                  <c:v>30.54</c:v>
                </c:pt>
                <c:pt idx="3055">
                  <c:v>30.55</c:v>
                </c:pt>
                <c:pt idx="3056">
                  <c:v>30.56</c:v>
                </c:pt>
                <c:pt idx="3057">
                  <c:v>30.57</c:v>
                </c:pt>
                <c:pt idx="3058">
                  <c:v>30.58</c:v>
                </c:pt>
                <c:pt idx="3059">
                  <c:v>30.59</c:v>
                </c:pt>
                <c:pt idx="3060">
                  <c:v>30.6</c:v>
                </c:pt>
                <c:pt idx="3061">
                  <c:v>30.61</c:v>
                </c:pt>
                <c:pt idx="3062">
                  <c:v>30.62</c:v>
                </c:pt>
                <c:pt idx="3063">
                  <c:v>30.63</c:v>
                </c:pt>
                <c:pt idx="3064">
                  <c:v>30.64</c:v>
                </c:pt>
                <c:pt idx="3065">
                  <c:v>30.65</c:v>
                </c:pt>
                <c:pt idx="3066">
                  <c:v>30.66</c:v>
                </c:pt>
                <c:pt idx="3067">
                  <c:v>30.67</c:v>
                </c:pt>
                <c:pt idx="3068">
                  <c:v>30.68</c:v>
                </c:pt>
                <c:pt idx="3069">
                  <c:v>30.69</c:v>
                </c:pt>
                <c:pt idx="3070">
                  <c:v>30.7</c:v>
                </c:pt>
                <c:pt idx="3071">
                  <c:v>30.71</c:v>
                </c:pt>
                <c:pt idx="3072">
                  <c:v>30.72</c:v>
                </c:pt>
                <c:pt idx="3073">
                  <c:v>30.73</c:v>
                </c:pt>
                <c:pt idx="3074">
                  <c:v>30.74</c:v>
                </c:pt>
                <c:pt idx="3075">
                  <c:v>30.75</c:v>
                </c:pt>
                <c:pt idx="3076">
                  <c:v>30.76</c:v>
                </c:pt>
                <c:pt idx="3077">
                  <c:v>30.77</c:v>
                </c:pt>
                <c:pt idx="3078">
                  <c:v>30.78</c:v>
                </c:pt>
                <c:pt idx="3079">
                  <c:v>30.79</c:v>
                </c:pt>
                <c:pt idx="3080">
                  <c:v>30.8</c:v>
                </c:pt>
                <c:pt idx="3081">
                  <c:v>30.81</c:v>
                </c:pt>
                <c:pt idx="3082">
                  <c:v>30.82</c:v>
                </c:pt>
                <c:pt idx="3083">
                  <c:v>30.83</c:v>
                </c:pt>
                <c:pt idx="3084">
                  <c:v>30.84</c:v>
                </c:pt>
                <c:pt idx="3085">
                  <c:v>30.85</c:v>
                </c:pt>
                <c:pt idx="3086">
                  <c:v>30.86</c:v>
                </c:pt>
                <c:pt idx="3087">
                  <c:v>30.87</c:v>
                </c:pt>
                <c:pt idx="3088">
                  <c:v>30.88</c:v>
                </c:pt>
                <c:pt idx="3089">
                  <c:v>30.89</c:v>
                </c:pt>
                <c:pt idx="3090">
                  <c:v>30.9</c:v>
                </c:pt>
                <c:pt idx="3091">
                  <c:v>30.91</c:v>
                </c:pt>
                <c:pt idx="3092">
                  <c:v>30.92</c:v>
                </c:pt>
                <c:pt idx="3093">
                  <c:v>30.93</c:v>
                </c:pt>
                <c:pt idx="3094">
                  <c:v>30.94</c:v>
                </c:pt>
                <c:pt idx="3095">
                  <c:v>30.95</c:v>
                </c:pt>
                <c:pt idx="3096">
                  <c:v>30.96</c:v>
                </c:pt>
                <c:pt idx="3097">
                  <c:v>30.97</c:v>
                </c:pt>
                <c:pt idx="3098">
                  <c:v>30.98</c:v>
                </c:pt>
                <c:pt idx="3099">
                  <c:v>30.99</c:v>
                </c:pt>
                <c:pt idx="3100">
                  <c:v>31</c:v>
                </c:pt>
                <c:pt idx="3101">
                  <c:v>31.01</c:v>
                </c:pt>
                <c:pt idx="3102">
                  <c:v>31.02</c:v>
                </c:pt>
                <c:pt idx="3103">
                  <c:v>31.03</c:v>
                </c:pt>
                <c:pt idx="3104">
                  <c:v>31.04</c:v>
                </c:pt>
                <c:pt idx="3105">
                  <c:v>31.05</c:v>
                </c:pt>
                <c:pt idx="3106">
                  <c:v>31.06</c:v>
                </c:pt>
                <c:pt idx="3107">
                  <c:v>31.07</c:v>
                </c:pt>
                <c:pt idx="3108">
                  <c:v>31.08</c:v>
                </c:pt>
                <c:pt idx="3109">
                  <c:v>31.09</c:v>
                </c:pt>
                <c:pt idx="3110">
                  <c:v>31.1</c:v>
                </c:pt>
                <c:pt idx="3111">
                  <c:v>31.11</c:v>
                </c:pt>
                <c:pt idx="3112">
                  <c:v>31.12</c:v>
                </c:pt>
                <c:pt idx="3113">
                  <c:v>31.13</c:v>
                </c:pt>
                <c:pt idx="3114">
                  <c:v>31.14</c:v>
                </c:pt>
                <c:pt idx="3115">
                  <c:v>31.15</c:v>
                </c:pt>
                <c:pt idx="3116">
                  <c:v>31.16</c:v>
                </c:pt>
                <c:pt idx="3117">
                  <c:v>31.17</c:v>
                </c:pt>
                <c:pt idx="3118">
                  <c:v>31.18</c:v>
                </c:pt>
                <c:pt idx="3119">
                  <c:v>31.19</c:v>
                </c:pt>
                <c:pt idx="3120">
                  <c:v>31.2</c:v>
                </c:pt>
                <c:pt idx="3121">
                  <c:v>31.21</c:v>
                </c:pt>
                <c:pt idx="3122">
                  <c:v>31.22</c:v>
                </c:pt>
                <c:pt idx="3123">
                  <c:v>31.23</c:v>
                </c:pt>
                <c:pt idx="3124">
                  <c:v>31.24</c:v>
                </c:pt>
                <c:pt idx="3125">
                  <c:v>31.25</c:v>
                </c:pt>
                <c:pt idx="3126">
                  <c:v>31.26</c:v>
                </c:pt>
                <c:pt idx="3127">
                  <c:v>31.27</c:v>
                </c:pt>
                <c:pt idx="3128">
                  <c:v>31.28</c:v>
                </c:pt>
                <c:pt idx="3129">
                  <c:v>31.29</c:v>
                </c:pt>
                <c:pt idx="3130">
                  <c:v>31.3</c:v>
                </c:pt>
                <c:pt idx="3131">
                  <c:v>31.31</c:v>
                </c:pt>
                <c:pt idx="3132">
                  <c:v>31.32</c:v>
                </c:pt>
                <c:pt idx="3133">
                  <c:v>31.33</c:v>
                </c:pt>
                <c:pt idx="3134">
                  <c:v>31.34</c:v>
                </c:pt>
                <c:pt idx="3135">
                  <c:v>31.35</c:v>
                </c:pt>
                <c:pt idx="3136">
                  <c:v>31.36</c:v>
                </c:pt>
                <c:pt idx="3137">
                  <c:v>31.37</c:v>
                </c:pt>
                <c:pt idx="3138">
                  <c:v>31.38</c:v>
                </c:pt>
                <c:pt idx="3139">
                  <c:v>31.39</c:v>
                </c:pt>
                <c:pt idx="3140">
                  <c:v>31.4</c:v>
                </c:pt>
                <c:pt idx="3141">
                  <c:v>31.41</c:v>
                </c:pt>
                <c:pt idx="3142">
                  <c:v>31.42</c:v>
                </c:pt>
                <c:pt idx="3143">
                  <c:v>31.43</c:v>
                </c:pt>
                <c:pt idx="3144">
                  <c:v>31.44</c:v>
                </c:pt>
                <c:pt idx="3145">
                  <c:v>31.45</c:v>
                </c:pt>
                <c:pt idx="3146">
                  <c:v>31.46</c:v>
                </c:pt>
                <c:pt idx="3147">
                  <c:v>31.47</c:v>
                </c:pt>
                <c:pt idx="3148">
                  <c:v>31.48</c:v>
                </c:pt>
                <c:pt idx="3149">
                  <c:v>31.49</c:v>
                </c:pt>
                <c:pt idx="3150">
                  <c:v>31.5</c:v>
                </c:pt>
                <c:pt idx="3151">
                  <c:v>31.51</c:v>
                </c:pt>
                <c:pt idx="3152">
                  <c:v>31.52</c:v>
                </c:pt>
                <c:pt idx="3153">
                  <c:v>31.53</c:v>
                </c:pt>
                <c:pt idx="3154">
                  <c:v>31.54</c:v>
                </c:pt>
                <c:pt idx="3155">
                  <c:v>31.55</c:v>
                </c:pt>
                <c:pt idx="3156">
                  <c:v>31.56</c:v>
                </c:pt>
                <c:pt idx="3157">
                  <c:v>31.57</c:v>
                </c:pt>
                <c:pt idx="3158">
                  <c:v>31.58</c:v>
                </c:pt>
                <c:pt idx="3159">
                  <c:v>31.59</c:v>
                </c:pt>
                <c:pt idx="3160">
                  <c:v>31.6</c:v>
                </c:pt>
                <c:pt idx="3161">
                  <c:v>31.61</c:v>
                </c:pt>
                <c:pt idx="3162">
                  <c:v>31.62</c:v>
                </c:pt>
                <c:pt idx="3163">
                  <c:v>31.63</c:v>
                </c:pt>
                <c:pt idx="3164">
                  <c:v>31.64</c:v>
                </c:pt>
                <c:pt idx="3165">
                  <c:v>31.65</c:v>
                </c:pt>
                <c:pt idx="3166">
                  <c:v>31.66</c:v>
                </c:pt>
                <c:pt idx="3167">
                  <c:v>31.67</c:v>
                </c:pt>
                <c:pt idx="3168">
                  <c:v>31.68</c:v>
                </c:pt>
                <c:pt idx="3169">
                  <c:v>31.69</c:v>
                </c:pt>
                <c:pt idx="3170">
                  <c:v>31.7</c:v>
                </c:pt>
                <c:pt idx="3171">
                  <c:v>31.71</c:v>
                </c:pt>
                <c:pt idx="3172">
                  <c:v>31.72</c:v>
                </c:pt>
                <c:pt idx="3173">
                  <c:v>31.73</c:v>
                </c:pt>
                <c:pt idx="3174">
                  <c:v>31.74</c:v>
                </c:pt>
                <c:pt idx="3175">
                  <c:v>31.75</c:v>
                </c:pt>
                <c:pt idx="3176">
                  <c:v>31.76</c:v>
                </c:pt>
                <c:pt idx="3177">
                  <c:v>31.77</c:v>
                </c:pt>
                <c:pt idx="3178">
                  <c:v>31.78</c:v>
                </c:pt>
                <c:pt idx="3179">
                  <c:v>31.79</c:v>
                </c:pt>
                <c:pt idx="3180">
                  <c:v>31.8</c:v>
                </c:pt>
                <c:pt idx="3181">
                  <c:v>31.81</c:v>
                </c:pt>
                <c:pt idx="3182">
                  <c:v>31.82</c:v>
                </c:pt>
                <c:pt idx="3183">
                  <c:v>31.83</c:v>
                </c:pt>
                <c:pt idx="3184">
                  <c:v>31.84</c:v>
                </c:pt>
                <c:pt idx="3185">
                  <c:v>31.85</c:v>
                </c:pt>
                <c:pt idx="3186">
                  <c:v>31.86</c:v>
                </c:pt>
                <c:pt idx="3187">
                  <c:v>31.87</c:v>
                </c:pt>
                <c:pt idx="3188">
                  <c:v>31.88</c:v>
                </c:pt>
                <c:pt idx="3189">
                  <c:v>31.89</c:v>
                </c:pt>
                <c:pt idx="3190">
                  <c:v>31.9</c:v>
                </c:pt>
                <c:pt idx="3191">
                  <c:v>31.91</c:v>
                </c:pt>
                <c:pt idx="3192">
                  <c:v>31.92</c:v>
                </c:pt>
                <c:pt idx="3193">
                  <c:v>31.93</c:v>
                </c:pt>
                <c:pt idx="3194">
                  <c:v>31.94</c:v>
                </c:pt>
                <c:pt idx="3195">
                  <c:v>31.95</c:v>
                </c:pt>
                <c:pt idx="3196">
                  <c:v>31.96</c:v>
                </c:pt>
                <c:pt idx="3197">
                  <c:v>31.97</c:v>
                </c:pt>
                <c:pt idx="3198">
                  <c:v>31.98</c:v>
                </c:pt>
                <c:pt idx="3199">
                  <c:v>31.99</c:v>
                </c:pt>
                <c:pt idx="3200">
                  <c:v>32</c:v>
                </c:pt>
                <c:pt idx="3201">
                  <c:v>32.01</c:v>
                </c:pt>
                <c:pt idx="3202">
                  <c:v>32.020000000000003</c:v>
                </c:pt>
                <c:pt idx="3203">
                  <c:v>32.03</c:v>
                </c:pt>
                <c:pt idx="3204">
                  <c:v>32.04</c:v>
                </c:pt>
                <c:pt idx="3205">
                  <c:v>32.049999999999997</c:v>
                </c:pt>
                <c:pt idx="3206">
                  <c:v>32.06</c:v>
                </c:pt>
                <c:pt idx="3207">
                  <c:v>32.07</c:v>
                </c:pt>
                <c:pt idx="3208">
                  <c:v>32.08</c:v>
                </c:pt>
                <c:pt idx="3209">
                  <c:v>32.090000000000003</c:v>
                </c:pt>
                <c:pt idx="3210">
                  <c:v>32.1</c:v>
                </c:pt>
                <c:pt idx="3211">
                  <c:v>32.11</c:v>
                </c:pt>
                <c:pt idx="3212">
                  <c:v>32.119999999999997</c:v>
                </c:pt>
                <c:pt idx="3213">
                  <c:v>32.130000000000003</c:v>
                </c:pt>
                <c:pt idx="3214">
                  <c:v>32.14</c:v>
                </c:pt>
                <c:pt idx="3215">
                  <c:v>32.15</c:v>
                </c:pt>
                <c:pt idx="3216">
                  <c:v>32.159999999999997</c:v>
                </c:pt>
                <c:pt idx="3217">
                  <c:v>32.17</c:v>
                </c:pt>
                <c:pt idx="3218">
                  <c:v>32.18</c:v>
                </c:pt>
                <c:pt idx="3219">
                  <c:v>32.19</c:v>
                </c:pt>
                <c:pt idx="3220">
                  <c:v>32.200000000000003</c:v>
                </c:pt>
                <c:pt idx="3221">
                  <c:v>32.21</c:v>
                </c:pt>
                <c:pt idx="3222">
                  <c:v>32.22</c:v>
                </c:pt>
                <c:pt idx="3223">
                  <c:v>32.229999999999997</c:v>
                </c:pt>
                <c:pt idx="3224">
                  <c:v>32.24</c:v>
                </c:pt>
                <c:pt idx="3225">
                  <c:v>32.25</c:v>
                </c:pt>
                <c:pt idx="3226">
                  <c:v>32.26</c:v>
                </c:pt>
                <c:pt idx="3227">
                  <c:v>32.270000000000003</c:v>
                </c:pt>
                <c:pt idx="3228">
                  <c:v>32.28</c:v>
                </c:pt>
                <c:pt idx="3229">
                  <c:v>32.29</c:v>
                </c:pt>
                <c:pt idx="3230">
                  <c:v>32.299999999999997</c:v>
                </c:pt>
                <c:pt idx="3231">
                  <c:v>32.31</c:v>
                </c:pt>
                <c:pt idx="3232">
                  <c:v>32.32</c:v>
                </c:pt>
                <c:pt idx="3233">
                  <c:v>32.33</c:v>
                </c:pt>
                <c:pt idx="3234">
                  <c:v>32.340000000000003</c:v>
                </c:pt>
                <c:pt idx="3235">
                  <c:v>32.35</c:v>
                </c:pt>
                <c:pt idx="3236">
                  <c:v>32.36</c:v>
                </c:pt>
                <c:pt idx="3237">
                  <c:v>32.369999999999997</c:v>
                </c:pt>
                <c:pt idx="3238">
                  <c:v>32.380000000000003</c:v>
                </c:pt>
                <c:pt idx="3239">
                  <c:v>32.39</c:v>
                </c:pt>
                <c:pt idx="3240">
                  <c:v>32.4</c:v>
                </c:pt>
                <c:pt idx="3241">
                  <c:v>32.409999999999997</c:v>
                </c:pt>
                <c:pt idx="3242">
                  <c:v>32.42</c:v>
                </c:pt>
                <c:pt idx="3243">
                  <c:v>32.43</c:v>
                </c:pt>
                <c:pt idx="3244">
                  <c:v>32.44</c:v>
                </c:pt>
                <c:pt idx="3245">
                  <c:v>32.450000000000003</c:v>
                </c:pt>
                <c:pt idx="3246">
                  <c:v>32.46</c:v>
                </c:pt>
                <c:pt idx="3247">
                  <c:v>32.47</c:v>
                </c:pt>
                <c:pt idx="3248">
                  <c:v>32.479999999999997</c:v>
                </c:pt>
                <c:pt idx="3249">
                  <c:v>32.49</c:v>
                </c:pt>
                <c:pt idx="3250">
                  <c:v>32.5</c:v>
                </c:pt>
                <c:pt idx="3251">
                  <c:v>32.51</c:v>
                </c:pt>
                <c:pt idx="3252">
                  <c:v>32.520000000000003</c:v>
                </c:pt>
                <c:pt idx="3253">
                  <c:v>32.53</c:v>
                </c:pt>
                <c:pt idx="3254">
                  <c:v>32.54</c:v>
                </c:pt>
                <c:pt idx="3255">
                  <c:v>32.549999999999997</c:v>
                </c:pt>
                <c:pt idx="3256">
                  <c:v>32.56</c:v>
                </c:pt>
                <c:pt idx="3257">
                  <c:v>32.57</c:v>
                </c:pt>
                <c:pt idx="3258">
                  <c:v>32.58</c:v>
                </c:pt>
                <c:pt idx="3259">
                  <c:v>32.590000000000003</c:v>
                </c:pt>
                <c:pt idx="3260">
                  <c:v>32.6</c:v>
                </c:pt>
                <c:pt idx="3261">
                  <c:v>32.61</c:v>
                </c:pt>
                <c:pt idx="3262">
                  <c:v>32.619999999999997</c:v>
                </c:pt>
                <c:pt idx="3263">
                  <c:v>32.630000000000003</c:v>
                </c:pt>
                <c:pt idx="3264">
                  <c:v>32.64</c:v>
                </c:pt>
                <c:pt idx="3265">
                  <c:v>32.65</c:v>
                </c:pt>
                <c:pt idx="3266">
                  <c:v>32.659999999999997</c:v>
                </c:pt>
                <c:pt idx="3267">
                  <c:v>32.67</c:v>
                </c:pt>
                <c:pt idx="3268">
                  <c:v>32.68</c:v>
                </c:pt>
                <c:pt idx="3269">
                  <c:v>32.69</c:v>
                </c:pt>
                <c:pt idx="3270">
                  <c:v>32.700000000000003</c:v>
                </c:pt>
                <c:pt idx="3271">
                  <c:v>32.71</c:v>
                </c:pt>
                <c:pt idx="3272">
                  <c:v>32.72</c:v>
                </c:pt>
                <c:pt idx="3273">
                  <c:v>32.729999999999997</c:v>
                </c:pt>
                <c:pt idx="3274">
                  <c:v>32.74</c:v>
                </c:pt>
                <c:pt idx="3275">
                  <c:v>32.75</c:v>
                </c:pt>
                <c:pt idx="3276">
                  <c:v>32.76</c:v>
                </c:pt>
                <c:pt idx="3277">
                  <c:v>32.770000000000003</c:v>
                </c:pt>
                <c:pt idx="3278">
                  <c:v>32.78</c:v>
                </c:pt>
                <c:pt idx="3279">
                  <c:v>32.79</c:v>
                </c:pt>
                <c:pt idx="3280">
                  <c:v>32.799999999999997</c:v>
                </c:pt>
                <c:pt idx="3281">
                  <c:v>32.81</c:v>
                </c:pt>
                <c:pt idx="3282">
                  <c:v>32.82</c:v>
                </c:pt>
                <c:pt idx="3283">
                  <c:v>32.83</c:v>
                </c:pt>
                <c:pt idx="3284">
                  <c:v>32.840000000000003</c:v>
                </c:pt>
                <c:pt idx="3285">
                  <c:v>32.85</c:v>
                </c:pt>
                <c:pt idx="3286">
                  <c:v>32.86</c:v>
                </c:pt>
                <c:pt idx="3287">
                  <c:v>32.869999999999997</c:v>
                </c:pt>
                <c:pt idx="3288">
                  <c:v>32.880000000000003</c:v>
                </c:pt>
                <c:pt idx="3289">
                  <c:v>32.89</c:v>
                </c:pt>
                <c:pt idx="3290">
                  <c:v>32.9</c:v>
                </c:pt>
                <c:pt idx="3291">
                  <c:v>32.909999999999997</c:v>
                </c:pt>
                <c:pt idx="3292">
                  <c:v>32.92</c:v>
                </c:pt>
                <c:pt idx="3293">
                  <c:v>32.93</c:v>
                </c:pt>
                <c:pt idx="3294">
                  <c:v>32.94</c:v>
                </c:pt>
                <c:pt idx="3295">
                  <c:v>32.950000000000003</c:v>
                </c:pt>
                <c:pt idx="3296">
                  <c:v>32.96</c:v>
                </c:pt>
                <c:pt idx="3297">
                  <c:v>32.97</c:v>
                </c:pt>
                <c:pt idx="3298">
                  <c:v>32.979999999999997</c:v>
                </c:pt>
                <c:pt idx="3299">
                  <c:v>32.99</c:v>
                </c:pt>
                <c:pt idx="3300">
                  <c:v>33</c:v>
                </c:pt>
                <c:pt idx="3301">
                  <c:v>33.01</c:v>
                </c:pt>
                <c:pt idx="3302">
                  <c:v>33.020000000000003</c:v>
                </c:pt>
                <c:pt idx="3303">
                  <c:v>33.03</c:v>
                </c:pt>
                <c:pt idx="3304">
                  <c:v>33.04</c:v>
                </c:pt>
                <c:pt idx="3305">
                  <c:v>33.049999999999997</c:v>
                </c:pt>
                <c:pt idx="3306">
                  <c:v>33.06</c:v>
                </c:pt>
                <c:pt idx="3307">
                  <c:v>33.07</c:v>
                </c:pt>
                <c:pt idx="3308">
                  <c:v>33.08</c:v>
                </c:pt>
                <c:pt idx="3309">
                  <c:v>33.090000000000003</c:v>
                </c:pt>
                <c:pt idx="3310">
                  <c:v>33.1</c:v>
                </c:pt>
                <c:pt idx="3311">
                  <c:v>33.11</c:v>
                </c:pt>
                <c:pt idx="3312">
                  <c:v>33.119999999999997</c:v>
                </c:pt>
                <c:pt idx="3313">
                  <c:v>33.130000000000003</c:v>
                </c:pt>
                <c:pt idx="3314">
                  <c:v>33.14</c:v>
                </c:pt>
                <c:pt idx="3315">
                  <c:v>33.15</c:v>
                </c:pt>
                <c:pt idx="3316">
                  <c:v>33.159999999999997</c:v>
                </c:pt>
                <c:pt idx="3317">
                  <c:v>33.17</c:v>
                </c:pt>
                <c:pt idx="3318">
                  <c:v>33.18</c:v>
                </c:pt>
                <c:pt idx="3319">
                  <c:v>33.19</c:v>
                </c:pt>
                <c:pt idx="3320">
                  <c:v>33.200000000000003</c:v>
                </c:pt>
                <c:pt idx="3321">
                  <c:v>33.21</c:v>
                </c:pt>
                <c:pt idx="3322">
                  <c:v>33.22</c:v>
                </c:pt>
                <c:pt idx="3323">
                  <c:v>33.229999999999997</c:v>
                </c:pt>
                <c:pt idx="3324">
                  <c:v>33.24</c:v>
                </c:pt>
                <c:pt idx="3325">
                  <c:v>33.25</c:v>
                </c:pt>
                <c:pt idx="3326">
                  <c:v>33.26</c:v>
                </c:pt>
                <c:pt idx="3327">
                  <c:v>33.270000000000003</c:v>
                </c:pt>
                <c:pt idx="3328">
                  <c:v>33.28</c:v>
                </c:pt>
                <c:pt idx="3329">
                  <c:v>33.29</c:v>
                </c:pt>
                <c:pt idx="3330">
                  <c:v>33.299999999999997</c:v>
                </c:pt>
                <c:pt idx="3331">
                  <c:v>33.31</c:v>
                </c:pt>
                <c:pt idx="3332">
                  <c:v>33.32</c:v>
                </c:pt>
                <c:pt idx="3333">
                  <c:v>33.33</c:v>
                </c:pt>
                <c:pt idx="3334">
                  <c:v>33.340000000000003</c:v>
                </c:pt>
                <c:pt idx="3335">
                  <c:v>33.35</c:v>
                </c:pt>
                <c:pt idx="3336">
                  <c:v>33.36</c:v>
                </c:pt>
                <c:pt idx="3337">
                  <c:v>33.369999999999997</c:v>
                </c:pt>
                <c:pt idx="3338">
                  <c:v>33.380000000000003</c:v>
                </c:pt>
                <c:pt idx="3339">
                  <c:v>33.39</c:v>
                </c:pt>
                <c:pt idx="3340">
                  <c:v>33.4</c:v>
                </c:pt>
                <c:pt idx="3341">
                  <c:v>33.409999999999997</c:v>
                </c:pt>
                <c:pt idx="3342">
                  <c:v>33.42</c:v>
                </c:pt>
                <c:pt idx="3343">
                  <c:v>33.43</c:v>
                </c:pt>
                <c:pt idx="3344">
                  <c:v>33.44</c:v>
                </c:pt>
                <c:pt idx="3345">
                  <c:v>33.450000000000003</c:v>
                </c:pt>
                <c:pt idx="3346">
                  <c:v>33.46</c:v>
                </c:pt>
                <c:pt idx="3347">
                  <c:v>33.47</c:v>
                </c:pt>
                <c:pt idx="3348">
                  <c:v>33.479999999999997</c:v>
                </c:pt>
                <c:pt idx="3349">
                  <c:v>33.49</c:v>
                </c:pt>
                <c:pt idx="3350">
                  <c:v>33.5</c:v>
                </c:pt>
                <c:pt idx="3351">
                  <c:v>33.51</c:v>
                </c:pt>
                <c:pt idx="3352">
                  <c:v>33.520000000000003</c:v>
                </c:pt>
                <c:pt idx="3353">
                  <c:v>33.53</c:v>
                </c:pt>
                <c:pt idx="3354">
                  <c:v>33.54</c:v>
                </c:pt>
                <c:pt idx="3355">
                  <c:v>33.549999999999997</c:v>
                </c:pt>
                <c:pt idx="3356">
                  <c:v>33.56</c:v>
                </c:pt>
                <c:pt idx="3357">
                  <c:v>33.57</c:v>
                </c:pt>
                <c:pt idx="3358">
                  <c:v>33.58</c:v>
                </c:pt>
                <c:pt idx="3359">
                  <c:v>33.590000000000003</c:v>
                </c:pt>
                <c:pt idx="3360">
                  <c:v>33.6</c:v>
                </c:pt>
                <c:pt idx="3361">
                  <c:v>33.61</c:v>
                </c:pt>
                <c:pt idx="3362">
                  <c:v>33.619999999999997</c:v>
                </c:pt>
                <c:pt idx="3363">
                  <c:v>33.630000000000003</c:v>
                </c:pt>
                <c:pt idx="3364">
                  <c:v>33.64</c:v>
                </c:pt>
                <c:pt idx="3365">
                  <c:v>33.65</c:v>
                </c:pt>
                <c:pt idx="3366">
                  <c:v>33.659999999999997</c:v>
                </c:pt>
                <c:pt idx="3367">
                  <c:v>33.67</c:v>
                </c:pt>
                <c:pt idx="3368">
                  <c:v>33.68</c:v>
                </c:pt>
                <c:pt idx="3369">
                  <c:v>33.69</c:v>
                </c:pt>
                <c:pt idx="3370">
                  <c:v>33.700000000000003</c:v>
                </c:pt>
                <c:pt idx="3371">
                  <c:v>33.71</c:v>
                </c:pt>
                <c:pt idx="3372">
                  <c:v>33.72</c:v>
                </c:pt>
                <c:pt idx="3373">
                  <c:v>33.729999999999997</c:v>
                </c:pt>
                <c:pt idx="3374">
                  <c:v>33.74</c:v>
                </c:pt>
                <c:pt idx="3375">
                  <c:v>33.75</c:v>
                </c:pt>
                <c:pt idx="3376">
                  <c:v>33.76</c:v>
                </c:pt>
                <c:pt idx="3377">
                  <c:v>33.770000000000003</c:v>
                </c:pt>
                <c:pt idx="3378">
                  <c:v>33.78</c:v>
                </c:pt>
                <c:pt idx="3379">
                  <c:v>33.79</c:v>
                </c:pt>
                <c:pt idx="3380">
                  <c:v>33.799999999999997</c:v>
                </c:pt>
                <c:pt idx="3381">
                  <c:v>33.81</c:v>
                </c:pt>
                <c:pt idx="3382">
                  <c:v>33.82</c:v>
                </c:pt>
                <c:pt idx="3383">
                  <c:v>33.83</c:v>
                </c:pt>
                <c:pt idx="3384">
                  <c:v>33.840000000000003</c:v>
                </c:pt>
                <c:pt idx="3385">
                  <c:v>33.85</c:v>
                </c:pt>
                <c:pt idx="3386">
                  <c:v>33.86</c:v>
                </c:pt>
                <c:pt idx="3387">
                  <c:v>33.869999999999997</c:v>
                </c:pt>
                <c:pt idx="3388">
                  <c:v>33.880000000000003</c:v>
                </c:pt>
                <c:pt idx="3389">
                  <c:v>33.89</c:v>
                </c:pt>
                <c:pt idx="3390">
                  <c:v>33.9</c:v>
                </c:pt>
                <c:pt idx="3391">
                  <c:v>33.909999999999997</c:v>
                </c:pt>
                <c:pt idx="3392">
                  <c:v>33.92</c:v>
                </c:pt>
                <c:pt idx="3393">
                  <c:v>33.93</c:v>
                </c:pt>
                <c:pt idx="3394">
                  <c:v>33.94</c:v>
                </c:pt>
                <c:pt idx="3395">
                  <c:v>33.950000000000003</c:v>
                </c:pt>
                <c:pt idx="3396">
                  <c:v>33.96</c:v>
                </c:pt>
                <c:pt idx="3397">
                  <c:v>33.97</c:v>
                </c:pt>
                <c:pt idx="3398">
                  <c:v>33.979999999999997</c:v>
                </c:pt>
                <c:pt idx="3399">
                  <c:v>33.99</c:v>
                </c:pt>
                <c:pt idx="3400">
                  <c:v>34</c:v>
                </c:pt>
                <c:pt idx="3401">
                  <c:v>34.01</c:v>
                </c:pt>
                <c:pt idx="3402">
                  <c:v>34.020000000000003</c:v>
                </c:pt>
                <c:pt idx="3403">
                  <c:v>34.03</c:v>
                </c:pt>
                <c:pt idx="3404">
                  <c:v>34.04</c:v>
                </c:pt>
                <c:pt idx="3405">
                  <c:v>34.049999999999997</c:v>
                </c:pt>
                <c:pt idx="3406">
                  <c:v>34.06</c:v>
                </c:pt>
                <c:pt idx="3407">
                  <c:v>34.07</c:v>
                </c:pt>
                <c:pt idx="3408">
                  <c:v>34.08</c:v>
                </c:pt>
                <c:pt idx="3409">
                  <c:v>34.090000000000003</c:v>
                </c:pt>
                <c:pt idx="3410">
                  <c:v>34.1</c:v>
                </c:pt>
                <c:pt idx="3411">
                  <c:v>34.11</c:v>
                </c:pt>
                <c:pt idx="3412">
                  <c:v>34.119999999999997</c:v>
                </c:pt>
                <c:pt idx="3413">
                  <c:v>34.130000000000003</c:v>
                </c:pt>
                <c:pt idx="3414">
                  <c:v>34.14</c:v>
                </c:pt>
                <c:pt idx="3415">
                  <c:v>34.15</c:v>
                </c:pt>
                <c:pt idx="3416">
                  <c:v>34.159999999999997</c:v>
                </c:pt>
                <c:pt idx="3417">
                  <c:v>34.17</c:v>
                </c:pt>
                <c:pt idx="3418">
                  <c:v>34.18</c:v>
                </c:pt>
                <c:pt idx="3419">
                  <c:v>34.19</c:v>
                </c:pt>
                <c:pt idx="3420">
                  <c:v>34.200000000000003</c:v>
                </c:pt>
                <c:pt idx="3421">
                  <c:v>34.21</c:v>
                </c:pt>
                <c:pt idx="3422">
                  <c:v>34.22</c:v>
                </c:pt>
                <c:pt idx="3423">
                  <c:v>34.229999999999997</c:v>
                </c:pt>
                <c:pt idx="3424">
                  <c:v>34.24</c:v>
                </c:pt>
                <c:pt idx="3425">
                  <c:v>34.25</c:v>
                </c:pt>
                <c:pt idx="3426">
                  <c:v>34.26</c:v>
                </c:pt>
                <c:pt idx="3427">
                  <c:v>34.270000000000003</c:v>
                </c:pt>
                <c:pt idx="3428">
                  <c:v>34.28</c:v>
                </c:pt>
                <c:pt idx="3429">
                  <c:v>34.29</c:v>
                </c:pt>
                <c:pt idx="3430">
                  <c:v>34.299999999999997</c:v>
                </c:pt>
                <c:pt idx="3431">
                  <c:v>34.31</c:v>
                </c:pt>
                <c:pt idx="3432">
                  <c:v>34.32</c:v>
                </c:pt>
                <c:pt idx="3433">
                  <c:v>34.33</c:v>
                </c:pt>
                <c:pt idx="3434">
                  <c:v>34.340000000000003</c:v>
                </c:pt>
                <c:pt idx="3435">
                  <c:v>34.35</c:v>
                </c:pt>
                <c:pt idx="3436">
                  <c:v>34.36</c:v>
                </c:pt>
                <c:pt idx="3437">
                  <c:v>34.369999999999997</c:v>
                </c:pt>
                <c:pt idx="3438">
                  <c:v>34.380000000000003</c:v>
                </c:pt>
                <c:pt idx="3439">
                  <c:v>34.39</c:v>
                </c:pt>
                <c:pt idx="3440">
                  <c:v>34.4</c:v>
                </c:pt>
                <c:pt idx="3441">
                  <c:v>34.409999999999997</c:v>
                </c:pt>
                <c:pt idx="3442">
                  <c:v>34.42</c:v>
                </c:pt>
                <c:pt idx="3443">
                  <c:v>34.43</c:v>
                </c:pt>
                <c:pt idx="3444">
                  <c:v>34.44</c:v>
                </c:pt>
                <c:pt idx="3445">
                  <c:v>34.450000000000003</c:v>
                </c:pt>
                <c:pt idx="3446">
                  <c:v>34.46</c:v>
                </c:pt>
                <c:pt idx="3447">
                  <c:v>34.47</c:v>
                </c:pt>
                <c:pt idx="3448">
                  <c:v>34.479999999999997</c:v>
                </c:pt>
                <c:pt idx="3449">
                  <c:v>34.49</c:v>
                </c:pt>
                <c:pt idx="3450">
                  <c:v>34.5</c:v>
                </c:pt>
                <c:pt idx="3451">
                  <c:v>34.51</c:v>
                </c:pt>
                <c:pt idx="3452">
                  <c:v>34.520000000000003</c:v>
                </c:pt>
                <c:pt idx="3453">
                  <c:v>34.53</c:v>
                </c:pt>
                <c:pt idx="3454">
                  <c:v>34.54</c:v>
                </c:pt>
                <c:pt idx="3455">
                  <c:v>34.549999999999997</c:v>
                </c:pt>
                <c:pt idx="3456">
                  <c:v>34.56</c:v>
                </c:pt>
                <c:pt idx="3457">
                  <c:v>34.57</c:v>
                </c:pt>
                <c:pt idx="3458">
                  <c:v>34.58</c:v>
                </c:pt>
                <c:pt idx="3459">
                  <c:v>34.590000000000003</c:v>
                </c:pt>
                <c:pt idx="3460">
                  <c:v>34.6</c:v>
                </c:pt>
                <c:pt idx="3461">
                  <c:v>34.61</c:v>
                </c:pt>
                <c:pt idx="3462">
                  <c:v>34.619999999999997</c:v>
                </c:pt>
                <c:pt idx="3463">
                  <c:v>34.630000000000003</c:v>
                </c:pt>
                <c:pt idx="3464">
                  <c:v>34.64</c:v>
                </c:pt>
                <c:pt idx="3465">
                  <c:v>34.65</c:v>
                </c:pt>
                <c:pt idx="3466">
                  <c:v>34.659999999999997</c:v>
                </c:pt>
                <c:pt idx="3467">
                  <c:v>34.67</c:v>
                </c:pt>
                <c:pt idx="3468">
                  <c:v>34.68</c:v>
                </c:pt>
                <c:pt idx="3469">
                  <c:v>34.69</c:v>
                </c:pt>
                <c:pt idx="3470">
                  <c:v>34.700000000000003</c:v>
                </c:pt>
                <c:pt idx="3471">
                  <c:v>34.71</c:v>
                </c:pt>
                <c:pt idx="3472">
                  <c:v>34.72</c:v>
                </c:pt>
                <c:pt idx="3473">
                  <c:v>34.729999999999997</c:v>
                </c:pt>
                <c:pt idx="3474">
                  <c:v>34.74</c:v>
                </c:pt>
                <c:pt idx="3475">
                  <c:v>34.75</c:v>
                </c:pt>
                <c:pt idx="3476">
                  <c:v>34.76</c:v>
                </c:pt>
                <c:pt idx="3477">
                  <c:v>34.770000000000003</c:v>
                </c:pt>
                <c:pt idx="3478">
                  <c:v>34.78</c:v>
                </c:pt>
                <c:pt idx="3479">
                  <c:v>34.79</c:v>
                </c:pt>
                <c:pt idx="3480">
                  <c:v>34.799999999999997</c:v>
                </c:pt>
                <c:pt idx="3481">
                  <c:v>34.81</c:v>
                </c:pt>
                <c:pt idx="3482">
                  <c:v>34.82</c:v>
                </c:pt>
                <c:pt idx="3483">
                  <c:v>34.83</c:v>
                </c:pt>
                <c:pt idx="3484">
                  <c:v>34.840000000000003</c:v>
                </c:pt>
                <c:pt idx="3485">
                  <c:v>34.85</c:v>
                </c:pt>
                <c:pt idx="3486">
                  <c:v>34.86</c:v>
                </c:pt>
                <c:pt idx="3487">
                  <c:v>34.869999999999997</c:v>
                </c:pt>
                <c:pt idx="3488">
                  <c:v>34.880000000000003</c:v>
                </c:pt>
                <c:pt idx="3489">
                  <c:v>34.89</c:v>
                </c:pt>
                <c:pt idx="3490">
                  <c:v>34.9</c:v>
                </c:pt>
                <c:pt idx="3491">
                  <c:v>34.909999999999997</c:v>
                </c:pt>
                <c:pt idx="3492">
                  <c:v>34.92</c:v>
                </c:pt>
                <c:pt idx="3493">
                  <c:v>34.93</c:v>
                </c:pt>
                <c:pt idx="3494">
                  <c:v>34.94</c:v>
                </c:pt>
                <c:pt idx="3495">
                  <c:v>34.950000000000003</c:v>
                </c:pt>
                <c:pt idx="3496">
                  <c:v>34.96</c:v>
                </c:pt>
                <c:pt idx="3497">
                  <c:v>34.97</c:v>
                </c:pt>
                <c:pt idx="3498">
                  <c:v>34.979999999999997</c:v>
                </c:pt>
                <c:pt idx="3499">
                  <c:v>34.99</c:v>
                </c:pt>
                <c:pt idx="3500">
                  <c:v>35</c:v>
                </c:pt>
                <c:pt idx="3501">
                  <c:v>35.01</c:v>
                </c:pt>
                <c:pt idx="3502">
                  <c:v>35.020000000000003</c:v>
                </c:pt>
                <c:pt idx="3503">
                  <c:v>35.03</c:v>
                </c:pt>
                <c:pt idx="3504">
                  <c:v>35.04</c:v>
                </c:pt>
                <c:pt idx="3505">
                  <c:v>35.049999999999997</c:v>
                </c:pt>
                <c:pt idx="3506">
                  <c:v>35.06</c:v>
                </c:pt>
                <c:pt idx="3507">
                  <c:v>35.07</c:v>
                </c:pt>
                <c:pt idx="3508">
                  <c:v>35.08</c:v>
                </c:pt>
                <c:pt idx="3509">
                  <c:v>35.090000000000003</c:v>
                </c:pt>
                <c:pt idx="3510">
                  <c:v>35.1</c:v>
                </c:pt>
                <c:pt idx="3511">
                  <c:v>35.11</c:v>
                </c:pt>
                <c:pt idx="3512">
                  <c:v>35.119999999999997</c:v>
                </c:pt>
                <c:pt idx="3513">
                  <c:v>35.130000000000003</c:v>
                </c:pt>
                <c:pt idx="3514">
                  <c:v>35.14</c:v>
                </c:pt>
                <c:pt idx="3515">
                  <c:v>35.15</c:v>
                </c:pt>
                <c:pt idx="3516">
                  <c:v>35.159999999999997</c:v>
                </c:pt>
                <c:pt idx="3517">
                  <c:v>35.17</c:v>
                </c:pt>
                <c:pt idx="3518">
                  <c:v>35.18</c:v>
                </c:pt>
                <c:pt idx="3519">
                  <c:v>35.19</c:v>
                </c:pt>
                <c:pt idx="3520">
                  <c:v>35.200000000000003</c:v>
                </c:pt>
                <c:pt idx="3521">
                  <c:v>35.21</c:v>
                </c:pt>
                <c:pt idx="3522">
                  <c:v>35.22</c:v>
                </c:pt>
                <c:pt idx="3523">
                  <c:v>35.229999999999997</c:v>
                </c:pt>
                <c:pt idx="3524">
                  <c:v>35.24</c:v>
                </c:pt>
                <c:pt idx="3525">
                  <c:v>35.25</c:v>
                </c:pt>
                <c:pt idx="3526">
                  <c:v>35.26</c:v>
                </c:pt>
                <c:pt idx="3527">
                  <c:v>35.270000000000003</c:v>
                </c:pt>
                <c:pt idx="3528">
                  <c:v>35.28</c:v>
                </c:pt>
                <c:pt idx="3529">
                  <c:v>35.29</c:v>
                </c:pt>
                <c:pt idx="3530">
                  <c:v>35.299999999999997</c:v>
                </c:pt>
                <c:pt idx="3531">
                  <c:v>35.31</c:v>
                </c:pt>
                <c:pt idx="3532">
                  <c:v>35.32</c:v>
                </c:pt>
                <c:pt idx="3533">
                  <c:v>35.33</c:v>
                </c:pt>
                <c:pt idx="3534">
                  <c:v>35.340000000000003</c:v>
                </c:pt>
                <c:pt idx="3535">
                  <c:v>35.35</c:v>
                </c:pt>
                <c:pt idx="3536">
                  <c:v>35.36</c:v>
                </c:pt>
                <c:pt idx="3537">
                  <c:v>35.369999999999997</c:v>
                </c:pt>
                <c:pt idx="3538">
                  <c:v>35.380000000000003</c:v>
                </c:pt>
                <c:pt idx="3539">
                  <c:v>35.39</c:v>
                </c:pt>
                <c:pt idx="3540">
                  <c:v>35.4</c:v>
                </c:pt>
                <c:pt idx="3541">
                  <c:v>35.409999999999997</c:v>
                </c:pt>
                <c:pt idx="3542">
                  <c:v>35.42</c:v>
                </c:pt>
                <c:pt idx="3543">
                  <c:v>35.43</c:v>
                </c:pt>
                <c:pt idx="3544">
                  <c:v>35.44</c:v>
                </c:pt>
                <c:pt idx="3545">
                  <c:v>35.450000000000003</c:v>
                </c:pt>
                <c:pt idx="3546">
                  <c:v>35.46</c:v>
                </c:pt>
                <c:pt idx="3547">
                  <c:v>35.47</c:v>
                </c:pt>
                <c:pt idx="3548">
                  <c:v>35.479999999999997</c:v>
                </c:pt>
                <c:pt idx="3549">
                  <c:v>35.49</c:v>
                </c:pt>
                <c:pt idx="3550">
                  <c:v>35.5</c:v>
                </c:pt>
                <c:pt idx="3551">
                  <c:v>35.51</c:v>
                </c:pt>
                <c:pt idx="3552">
                  <c:v>35.520000000000003</c:v>
                </c:pt>
                <c:pt idx="3553">
                  <c:v>35.53</c:v>
                </c:pt>
                <c:pt idx="3554">
                  <c:v>35.54</c:v>
                </c:pt>
                <c:pt idx="3555">
                  <c:v>35.549999999999997</c:v>
                </c:pt>
                <c:pt idx="3556">
                  <c:v>35.56</c:v>
                </c:pt>
                <c:pt idx="3557">
                  <c:v>35.57</c:v>
                </c:pt>
                <c:pt idx="3558">
                  <c:v>35.58</c:v>
                </c:pt>
                <c:pt idx="3559">
                  <c:v>35.590000000000003</c:v>
                </c:pt>
                <c:pt idx="3560">
                  <c:v>35.6</c:v>
                </c:pt>
                <c:pt idx="3561">
                  <c:v>35.61</c:v>
                </c:pt>
                <c:pt idx="3562">
                  <c:v>35.619999999999997</c:v>
                </c:pt>
                <c:pt idx="3563">
                  <c:v>35.630000000000003</c:v>
                </c:pt>
                <c:pt idx="3564">
                  <c:v>35.64</c:v>
                </c:pt>
                <c:pt idx="3565">
                  <c:v>35.65</c:v>
                </c:pt>
                <c:pt idx="3566">
                  <c:v>35.659999999999997</c:v>
                </c:pt>
                <c:pt idx="3567">
                  <c:v>35.67</c:v>
                </c:pt>
                <c:pt idx="3568">
                  <c:v>35.68</c:v>
                </c:pt>
                <c:pt idx="3569">
                  <c:v>35.69</c:v>
                </c:pt>
                <c:pt idx="3570">
                  <c:v>35.700000000000003</c:v>
                </c:pt>
                <c:pt idx="3571">
                  <c:v>35.71</c:v>
                </c:pt>
                <c:pt idx="3572">
                  <c:v>35.72</c:v>
                </c:pt>
                <c:pt idx="3573">
                  <c:v>35.729999999999997</c:v>
                </c:pt>
                <c:pt idx="3574">
                  <c:v>35.74</c:v>
                </c:pt>
                <c:pt idx="3575">
                  <c:v>35.75</c:v>
                </c:pt>
                <c:pt idx="3576">
                  <c:v>35.76</c:v>
                </c:pt>
                <c:pt idx="3577">
                  <c:v>35.770000000000003</c:v>
                </c:pt>
                <c:pt idx="3578">
                  <c:v>35.78</c:v>
                </c:pt>
                <c:pt idx="3579">
                  <c:v>35.79</c:v>
                </c:pt>
                <c:pt idx="3580">
                  <c:v>35.799999999999997</c:v>
                </c:pt>
                <c:pt idx="3581">
                  <c:v>35.81</c:v>
                </c:pt>
                <c:pt idx="3582">
                  <c:v>35.82</c:v>
                </c:pt>
                <c:pt idx="3583">
                  <c:v>35.83</c:v>
                </c:pt>
                <c:pt idx="3584">
                  <c:v>35.840000000000003</c:v>
                </c:pt>
                <c:pt idx="3585">
                  <c:v>35.85</c:v>
                </c:pt>
                <c:pt idx="3586">
                  <c:v>35.86</c:v>
                </c:pt>
                <c:pt idx="3587">
                  <c:v>35.869999999999997</c:v>
                </c:pt>
                <c:pt idx="3588">
                  <c:v>35.880000000000003</c:v>
                </c:pt>
                <c:pt idx="3589">
                  <c:v>35.89</c:v>
                </c:pt>
                <c:pt idx="3590">
                  <c:v>35.9</c:v>
                </c:pt>
                <c:pt idx="3591">
                  <c:v>35.909999999999997</c:v>
                </c:pt>
                <c:pt idx="3592">
                  <c:v>35.92</c:v>
                </c:pt>
                <c:pt idx="3593">
                  <c:v>35.93</c:v>
                </c:pt>
                <c:pt idx="3594">
                  <c:v>35.94</c:v>
                </c:pt>
                <c:pt idx="3595">
                  <c:v>35.950000000000003</c:v>
                </c:pt>
                <c:pt idx="3596">
                  <c:v>35.96</c:v>
                </c:pt>
                <c:pt idx="3597">
                  <c:v>35.97</c:v>
                </c:pt>
                <c:pt idx="3598">
                  <c:v>35.979999999999997</c:v>
                </c:pt>
                <c:pt idx="3599">
                  <c:v>35.99</c:v>
                </c:pt>
                <c:pt idx="3600">
                  <c:v>36</c:v>
                </c:pt>
                <c:pt idx="3601">
                  <c:v>36.01</c:v>
                </c:pt>
                <c:pt idx="3602">
                  <c:v>36.020000000000003</c:v>
                </c:pt>
                <c:pt idx="3603">
                  <c:v>36.03</c:v>
                </c:pt>
                <c:pt idx="3604">
                  <c:v>36.04</c:v>
                </c:pt>
                <c:pt idx="3605">
                  <c:v>36.049999999999997</c:v>
                </c:pt>
                <c:pt idx="3606">
                  <c:v>36.06</c:v>
                </c:pt>
                <c:pt idx="3607">
                  <c:v>36.07</c:v>
                </c:pt>
                <c:pt idx="3608">
                  <c:v>36.08</c:v>
                </c:pt>
                <c:pt idx="3609">
                  <c:v>36.090000000000003</c:v>
                </c:pt>
                <c:pt idx="3610">
                  <c:v>36.1</c:v>
                </c:pt>
                <c:pt idx="3611">
                  <c:v>36.11</c:v>
                </c:pt>
                <c:pt idx="3612">
                  <c:v>36.119999999999997</c:v>
                </c:pt>
                <c:pt idx="3613">
                  <c:v>36.130000000000003</c:v>
                </c:pt>
                <c:pt idx="3614">
                  <c:v>36.14</c:v>
                </c:pt>
                <c:pt idx="3615">
                  <c:v>36.15</c:v>
                </c:pt>
                <c:pt idx="3616">
                  <c:v>36.159999999999997</c:v>
                </c:pt>
                <c:pt idx="3617">
                  <c:v>36.17</c:v>
                </c:pt>
                <c:pt idx="3618">
                  <c:v>36.18</c:v>
                </c:pt>
                <c:pt idx="3619">
                  <c:v>36.19</c:v>
                </c:pt>
                <c:pt idx="3620">
                  <c:v>36.200000000000003</c:v>
                </c:pt>
                <c:pt idx="3621">
                  <c:v>36.21</c:v>
                </c:pt>
                <c:pt idx="3622">
                  <c:v>36.22</c:v>
                </c:pt>
                <c:pt idx="3623">
                  <c:v>36.229999999999997</c:v>
                </c:pt>
                <c:pt idx="3624">
                  <c:v>36.24</c:v>
                </c:pt>
                <c:pt idx="3625">
                  <c:v>36.25</c:v>
                </c:pt>
                <c:pt idx="3626">
                  <c:v>36.26</c:v>
                </c:pt>
                <c:pt idx="3627">
                  <c:v>36.270000000000003</c:v>
                </c:pt>
                <c:pt idx="3628">
                  <c:v>36.28</c:v>
                </c:pt>
                <c:pt idx="3629">
                  <c:v>36.29</c:v>
                </c:pt>
                <c:pt idx="3630">
                  <c:v>36.299999999999997</c:v>
                </c:pt>
                <c:pt idx="3631">
                  <c:v>36.31</c:v>
                </c:pt>
                <c:pt idx="3632">
                  <c:v>36.32</c:v>
                </c:pt>
                <c:pt idx="3633">
                  <c:v>36.33</c:v>
                </c:pt>
                <c:pt idx="3634">
                  <c:v>36.340000000000003</c:v>
                </c:pt>
                <c:pt idx="3635">
                  <c:v>36.35</c:v>
                </c:pt>
                <c:pt idx="3636">
                  <c:v>36.36</c:v>
                </c:pt>
                <c:pt idx="3637">
                  <c:v>36.369999999999997</c:v>
                </c:pt>
                <c:pt idx="3638">
                  <c:v>36.380000000000003</c:v>
                </c:pt>
                <c:pt idx="3639">
                  <c:v>36.39</c:v>
                </c:pt>
                <c:pt idx="3640">
                  <c:v>36.4</c:v>
                </c:pt>
                <c:pt idx="3641">
                  <c:v>36.409999999999997</c:v>
                </c:pt>
                <c:pt idx="3642">
                  <c:v>36.42</c:v>
                </c:pt>
                <c:pt idx="3643">
                  <c:v>36.43</c:v>
                </c:pt>
                <c:pt idx="3644">
                  <c:v>36.44</c:v>
                </c:pt>
                <c:pt idx="3645">
                  <c:v>36.450000000000003</c:v>
                </c:pt>
                <c:pt idx="3646">
                  <c:v>36.46</c:v>
                </c:pt>
                <c:pt idx="3647">
                  <c:v>36.47</c:v>
                </c:pt>
                <c:pt idx="3648">
                  <c:v>36.479999999999997</c:v>
                </c:pt>
                <c:pt idx="3649">
                  <c:v>36.49</c:v>
                </c:pt>
                <c:pt idx="3650">
                  <c:v>36.5</c:v>
                </c:pt>
                <c:pt idx="3651">
                  <c:v>36.51</c:v>
                </c:pt>
                <c:pt idx="3652">
                  <c:v>36.520000000000003</c:v>
                </c:pt>
                <c:pt idx="3653">
                  <c:v>36.53</c:v>
                </c:pt>
                <c:pt idx="3654">
                  <c:v>36.54</c:v>
                </c:pt>
                <c:pt idx="3655">
                  <c:v>36.549999999999997</c:v>
                </c:pt>
                <c:pt idx="3656">
                  <c:v>36.56</c:v>
                </c:pt>
                <c:pt idx="3657">
                  <c:v>36.57</c:v>
                </c:pt>
                <c:pt idx="3658">
                  <c:v>36.58</c:v>
                </c:pt>
                <c:pt idx="3659">
                  <c:v>36.590000000000003</c:v>
                </c:pt>
                <c:pt idx="3660">
                  <c:v>36.6</c:v>
                </c:pt>
                <c:pt idx="3661">
                  <c:v>36.61</c:v>
                </c:pt>
                <c:pt idx="3662">
                  <c:v>36.619999999999997</c:v>
                </c:pt>
                <c:pt idx="3663">
                  <c:v>36.630000000000003</c:v>
                </c:pt>
                <c:pt idx="3664">
                  <c:v>36.64</c:v>
                </c:pt>
                <c:pt idx="3665">
                  <c:v>36.65</c:v>
                </c:pt>
                <c:pt idx="3666">
                  <c:v>36.659999999999997</c:v>
                </c:pt>
                <c:pt idx="3667">
                  <c:v>36.67</c:v>
                </c:pt>
                <c:pt idx="3668">
                  <c:v>36.68</c:v>
                </c:pt>
                <c:pt idx="3669">
                  <c:v>36.69</c:v>
                </c:pt>
                <c:pt idx="3670">
                  <c:v>36.700000000000003</c:v>
                </c:pt>
                <c:pt idx="3671">
                  <c:v>36.71</c:v>
                </c:pt>
                <c:pt idx="3672">
                  <c:v>36.72</c:v>
                </c:pt>
                <c:pt idx="3673">
                  <c:v>36.729999999999997</c:v>
                </c:pt>
                <c:pt idx="3674">
                  <c:v>36.74</c:v>
                </c:pt>
                <c:pt idx="3675">
                  <c:v>36.75</c:v>
                </c:pt>
                <c:pt idx="3676">
                  <c:v>36.76</c:v>
                </c:pt>
                <c:pt idx="3677">
                  <c:v>36.770000000000003</c:v>
                </c:pt>
                <c:pt idx="3678">
                  <c:v>36.78</c:v>
                </c:pt>
                <c:pt idx="3679">
                  <c:v>36.79</c:v>
                </c:pt>
                <c:pt idx="3680">
                  <c:v>36.799999999999997</c:v>
                </c:pt>
                <c:pt idx="3681">
                  <c:v>36.81</c:v>
                </c:pt>
                <c:pt idx="3682">
                  <c:v>36.82</c:v>
                </c:pt>
                <c:pt idx="3683">
                  <c:v>36.83</c:v>
                </c:pt>
                <c:pt idx="3684">
                  <c:v>36.840000000000003</c:v>
                </c:pt>
                <c:pt idx="3685">
                  <c:v>36.85</c:v>
                </c:pt>
                <c:pt idx="3686">
                  <c:v>36.86</c:v>
                </c:pt>
                <c:pt idx="3687">
                  <c:v>36.869999999999997</c:v>
                </c:pt>
                <c:pt idx="3688">
                  <c:v>36.880000000000003</c:v>
                </c:pt>
                <c:pt idx="3689">
                  <c:v>36.89</c:v>
                </c:pt>
                <c:pt idx="3690">
                  <c:v>36.9</c:v>
                </c:pt>
                <c:pt idx="3691">
                  <c:v>36.909999999999997</c:v>
                </c:pt>
                <c:pt idx="3692">
                  <c:v>36.92</c:v>
                </c:pt>
                <c:pt idx="3693">
                  <c:v>36.93</c:v>
                </c:pt>
                <c:pt idx="3694">
                  <c:v>36.94</c:v>
                </c:pt>
                <c:pt idx="3695">
                  <c:v>36.950000000000003</c:v>
                </c:pt>
                <c:pt idx="3696">
                  <c:v>36.96</c:v>
                </c:pt>
                <c:pt idx="3697">
                  <c:v>36.97</c:v>
                </c:pt>
                <c:pt idx="3698">
                  <c:v>36.979999999999997</c:v>
                </c:pt>
                <c:pt idx="3699">
                  <c:v>36.99</c:v>
                </c:pt>
                <c:pt idx="3700">
                  <c:v>37</c:v>
                </c:pt>
                <c:pt idx="3701">
                  <c:v>37.01</c:v>
                </c:pt>
                <c:pt idx="3702">
                  <c:v>37.020000000000003</c:v>
                </c:pt>
                <c:pt idx="3703">
                  <c:v>37.03</c:v>
                </c:pt>
                <c:pt idx="3704">
                  <c:v>37.04</c:v>
                </c:pt>
                <c:pt idx="3705">
                  <c:v>37.049999999999997</c:v>
                </c:pt>
                <c:pt idx="3706">
                  <c:v>37.06</c:v>
                </c:pt>
                <c:pt idx="3707">
                  <c:v>37.07</c:v>
                </c:pt>
                <c:pt idx="3708">
                  <c:v>37.08</c:v>
                </c:pt>
                <c:pt idx="3709">
                  <c:v>37.090000000000003</c:v>
                </c:pt>
                <c:pt idx="3710">
                  <c:v>37.1</c:v>
                </c:pt>
                <c:pt idx="3711">
                  <c:v>37.11</c:v>
                </c:pt>
                <c:pt idx="3712">
                  <c:v>37.119999999999997</c:v>
                </c:pt>
                <c:pt idx="3713">
                  <c:v>37.130000000000003</c:v>
                </c:pt>
                <c:pt idx="3714">
                  <c:v>37.14</c:v>
                </c:pt>
                <c:pt idx="3715">
                  <c:v>37.15</c:v>
                </c:pt>
                <c:pt idx="3716">
                  <c:v>37.159999999999997</c:v>
                </c:pt>
                <c:pt idx="3717">
                  <c:v>37.17</c:v>
                </c:pt>
                <c:pt idx="3718">
                  <c:v>37.18</c:v>
                </c:pt>
                <c:pt idx="3719">
                  <c:v>37.19</c:v>
                </c:pt>
                <c:pt idx="3720">
                  <c:v>37.200000000000003</c:v>
                </c:pt>
                <c:pt idx="3721">
                  <c:v>37.21</c:v>
                </c:pt>
                <c:pt idx="3722">
                  <c:v>37.22</c:v>
                </c:pt>
                <c:pt idx="3723">
                  <c:v>37.229999999999997</c:v>
                </c:pt>
                <c:pt idx="3724">
                  <c:v>37.24</c:v>
                </c:pt>
                <c:pt idx="3725">
                  <c:v>37.25</c:v>
                </c:pt>
                <c:pt idx="3726">
                  <c:v>37.26</c:v>
                </c:pt>
                <c:pt idx="3727">
                  <c:v>37.270000000000003</c:v>
                </c:pt>
                <c:pt idx="3728">
                  <c:v>37.28</c:v>
                </c:pt>
                <c:pt idx="3729">
                  <c:v>37.29</c:v>
                </c:pt>
                <c:pt idx="3730">
                  <c:v>37.299999999999997</c:v>
                </c:pt>
                <c:pt idx="3731">
                  <c:v>37.31</c:v>
                </c:pt>
                <c:pt idx="3732">
                  <c:v>37.32</c:v>
                </c:pt>
                <c:pt idx="3733">
                  <c:v>37.33</c:v>
                </c:pt>
                <c:pt idx="3734">
                  <c:v>37.340000000000003</c:v>
                </c:pt>
                <c:pt idx="3735">
                  <c:v>37.35</c:v>
                </c:pt>
                <c:pt idx="3736">
                  <c:v>37.36</c:v>
                </c:pt>
                <c:pt idx="3737">
                  <c:v>37.369999999999997</c:v>
                </c:pt>
                <c:pt idx="3738">
                  <c:v>37.380000000000003</c:v>
                </c:pt>
                <c:pt idx="3739">
                  <c:v>37.39</c:v>
                </c:pt>
                <c:pt idx="3740">
                  <c:v>37.4</c:v>
                </c:pt>
                <c:pt idx="3741">
                  <c:v>37.409999999999997</c:v>
                </c:pt>
                <c:pt idx="3742">
                  <c:v>37.42</c:v>
                </c:pt>
                <c:pt idx="3743">
                  <c:v>37.43</c:v>
                </c:pt>
                <c:pt idx="3744">
                  <c:v>37.44</c:v>
                </c:pt>
                <c:pt idx="3745">
                  <c:v>37.450000000000003</c:v>
                </c:pt>
                <c:pt idx="3746">
                  <c:v>37.46</c:v>
                </c:pt>
                <c:pt idx="3747">
                  <c:v>37.47</c:v>
                </c:pt>
                <c:pt idx="3748">
                  <c:v>37.479999999999997</c:v>
                </c:pt>
                <c:pt idx="3749">
                  <c:v>37.49</c:v>
                </c:pt>
                <c:pt idx="3750">
                  <c:v>37.5</c:v>
                </c:pt>
                <c:pt idx="3751">
                  <c:v>37.51</c:v>
                </c:pt>
                <c:pt idx="3752">
                  <c:v>37.520000000000003</c:v>
                </c:pt>
                <c:pt idx="3753">
                  <c:v>37.53</c:v>
                </c:pt>
                <c:pt idx="3754">
                  <c:v>37.54</c:v>
                </c:pt>
                <c:pt idx="3755">
                  <c:v>37.549999999999997</c:v>
                </c:pt>
                <c:pt idx="3756">
                  <c:v>37.56</c:v>
                </c:pt>
                <c:pt idx="3757">
                  <c:v>37.57</c:v>
                </c:pt>
                <c:pt idx="3758">
                  <c:v>37.58</c:v>
                </c:pt>
                <c:pt idx="3759">
                  <c:v>37.590000000000003</c:v>
                </c:pt>
                <c:pt idx="3760">
                  <c:v>37.6</c:v>
                </c:pt>
                <c:pt idx="3761">
                  <c:v>37.61</c:v>
                </c:pt>
                <c:pt idx="3762">
                  <c:v>37.619999999999997</c:v>
                </c:pt>
                <c:pt idx="3763">
                  <c:v>37.630000000000003</c:v>
                </c:pt>
                <c:pt idx="3764">
                  <c:v>37.64</c:v>
                </c:pt>
                <c:pt idx="3765">
                  <c:v>37.65</c:v>
                </c:pt>
                <c:pt idx="3766">
                  <c:v>37.659999999999997</c:v>
                </c:pt>
                <c:pt idx="3767">
                  <c:v>37.67</c:v>
                </c:pt>
                <c:pt idx="3768">
                  <c:v>37.68</c:v>
                </c:pt>
                <c:pt idx="3769">
                  <c:v>37.69</c:v>
                </c:pt>
                <c:pt idx="3770">
                  <c:v>37.700000000000003</c:v>
                </c:pt>
                <c:pt idx="3771">
                  <c:v>37.71</c:v>
                </c:pt>
                <c:pt idx="3772">
                  <c:v>37.72</c:v>
                </c:pt>
                <c:pt idx="3773">
                  <c:v>37.729999999999997</c:v>
                </c:pt>
                <c:pt idx="3774">
                  <c:v>37.74</c:v>
                </c:pt>
                <c:pt idx="3775">
                  <c:v>37.75</c:v>
                </c:pt>
                <c:pt idx="3776">
                  <c:v>37.76</c:v>
                </c:pt>
                <c:pt idx="3777">
                  <c:v>37.770000000000003</c:v>
                </c:pt>
                <c:pt idx="3778">
                  <c:v>37.78</c:v>
                </c:pt>
                <c:pt idx="3779">
                  <c:v>37.79</c:v>
                </c:pt>
                <c:pt idx="3780">
                  <c:v>37.799999999999997</c:v>
                </c:pt>
                <c:pt idx="3781">
                  <c:v>37.81</c:v>
                </c:pt>
                <c:pt idx="3782">
                  <c:v>37.82</c:v>
                </c:pt>
                <c:pt idx="3783">
                  <c:v>37.83</c:v>
                </c:pt>
                <c:pt idx="3784">
                  <c:v>37.840000000000003</c:v>
                </c:pt>
                <c:pt idx="3785">
                  <c:v>37.85</c:v>
                </c:pt>
                <c:pt idx="3786">
                  <c:v>37.86</c:v>
                </c:pt>
                <c:pt idx="3787">
                  <c:v>37.869999999999997</c:v>
                </c:pt>
                <c:pt idx="3788">
                  <c:v>37.880000000000003</c:v>
                </c:pt>
                <c:pt idx="3789">
                  <c:v>37.89</c:v>
                </c:pt>
                <c:pt idx="3790">
                  <c:v>37.9</c:v>
                </c:pt>
                <c:pt idx="3791">
                  <c:v>37.909999999999997</c:v>
                </c:pt>
                <c:pt idx="3792">
                  <c:v>37.92</c:v>
                </c:pt>
                <c:pt idx="3793">
                  <c:v>37.93</c:v>
                </c:pt>
                <c:pt idx="3794">
                  <c:v>37.94</c:v>
                </c:pt>
                <c:pt idx="3795">
                  <c:v>37.950000000000003</c:v>
                </c:pt>
                <c:pt idx="3796">
                  <c:v>37.96</c:v>
                </c:pt>
                <c:pt idx="3797">
                  <c:v>37.97</c:v>
                </c:pt>
                <c:pt idx="3798">
                  <c:v>37.979999999999997</c:v>
                </c:pt>
                <c:pt idx="3799">
                  <c:v>37.99</c:v>
                </c:pt>
                <c:pt idx="3800">
                  <c:v>38</c:v>
                </c:pt>
                <c:pt idx="3801">
                  <c:v>38.01</c:v>
                </c:pt>
                <c:pt idx="3802">
                  <c:v>38.020000000000003</c:v>
                </c:pt>
                <c:pt idx="3803">
                  <c:v>38.03</c:v>
                </c:pt>
                <c:pt idx="3804">
                  <c:v>38.04</c:v>
                </c:pt>
                <c:pt idx="3805">
                  <c:v>38.049999999999997</c:v>
                </c:pt>
                <c:pt idx="3806">
                  <c:v>38.06</c:v>
                </c:pt>
                <c:pt idx="3807">
                  <c:v>38.07</c:v>
                </c:pt>
                <c:pt idx="3808">
                  <c:v>38.08</c:v>
                </c:pt>
                <c:pt idx="3809">
                  <c:v>38.090000000000003</c:v>
                </c:pt>
                <c:pt idx="3810">
                  <c:v>38.1</c:v>
                </c:pt>
                <c:pt idx="3811">
                  <c:v>38.11</c:v>
                </c:pt>
                <c:pt idx="3812">
                  <c:v>38.119999999999997</c:v>
                </c:pt>
                <c:pt idx="3813">
                  <c:v>38.130000000000003</c:v>
                </c:pt>
                <c:pt idx="3814">
                  <c:v>38.14</c:v>
                </c:pt>
                <c:pt idx="3815">
                  <c:v>38.15</c:v>
                </c:pt>
                <c:pt idx="3816">
                  <c:v>38.159999999999997</c:v>
                </c:pt>
                <c:pt idx="3817">
                  <c:v>38.17</c:v>
                </c:pt>
                <c:pt idx="3818">
                  <c:v>38.18</c:v>
                </c:pt>
                <c:pt idx="3819">
                  <c:v>38.19</c:v>
                </c:pt>
                <c:pt idx="3820">
                  <c:v>38.200000000000003</c:v>
                </c:pt>
                <c:pt idx="3821">
                  <c:v>38.21</c:v>
                </c:pt>
                <c:pt idx="3822">
                  <c:v>38.22</c:v>
                </c:pt>
                <c:pt idx="3823">
                  <c:v>38.229999999999997</c:v>
                </c:pt>
                <c:pt idx="3824">
                  <c:v>38.24</c:v>
                </c:pt>
                <c:pt idx="3825">
                  <c:v>38.25</c:v>
                </c:pt>
                <c:pt idx="3826">
                  <c:v>38.26</c:v>
                </c:pt>
                <c:pt idx="3827">
                  <c:v>38.270000000000003</c:v>
                </c:pt>
                <c:pt idx="3828">
                  <c:v>38.28</c:v>
                </c:pt>
                <c:pt idx="3829">
                  <c:v>38.29</c:v>
                </c:pt>
                <c:pt idx="3830">
                  <c:v>38.299999999999997</c:v>
                </c:pt>
                <c:pt idx="3831">
                  <c:v>38.31</c:v>
                </c:pt>
                <c:pt idx="3832">
                  <c:v>38.32</c:v>
                </c:pt>
                <c:pt idx="3833">
                  <c:v>38.33</c:v>
                </c:pt>
                <c:pt idx="3834">
                  <c:v>38.340000000000003</c:v>
                </c:pt>
                <c:pt idx="3835">
                  <c:v>38.35</c:v>
                </c:pt>
                <c:pt idx="3836">
                  <c:v>38.36</c:v>
                </c:pt>
                <c:pt idx="3837">
                  <c:v>38.369999999999997</c:v>
                </c:pt>
                <c:pt idx="3838">
                  <c:v>38.380000000000003</c:v>
                </c:pt>
                <c:pt idx="3839">
                  <c:v>38.39</c:v>
                </c:pt>
                <c:pt idx="3840">
                  <c:v>38.4</c:v>
                </c:pt>
                <c:pt idx="3841">
                  <c:v>38.409999999999997</c:v>
                </c:pt>
                <c:pt idx="3842">
                  <c:v>38.42</c:v>
                </c:pt>
                <c:pt idx="3843">
                  <c:v>38.43</c:v>
                </c:pt>
                <c:pt idx="3844">
                  <c:v>38.44</c:v>
                </c:pt>
                <c:pt idx="3845">
                  <c:v>38.450000000000003</c:v>
                </c:pt>
                <c:pt idx="3846">
                  <c:v>38.46</c:v>
                </c:pt>
                <c:pt idx="3847">
                  <c:v>38.47</c:v>
                </c:pt>
                <c:pt idx="3848">
                  <c:v>38.479999999999997</c:v>
                </c:pt>
                <c:pt idx="3849">
                  <c:v>38.49</c:v>
                </c:pt>
                <c:pt idx="3850">
                  <c:v>38.5</c:v>
                </c:pt>
                <c:pt idx="3851">
                  <c:v>38.51</c:v>
                </c:pt>
                <c:pt idx="3852">
                  <c:v>38.520000000000003</c:v>
                </c:pt>
                <c:pt idx="3853">
                  <c:v>38.53</c:v>
                </c:pt>
                <c:pt idx="3854">
                  <c:v>38.54</c:v>
                </c:pt>
                <c:pt idx="3855">
                  <c:v>38.549999999999997</c:v>
                </c:pt>
                <c:pt idx="3856">
                  <c:v>38.56</c:v>
                </c:pt>
                <c:pt idx="3857">
                  <c:v>38.57</c:v>
                </c:pt>
                <c:pt idx="3858">
                  <c:v>38.58</c:v>
                </c:pt>
                <c:pt idx="3859">
                  <c:v>38.590000000000003</c:v>
                </c:pt>
                <c:pt idx="3860">
                  <c:v>38.6</c:v>
                </c:pt>
                <c:pt idx="3861">
                  <c:v>38.61</c:v>
                </c:pt>
                <c:pt idx="3862">
                  <c:v>38.619999999999997</c:v>
                </c:pt>
                <c:pt idx="3863">
                  <c:v>38.630000000000003</c:v>
                </c:pt>
                <c:pt idx="3864">
                  <c:v>38.64</c:v>
                </c:pt>
                <c:pt idx="3865">
                  <c:v>38.65</c:v>
                </c:pt>
                <c:pt idx="3866">
                  <c:v>38.659999999999997</c:v>
                </c:pt>
                <c:pt idx="3867">
                  <c:v>38.67</c:v>
                </c:pt>
                <c:pt idx="3868">
                  <c:v>38.68</c:v>
                </c:pt>
                <c:pt idx="3869">
                  <c:v>38.69</c:v>
                </c:pt>
                <c:pt idx="3870">
                  <c:v>38.700000000000003</c:v>
                </c:pt>
                <c:pt idx="3871">
                  <c:v>38.71</c:v>
                </c:pt>
                <c:pt idx="3872">
                  <c:v>38.72</c:v>
                </c:pt>
                <c:pt idx="3873">
                  <c:v>38.729999999999997</c:v>
                </c:pt>
                <c:pt idx="3874">
                  <c:v>38.74</c:v>
                </c:pt>
                <c:pt idx="3875">
                  <c:v>38.75</c:v>
                </c:pt>
                <c:pt idx="3876">
                  <c:v>38.76</c:v>
                </c:pt>
                <c:pt idx="3877">
                  <c:v>38.770000000000003</c:v>
                </c:pt>
                <c:pt idx="3878">
                  <c:v>38.78</c:v>
                </c:pt>
                <c:pt idx="3879">
                  <c:v>38.79</c:v>
                </c:pt>
                <c:pt idx="3880">
                  <c:v>38.799999999999997</c:v>
                </c:pt>
                <c:pt idx="3881">
                  <c:v>38.81</c:v>
                </c:pt>
                <c:pt idx="3882">
                  <c:v>38.82</c:v>
                </c:pt>
                <c:pt idx="3883">
                  <c:v>38.83</c:v>
                </c:pt>
                <c:pt idx="3884">
                  <c:v>38.840000000000003</c:v>
                </c:pt>
                <c:pt idx="3885">
                  <c:v>38.85</c:v>
                </c:pt>
                <c:pt idx="3886">
                  <c:v>38.86</c:v>
                </c:pt>
                <c:pt idx="3887">
                  <c:v>38.869999999999997</c:v>
                </c:pt>
                <c:pt idx="3888">
                  <c:v>38.880000000000003</c:v>
                </c:pt>
                <c:pt idx="3889">
                  <c:v>38.89</c:v>
                </c:pt>
                <c:pt idx="3890">
                  <c:v>38.9</c:v>
                </c:pt>
                <c:pt idx="3891">
                  <c:v>38.909999999999997</c:v>
                </c:pt>
                <c:pt idx="3892">
                  <c:v>38.92</c:v>
                </c:pt>
                <c:pt idx="3893">
                  <c:v>38.93</c:v>
                </c:pt>
                <c:pt idx="3894">
                  <c:v>38.94</c:v>
                </c:pt>
                <c:pt idx="3895">
                  <c:v>38.950000000000003</c:v>
                </c:pt>
                <c:pt idx="3896">
                  <c:v>38.96</c:v>
                </c:pt>
                <c:pt idx="3897">
                  <c:v>38.97</c:v>
                </c:pt>
                <c:pt idx="3898">
                  <c:v>38.979999999999997</c:v>
                </c:pt>
                <c:pt idx="3899">
                  <c:v>38.99</c:v>
                </c:pt>
                <c:pt idx="3900">
                  <c:v>39</c:v>
                </c:pt>
                <c:pt idx="3901">
                  <c:v>39.01</c:v>
                </c:pt>
                <c:pt idx="3902">
                  <c:v>39.020000000000003</c:v>
                </c:pt>
                <c:pt idx="3903">
                  <c:v>39.03</c:v>
                </c:pt>
                <c:pt idx="3904">
                  <c:v>39.04</c:v>
                </c:pt>
                <c:pt idx="3905">
                  <c:v>39.049999999999997</c:v>
                </c:pt>
                <c:pt idx="3906">
                  <c:v>39.06</c:v>
                </c:pt>
                <c:pt idx="3907">
                  <c:v>39.07</c:v>
                </c:pt>
                <c:pt idx="3908">
                  <c:v>39.08</c:v>
                </c:pt>
                <c:pt idx="3909">
                  <c:v>39.090000000000003</c:v>
                </c:pt>
                <c:pt idx="3910">
                  <c:v>39.1</c:v>
                </c:pt>
                <c:pt idx="3911">
                  <c:v>39.11</c:v>
                </c:pt>
                <c:pt idx="3912">
                  <c:v>39.119999999999997</c:v>
                </c:pt>
                <c:pt idx="3913">
                  <c:v>39.130000000000003</c:v>
                </c:pt>
                <c:pt idx="3914">
                  <c:v>39.14</c:v>
                </c:pt>
                <c:pt idx="3915">
                  <c:v>39.15</c:v>
                </c:pt>
                <c:pt idx="3916">
                  <c:v>39.159999999999997</c:v>
                </c:pt>
                <c:pt idx="3917">
                  <c:v>39.17</c:v>
                </c:pt>
                <c:pt idx="3918">
                  <c:v>39.18</c:v>
                </c:pt>
                <c:pt idx="3919">
                  <c:v>39.19</c:v>
                </c:pt>
                <c:pt idx="3920">
                  <c:v>39.200000000000003</c:v>
                </c:pt>
                <c:pt idx="3921">
                  <c:v>39.21</c:v>
                </c:pt>
                <c:pt idx="3922">
                  <c:v>39.22</c:v>
                </c:pt>
                <c:pt idx="3923">
                  <c:v>39.229999999999997</c:v>
                </c:pt>
                <c:pt idx="3924">
                  <c:v>39.24</c:v>
                </c:pt>
                <c:pt idx="3925">
                  <c:v>39.25</c:v>
                </c:pt>
                <c:pt idx="3926">
                  <c:v>39.26</c:v>
                </c:pt>
                <c:pt idx="3927">
                  <c:v>39.270000000000003</c:v>
                </c:pt>
                <c:pt idx="3928">
                  <c:v>39.28</c:v>
                </c:pt>
                <c:pt idx="3929">
                  <c:v>39.29</c:v>
                </c:pt>
                <c:pt idx="3930">
                  <c:v>39.299999999999997</c:v>
                </c:pt>
                <c:pt idx="3931">
                  <c:v>39.31</c:v>
                </c:pt>
                <c:pt idx="3932">
                  <c:v>39.32</c:v>
                </c:pt>
                <c:pt idx="3933">
                  <c:v>39.33</c:v>
                </c:pt>
                <c:pt idx="3934">
                  <c:v>39.340000000000003</c:v>
                </c:pt>
                <c:pt idx="3935">
                  <c:v>39.35</c:v>
                </c:pt>
                <c:pt idx="3936">
                  <c:v>39.36</c:v>
                </c:pt>
                <c:pt idx="3937">
                  <c:v>39.369999999999997</c:v>
                </c:pt>
                <c:pt idx="3938">
                  <c:v>39.380000000000003</c:v>
                </c:pt>
                <c:pt idx="3939">
                  <c:v>39.39</c:v>
                </c:pt>
                <c:pt idx="3940">
                  <c:v>39.4</c:v>
                </c:pt>
                <c:pt idx="3941">
                  <c:v>39.409999999999997</c:v>
                </c:pt>
                <c:pt idx="3942">
                  <c:v>39.42</c:v>
                </c:pt>
                <c:pt idx="3943">
                  <c:v>39.43</c:v>
                </c:pt>
                <c:pt idx="3944">
                  <c:v>39.44</c:v>
                </c:pt>
                <c:pt idx="3945">
                  <c:v>39.450000000000003</c:v>
                </c:pt>
                <c:pt idx="3946">
                  <c:v>39.46</c:v>
                </c:pt>
                <c:pt idx="3947">
                  <c:v>39.47</c:v>
                </c:pt>
                <c:pt idx="3948">
                  <c:v>39.479999999999997</c:v>
                </c:pt>
                <c:pt idx="3949">
                  <c:v>39.49</c:v>
                </c:pt>
                <c:pt idx="3950">
                  <c:v>39.5</c:v>
                </c:pt>
                <c:pt idx="3951">
                  <c:v>39.51</c:v>
                </c:pt>
                <c:pt idx="3952">
                  <c:v>39.520000000000003</c:v>
                </c:pt>
                <c:pt idx="3953">
                  <c:v>39.53</c:v>
                </c:pt>
                <c:pt idx="3954">
                  <c:v>39.54</c:v>
                </c:pt>
                <c:pt idx="3955">
                  <c:v>39.549999999999997</c:v>
                </c:pt>
                <c:pt idx="3956">
                  <c:v>39.56</c:v>
                </c:pt>
                <c:pt idx="3957">
                  <c:v>39.57</c:v>
                </c:pt>
                <c:pt idx="3958">
                  <c:v>39.58</c:v>
                </c:pt>
                <c:pt idx="3959">
                  <c:v>39.590000000000003</c:v>
                </c:pt>
                <c:pt idx="3960">
                  <c:v>39.6</c:v>
                </c:pt>
                <c:pt idx="3961">
                  <c:v>39.61</c:v>
                </c:pt>
                <c:pt idx="3962">
                  <c:v>39.619999999999997</c:v>
                </c:pt>
                <c:pt idx="3963">
                  <c:v>39.630000000000003</c:v>
                </c:pt>
                <c:pt idx="3964">
                  <c:v>39.64</c:v>
                </c:pt>
                <c:pt idx="3965">
                  <c:v>39.65</c:v>
                </c:pt>
                <c:pt idx="3966">
                  <c:v>39.659999999999997</c:v>
                </c:pt>
                <c:pt idx="3967">
                  <c:v>39.67</c:v>
                </c:pt>
                <c:pt idx="3968">
                  <c:v>39.68</c:v>
                </c:pt>
                <c:pt idx="3969">
                  <c:v>39.69</c:v>
                </c:pt>
                <c:pt idx="3970">
                  <c:v>39.700000000000003</c:v>
                </c:pt>
                <c:pt idx="3971">
                  <c:v>39.71</c:v>
                </c:pt>
                <c:pt idx="3972">
                  <c:v>39.72</c:v>
                </c:pt>
                <c:pt idx="3973">
                  <c:v>39.729999999999997</c:v>
                </c:pt>
                <c:pt idx="3974">
                  <c:v>39.74</c:v>
                </c:pt>
                <c:pt idx="3975">
                  <c:v>39.75</c:v>
                </c:pt>
                <c:pt idx="3976">
                  <c:v>39.76</c:v>
                </c:pt>
                <c:pt idx="3977">
                  <c:v>39.770000000000003</c:v>
                </c:pt>
                <c:pt idx="3978">
                  <c:v>39.78</c:v>
                </c:pt>
                <c:pt idx="3979">
                  <c:v>39.79</c:v>
                </c:pt>
                <c:pt idx="3980">
                  <c:v>39.799999999999997</c:v>
                </c:pt>
                <c:pt idx="3981">
                  <c:v>39.81</c:v>
                </c:pt>
                <c:pt idx="3982">
                  <c:v>39.82</c:v>
                </c:pt>
                <c:pt idx="3983">
                  <c:v>39.83</c:v>
                </c:pt>
                <c:pt idx="3984">
                  <c:v>39.840000000000003</c:v>
                </c:pt>
                <c:pt idx="3985">
                  <c:v>39.85</c:v>
                </c:pt>
                <c:pt idx="3986">
                  <c:v>39.86</c:v>
                </c:pt>
                <c:pt idx="3987">
                  <c:v>39.869999999999997</c:v>
                </c:pt>
                <c:pt idx="3988">
                  <c:v>39.880000000000003</c:v>
                </c:pt>
                <c:pt idx="3989">
                  <c:v>39.89</c:v>
                </c:pt>
                <c:pt idx="3990">
                  <c:v>39.9</c:v>
                </c:pt>
                <c:pt idx="3991">
                  <c:v>39.909999999999997</c:v>
                </c:pt>
                <c:pt idx="3992">
                  <c:v>39.92</c:v>
                </c:pt>
                <c:pt idx="3993">
                  <c:v>39.93</c:v>
                </c:pt>
                <c:pt idx="3994">
                  <c:v>39.94</c:v>
                </c:pt>
                <c:pt idx="3995">
                  <c:v>39.950000000000003</c:v>
                </c:pt>
                <c:pt idx="3996">
                  <c:v>39.96</c:v>
                </c:pt>
                <c:pt idx="3997">
                  <c:v>39.97</c:v>
                </c:pt>
                <c:pt idx="3998">
                  <c:v>39.979999999999997</c:v>
                </c:pt>
                <c:pt idx="3999">
                  <c:v>39.99</c:v>
                </c:pt>
              </c:numCache>
            </c:numRef>
          </c:xVal>
          <c:yVal>
            <c:numRef>
              <c:f>'Energy-Density-wave1'!$C$2:$C$12002</c:f>
              <c:numCache>
                <c:formatCode>General</c:formatCode>
                <c:ptCount val="120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1E-4</c:v>
                </c:pt>
                <c:pt idx="4">
                  <c:v>1E-4</c:v>
                </c:pt>
                <c:pt idx="5">
                  <c:v>1E-4</c:v>
                </c:pt>
                <c:pt idx="6">
                  <c:v>1E-4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1E-4</c:v>
                </c:pt>
                <c:pt idx="11">
                  <c:v>4.0000000000000002E-4</c:v>
                </c:pt>
                <c:pt idx="12">
                  <c:v>8.9999999999999998E-4</c:v>
                </c:pt>
                <c:pt idx="13">
                  <c:v>1.6000000000000001E-3</c:v>
                </c:pt>
                <c:pt idx="14">
                  <c:v>2.8E-3</c:v>
                </c:pt>
                <c:pt idx="15">
                  <c:v>4.3E-3</c:v>
                </c:pt>
                <c:pt idx="16">
                  <c:v>6.4999999999999997E-3</c:v>
                </c:pt>
                <c:pt idx="17">
                  <c:v>9.2999999999999992E-3</c:v>
                </c:pt>
                <c:pt idx="18">
                  <c:v>1.29E-2</c:v>
                </c:pt>
                <c:pt idx="19">
                  <c:v>1.7399999999999999E-2</c:v>
                </c:pt>
                <c:pt idx="20">
                  <c:v>2.29E-2</c:v>
                </c:pt>
                <c:pt idx="21">
                  <c:v>2.9600000000000001E-2</c:v>
                </c:pt>
                <c:pt idx="22">
                  <c:v>3.7499999999999999E-2</c:v>
                </c:pt>
                <c:pt idx="23">
                  <c:v>4.6899999999999997E-2</c:v>
                </c:pt>
                <c:pt idx="24">
                  <c:v>5.7700000000000001E-2</c:v>
                </c:pt>
                <c:pt idx="25">
                  <c:v>7.0300000000000001E-2</c:v>
                </c:pt>
                <c:pt idx="26">
                  <c:v>8.4599999999999995E-2</c:v>
                </c:pt>
                <c:pt idx="27">
                  <c:v>0.1009</c:v>
                </c:pt>
                <c:pt idx="28">
                  <c:v>0.1192</c:v>
                </c:pt>
                <c:pt idx="29">
                  <c:v>0.13980000000000001</c:v>
                </c:pt>
                <c:pt idx="30">
                  <c:v>0.16270000000000001</c:v>
                </c:pt>
                <c:pt idx="31">
                  <c:v>0.18809999999999999</c:v>
                </c:pt>
                <c:pt idx="32">
                  <c:v>0.21609999999999999</c:v>
                </c:pt>
                <c:pt idx="33">
                  <c:v>0.24679999999999999</c:v>
                </c:pt>
                <c:pt idx="34">
                  <c:v>0.28039999999999998</c:v>
                </c:pt>
                <c:pt idx="35">
                  <c:v>0.317</c:v>
                </c:pt>
                <c:pt idx="36">
                  <c:v>0.35659999999999997</c:v>
                </c:pt>
                <c:pt idx="37">
                  <c:v>0.39939999999999998</c:v>
                </c:pt>
                <c:pt idx="38">
                  <c:v>0.44540000000000002</c:v>
                </c:pt>
                <c:pt idx="39">
                  <c:v>0.49469999999999997</c:v>
                </c:pt>
                <c:pt idx="40">
                  <c:v>0.54730000000000001</c:v>
                </c:pt>
                <c:pt idx="41">
                  <c:v>0.60329999999999995</c:v>
                </c:pt>
                <c:pt idx="42">
                  <c:v>0.66269999999999996</c:v>
                </c:pt>
                <c:pt idx="43">
                  <c:v>0.72560000000000002</c:v>
                </c:pt>
                <c:pt idx="44">
                  <c:v>0.79210000000000003</c:v>
                </c:pt>
                <c:pt idx="45">
                  <c:v>0.86219999999999997</c:v>
                </c:pt>
                <c:pt idx="46">
                  <c:v>0.93620000000000003</c:v>
                </c:pt>
                <c:pt idx="47">
                  <c:v>1.0141</c:v>
                </c:pt>
                <c:pt idx="48">
                  <c:v>1.0960000000000001</c:v>
                </c:pt>
                <c:pt idx="49">
                  <c:v>1.1816</c:v>
                </c:pt>
                <c:pt idx="50">
                  <c:v>1.2707999999999999</c:v>
                </c:pt>
                <c:pt idx="51">
                  <c:v>1.3631</c:v>
                </c:pt>
                <c:pt idx="52">
                  <c:v>1.4581</c:v>
                </c:pt>
                <c:pt idx="53">
                  <c:v>1.5555000000000001</c:v>
                </c:pt>
                <c:pt idx="54">
                  <c:v>1.6547000000000001</c:v>
                </c:pt>
                <c:pt idx="55">
                  <c:v>1.7557</c:v>
                </c:pt>
                <c:pt idx="56">
                  <c:v>1.8587</c:v>
                </c:pt>
                <c:pt idx="57">
                  <c:v>1.964</c:v>
                </c:pt>
                <c:pt idx="58">
                  <c:v>2.0720000000000001</c:v>
                </c:pt>
                <c:pt idx="59">
                  <c:v>2.1825000000000001</c:v>
                </c:pt>
                <c:pt idx="60">
                  <c:v>2.2951000000000001</c:v>
                </c:pt>
                <c:pt idx="61">
                  <c:v>2.4093</c:v>
                </c:pt>
                <c:pt idx="62">
                  <c:v>2.5249999999999999</c:v>
                </c:pt>
                <c:pt idx="63">
                  <c:v>2.6421999999999999</c:v>
                </c:pt>
                <c:pt idx="64">
                  <c:v>2.7612999999999999</c:v>
                </c:pt>
                <c:pt idx="65">
                  <c:v>2.8826999999999998</c:v>
                </c:pt>
                <c:pt idx="66">
                  <c:v>3.0066999999999999</c:v>
                </c:pt>
                <c:pt idx="67">
                  <c:v>3.1333000000000002</c:v>
                </c:pt>
                <c:pt idx="68">
                  <c:v>3.2623000000000002</c:v>
                </c:pt>
                <c:pt idx="69">
                  <c:v>3.3932000000000002</c:v>
                </c:pt>
                <c:pt idx="70">
                  <c:v>3.5251999999999999</c:v>
                </c:pt>
                <c:pt idx="71">
                  <c:v>3.6574</c:v>
                </c:pt>
                <c:pt idx="72">
                  <c:v>3.7894999999999999</c:v>
                </c:pt>
                <c:pt idx="73">
                  <c:v>3.9218000000000002</c:v>
                </c:pt>
                <c:pt idx="74">
                  <c:v>4.0540000000000003</c:v>
                </c:pt>
                <c:pt idx="75">
                  <c:v>4.1862000000000004</c:v>
                </c:pt>
                <c:pt idx="76">
                  <c:v>4.3179999999999996</c:v>
                </c:pt>
                <c:pt idx="77">
                  <c:v>4.4488000000000003</c:v>
                </c:pt>
                <c:pt idx="78">
                  <c:v>4.5776000000000003</c:v>
                </c:pt>
                <c:pt idx="79">
                  <c:v>4.7031000000000001</c:v>
                </c:pt>
                <c:pt idx="80">
                  <c:v>4.8239000000000001</c:v>
                </c:pt>
                <c:pt idx="81">
                  <c:v>4.9386999999999999</c:v>
                </c:pt>
                <c:pt idx="82">
                  <c:v>5.0458999999999996</c:v>
                </c:pt>
                <c:pt idx="83">
                  <c:v>5.1436999999999999</c:v>
                </c:pt>
                <c:pt idx="84">
                  <c:v>5.2306999999999997</c:v>
                </c:pt>
                <c:pt idx="85">
                  <c:v>5.3059000000000003</c:v>
                </c:pt>
                <c:pt idx="86">
                  <c:v>5.3685999999999998</c:v>
                </c:pt>
                <c:pt idx="87">
                  <c:v>5.4181999999999997</c:v>
                </c:pt>
                <c:pt idx="88">
                  <c:v>5.4535999999999998</c:v>
                </c:pt>
                <c:pt idx="89">
                  <c:v>5.4732000000000003</c:v>
                </c:pt>
                <c:pt idx="90">
                  <c:v>5.4748999999999999</c:v>
                </c:pt>
                <c:pt idx="91">
                  <c:v>5.4569999999999999</c:v>
                </c:pt>
                <c:pt idx="92">
                  <c:v>5.4185999999999996</c:v>
                </c:pt>
                <c:pt idx="93">
                  <c:v>5.3602999999999996</c:v>
                </c:pt>
                <c:pt idx="94">
                  <c:v>5.2835999999999999</c:v>
                </c:pt>
                <c:pt idx="95">
                  <c:v>5.1905999999999999</c:v>
                </c:pt>
                <c:pt idx="96">
                  <c:v>5.0827</c:v>
                </c:pt>
                <c:pt idx="97">
                  <c:v>4.9614000000000003</c:v>
                </c:pt>
                <c:pt idx="98">
                  <c:v>4.8280000000000003</c:v>
                </c:pt>
                <c:pt idx="99">
                  <c:v>4.6840000000000002</c:v>
                </c:pt>
                <c:pt idx="100">
                  <c:v>4.5307000000000004</c:v>
                </c:pt>
                <c:pt idx="101">
                  <c:v>4.3684000000000003</c:v>
                </c:pt>
                <c:pt idx="102">
                  <c:v>4.1966000000000001</c:v>
                </c:pt>
                <c:pt idx="103">
                  <c:v>4.0143000000000004</c:v>
                </c:pt>
                <c:pt idx="104">
                  <c:v>3.8203999999999998</c:v>
                </c:pt>
                <c:pt idx="105">
                  <c:v>3.6143000000000001</c:v>
                </c:pt>
                <c:pt idx="106">
                  <c:v>3.3956</c:v>
                </c:pt>
                <c:pt idx="107">
                  <c:v>3.1648999999999998</c:v>
                </c:pt>
                <c:pt idx="108">
                  <c:v>2.9228999999999998</c:v>
                </c:pt>
                <c:pt idx="109">
                  <c:v>2.6707999999999998</c:v>
                </c:pt>
                <c:pt idx="110">
                  <c:v>2.4104000000000001</c:v>
                </c:pt>
                <c:pt idx="111">
                  <c:v>2.1446000000000001</c:v>
                </c:pt>
                <c:pt idx="112">
                  <c:v>1.8773</c:v>
                </c:pt>
                <c:pt idx="113">
                  <c:v>1.6129</c:v>
                </c:pt>
                <c:pt idx="114">
                  <c:v>1.3560000000000001</c:v>
                </c:pt>
                <c:pt idx="115">
                  <c:v>1.1112</c:v>
                </c:pt>
                <c:pt idx="116">
                  <c:v>0.88290000000000002</c:v>
                </c:pt>
                <c:pt idx="117">
                  <c:v>0.67490000000000006</c:v>
                </c:pt>
                <c:pt idx="118">
                  <c:v>0.49049999999999999</c:v>
                </c:pt>
                <c:pt idx="119">
                  <c:v>0.33239999999999997</c:v>
                </c:pt>
                <c:pt idx="120">
                  <c:v>0.20380000000000001</c:v>
                </c:pt>
                <c:pt idx="121">
                  <c:v>0.107</c:v>
                </c:pt>
                <c:pt idx="122">
                  <c:v>4.2799999999999998E-2</c:v>
                </c:pt>
                <c:pt idx="123">
                  <c:v>8.6999999999999994E-3</c:v>
                </c:pt>
                <c:pt idx="124">
                  <c:v>1E-4</c:v>
                </c:pt>
                <c:pt idx="125">
                  <c:v>1.17E-2</c:v>
                </c:pt>
                <c:pt idx="126">
                  <c:v>3.85E-2</c:v>
                </c:pt>
                <c:pt idx="127">
                  <c:v>7.7399999999999997E-2</c:v>
                </c:pt>
                <c:pt idx="128">
                  <c:v>0.12590000000000001</c:v>
                </c:pt>
                <c:pt idx="129">
                  <c:v>0.182</c:v>
                </c:pt>
                <c:pt idx="130">
                  <c:v>0.2442</c:v>
                </c:pt>
                <c:pt idx="131">
                  <c:v>0.3115</c:v>
                </c:pt>
                <c:pt idx="132">
                  <c:v>0.38400000000000001</c:v>
                </c:pt>
                <c:pt idx="133">
                  <c:v>0.46239999999999998</c:v>
                </c:pt>
                <c:pt idx="134">
                  <c:v>0.54769999999999996</c:v>
                </c:pt>
                <c:pt idx="135">
                  <c:v>0.64159999999999995</c:v>
                </c:pt>
                <c:pt idx="136">
                  <c:v>0.74580000000000002</c:v>
                </c:pt>
                <c:pt idx="137">
                  <c:v>0.86299999999999999</c:v>
                </c:pt>
                <c:pt idx="138">
                  <c:v>0.996</c:v>
                </c:pt>
                <c:pt idx="139">
                  <c:v>1.1491</c:v>
                </c:pt>
                <c:pt idx="140">
                  <c:v>1.3273999999999999</c:v>
                </c:pt>
                <c:pt idx="141">
                  <c:v>1.5378000000000001</c:v>
                </c:pt>
                <c:pt idx="142">
                  <c:v>1.7887</c:v>
                </c:pt>
                <c:pt idx="143">
                  <c:v>2.0903999999999998</c:v>
                </c:pt>
                <c:pt idx="144">
                  <c:v>2.4550000000000001</c:v>
                </c:pt>
                <c:pt idx="145">
                  <c:v>2.8973</c:v>
                </c:pt>
                <c:pt idx="146">
                  <c:v>3.4342999999999999</c:v>
                </c:pt>
                <c:pt idx="147">
                  <c:v>4.0848000000000004</c:v>
                </c:pt>
                <c:pt idx="148">
                  <c:v>4.8651</c:v>
                </c:pt>
                <c:pt idx="149">
                  <c:v>5.7861000000000002</c:v>
                </c:pt>
                <c:pt idx="150">
                  <c:v>6.8536000000000001</c:v>
                </c:pt>
                <c:pt idx="151">
                  <c:v>8.0703999999999994</c:v>
                </c:pt>
                <c:pt idx="152">
                  <c:v>9.4393999999999991</c:v>
                </c:pt>
                <c:pt idx="153">
                  <c:v>10.965999999999999</c:v>
                </c:pt>
                <c:pt idx="154">
                  <c:v>12.6607</c:v>
                </c:pt>
                <c:pt idx="155">
                  <c:v>14.537800000000001</c:v>
                </c:pt>
                <c:pt idx="156">
                  <c:v>16.611599999999999</c:v>
                </c:pt>
                <c:pt idx="157">
                  <c:v>18.892299999999999</c:v>
                </c:pt>
                <c:pt idx="158">
                  <c:v>21.385899999999999</c:v>
                </c:pt>
                <c:pt idx="159">
                  <c:v>24.096699999999998</c:v>
                </c:pt>
                <c:pt idx="160">
                  <c:v>27.033100000000001</c:v>
                </c:pt>
                <c:pt idx="161">
                  <c:v>30.2117</c:v>
                </c:pt>
                <c:pt idx="162">
                  <c:v>33.657600000000002</c:v>
                </c:pt>
                <c:pt idx="163">
                  <c:v>37.401000000000003</c:v>
                </c:pt>
                <c:pt idx="164">
                  <c:v>41.468499999999999</c:v>
                </c:pt>
                <c:pt idx="165">
                  <c:v>45.859400000000001</c:v>
                </c:pt>
                <c:pt idx="166">
                  <c:v>50.501399999999997</c:v>
                </c:pt>
                <c:pt idx="167">
                  <c:v>55.225900000000003</c:v>
                </c:pt>
                <c:pt idx="168">
                  <c:v>59.791899999999998</c:v>
                </c:pt>
                <c:pt idx="169">
                  <c:v>63.952399999999997</c:v>
                </c:pt>
                <c:pt idx="170">
                  <c:v>67.532600000000002</c:v>
                </c:pt>
                <c:pt idx="171">
                  <c:v>70.467200000000005</c:v>
                </c:pt>
                <c:pt idx="172">
                  <c:v>72.765299999999996</c:v>
                </c:pt>
                <c:pt idx="173">
                  <c:v>74.443899999999999</c:v>
                </c:pt>
                <c:pt idx="174">
                  <c:v>75.492099999999994</c:v>
                </c:pt>
                <c:pt idx="175">
                  <c:v>75.881299999999996</c:v>
                </c:pt>
                <c:pt idx="176">
                  <c:v>75.594499999999996</c:v>
                </c:pt>
                <c:pt idx="177">
                  <c:v>74.643500000000003</c:v>
                </c:pt>
                <c:pt idx="178">
                  <c:v>73.061700000000002</c:v>
                </c:pt>
                <c:pt idx="179">
                  <c:v>70.886099999999999</c:v>
                </c:pt>
                <c:pt idx="180">
                  <c:v>68.148499999999999</c:v>
                </c:pt>
                <c:pt idx="181">
                  <c:v>64.878900000000002</c:v>
                </c:pt>
                <c:pt idx="182">
                  <c:v>61.1145</c:v>
                </c:pt>
                <c:pt idx="183">
                  <c:v>56.904400000000003</c:v>
                </c:pt>
                <c:pt idx="184">
                  <c:v>52.310499999999998</c:v>
                </c:pt>
                <c:pt idx="185">
                  <c:v>47.4099</c:v>
                </c:pt>
                <c:pt idx="186">
                  <c:v>42.298699999999997</c:v>
                </c:pt>
                <c:pt idx="187">
                  <c:v>37.087699999999998</c:v>
                </c:pt>
                <c:pt idx="188">
                  <c:v>31.891500000000001</c:v>
                </c:pt>
                <c:pt idx="189">
                  <c:v>26.8186</c:v>
                </c:pt>
                <c:pt idx="190">
                  <c:v>21.9681</c:v>
                </c:pt>
                <c:pt idx="191">
                  <c:v>17.430800000000001</c:v>
                </c:pt>
                <c:pt idx="192">
                  <c:v>13.289899999999999</c:v>
                </c:pt>
                <c:pt idx="193">
                  <c:v>9.6212999999999997</c:v>
                </c:pt>
                <c:pt idx="194">
                  <c:v>6.4907000000000004</c:v>
                </c:pt>
                <c:pt idx="195">
                  <c:v>3.9495</c:v>
                </c:pt>
                <c:pt idx="196">
                  <c:v>2.0312000000000001</c:v>
                </c:pt>
                <c:pt idx="197">
                  <c:v>0.74929999999999997</c:v>
                </c:pt>
                <c:pt idx="198">
                  <c:v>9.7799999999999998E-2</c:v>
                </c:pt>
                <c:pt idx="199">
                  <c:v>5.2499999999999998E-2</c:v>
                </c:pt>
                <c:pt idx="200">
                  <c:v>0.57150000000000001</c:v>
                </c:pt>
                <c:pt idx="201">
                  <c:v>1.5960000000000001</c:v>
                </c:pt>
                <c:pt idx="202">
                  <c:v>3.0514999999999999</c:v>
                </c:pt>
                <c:pt idx="203">
                  <c:v>4.8494999999999999</c:v>
                </c:pt>
                <c:pt idx="204">
                  <c:v>6.8898000000000001</c:v>
                </c:pt>
                <c:pt idx="205">
                  <c:v>9.0635999999999992</c:v>
                </c:pt>
                <c:pt idx="206">
                  <c:v>11.257</c:v>
                </c:pt>
                <c:pt idx="207">
                  <c:v>13.353899999999999</c:v>
                </c:pt>
                <c:pt idx="208">
                  <c:v>15.2399</c:v>
                </c:pt>
                <c:pt idx="209">
                  <c:v>16.806799999999999</c:v>
                </c:pt>
                <c:pt idx="210">
                  <c:v>17.958500000000001</c:v>
                </c:pt>
                <c:pt idx="211">
                  <c:v>18.6189</c:v>
                </c:pt>
                <c:pt idx="212">
                  <c:v>18.7376</c:v>
                </c:pt>
                <c:pt idx="213">
                  <c:v>18.290800000000001</c:v>
                </c:pt>
                <c:pt idx="214">
                  <c:v>17.280799999999999</c:v>
                </c:pt>
                <c:pt idx="215">
                  <c:v>15.739599999999999</c:v>
                </c:pt>
                <c:pt idx="216">
                  <c:v>13.7399</c:v>
                </c:pt>
                <c:pt idx="217">
                  <c:v>11.403</c:v>
                </c:pt>
                <c:pt idx="218">
                  <c:v>8.8918999999999997</c:v>
                </c:pt>
                <c:pt idx="219">
                  <c:v>6.3945999999999996</c:v>
                </c:pt>
                <c:pt idx="220">
                  <c:v>4.1113999999999997</c:v>
                </c:pt>
                <c:pt idx="221">
                  <c:v>2.2404999999999999</c:v>
                </c:pt>
                <c:pt idx="222">
                  <c:v>0.93330000000000002</c:v>
                </c:pt>
                <c:pt idx="223">
                  <c:v>0.2205</c:v>
                </c:pt>
                <c:pt idx="224">
                  <c:v>8.0000000000000004E-4</c:v>
                </c:pt>
                <c:pt idx="225">
                  <c:v>0.1258</c:v>
                </c:pt>
                <c:pt idx="226">
                  <c:v>0.48139999999999999</c:v>
                </c:pt>
                <c:pt idx="227">
                  <c:v>1.0012000000000001</c:v>
                </c:pt>
                <c:pt idx="228">
                  <c:v>1.6377999999999999</c:v>
                </c:pt>
                <c:pt idx="229">
                  <c:v>2.3424</c:v>
                </c:pt>
                <c:pt idx="230">
                  <c:v>3.0680000000000001</c:v>
                </c:pt>
                <c:pt idx="231">
                  <c:v>3.7837000000000001</c:v>
                </c:pt>
                <c:pt idx="232">
                  <c:v>4.4821</c:v>
                </c:pt>
                <c:pt idx="233">
                  <c:v>5.1745000000000001</c:v>
                </c:pt>
                <c:pt idx="234">
                  <c:v>5.8792999999999997</c:v>
                </c:pt>
                <c:pt idx="235">
                  <c:v>6.6132999999999997</c:v>
                </c:pt>
                <c:pt idx="236">
                  <c:v>7.3906999999999998</c:v>
                </c:pt>
                <c:pt idx="237">
                  <c:v>8.2276000000000007</c:v>
                </c:pt>
                <c:pt idx="238">
                  <c:v>9.1464999999999996</c:v>
                </c:pt>
                <c:pt idx="239">
                  <c:v>10.178599999999999</c:v>
                </c:pt>
                <c:pt idx="240">
                  <c:v>11.3627</c:v>
                </c:pt>
                <c:pt idx="241">
                  <c:v>12.7438</c:v>
                </c:pt>
                <c:pt idx="242">
                  <c:v>14.373100000000001</c:v>
                </c:pt>
                <c:pt idx="243">
                  <c:v>16.309699999999999</c:v>
                </c:pt>
                <c:pt idx="244">
                  <c:v>18.623200000000001</c:v>
                </c:pt>
                <c:pt idx="245">
                  <c:v>21.372</c:v>
                </c:pt>
                <c:pt idx="246">
                  <c:v>24.513500000000001</c:v>
                </c:pt>
                <c:pt idx="247">
                  <c:v>27.795000000000002</c:v>
                </c:pt>
                <c:pt idx="248">
                  <c:v>30.8018</c:v>
                </c:pt>
                <c:pt idx="249">
                  <c:v>33.198599999999999</c:v>
                </c:pt>
                <c:pt idx="250">
                  <c:v>34.913699999999999</c:v>
                </c:pt>
                <c:pt idx="251">
                  <c:v>36.084099999999999</c:v>
                </c:pt>
                <c:pt idx="252">
                  <c:v>36.872900000000001</c:v>
                </c:pt>
                <c:pt idx="253">
                  <c:v>37.356200000000001</c:v>
                </c:pt>
                <c:pt idx="254">
                  <c:v>37.532299999999999</c:v>
                </c:pt>
                <c:pt idx="255">
                  <c:v>37.393999999999998</c:v>
                </c:pt>
                <c:pt idx="256">
                  <c:v>36.982599999999998</c:v>
                </c:pt>
                <c:pt idx="257">
                  <c:v>36.392499999999998</c:v>
                </c:pt>
                <c:pt idx="258">
                  <c:v>35.7316</c:v>
                </c:pt>
                <c:pt idx="259">
                  <c:v>35.051099999999998</c:v>
                </c:pt>
                <c:pt idx="260">
                  <c:v>34.280799999999999</c:v>
                </c:pt>
                <c:pt idx="261">
                  <c:v>33.236899999999999</c:v>
                </c:pt>
                <c:pt idx="262">
                  <c:v>31.726099999999999</c:v>
                </c:pt>
                <c:pt idx="263">
                  <c:v>29.671800000000001</c:v>
                </c:pt>
                <c:pt idx="264">
                  <c:v>27.149699999999999</c:v>
                </c:pt>
                <c:pt idx="265">
                  <c:v>24.313800000000001</c:v>
                </c:pt>
                <c:pt idx="266">
                  <c:v>21.304200000000002</c:v>
                </c:pt>
                <c:pt idx="267">
                  <c:v>18.2133</c:v>
                </c:pt>
                <c:pt idx="268">
                  <c:v>15.107200000000001</c:v>
                </c:pt>
                <c:pt idx="269">
                  <c:v>12.0585</c:v>
                </c:pt>
                <c:pt idx="270">
                  <c:v>9.1598000000000006</c:v>
                </c:pt>
                <c:pt idx="271">
                  <c:v>6.5145</c:v>
                </c:pt>
                <c:pt idx="272">
                  <c:v>4.2211999999999996</c:v>
                </c:pt>
                <c:pt idx="273">
                  <c:v>2.3633000000000002</c:v>
                </c:pt>
                <c:pt idx="274">
                  <c:v>1.0081</c:v>
                </c:pt>
                <c:pt idx="275">
                  <c:v>0.2094</c:v>
                </c:pt>
                <c:pt idx="276">
                  <c:v>9.7999999999999997E-3</c:v>
                </c:pt>
                <c:pt idx="277">
                  <c:v>0.43959999999999999</c:v>
                </c:pt>
                <c:pt idx="278">
                  <c:v>1.5150999999999999</c:v>
                </c:pt>
                <c:pt idx="279">
                  <c:v>3.2374000000000001</c:v>
                </c:pt>
                <c:pt idx="280">
                  <c:v>5.5923999999999996</c:v>
                </c:pt>
                <c:pt idx="281">
                  <c:v>8.5513999999999992</c:v>
                </c:pt>
                <c:pt idx="282">
                  <c:v>12.0755</c:v>
                </c:pt>
                <c:pt idx="283">
                  <c:v>16.128699999999998</c:v>
                </c:pt>
                <c:pt idx="284">
                  <c:v>20.697600000000001</c:v>
                </c:pt>
                <c:pt idx="285">
                  <c:v>25.8003</c:v>
                </c:pt>
                <c:pt idx="286">
                  <c:v>31.479299999999999</c:v>
                </c:pt>
                <c:pt idx="287">
                  <c:v>37.789400000000001</c:v>
                </c:pt>
                <c:pt idx="288">
                  <c:v>44.791600000000003</c:v>
                </c:pt>
                <c:pt idx="289">
                  <c:v>52.547699999999999</c:v>
                </c:pt>
                <c:pt idx="290">
                  <c:v>61.102499999999999</c:v>
                </c:pt>
                <c:pt idx="291">
                  <c:v>70.465599999999995</c:v>
                </c:pt>
                <c:pt idx="292">
                  <c:v>80.611900000000006</c:v>
                </c:pt>
                <c:pt idx="293">
                  <c:v>91.499899999999997</c:v>
                </c:pt>
                <c:pt idx="294">
                  <c:v>103.08499999999999</c:v>
                </c:pt>
                <c:pt idx="295">
                  <c:v>115.3199</c:v>
                </c:pt>
                <c:pt idx="296">
                  <c:v>128.14410000000001</c:v>
                </c:pt>
                <c:pt idx="297">
                  <c:v>141.47329999999999</c:v>
                </c:pt>
                <c:pt idx="298">
                  <c:v>155.19630000000001</c:v>
                </c:pt>
                <c:pt idx="299">
                  <c:v>169.1799</c:v>
                </c:pt>
                <c:pt idx="300">
                  <c:v>183.27719999999999</c:v>
                </c:pt>
                <c:pt idx="301">
                  <c:v>197.33439999999999</c:v>
                </c:pt>
                <c:pt idx="302">
                  <c:v>211.19030000000001</c:v>
                </c:pt>
                <c:pt idx="303">
                  <c:v>224.67850000000001</c:v>
                </c:pt>
                <c:pt idx="304">
                  <c:v>237.65629999999999</c:v>
                </c:pt>
                <c:pt idx="305">
                  <c:v>250.0866</c:v>
                </c:pt>
                <c:pt idx="306">
                  <c:v>262.10329999999999</c:v>
                </c:pt>
                <c:pt idx="307">
                  <c:v>273.95010000000002</c:v>
                </c:pt>
                <c:pt idx="308">
                  <c:v>285.80059999999997</c:v>
                </c:pt>
                <c:pt idx="309">
                  <c:v>297.62439999999998</c:v>
                </c:pt>
                <c:pt idx="310">
                  <c:v>309.21949999999998</c:v>
                </c:pt>
                <c:pt idx="311">
                  <c:v>320.34710000000001</c:v>
                </c:pt>
                <c:pt idx="312">
                  <c:v>330.8338</c:v>
                </c:pt>
                <c:pt idx="313">
                  <c:v>340.58049999999997</c:v>
                </c:pt>
                <c:pt idx="314">
                  <c:v>349.50940000000003</c:v>
                </c:pt>
                <c:pt idx="315">
                  <c:v>357.51220000000001</c:v>
                </c:pt>
                <c:pt idx="316">
                  <c:v>364.43509999999998</c:v>
                </c:pt>
                <c:pt idx="317">
                  <c:v>370.09870000000001</c:v>
                </c:pt>
                <c:pt idx="318">
                  <c:v>374.32749999999999</c:v>
                </c:pt>
                <c:pt idx="319">
                  <c:v>376.96910000000003</c:v>
                </c:pt>
                <c:pt idx="320">
                  <c:v>377.89440000000002</c:v>
                </c:pt>
                <c:pt idx="321">
                  <c:v>376.99160000000001</c:v>
                </c:pt>
                <c:pt idx="322">
                  <c:v>374.2097</c:v>
                </c:pt>
                <c:pt idx="323">
                  <c:v>369.70310000000001</c:v>
                </c:pt>
                <c:pt idx="324">
                  <c:v>363.90730000000002</c:v>
                </c:pt>
                <c:pt idx="325">
                  <c:v>357.3141</c:v>
                </c:pt>
                <c:pt idx="326">
                  <c:v>350.13760000000002</c:v>
                </c:pt>
                <c:pt idx="327">
                  <c:v>342.24810000000002</c:v>
                </c:pt>
                <c:pt idx="328">
                  <c:v>333.37670000000003</c:v>
                </c:pt>
                <c:pt idx="329">
                  <c:v>323.33390000000003</c:v>
                </c:pt>
                <c:pt idx="330">
                  <c:v>312.08030000000002</c:v>
                </c:pt>
                <c:pt idx="331">
                  <c:v>299.66629999999998</c:v>
                </c:pt>
                <c:pt idx="332">
                  <c:v>286.14350000000002</c:v>
                </c:pt>
                <c:pt idx="333">
                  <c:v>271.52350000000001</c:v>
                </c:pt>
                <c:pt idx="334">
                  <c:v>255.79179999999999</c:v>
                </c:pt>
                <c:pt idx="335">
                  <c:v>238.94829999999999</c:v>
                </c:pt>
                <c:pt idx="336">
                  <c:v>221.10040000000001</c:v>
                </c:pt>
                <c:pt idx="337">
                  <c:v>202.67930000000001</c:v>
                </c:pt>
                <c:pt idx="338">
                  <c:v>184.54669999999999</c:v>
                </c:pt>
                <c:pt idx="339">
                  <c:v>167.6165</c:v>
                </c:pt>
                <c:pt idx="340">
                  <c:v>152.2945</c:v>
                </c:pt>
                <c:pt idx="341">
                  <c:v>138.37549999999999</c:v>
                </c:pt>
                <c:pt idx="342">
                  <c:v>125.4037</c:v>
                </c:pt>
                <c:pt idx="343">
                  <c:v>113.0411</c:v>
                </c:pt>
                <c:pt idx="344">
                  <c:v>101.1816</c:v>
                </c:pt>
                <c:pt idx="345">
                  <c:v>89.856099999999998</c:v>
                </c:pt>
                <c:pt idx="346">
                  <c:v>79.094499999999996</c:v>
                </c:pt>
                <c:pt idx="347">
                  <c:v>68.864900000000006</c:v>
                </c:pt>
                <c:pt idx="348">
                  <c:v>59.120699999999999</c:v>
                </c:pt>
                <c:pt idx="349">
                  <c:v>49.926200000000001</c:v>
                </c:pt>
                <c:pt idx="350">
                  <c:v>41.508699999999997</c:v>
                </c:pt>
                <c:pt idx="351">
                  <c:v>34.115499999999997</c:v>
                </c:pt>
                <c:pt idx="352">
                  <c:v>27.821200000000001</c:v>
                </c:pt>
                <c:pt idx="353">
                  <c:v>22.507300000000001</c:v>
                </c:pt>
                <c:pt idx="354">
                  <c:v>17.985700000000001</c:v>
                </c:pt>
                <c:pt idx="355">
                  <c:v>14.111000000000001</c:v>
                </c:pt>
                <c:pt idx="356">
                  <c:v>10.8072</c:v>
                </c:pt>
                <c:pt idx="357">
                  <c:v>8.0358000000000001</c:v>
                </c:pt>
                <c:pt idx="358">
                  <c:v>5.7595000000000001</c:v>
                </c:pt>
                <c:pt idx="359">
                  <c:v>3.9293</c:v>
                </c:pt>
                <c:pt idx="360">
                  <c:v>2.4927000000000001</c:v>
                </c:pt>
                <c:pt idx="361">
                  <c:v>1.4052</c:v>
                </c:pt>
                <c:pt idx="362">
                  <c:v>0.63690000000000002</c:v>
                </c:pt>
                <c:pt idx="363">
                  <c:v>0.1714</c:v>
                </c:pt>
                <c:pt idx="364">
                  <c:v>1.1000000000000001E-3</c:v>
                </c:pt>
                <c:pt idx="365">
                  <c:v>0.1167</c:v>
                </c:pt>
                <c:pt idx="366">
                  <c:v>0.49509999999999998</c:v>
                </c:pt>
                <c:pt idx="367">
                  <c:v>1.101</c:v>
                </c:pt>
                <c:pt idx="368">
                  <c:v>1.9031</c:v>
                </c:pt>
                <c:pt idx="369">
                  <c:v>2.8833000000000002</c:v>
                </c:pt>
                <c:pt idx="370">
                  <c:v>4.0336999999999996</c:v>
                </c:pt>
                <c:pt idx="371">
                  <c:v>5.3475000000000001</c:v>
                </c:pt>
                <c:pt idx="372">
                  <c:v>6.8154000000000003</c:v>
                </c:pt>
                <c:pt idx="373">
                  <c:v>8.4284999999999997</c:v>
                </c:pt>
                <c:pt idx="374">
                  <c:v>10.1839</c:v>
                </c:pt>
                <c:pt idx="375">
                  <c:v>12.088699999999999</c:v>
                </c:pt>
                <c:pt idx="376">
                  <c:v>14.1593</c:v>
                </c:pt>
                <c:pt idx="377">
                  <c:v>16.418600000000001</c:v>
                </c:pt>
                <c:pt idx="378">
                  <c:v>18.892800000000001</c:v>
                </c:pt>
                <c:pt idx="379">
                  <c:v>21.6083</c:v>
                </c:pt>
                <c:pt idx="380">
                  <c:v>24.582100000000001</c:v>
                </c:pt>
                <c:pt idx="381">
                  <c:v>27.807099999999998</c:v>
                </c:pt>
                <c:pt idx="382">
                  <c:v>31.247199999999999</c:v>
                </c:pt>
                <c:pt idx="383">
                  <c:v>34.846800000000002</c:v>
                </c:pt>
                <c:pt idx="384">
                  <c:v>38.543599999999998</c:v>
                </c:pt>
                <c:pt idx="385">
                  <c:v>42.2789</c:v>
                </c:pt>
                <c:pt idx="386">
                  <c:v>46.012</c:v>
                </c:pt>
                <c:pt idx="387">
                  <c:v>49.734999999999999</c:v>
                </c:pt>
                <c:pt idx="388">
                  <c:v>53.472000000000001</c:v>
                </c:pt>
                <c:pt idx="389">
                  <c:v>57.260599999999997</c:v>
                </c:pt>
                <c:pt idx="390">
                  <c:v>61.135300000000001</c:v>
                </c:pt>
                <c:pt idx="391">
                  <c:v>65.125500000000002</c:v>
                </c:pt>
                <c:pt idx="392">
                  <c:v>69.265199999999993</c:v>
                </c:pt>
                <c:pt idx="393">
                  <c:v>73.602800000000002</c:v>
                </c:pt>
                <c:pt idx="394">
                  <c:v>78.204599999999999</c:v>
                </c:pt>
                <c:pt idx="395">
                  <c:v>83.150300000000001</c:v>
                </c:pt>
                <c:pt idx="396">
                  <c:v>88.526799999999994</c:v>
                </c:pt>
                <c:pt idx="397">
                  <c:v>94.425700000000006</c:v>
                </c:pt>
                <c:pt idx="398">
                  <c:v>100.9449</c:v>
                </c:pt>
                <c:pt idx="399">
                  <c:v>108.187</c:v>
                </c:pt>
                <c:pt idx="400">
                  <c:v>116.2197</c:v>
                </c:pt>
                <c:pt idx="401">
                  <c:v>124.9888</c:v>
                </c:pt>
                <c:pt idx="402">
                  <c:v>134.2655</c:v>
                </c:pt>
                <c:pt idx="403">
                  <c:v>143.7182</c:v>
                </c:pt>
                <c:pt idx="404">
                  <c:v>153.0839</c:v>
                </c:pt>
                <c:pt idx="405">
                  <c:v>162.2954</c:v>
                </c:pt>
                <c:pt idx="406">
                  <c:v>171.45480000000001</c:v>
                </c:pt>
                <c:pt idx="407">
                  <c:v>180.70060000000001</c:v>
                </c:pt>
                <c:pt idx="408">
                  <c:v>190.0898</c:v>
                </c:pt>
                <c:pt idx="409">
                  <c:v>199.54490000000001</c:v>
                </c:pt>
                <c:pt idx="410">
                  <c:v>208.8732</c:v>
                </c:pt>
                <c:pt idx="411">
                  <c:v>217.85730000000001</c:v>
                </c:pt>
                <c:pt idx="412">
                  <c:v>226.37139999999999</c:v>
                </c:pt>
                <c:pt idx="413">
                  <c:v>234.4308</c:v>
                </c:pt>
                <c:pt idx="414">
                  <c:v>242.14060000000001</c:v>
                </c:pt>
                <c:pt idx="415">
                  <c:v>249.60640000000001</c:v>
                </c:pt>
                <c:pt idx="416">
                  <c:v>256.88459999999998</c:v>
                </c:pt>
                <c:pt idx="417">
                  <c:v>263.99200000000002</c:v>
                </c:pt>
                <c:pt idx="418">
                  <c:v>270.94349999999997</c:v>
                </c:pt>
                <c:pt idx="419">
                  <c:v>277.78050000000002</c:v>
                </c:pt>
                <c:pt idx="420">
                  <c:v>284.57580000000002</c:v>
                </c:pt>
                <c:pt idx="421">
                  <c:v>291.42200000000003</c:v>
                </c:pt>
                <c:pt idx="422">
                  <c:v>298.41699999999997</c:v>
                </c:pt>
                <c:pt idx="423">
                  <c:v>305.65589999999997</c:v>
                </c:pt>
                <c:pt idx="424">
                  <c:v>313.23</c:v>
                </c:pt>
                <c:pt idx="425">
                  <c:v>321.23219999999998</c:v>
                </c:pt>
                <c:pt idx="426">
                  <c:v>329.76119999999997</c:v>
                </c:pt>
                <c:pt idx="427">
                  <c:v>338.92590000000001</c:v>
                </c:pt>
                <c:pt idx="428">
                  <c:v>348.84589999999997</c:v>
                </c:pt>
                <c:pt idx="429">
                  <c:v>359.64870000000002</c:v>
                </c:pt>
                <c:pt idx="430">
                  <c:v>371.45249999999999</c:v>
                </c:pt>
                <c:pt idx="431">
                  <c:v>384.3408</c:v>
                </c:pt>
                <c:pt idx="432">
                  <c:v>398.35169999999999</c:v>
                </c:pt>
                <c:pt idx="433">
                  <c:v>413.4991</c:v>
                </c:pt>
                <c:pt idx="434">
                  <c:v>429.79969999999997</c:v>
                </c:pt>
                <c:pt idx="435">
                  <c:v>447.2706</c:v>
                </c:pt>
                <c:pt idx="436">
                  <c:v>465.89330000000001</c:v>
                </c:pt>
                <c:pt idx="437">
                  <c:v>485.56560000000002</c:v>
                </c:pt>
                <c:pt idx="438">
                  <c:v>505.9812</c:v>
                </c:pt>
                <c:pt idx="439">
                  <c:v>526.40160000000003</c:v>
                </c:pt>
                <c:pt idx="440">
                  <c:v>545.69460000000004</c:v>
                </c:pt>
                <c:pt idx="441">
                  <c:v>562.90840000000003</c:v>
                </c:pt>
                <c:pt idx="442">
                  <c:v>577.81320000000005</c:v>
                </c:pt>
                <c:pt idx="443">
                  <c:v>590.81629999999996</c:v>
                </c:pt>
                <c:pt idx="444">
                  <c:v>602.47220000000004</c:v>
                </c:pt>
                <c:pt idx="445">
                  <c:v>613.07690000000002</c:v>
                </c:pt>
                <c:pt idx="446">
                  <c:v>622.51020000000005</c:v>
                </c:pt>
                <c:pt idx="447">
                  <c:v>630.28840000000002</c:v>
                </c:pt>
                <c:pt idx="448">
                  <c:v>635.77409999999998</c:v>
                </c:pt>
                <c:pt idx="449">
                  <c:v>638.40620000000001</c:v>
                </c:pt>
                <c:pt idx="450">
                  <c:v>637.79240000000004</c:v>
                </c:pt>
                <c:pt idx="451">
                  <c:v>633.66020000000003</c:v>
                </c:pt>
                <c:pt idx="452">
                  <c:v>625.82410000000004</c:v>
                </c:pt>
                <c:pt idx="453">
                  <c:v>614.26639999999998</c:v>
                </c:pt>
                <c:pt idx="454">
                  <c:v>599.21079999999995</c:v>
                </c:pt>
                <c:pt idx="455">
                  <c:v>581.0575</c:v>
                </c:pt>
                <c:pt idx="456">
                  <c:v>560.24659999999994</c:v>
                </c:pt>
                <c:pt idx="457">
                  <c:v>537.17750000000001</c:v>
                </c:pt>
                <c:pt idx="458">
                  <c:v>512.21349999999995</c:v>
                </c:pt>
                <c:pt idx="459">
                  <c:v>485.72050000000002</c:v>
                </c:pt>
                <c:pt idx="460">
                  <c:v>458.0942</c:v>
                </c:pt>
                <c:pt idx="461">
                  <c:v>429.75869999999998</c:v>
                </c:pt>
                <c:pt idx="462">
                  <c:v>401.14690000000002</c:v>
                </c:pt>
                <c:pt idx="463">
                  <c:v>372.67349999999999</c:v>
                </c:pt>
                <c:pt idx="464">
                  <c:v>344.71159999999998</c:v>
                </c:pt>
                <c:pt idx="465">
                  <c:v>317.58159999999998</c:v>
                </c:pt>
                <c:pt idx="466">
                  <c:v>291.5548</c:v>
                </c:pt>
                <c:pt idx="467">
                  <c:v>266.86079999999998</c:v>
                </c:pt>
                <c:pt idx="468">
                  <c:v>243.69300000000001</c:v>
                </c:pt>
                <c:pt idx="469">
                  <c:v>222.1978</c:v>
                </c:pt>
                <c:pt idx="470">
                  <c:v>202.39670000000001</c:v>
                </c:pt>
                <c:pt idx="471">
                  <c:v>184.0581</c:v>
                </c:pt>
                <c:pt idx="472">
                  <c:v>166.70570000000001</c:v>
                </c:pt>
                <c:pt idx="473">
                  <c:v>149.87710000000001</c:v>
                </c:pt>
                <c:pt idx="474">
                  <c:v>133.41810000000001</c:v>
                </c:pt>
                <c:pt idx="475">
                  <c:v>117.5176</c:v>
                </c:pt>
                <c:pt idx="476">
                  <c:v>102.4919</c:v>
                </c:pt>
                <c:pt idx="477">
                  <c:v>88.5685</c:v>
                </c:pt>
                <c:pt idx="478">
                  <c:v>75.826300000000003</c:v>
                </c:pt>
                <c:pt idx="479">
                  <c:v>64.255600000000001</c:v>
                </c:pt>
                <c:pt idx="480">
                  <c:v>53.836199999999998</c:v>
                </c:pt>
                <c:pt idx="481">
                  <c:v>44.568600000000004</c:v>
                </c:pt>
                <c:pt idx="482">
                  <c:v>36.460500000000003</c:v>
                </c:pt>
                <c:pt idx="483">
                  <c:v>29.499500000000001</c:v>
                </c:pt>
                <c:pt idx="484">
                  <c:v>23.638999999999999</c:v>
                </c:pt>
                <c:pt idx="485">
                  <c:v>18.801300000000001</c:v>
                </c:pt>
                <c:pt idx="486">
                  <c:v>14.8896</c:v>
                </c:pt>
                <c:pt idx="487">
                  <c:v>11.783799999999999</c:v>
                </c:pt>
                <c:pt idx="488">
                  <c:v>9.3123000000000005</c:v>
                </c:pt>
                <c:pt idx="489">
                  <c:v>7.25</c:v>
                </c:pt>
                <c:pt idx="490">
                  <c:v>5.3944000000000001</c:v>
                </c:pt>
                <c:pt idx="491">
                  <c:v>3.6703999999999999</c:v>
                </c:pt>
                <c:pt idx="492">
                  <c:v>2.1509999999999998</c:v>
                </c:pt>
                <c:pt idx="493">
                  <c:v>0.97140000000000004</c:v>
                </c:pt>
                <c:pt idx="494">
                  <c:v>0.23649999999999999</c:v>
                </c:pt>
                <c:pt idx="495">
                  <c:v>5.9999999999999995E-4</c:v>
                </c:pt>
                <c:pt idx="496">
                  <c:v>0.29809999999999998</c:v>
                </c:pt>
                <c:pt idx="497">
                  <c:v>1.1685000000000001</c:v>
                </c:pt>
                <c:pt idx="498">
                  <c:v>2.6554000000000002</c:v>
                </c:pt>
                <c:pt idx="499">
                  <c:v>4.8013000000000003</c:v>
                </c:pt>
                <c:pt idx="500">
                  <c:v>7.6726000000000001</c:v>
                </c:pt>
                <c:pt idx="501">
                  <c:v>11.3979</c:v>
                </c:pt>
                <c:pt idx="502">
                  <c:v>16.1631</c:v>
                </c:pt>
                <c:pt idx="503">
                  <c:v>22.151900000000001</c:v>
                </c:pt>
                <c:pt idx="504">
                  <c:v>29.489599999999999</c:v>
                </c:pt>
                <c:pt idx="505">
                  <c:v>38.242699999999999</c:v>
                </c:pt>
                <c:pt idx="506">
                  <c:v>48.460099999999997</c:v>
                </c:pt>
                <c:pt idx="507">
                  <c:v>60.2059</c:v>
                </c:pt>
                <c:pt idx="508">
                  <c:v>73.557900000000004</c:v>
                </c:pt>
                <c:pt idx="509">
                  <c:v>88.578999999999994</c:v>
                </c:pt>
                <c:pt idx="510">
                  <c:v>105.2897</c:v>
                </c:pt>
                <c:pt idx="511">
                  <c:v>123.66119999999999</c:v>
                </c:pt>
                <c:pt idx="512">
                  <c:v>143.62530000000001</c:v>
                </c:pt>
                <c:pt idx="513">
                  <c:v>165.09020000000001</c:v>
                </c:pt>
                <c:pt idx="514">
                  <c:v>187.9496</c:v>
                </c:pt>
                <c:pt idx="515">
                  <c:v>212.10339999999999</c:v>
                </c:pt>
                <c:pt idx="516">
                  <c:v>237.51410000000001</c:v>
                </c:pt>
                <c:pt idx="517">
                  <c:v>264.26650000000001</c:v>
                </c:pt>
                <c:pt idx="518">
                  <c:v>292.55590000000001</c:v>
                </c:pt>
                <c:pt idx="519">
                  <c:v>322.58609999999999</c:v>
                </c:pt>
                <c:pt idx="520">
                  <c:v>354.4504</c:v>
                </c:pt>
                <c:pt idx="521">
                  <c:v>388.09870000000001</c:v>
                </c:pt>
                <c:pt idx="522">
                  <c:v>423.40699999999998</c:v>
                </c:pt>
                <c:pt idx="523">
                  <c:v>460.26690000000002</c:v>
                </c:pt>
                <c:pt idx="524">
                  <c:v>498.6071</c:v>
                </c:pt>
                <c:pt idx="525">
                  <c:v>538.33900000000006</c:v>
                </c:pt>
                <c:pt idx="526">
                  <c:v>579.29139999999995</c:v>
                </c:pt>
                <c:pt idx="527">
                  <c:v>621.19839999999999</c:v>
                </c:pt>
                <c:pt idx="528">
                  <c:v>663.73239999999998</c:v>
                </c:pt>
                <c:pt idx="529">
                  <c:v>706.54139999999995</c:v>
                </c:pt>
                <c:pt idx="530">
                  <c:v>749.27</c:v>
                </c:pt>
                <c:pt idx="531">
                  <c:v>791.66819999999996</c:v>
                </c:pt>
                <c:pt idx="532">
                  <c:v>833.89949999999999</c:v>
                </c:pt>
                <c:pt idx="533">
                  <c:v>876.65920000000006</c:v>
                </c:pt>
                <c:pt idx="534">
                  <c:v>920.67139999999995</c:v>
                </c:pt>
                <c:pt idx="535">
                  <c:v>966.07809999999995</c:v>
                </c:pt>
                <c:pt idx="536">
                  <c:v>1012.3961</c:v>
                </c:pt>
                <c:pt idx="537">
                  <c:v>1058.9280000000001</c:v>
                </c:pt>
                <c:pt idx="538">
                  <c:v>1105.1414</c:v>
                </c:pt>
                <c:pt idx="539">
                  <c:v>1150.7554</c:v>
                </c:pt>
                <c:pt idx="540">
                  <c:v>1195.5927999999999</c:v>
                </c:pt>
                <c:pt idx="541">
                  <c:v>1239.3978</c:v>
                </c:pt>
                <c:pt idx="542">
                  <c:v>1281.7579000000001</c:v>
                </c:pt>
                <c:pt idx="543">
                  <c:v>1322.1457</c:v>
                </c:pt>
                <c:pt idx="544">
                  <c:v>1360.0096000000001</c:v>
                </c:pt>
                <c:pt idx="545">
                  <c:v>1394.8369</c:v>
                </c:pt>
                <c:pt idx="546">
                  <c:v>1426.1652999999999</c:v>
                </c:pt>
                <c:pt idx="547">
                  <c:v>1453.5896</c:v>
                </c:pt>
                <c:pt idx="548">
                  <c:v>1476.8386</c:v>
                </c:pt>
                <c:pt idx="549">
                  <c:v>1495.8866</c:v>
                </c:pt>
                <c:pt idx="550">
                  <c:v>1510.9517000000001</c:v>
                </c:pt>
                <c:pt idx="551">
                  <c:v>1522.3652999999999</c:v>
                </c:pt>
                <c:pt idx="552">
                  <c:v>1530.4445000000001</c:v>
                </c:pt>
                <c:pt idx="553">
                  <c:v>1535.4256</c:v>
                </c:pt>
                <c:pt idx="554">
                  <c:v>1537.3998999999999</c:v>
                </c:pt>
                <c:pt idx="555">
                  <c:v>1536.2628999999999</c:v>
                </c:pt>
                <c:pt idx="556">
                  <c:v>1531.7671</c:v>
                </c:pt>
                <c:pt idx="557">
                  <c:v>1523.6514</c:v>
                </c:pt>
                <c:pt idx="558">
                  <c:v>1511.7303999999999</c:v>
                </c:pt>
                <c:pt idx="559">
                  <c:v>1495.8933999999999</c:v>
                </c:pt>
                <c:pt idx="560">
                  <c:v>1476.0564999999999</c:v>
                </c:pt>
                <c:pt idx="561">
                  <c:v>1452.1256000000001</c:v>
                </c:pt>
                <c:pt idx="562">
                  <c:v>1423.9944</c:v>
                </c:pt>
                <c:pt idx="563">
                  <c:v>1391.5721000000001</c:v>
                </c:pt>
                <c:pt idx="564">
                  <c:v>1354.8108</c:v>
                </c:pt>
                <c:pt idx="565">
                  <c:v>1313.7180000000001</c:v>
                </c:pt>
                <c:pt idx="566">
                  <c:v>1268.3531</c:v>
                </c:pt>
                <c:pt idx="567">
                  <c:v>1218.8264999999999</c:v>
                </c:pt>
                <c:pt idx="568">
                  <c:v>1165.3553999999999</c:v>
                </c:pt>
                <c:pt idx="569">
                  <c:v>1108.3965000000001</c:v>
                </c:pt>
                <c:pt idx="570">
                  <c:v>1048.7184999999999</c:v>
                </c:pt>
                <c:pt idx="571">
                  <c:v>987.28390000000002</c:v>
                </c:pt>
                <c:pt idx="572">
                  <c:v>925.03269999999998</c:v>
                </c:pt>
                <c:pt idx="573">
                  <c:v>862.73209999999995</c:v>
                </c:pt>
                <c:pt idx="574">
                  <c:v>800.91070000000002</c:v>
                </c:pt>
                <c:pt idx="575">
                  <c:v>739.85879999999997</c:v>
                </c:pt>
                <c:pt idx="576">
                  <c:v>679.71709999999996</c:v>
                </c:pt>
                <c:pt idx="577">
                  <c:v>620.61180000000002</c:v>
                </c:pt>
                <c:pt idx="578">
                  <c:v>562.73360000000002</c:v>
                </c:pt>
                <c:pt idx="579">
                  <c:v>506.33190000000002</c:v>
                </c:pt>
                <c:pt idx="580">
                  <c:v>451.68630000000002</c:v>
                </c:pt>
                <c:pt idx="581">
                  <c:v>399.10860000000002</c:v>
                </c:pt>
                <c:pt idx="582">
                  <c:v>348.94639999999998</c:v>
                </c:pt>
                <c:pt idx="583">
                  <c:v>301.55</c:v>
                </c:pt>
                <c:pt idx="584">
                  <c:v>257.2242</c:v>
                </c:pt>
                <c:pt idx="585">
                  <c:v>216.1919</c:v>
                </c:pt>
                <c:pt idx="586">
                  <c:v>178.58109999999999</c:v>
                </c:pt>
                <c:pt idx="587">
                  <c:v>144.44929999999999</c:v>
                </c:pt>
                <c:pt idx="588">
                  <c:v>113.83459999999999</c:v>
                </c:pt>
                <c:pt idx="589">
                  <c:v>86.7911</c:v>
                </c:pt>
                <c:pt idx="590">
                  <c:v>63.384700000000002</c:v>
                </c:pt>
                <c:pt idx="591">
                  <c:v>43.6663</c:v>
                </c:pt>
                <c:pt idx="592">
                  <c:v>27.6511</c:v>
                </c:pt>
                <c:pt idx="593">
                  <c:v>15.3185</c:v>
                </c:pt>
                <c:pt idx="594">
                  <c:v>6.6280000000000001</c:v>
                </c:pt>
                <c:pt idx="595">
                  <c:v>1.5371999999999999</c:v>
                </c:pt>
                <c:pt idx="596">
                  <c:v>8.2000000000000007E-3</c:v>
                </c:pt>
                <c:pt idx="597">
                  <c:v>2.0066999999999999</c:v>
                </c:pt>
                <c:pt idx="598">
                  <c:v>7.5031999999999996</c:v>
                </c:pt>
                <c:pt idx="599">
                  <c:v>16.4786</c:v>
                </c:pt>
                <c:pt idx="600">
                  <c:v>28.9299</c:v>
                </c:pt>
                <c:pt idx="601">
                  <c:v>44.869100000000003</c:v>
                </c:pt>
                <c:pt idx="602">
                  <c:v>64.309899999999999</c:v>
                </c:pt>
                <c:pt idx="603">
                  <c:v>87.231899999999996</c:v>
                </c:pt>
                <c:pt idx="604">
                  <c:v>113.53959999999999</c:v>
                </c:pt>
                <c:pt idx="605">
                  <c:v>143.0532</c:v>
                </c:pt>
                <c:pt idx="606">
                  <c:v>175.52850000000001</c:v>
                </c:pt>
                <c:pt idx="607">
                  <c:v>210.6788</c:v>
                </c:pt>
                <c:pt idx="608">
                  <c:v>248.20249999999999</c:v>
                </c:pt>
                <c:pt idx="609">
                  <c:v>287.84309999999999</c:v>
                </c:pt>
                <c:pt idx="610">
                  <c:v>329.44459999999998</c:v>
                </c:pt>
                <c:pt idx="611">
                  <c:v>372.94029999999998</c:v>
                </c:pt>
                <c:pt idx="612">
                  <c:v>418.29590000000002</c:v>
                </c:pt>
                <c:pt idx="613">
                  <c:v>465.45119999999997</c:v>
                </c:pt>
                <c:pt idx="614">
                  <c:v>514.26110000000006</c:v>
                </c:pt>
                <c:pt idx="615">
                  <c:v>564.44809999999995</c:v>
                </c:pt>
                <c:pt idx="616">
                  <c:v>615.6232</c:v>
                </c:pt>
                <c:pt idx="617">
                  <c:v>667.39170000000001</c:v>
                </c:pt>
                <c:pt idx="618">
                  <c:v>719.47649999999999</c:v>
                </c:pt>
                <c:pt idx="619">
                  <c:v>771.755</c:v>
                </c:pt>
                <c:pt idx="620">
                  <c:v>824.18849999999998</c:v>
                </c:pt>
                <c:pt idx="621">
                  <c:v>876.72590000000002</c:v>
                </c:pt>
                <c:pt idx="622">
                  <c:v>929.26160000000004</c:v>
                </c:pt>
                <c:pt idx="623">
                  <c:v>981.65869999999995</c:v>
                </c:pt>
                <c:pt idx="624">
                  <c:v>1033.797</c:v>
                </c:pt>
                <c:pt idx="625">
                  <c:v>1085.5997</c:v>
                </c:pt>
                <c:pt idx="626">
                  <c:v>1136.9905000000001</c:v>
                </c:pt>
                <c:pt idx="627">
                  <c:v>1187.7761</c:v>
                </c:pt>
                <c:pt idx="628">
                  <c:v>1237.5763999999999</c:v>
                </c:pt>
                <c:pt idx="629">
                  <c:v>1285.9049</c:v>
                </c:pt>
                <c:pt idx="630">
                  <c:v>1332.3130000000001</c:v>
                </c:pt>
                <c:pt idx="631">
                  <c:v>1376.4724000000001</c:v>
                </c:pt>
                <c:pt idx="632">
                  <c:v>1418.194</c:v>
                </c:pt>
                <c:pt idx="633">
                  <c:v>1457.4036000000001</c:v>
                </c:pt>
                <c:pt idx="634">
                  <c:v>1494.0797</c:v>
                </c:pt>
                <c:pt idx="635">
                  <c:v>1528.1943000000001</c:v>
                </c:pt>
                <c:pt idx="636">
                  <c:v>1559.6873000000001</c:v>
                </c:pt>
                <c:pt idx="637">
                  <c:v>1588.4522999999999</c:v>
                </c:pt>
                <c:pt idx="638">
                  <c:v>1614.3208999999999</c:v>
                </c:pt>
                <c:pt idx="639">
                  <c:v>1637.0795000000001</c:v>
                </c:pt>
                <c:pt idx="640">
                  <c:v>1656.5263</c:v>
                </c:pt>
                <c:pt idx="641">
                  <c:v>1672.5362</c:v>
                </c:pt>
                <c:pt idx="642">
                  <c:v>1685.0858000000001</c:v>
                </c:pt>
                <c:pt idx="643">
                  <c:v>1694.2194</c:v>
                </c:pt>
                <c:pt idx="644">
                  <c:v>1699.9920999999999</c:v>
                </c:pt>
                <c:pt idx="645">
                  <c:v>1702.4390000000001</c:v>
                </c:pt>
                <c:pt idx="646">
                  <c:v>1701.5826</c:v>
                </c:pt>
                <c:pt idx="647">
                  <c:v>1697.4565</c:v>
                </c:pt>
                <c:pt idx="648">
                  <c:v>1690.1101000000001</c:v>
                </c:pt>
                <c:pt idx="649">
                  <c:v>1679.5681</c:v>
                </c:pt>
                <c:pt idx="650">
                  <c:v>1665.7755999999999</c:v>
                </c:pt>
                <c:pt idx="651">
                  <c:v>1648.596</c:v>
                </c:pt>
                <c:pt idx="652">
                  <c:v>1627.8689999999999</c:v>
                </c:pt>
                <c:pt idx="653">
                  <c:v>1603.4804999999999</c:v>
                </c:pt>
                <c:pt idx="654">
                  <c:v>1575.4362000000001</c:v>
                </c:pt>
                <c:pt idx="655">
                  <c:v>1543.9170999999999</c:v>
                </c:pt>
                <c:pt idx="656">
                  <c:v>1509.2437</c:v>
                </c:pt>
                <c:pt idx="657">
                  <c:v>1471.7493999999999</c:v>
                </c:pt>
                <c:pt idx="658">
                  <c:v>1431.6815999999999</c:v>
                </c:pt>
                <c:pt idx="659">
                  <c:v>1389.2076</c:v>
                </c:pt>
                <c:pt idx="660">
                  <c:v>1344.4829</c:v>
                </c:pt>
                <c:pt idx="661">
                  <c:v>1297.7064</c:v>
                </c:pt>
                <c:pt idx="662">
                  <c:v>1249.1265000000001</c:v>
                </c:pt>
                <c:pt idx="663">
                  <c:v>1199.0228</c:v>
                </c:pt>
                <c:pt idx="664">
                  <c:v>1147.7064</c:v>
                </c:pt>
                <c:pt idx="665">
                  <c:v>1095.5275999999999</c:v>
                </c:pt>
                <c:pt idx="666">
                  <c:v>1042.8161</c:v>
                </c:pt>
                <c:pt idx="667">
                  <c:v>989.77139999999997</c:v>
                </c:pt>
                <c:pt idx="668">
                  <c:v>936.43830000000003</c:v>
                </c:pt>
                <c:pt idx="669">
                  <c:v>882.82060000000001</c:v>
                </c:pt>
                <c:pt idx="670">
                  <c:v>829.02660000000003</c:v>
                </c:pt>
                <c:pt idx="671">
                  <c:v>775.31089999999995</c:v>
                </c:pt>
                <c:pt idx="672">
                  <c:v>721.98850000000004</c:v>
                </c:pt>
                <c:pt idx="673">
                  <c:v>669.3279</c:v>
                </c:pt>
                <c:pt idx="674">
                  <c:v>617.51549999999997</c:v>
                </c:pt>
                <c:pt idx="675">
                  <c:v>566.69119999999998</c:v>
                </c:pt>
                <c:pt idx="676">
                  <c:v>516.99929999999995</c:v>
                </c:pt>
                <c:pt idx="677">
                  <c:v>468.6164</c:v>
                </c:pt>
                <c:pt idx="678">
                  <c:v>421.7518</c:v>
                </c:pt>
                <c:pt idx="679">
                  <c:v>376.63040000000001</c:v>
                </c:pt>
                <c:pt idx="680">
                  <c:v>333.4676</c:v>
                </c:pt>
                <c:pt idx="681">
                  <c:v>292.45440000000002</c:v>
                </c:pt>
                <c:pt idx="682">
                  <c:v>253.75729999999999</c:v>
                </c:pt>
                <c:pt idx="683">
                  <c:v>217.52690000000001</c:v>
                </c:pt>
                <c:pt idx="684">
                  <c:v>183.89959999999999</c:v>
                </c:pt>
                <c:pt idx="685">
                  <c:v>152.99359999999999</c:v>
                </c:pt>
                <c:pt idx="686">
                  <c:v>124.9062</c:v>
                </c:pt>
                <c:pt idx="687">
                  <c:v>99.717100000000002</c:v>
                </c:pt>
                <c:pt idx="688">
                  <c:v>77.484999999999999</c:v>
                </c:pt>
                <c:pt idx="689">
                  <c:v>58.229599999999998</c:v>
                </c:pt>
                <c:pt idx="690">
                  <c:v>41.9041</c:v>
                </c:pt>
                <c:pt idx="691">
                  <c:v>28.394100000000002</c:v>
                </c:pt>
                <c:pt idx="692">
                  <c:v>17.565200000000001</c:v>
                </c:pt>
                <c:pt idx="693">
                  <c:v>9.3245000000000005</c:v>
                </c:pt>
                <c:pt idx="694">
                  <c:v>3.6509999999999998</c:v>
                </c:pt>
                <c:pt idx="695">
                  <c:v>0.57969999999999999</c:v>
                </c:pt>
                <c:pt idx="696">
                  <c:v>0.15329999999999999</c:v>
                </c:pt>
                <c:pt idx="697">
                  <c:v>2.38</c:v>
                </c:pt>
                <c:pt idx="698">
                  <c:v>7.2252000000000001</c:v>
                </c:pt>
                <c:pt idx="699">
                  <c:v>14.6272</c:v>
                </c:pt>
                <c:pt idx="700">
                  <c:v>24.5107</c:v>
                </c:pt>
                <c:pt idx="701">
                  <c:v>36.794899999999998</c:v>
                </c:pt>
                <c:pt idx="702">
                  <c:v>51.405500000000004</c:v>
                </c:pt>
                <c:pt idx="703">
                  <c:v>68.291799999999995</c:v>
                </c:pt>
                <c:pt idx="704">
                  <c:v>87.430300000000003</c:v>
                </c:pt>
                <c:pt idx="705">
                  <c:v>108.8168</c:v>
                </c:pt>
                <c:pt idx="706">
                  <c:v>132.4537</c:v>
                </c:pt>
                <c:pt idx="707">
                  <c:v>158.32730000000001</c:v>
                </c:pt>
                <c:pt idx="708">
                  <c:v>186.3751</c:v>
                </c:pt>
                <c:pt idx="709">
                  <c:v>216.4684</c:v>
                </c:pt>
                <c:pt idx="710">
                  <c:v>248.43</c:v>
                </c:pt>
                <c:pt idx="711">
                  <c:v>282.06299999999999</c:v>
                </c:pt>
                <c:pt idx="712">
                  <c:v>317.16500000000002</c:v>
                </c:pt>
                <c:pt idx="713">
                  <c:v>353.52460000000002</c:v>
                </c:pt>
                <c:pt idx="714">
                  <c:v>390.91399999999999</c:v>
                </c:pt>
                <c:pt idx="715">
                  <c:v>429.08440000000002</c:v>
                </c:pt>
                <c:pt idx="716">
                  <c:v>467.7663</c:v>
                </c:pt>
                <c:pt idx="717">
                  <c:v>506.67910000000001</c:v>
                </c:pt>
                <c:pt idx="718">
                  <c:v>545.56780000000003</c:v>
                </c:pt>
                <c:pt idx="719">
                  <c:v>584.26499999999999</c:v>
                </c:pt>
                <c:pt idx="720">
                  <c:v>622.7201</c:v>
                </c:pt>
                <c:pt idx="721">
                  <c:v>660.96389999999997</c:v>
                </c:pt>
                <c:pt idx="722">
                  <c:v>699.04200000000003</c:v>
                </c:pt>
                <c:pt idx="723">
                  <c:v>736.94650000000001</c:v>
                </c:pt>
                <c:pt idx="724">
                  <c:v>774.56190000000004</c:v>
                </c:pt>
                <c:pt idx="725">
                  <c:v>811.6671</c:v>
                </c:pt>
                <c:pt idx="726">
                  <c:v>848.01480000000004</c:v>
                </c:pt>
                <c:pt idx="727">
                  <c:v>883.42610000000002</c:v>
                </c:pt>
                <c:pt idx="728">
                  <c:v>917.81939999999997</c:v>
                </c:pt>
                <c:pt idx="729">
                  <c:v>951.15819999999997</c:v>
                </c:pt>
                <c:pt idx="730">
                  <c:v>983.3691</c:v>
                </c:pt>
                <c:pt idx="731">
                  <c:v>1014.2954</c:v>
                </c:pt>
                <c:pt idx="732">
                  <c:v>1043.7157999999999</c:v>
                </c:pt>
                <c:pt idx="733">
                  <c:v>1071.3995</c:v>
                </c:pt>
                <c:pt idx="734">
                  <c:v>1097.1472000000001</c:v>
                </c:pt>
                <c:pt idx="735">
                  <c:v>1120.7971</c:v>
                </c:pt>
                <c:pt idx="736">
                  <c:v>1142.2061000000001</c:v>
                </c:pt>
                <c:pt idx="737">
                  <c:v>1161.2293999999999</c:v>
                </c:pt>
                <c:pt idx="738">
                  <c:v>1177.7163</c:v>
                </c:pt>
                <c:pt idx="739">
                  <c:v>1191.5373999999999</c:v>
                </c:pt>
                <c:pt idx="740">
                  <c:v>1202.6348</c:v>
                </c:pt>
                <c:pt idx="741">
                  <c:v>1211.0482999999999</c:v>
                </c:pt>
                <c:pt idx="742">
                  <c:v>1216.8869</c:v>
                </c:pt>
                <c:pt idx="743">
                  <c:v>1220.2731000000001</c:v>
                </c:pt>
                <c:pt idx="744">
                  <c:v>1221.2809</c:v>
                </c:pt>
                <c:pt idx="745">
                  <c:v>1219.8752999999999</c:v>
                </c:pt>
                <c:pt idx="746">
                  <c:v>1215.9014</c:v>
                </c:pt>
                <c:pt idx="747">
                  <c:v>1209.1460999999999</c:v>
                </c:pt>
                <c:pt idx="748">
                  <c:v>1199.4213999999999</c:v>
                </c:pt>
                <c:pt idx="749">
                  <c:v>1186.6276</c:v>
                </c:pt>
                <c:pt idx="750">
                  <c:v>1170.8133</c:v>
                </c:pt>
                <c:pt idx="751">
                  <c:v>1152.2012999999999</c:v>
                </c:pt>
                <c:pt idx="752">
                  <c:v>1131.1292000000001</c:v>
                </c:pt>
                <c:pt idx="753">
                  <c:v>1107.9326000000001</c:v>
                </c:pt>
                <c:pt idx="754">
                  <c:v>1082.8558</c:v>
                </c:pt>
                <c:pt idx="755">
                  <c:v>1056.0423000000001</c:v>
                </c:pt>
                <c:pt idx="756">
                  <c:v>1027.5957000000001</c:v>
                </c:pt>
                <c:pt idx="757">
                  <c:v>997.63509999999997</c:v>
                </c:pt>
                <c:pt idx="758">
                  <c:v>966.28819999999996</c:v>
                </c:pt>
                <c:pt idx="759">
                  <c:v>933.65940000000001</c:v>
                </c:pt>
                <c:pt idx="760">
                  <c:v>899.83979999999997</c:v>
                </c:pt>
                <c:pt idx="761">
                  <c:v>864.93100000000004</c:v>
                </c:pt>
                <c:pt idx="762">
                  <c:v>829.0394</c:v>
                </c:pt>
                <c:pt idx="763">
                  <c:v>792.25429999999994</c:v>
                </c:pt>
                <c:pt idx="764">
                  <c:v>754.64769999999999</c:v>
                </c:pt>
                <c:pt idx="765">
                  <c:v>716.29039999999998</c:v>
                </c:pt>
                <c:pt idx="766">
                  <c:v>677.26880000000006</c:v>
                </c:pt>
                <c:pt idx="767">
                  <c:v>637.68920000000003</c:v>
                </c:pt>
                <c:pt idx="768">
                  <c:v>597.67560000000003</c:v>
                </c:pt>
                <c:pt idx="769">
                  <c:v>557.37750000000005</c:v>
                </c:pt>
                <c:pt idx="770">
                  <c:v>516.98950000000002</c:v>
                </c:pt>
                <c:pt idx="771">
                  <c:v>476.75420000000003</c:v>
                </c:pt>
                <c:pt idx="772">
                  <c:v>436.9359</c:v>
                </c:pt>
                <c:pt idx="773">
                  <c:v>397.78710000000001</c:v>
                </c:pt>
                <c:pt idx="774">
                  <c:v>359.52319999999997</c:v>
                </c:pt>
                <c:pt idx="775">
                  <c:v>322.30619999999999</c:v>
                </c:pt>
                <c:pt idx="776">
                  <c:v>286.24990000000003</c:v>
                </c:pt>
                <c:pt idx="777">
                  <c:v>251.4547</c:v>
                </c:pt>
                <c:pt idx="778">
                  <c:v>218.06100000000001</c:v>
                </c:pt>
                <c:pt idx="779">
                  <c:v>186.29769999999999</c:v>
                </c:pt>
                <c:pt idx="780">
                  <c:v>156.46610000000001</c:v>
                </c:pt>
                <c:pt idx="781">
                  <c:v>128.846</c:v>
                </c:pt>
                <c:pt idx="782">
                  <c:v>103.6281</c:v>
                </c:pt>
                <c:pt idx="783">
                  <c:v>80.939099999999996</c:v>
                </c:pt>
                <c:pt idx="784">
                  <c:v>60.898200000000003</c:v>
                </c:pt>
                <c:pt idx="785">
                  <c:v>43.630099999999999</c:v>
                </c:pt>
                <c:pt idx="786">
                  <c:v>29.229900000000001</c:v>
                </c:pt>
                <c:pt idx="787">
                  <c:v>17.735900000000001</c:v>
                </c:pt>
                <c:pt idx="788">
                  <c:v>9.1362000000000005</c:v>
                </c:pt>
                <c:pt idx="789">
                  <c:v>3.3914</c:v>
                </c:pt>
                <c:pt idx="790">
                  <c:v>0.4486</c:v>
                </c:pt>
                <c:pt idx="791">
                  <c:v>0.24099999999999999</c:v>
                </c:pt>
                <c:pt idx="792">
                  <c:v>2.6846000000000001</c:v>
                </c:pt>
                <c:pt idx="793">
                  <c:v>7.6797000000000004</c:v>
                </c:pt>
                <c:pt idx="794">
                  <c:v>15.1142</c:v>
                </c:pt>
                <c:pt idx="795">
                  <c:v>24.867599999999999</c:v>
                </c:pt>
                <c:pt idx="796">
                  <c:v>36.814</c:v>
                </c:pt>
                <c:pt idx="797">
                  <c:v>50.822299999999998</c:v>
                </c:pt>
                <c:pt idx="798">
                  <c:v>66.760199999999998</c:v>
                </c:pt>
                <c:pt idx="799">
                  <c:v>84.513599999999997</c:v>
                </c:pt>
                <c:pt idx="800">
                  <c:v>104.0166</c:v>
                </c:pt>
                <c:pt idx="801">
                  <c:v>125.2594</c:v>
                </c:pt>
                <c:pt idx="802">
                  <c:v>148.23820000000001</c:v>
                </c:pt>
                <c:pt idx="803">
                  <c:v>172.8655</c:v>
                </c:pt>
                <c:pt idx="804">
                  <c:v>198.928</c:v>
                </c:pt>
                <c:pt idx="805">
                  <c:v>226.1251</c:v>
                </c:pt>
                <c:pt idx="806">
                  <c:v>254.1421</c:v>
                </c:pt>
                <c:pt idx="807">
                  <c:v>282.71230000000003</c:v>
                </c:pt>
                <c:pt idx="808">
                  <c:v>311.65989999999999</c:v>
                </c:pt>
                <c:pt idx="809">
                  <c:v>340.89299999999997</c:v>
                </c:pt>
                <c:pt idx="810">
                  <c:v>370.34179999999998</c:v>
                </c:pt>
                <c:pt idx="811">
                  <c:v>399.8938</c:v>
                </c:pt>
                <c:pt idx="812">
                  <c:v>429.3809</c:v>
                </c:pt>
                <c:pt idx="813">
                  <c:v>458.61559999999997</c:v>
                </c:pt>
                <c:pt idx="814">
                  <c:v>487.43099999999998</c:v>
                </c:pt>
                <c:pt idx="815">
                  <c:v>515.69479999999999</c:v>
                </c:pt>
                <c:pt idx="816">
                  <c:v>543.29909999999995</c:v>
                </c:pt>
                <c:pt idx="817">
                  <c:v>570.14120000000003</c:v>
                </c:pt>
                <c:pt idx="818">
                  <c:v>596.11320000000001</c:v>
                </c:pt>
                <c:pt idx="819">
                  <c:v>621.10170000000005</c:v>
                </c:pt>
                <c:pt idx="820">
                  <c:v>644.99450000000002</c:v>
                </c:pt>
                <c:pt idx="821">
                  <c:v>667.68179999999995</c:v>
                </c:pt>
                <c:pt idx="822">
                  <c:v>689.05</c:v>
                </c:pt>
                <c:pt idx="823">
                  <c:v>708.97879999999998</c:v>
                </c:pt>
                <c:pt idx="824">
                  <c:v>727.34820000000002</c:v>
                </c:pt>
                <c:pt idx="825">
                  <c:v>744.05259999999998</c:v>
                </c:pt>
                <c:pt idx="826">
                  <c:v>759.0222</c:v>
                </c:pt>
                <c:pt idx="827">
                  <c:v>772.23770000000002</c:v>
                </c:pt>
                <c:pt idx="828">
                  <c:v>783.72130000000004</c:v>
                </c:pt>
                <c:pt idx="829">
                  <c:v>793.51369999999997</c:v>
                </c:pt>
                <c:pt idx="830">
                  <c:v>801.66380000000004</c:v>
                </c:pt>
                <c:pt idx="831">
                  <c:v>808.23429999999996</c:v>
                </c:pt>
                <c:pt idx="832">
                  <c:v>813.30709999999999</c:v>
                </c:pt>
                <c:pt idx="833">
                  <c:v>816.98119999999994</c:v>
                </c:pt>
                <c:pt idx="834">
                  <c:v>819.35979999999995</c:v>
                </c:pt>
                <c:pt idx="835">
                  <c:v>820.52520000000004</c:v>
                </c:pt>
                <c:pt idx="836">
                  <c:v>820.51819999999998</c:v>
                </c:pt>
                <c:pt idx="837">
                  <c:v>819.34550000000002</c:v>
                </c:pt>
                <c:pt idx="838">
                  <c:v>817.00689999999997</c:v>
                </c:pt>
                <c:pt idx="839">
                  <c:v>813.51639999999998</c:v>
                </c:pt>
                <c:pt idx="840">
                  <c:v>808.90260000000001</c:v>
                </c:pt>
                <c:pt idx="841">
                  <c:v>803.19399999999996</c:v>
                </c:pt>
                <c:pt idx="842">
                  <c:v>796.40809999999999</c:v>
                </c:pt>
                <c:pt idx="843">
                  <c:v>788.5521</c:v>
                </c:pt>
                <c:pt idx="844">
                  <c:v>779.63250000000005</c:v>
                </c:pt>
                <c:pt idx="845">
                  <c:v>769.65909999999997</c:v>
                </c:pt>
                <c:pt idx="846">
                  <c:v>758.63879999999995</c:v>
                </c:pt>
                <c:pt idx="847">
                  <c:v>746.56529999999998</c:v>
                </c:pt>
                <c:pt idx="848">
                  <c:v>733.4221</c:v>
                </c:pt>
                <c:pt idx="849">
                  <c:v>719.20519999999999</c:v>
                </c:pt>
                <c:pt idx="850">
                  <c:v>703.95150000000001</c:v>
                </c:pt>
                <c:pt idx="851">
                  <c:v>687.74429999999995</c:v>
                </c:pt>
                <c:pt idx="852">
                  <c:v>670.69159999999999</c:v>
                </c:pt>
                <c:pt idx="853">
                  <c:v>652.89970000000005</c:v>
                </c:pt>
                <c:pt idx="854">
                  <c:v>634.43029999999999</c:v>
                </c:pt>
                <c:pt idx="855">
                  <c:v>615.14800000000002</c:v>
                </c:pt>
                <c:pt idx="856">
                  <c:v>594.60329999999999</c:v>
                </c:pt>
                <c:pt idx="857">
                  <c:v>572.24810000000002</c:v>
                </c:pt>
                <c:pt idx="858">
                  <c:v>547.79520000000002</c:v>
                </c:pt>
                <c:pt idx="859">
                  <c:v>521.33100000000002</c:v>
                </c:pt>
                <c:pt idx="860">
                  <c:v>493.18009999999998</c:v>
                </c:pt>
                <c:pt idx="861">
                  <c:v>463.71949999999998</c:v>
                </c:pt>
                <c:pt idx="862">
                  <c:v>433.26490000000001</c:v>
                </c:pt>
                <c:pt idx="863">
                  <c:v>402.06150000000002</c:v>
                </c:pt>
                <c:pt idx="864">
                  <c:v>370.33749999999998</c:v>
                </c:pt>
                <c:pt idx="865">
                  <c:v>338.35430000000002</c:v>
                </c:pt>
                <c:pt idx="866">
                  <c:v>306.41860000000003</c:v>
                </c:pt>
                <c:pt idx="867">
                  <c:v>274.85989999999998</c:v>
                </c:pt>
                <c:pt idx="868">
                  <c:v>243.9991</c:v>
                </c:pt>
                <c:pt idx="869">
                  <c:v>214.12780000000001</c:v>
                </c:pt>
                <c:pt idx="870">
                  <c:v>185.50460000000001</c:v>
                </c:pt>
                <c:pt idx="871">
                  <c:v>158.36179999999999</c:v>
                </c:pt>
                <c:pt idx="872">
                  <c:v>132.911</c:v>
                </c:pt>
                <c:pt idx="873">
                  <c:v>109.3442</c:v>
                </c:pt>
                <c:pt idx="874">
                  <c:v>87.83</c:v>
                </c:pt>
                <c:pt idx="875">
                  <c:v>68.509600000000006</c:v>
                </c:pt>
                <c:pt idx="876">
                  <c:v>51.491900000000001</c:v>
                </c:pt>
                <c:pt idx="877">
                  <c:v>36.848999999999997</c:v>
                </c:pt>
                <c:pt idx="878">
                  <c:v>24.618600000000001</c:v>
                </c:pt>
                <c:pt idx="879">
                  <c:v>14.821099999999999</c:v>
                </c:pt>
                <c:pt idx="880">
                  <c:v>7.4759000000000002</c:v>
                </c:pt>
                <c:pt idx="881">
                  <c:v>2.6084999999999998</c:v>
                </c:pt>
                <c:pt idx="882">
                  <c:v>0.24399999999999999</c:v>
                </c:pt>
                <c:pt idx="883">
                  <c:v>0.39219999999999999</c:v>
                </c:pt>
                <c:pt idx="884">
                  <c:v>3.0327000000000002</c:v>
                </c:pt>
                <c:pt idx="885">
                  <c:v>8.1113999999999997</c:v>
                </c:pt>
                <c:pt idx="886">
                  <c:v>15.551399999999999</c:v>
                </c:pt>
                <c:pt idx="887">
                  <c:v>25.2744</c:v>
                </c:pt>
                <c:pt idx="888">
                  <c:v>37.212800000000001</c:v>
                </c:pt>
                <c:pt idx="889">
                  <c:v>51.295900000000003</c:v>
                </c:pt>
                <c:pt idx="890">
                  <c:v>67.412300000000002</c:v>
                </c:pt>
                <c:pt idx="891">
                  <c:v>85.385499999999993</c:v>
                </c:pt>
                <c:pt idx="892">
                  <c:v>104.9829</c:v>
                </c:pt>
                <c:pt idx="893">
                  <c:v>125.9434</c:v>
                </c:pt>
                <c:pt idx="894">
                  <c:v>147.99510000000001</c:v>
                </c:pt>
                <c:pt idx="895">
                  <c:v>170.85230000000001</c:v>
                </c:pt>
                <c:pt idx="896">
                  <c:v>194.20079999999999</c:v>
                </c:pt>
                <c:pt idx="897">
                  <c:v>217.68790000000001</c:v>
                </c:pt>
                <c:pt idx="898">
                  <c:v>240.92789999999999</c:v>
                </c:pt>
                <c:pt idx="899">
                  <c:v>263.57150000000001</c:v>
                </c:pt>
                <c:pt idx="900">
                  <c:v>285.52539999999999</c:v>
                </c:pt>
                <c:pt idx="901">
                  <c:v>307.18650000000002</c:v>
                </c:pt>
                <c:pt idx="902">
                  <c:v>329.29700000000003</c:v>
                </c:pt>
                <c:pt idx="903">
                  <c:v>352.41050000000001</c:v>
                </c:pt>
                <c:pt idx="904">
                  <c:v>376.5206</c:v>
                </c:pt>
                <c:pt idx="905">
                  <c:v>401.18099999999998</c:v>
                </c:pt>
                <c:pt idx="906">
                  <c:v>425.88189999999997</c:v>
                </c:pt>
                <c:pt idx="907">
                  <c:v>450.3261</c:v>
                </c:pt>
                <c:pt idx="908">
                  <c:v>474.50740000000002</c:v>
                </c:pt>
                <c:pt idx="909">
                  <c:v>498.66980000000001</c:v>
                </c:pt>
                <c:pt idx="910">
                  <c:v>523.15359999999998</c:v>
                </c:pt>
                <c:pt idx="911">
                  <c:v>548.15790000000004</c:v>
                </c:pt>
                <c:pt idx="912">
                  <c:v>573.60109999999997</c:v>
                </c:pt>
                <c:pt idx="913">
                  <c:v>599.19619999999998</c:v>
                </c:pt>
                <c:pt idx="914">
                  <c:v>624.64269999999999</c:v>
                </c:pt>
                <c:pt idx="915">
                  <c:v>649.77850000000001</c:v>
                </c:pt>
                <c:pt idx="916">
                  <c:v>674.61590000000001</c:v>
                </c:pt>
                <c:pt idx="917">
                  <c:v>699.23789999999997</c:v>
                </c:pt>
                <c:pt idx="918">
                  <c:v>723.61310000000003</c:v>
                </c:pt>
                <c:pt idx="919">
                  <c:v>747.48360000000002</c:v>
                </c:pt>
                <c:pt idx="920">
                  <c:v>770.41880000000003</c:v>
                </c:pt>
                <c:pt idx="921">
                  <c:v>791.94669999999996</c:v>
                </c:pt>
                <c:pt idx="922">
                  <c:v>811.62760000000003</c:v>
                </c:pt>
                <c:pt idx="923">
                  <c:v>829.03729999999996</c:v>
                </c:pt>
                <c:pt idx="924">
                  <c:v>843.72280000000001</c:v>
                </c:pt>
                <c:pt idx="925">
                  <c:v>855.19200000000001</c:v>
                </c:pt>
                <c:pt idx="926">
                  <c:v>862.9973</c:v>
                </c:pt>
                <c:pt idx="927">
                  <c:v>866.97270000000003</c:v>
                </c:pt>
                <c:pt idx="928">
                  <c:v>867.44960000000003</c:v>
                </c:pt>
                <c:pt idx="929">
                  <c:v>865.12379999999996</c:v>
                </c:pt>
                <c:pt idx="930">
                  <c:v>860.60260000000005</c:v>
                </c:pt>
                <c:pt idx="931">
                  <c:v>854.07429999999999</c:v>
                </c:pt>
                <c:pt idx="932">
                  <c:v>845.38879999999995</c:v>
                </c:pt>
                <c:pt idx="933">
                  <c:v>834.40229999999997</c:v>
                </c:pt>
                <c:pt idx="934">
                  <c:v>821.23940000000005</c:v>
                </c:pt>
                <c:pt idx="935">
                  <c:v>806.29020000000003</c:v>
                </c:pt>
                <c:pt idx="936">
                  <c:v>790.02779999999996</c:v>
                </c:pt>
                <c:pt idx="937">
                  <c:v>772.84569999999997</c:v>
                </c:pt>
                <c:pt idx="938">
                  <c:v>755.01570000000004</c:v>
                </c:pt>
                <c:pt idx="939">
                  <c:v>736.74149999999997</c:v>
                </c:pt>
                <c:pt idx="940">
                  <c:v>718.22370000000001</c:v>
                </c:pt>
                <c:pt idx="941">
                  <c:v>699.67669999999998</c:v>
                </c:pt>
                <c:pt idx="942">
                  <c:v>681.2989</c:v>
                </c:pt>
                <c:pt idx="943">
                  <c:v>663.23429999999996</c:v>
                </c:pt>
                <c:pt idx="944">
                  <c:v>645.53060000000005</c:v>
                </c:pt>
                <c:pt idx="945">
                  <c:v>628.1001</c:v>
                </c:pt>
                <c:pt idx="946">
                  <c:v>610.7364</c:v>
                </c:pt>
                <c:pt idx="947">
                  <c:v>593.19159999999999</c:v>
                </c:pt>
                <c:pt idx="948">
                  <c:v>575.2491</c:v>
                </c:pt>
                <c:pt idx="949">
                  <c:v>556.74429999999995</c:v>
                </c:pt>
                <c:pt idx="950">
                  <c:v>537.54369999999994</c:v>
                </c:pt>
                <c:pt idx="951">
                  <c:v>517.5181</c:v>
                </c:pt>
                <c:pt idx="952">
                  <c:v>496.52519999999998</c:v>
                </c:pt>
                <c:pt idx="953">
                  <c:v>474.40069999999997</c:v>
                </c:pt>
                <c:pt idx="954">
                  <c:v>450.96699999999998</c:v>
                </c:pt>
                <c:pt idx="955">
                  <c:v>426.08100000000002</c:v>
                </c:pt>
                <c:pt idx="956">
                  <c:v>399.79860000000002</c:v>
                </c:pt>
                <c:pt idx="957">
                  <c:v>372.60019999999997</c:v>
                </c:pt>
                <c:pt idx="958">
                  <c:v>345.32889999999998</c:v>
                </c:pt>
                <c:pt idx="959">
                  <c:v>318.7346</c:v>
                </c:pt>
                <c:pt idx="960">
                  <c:v>293.10219999999998</c:v>
                </c:pt>
                <c:pt idx="961">
                  <c:v>268.32029999999997</c:v>
                </c:pt>
                <c:pt idx="962">
                  <c:v>244.19479999999999</c:v>
                </c:pt>
                <c:pt idx="963">
                  <c:v>220.6721</c:v>
                </c:pt>
                <c:pt idx="964">
                  <c:v>197.85560000000001</c:v>
                </c:pt>
                <c:pt idx="965">
                  <c:v>175.9032</c:v>
                </c:pt>
                <c:pt idx="966">
                  <c:v>154.9316</c:v>
                </c:pt>
                <c:pt idx="967">
                  <c:v>134.9821</c:v>
                </c:pt>
                <c:pt idx="968">
                  <c:v>116.04040000000001</c:v>
                </c:pt>
                <c:pt idx="969">
                  <c:v>98.092799999999997</c:v>
                </c:pt>
                <c:pt idx="970">
                  <c:v>81.205100000000002</c:v>
                </c:pt>
                <c:pt idx="971">
                  <c:v>65.571600000000004</c:v>
                </c:pt>
                <c:pt idx="972">
                  <c:v>51.465000000000003</c:v>
                </c:pt>
                <c:pt idx="973">
                  <c:v>39.112000000000002</c:v>
                </c:pt>
                <c:pt idx="974">
                  <c:v>28.592400000000001</c:v>
                </c:pt>
                <c:pt idx="975">
                  <c:v>19.841699999999999</c:v>
                </c:pt>
                <c:pt idx="976">
                  <c:v>12.7432</c:v>
                </c:pt>
                <c:pt idx="977">
                  <c:v>7.2175000000000002</c:v>
                </c:pt>
                <c:pt idx="978">
                  <c:v>3.2467999999999999</c:v>
                </c:pt>
                <c:pt idx="979">
                  <c:v>0.84119999999999995</c:v>
                </c:pt>
                <c:pt idx="980">
                  <c:v>1.1999999999999999E-3</c:v>
                </c:pt>
                <c:pt idx="981">
                  <c:v>0.70889999999999997</c:v>
                </c:pt>
                <c:pt idx="982">
                  <c:v>2.9417</c:v>
                </c:pt>
                <c:pt idx="983">
                  <c:v>6.6902999999999997</c:v>
                </c:pt>
                <c:pt idx="984">
                  <c:v>11.967599999999999</c:v>
                </c:pt>
                <c:pt idx="985">
                  <c:v>18.807099999999998</c:v>
                </c:pt>
                <c:pt idx="986">
                  <c:v>27.251000000000001</c:v>
                </c:pt>
                <c:pt idx="987">
                  <c:v>37.341200000000001</c:v>
                </c:pt>
                <c:pt idx="988">
                  <c:v>49.117100000000001</c:v>
                </c:pt>
                <c:pt idx="989">
                  <c:v>62.620399999999997</c:v>
                </c:pt>
                <c:pt idx="990">
                  <c:v>77.887100000000004</c:v>
                </c:pt>
                <c:pt idx="991">
                  <c:v>94.924599999999998</c:v>
                </c:pt>
                <c:pt idx="992">
                  <c:v>113.6947</c:v>
                </c:pt>
                <c:pt idx="993">
                  <c:v>134.11340000000001</c:v>
                </c:pt>
                <c:pt idx="994">
                  <c:v>156.05670000000001</c:v>
                </c:pt>
                <c:pt idx="995">
                  <c:v>179.36699999999999</c:v>
                </c:pt>
                <c:pt idx="996">
                  <c:v>203.87729999999999</c:v>
                </c:pt>
                <c:pt idx="997">
                  <c:v>229.45</c:v>
                </c:pt>
                <c:pt idx="998">
                  <c:v>255.97290000000001</c:v>
                </c:pt>
                <c:pt idx="999">
                  <c:v>283.2937</c:v>
                </c:pt>
                <c:pt idx="1000">
                  <c:v>311.16410000000002</c:v>
                </c:pt>
                <c:pt idx="1001">
                  <c:v>339.2706</c:v>
                </c:pt>
                <c:pt idx="1002">
                  <c:v>367.34739999999999</c:v>
                </c:pt>
                <c:pt idx="1003">
                  <c:v>395.28059999999999</c:v>
                </c:pt>
                <c:pt idx="1004">
                  <c:v>423.10899999999998</c:v>
                </c:pt>
                <c:pt idx="1005">
                  <c:v>450.93610000000001</c:v>
                </c:pt>
                <c:pt idx="1006">
                  <c:v>478.84809999999999</c:v>
                </c:pt>
                <c:pt idx="1007">
                  <c:v>506.89510000000001</c:v>
                </c:pt>
                <c:pt idx="1008">
                  <c:v>535.0951</c:v>
                </c:pt>
                <c:pt idx="1009">
                  <c:v>563.36760000000004</c:v>
                </c:pt>
                <c:pt idx="1010">
                  <c:v>591.45169999999996</c:v>
                </c:pt>
                <c:pt idx="1011">
                  <c:v>618.97159999999997</c:v>
                </c:pt>
                <c:pt idx="1012">
                  <c:v>645.6182</c:v>
                </c:pt>
                <c:pt idx="1013">
                  <c:v>671.25540000000001</c:v>
                </c:pt>
                <c:pt idx="1014">
                  <c:v>695.88049999999998</c:v>
                </c:pt>
                <c:pt idx="1015">
                  <c:v>719.49779999999998</c:v>
                </c:pt>
                <c:pt idx="1016">
                  <c:v>742.00810000000001</c:v>
                </c:pt>
                <c:pt idx="1017">
                  <c:v>763.19129999999996</c:v>
                </c:pt>
                <c:pt idx="1018">
                  <c:v>782.77499999999998</c:v>
                </c:pt>
                <c:pt idx="1019">
                  <c:v>800.51739999999995</c:v>
                </c:pt>
                <c:pt idx="1020">
                  <c:v>816.25390000000004</c:v>
                </c:pt>
                <c:pt idx="1021">
                  <c:v>829.91110000000003</c:v>
                </c:pt>
                <c:pt idx="1022">
                  <c:v>841.49770000000001</c:v>
                </c:pt>
                <c:pt idx="1023">
                  <c:v>851.06870000000004</c:v>
                </c:pt>
                <c:pt idx="1024">
                  <c:v>858.68280000000004</c:v>
                </c:pt>
                <c:pt idx="1025">
                  <c:v>864.38610000000006</c:v>
                </c:pt>
                <c:pt idx="1026">
                  <c:v>868.23540000000003</c:v>
                </c:pt>
                <c:pt idx="1027">
                  <c:v>870.34220000000005</c:v>
                </c:pt>
                <c:pt idx="1028">
                  <c:v>870.89269999999999</c:v>
                </c:pt>
                <c:pt idx="1029">
                  <c:v>870.12109999999996</c:v>
                </c:pt>
                <c:pt idx="1030">
                  <c:v>868.2704</c:v>
                </c:pt>
                <c:pt idx="1031">
                  <c:v>865.56849999999997</c:v>
                </c:pt>
                <c:pt idx="1032">
                  <c:v>862.23099999999999</c:v>
                </c:pt>
                <c:pt idx="1033">
                  <c:v>858.46749999999997</c:v>
                </c:pt>
                <c:pt idx="1034">
                  <c:v>854.44110000000001</c:v>
                </c:pt>
                <c:pt idx="1035">
                  <c:v>850.16369999999995</c:v>
                </c:pt>
                <c:pt idx="1036">
                  <c:v>845.42960000000005</c:v>
                </c:pt>
                <c:pt idx="1037">
                  <c:v>839.87210000000005</c:v>
                </c:pt>
                <c:pt idx="1038">
                  <c:v>833.07950000000005</c:v>
                </c:pt>
                <c:pt idx="1039">
                  <c:v>824.67520000000002</c:v>
                </c:pt>
                <c:pt idx="1040">
                  <c:v>814.36950000000002</c:v>
                </c:pt>
                <c:pt idx="1041">
                  <c:v>802.03710000000001</c:v>
                </c:pt>
                <c:pt idx="1042">
                  <c:v>787.77660000000003</c:v>
                </c:pt>
                <c:pt idx="1043">
                  <c:v>771.83770000000004</c:v>
                </c:pt>
                <c:pt idx="1044">
                  <c:v>754.42010000000005</c:v>
                </c:pt>
                <c:pt idx="1045">
                  <c:v>735.4896</c:v>
                </c:pt>
                <c:pt idx="1046">
                  <c:v>714.77560000000005</c:v>
                </c:pt>
                <c:pt idx="1047">
                  <c:v>691.9701</c:v>
                </c:pt>
                <c:pt idx="1048">
                  <c:v>666.98950000000002</c:v>
                </c:pt>
                <c:pt idx="1049">
                  <c:v>640.09310000000005</c:v>
                </c:pt>
                <c:pt idx="1050">
                  <c:v>611.76829999999995</c:v>
                </c:pt>
                <c:pt idx="1051">
                  <c:v>582.51400000000001</c:v>
                </c:pt>
                <c:pt idx="1052">
                  <c:v>552.70950000000005</c:v>
                </c:pt>
                <c:pt idx="1053">
                  <c:v>522.62139999999999</c:v>
                </c:pt>
                <c:pt idx="1054">
                  <c:v>492.46839999999997</c:v>
                </c:pt>
                <c:pt idx="1055">
                  <c:v>462.4622</c:v>
                </c:pt>
                <c:pt idx="1056">
                  <c:v>432.81130000000002</c:v>
                </c:pt>
                <c:pt idx="1057">
                  <c:v>403.71260000000001</c:v>
                </c:pt>
                <c:pt idx="1058">
                  <c:v>375.33670000000001</c:v>
                </c:pt>
                <c:pt idx="1059">
                  <c:v>347.79390000000001</c:v>
                </c:pt>
                <c:pt idx="1060">
                  <c:v>321.10270000000003</c:v>
                </c:pt>
                <c:pt idx="1061">
                  <c:v>295.20600000000002</c:v>
                </c:pt>
                <c:pt idx="1062">
                  <c:v>270.03320000000002</c:v>
                </c:pt>
                <c:pt idx="1063">
                  <c:v>245.5564</c:v>
                </c:pt>
                <c:pt idx="1064">
                  <c:v>221.80779999999999</c:v>
                </c:pt>
                <c:pt idx="1065">
                  <c:v>198.85640000000001</c:v>
                </c:pt>
                <c:pt idx="1066">
                  <c:v>176.7747</c:v>
                </c:pt>
                <c:pt idx="1067">
                  <c:v>155.62360000000001</c:v>
                </c:pt>
                <c:pt idx="1068">
                  <c:v>135.46430000000001</c:v>
                </c:pt>
                <c:pt idx="1069">
                  <c:v>116.3776</c:v>
                </c:pt>
                <c:pt idx="1070">
                  <c:v>98.463499999999996</c:v>
                </c:pt>
                <c:pt idx="1071">
                  <c:v>81.8172</c:v>
                </c:pt>
                <c:pt idx="1072">
                  <c:v>66.508499999999998</c:v>
                </c:pt>
                <c:pt idx="1073">
                  <c:v>52.5871</c:v>
                </c:pt>
                <c:pt idx="1074">
                  <c:v>40.104799999999997</c:v>
                </c:pt>
                <c:pt idx="1075">
                  <c:v>29.1294</c:v>
                </c:pt>
                <c:pt idx="1076">
                  <c:v>19.746500000000001</c:v>
                </c:pt>
                <c:pt idx="1077">
                  <c:v>12.054600000000001</c:v>
                </c:pt>
                <c:pt idx="1078">
                  <c:v>6.1627999999999998</c:v>
                </c:pt>
                <c:pt idx="1079">
                  <c:v>2.1831999999999998</c:v>
                </c:pt>
                <c:pt idx="1080">
                  <c:v>0.21249999999999999</c:v>
                </c:pt>
                <c:pt idx="1081">
                  <c:v>0.31669999999999998</c:v>
                </c:pt>
                <c:pt idx="1082">
                  <c:v>2.5265</c:v>
                </c:pt>
                <c:pt idx="1083">
                  <c:v>6.8409000000000004</c:v>
                </c:pt>
                <c:pt idx="1084">
                  <c:v>13.229900000000001</c:v>
                </c:pt>
                <c:pt idx="1085">
                  <c:v>21.636299999999999</c:v>
                </c:pt>
                <c:pt idx="1086">
                  <c:v>31.9877</c:v>
                </c:pt>
                <c:pt idx="1087">
                  <c:v>44.215400000000002</c:v>
                </c:pt>
                <c:pt idx="1088">
                  <c:v>58.2624</c:v>
                </c:pt>
                <c:pt idx="1089">
                  <c:v>74.072699999999998</c:v>
                </c:pt>
                <c:pt idx="1090">
                  <c:v>91.578800000000001</c:v>
                </c:pt>
                <c:pt idx="1091">
                  <c:v>110.70010000000001</c:v>
                </c:pt>
                <c:pt idx="1092">
                  <c:v>131.36240000000001</c:v>
                </c:pt>
                <c:pt idx="1093">
                  <c:v>153.53149999999999</c:v>
                </c:pt>
                <c:pt idx="1094">
                  <c:v>177.20480000000001</c:v>
                </c:pt>
                <c:pt idx="1095">
                  <c:v>202.34</c:v>
                </c:pt>
                <c:pt idx="1096">
                  <c:v>228.7971</c:v>
                </c:pt>
                <c:pt idx="1097">
                  <c:v>256.3519</c:v>
                </c:pt>
                <c:pt idx="1098">
                  <c:v>284.75110000000001</c:v>
                </c:pt>
                <c:pt idx="1099">
                  <c:v>313.75080000000003</c:v>
                </c:pt>
                <c:pt idx="1100">
                  <c:v>343.11630000000002</c:v>
                </c:pt>
                <c:pt idx="1101">
                  <c:v>372.6019</c:v>
                </c:pt>
                <c:pt idx="1102">
                  <c:v>401.9402</c:v>
                </c:pt>
                <c:pt idx="1103">
                  <c:v>430.85910000000001</c:v>
                </c:pt>
                <c:pt idx="1104">
                  <c:v>459.14150000000001</c:v>
                </c:pt>
                <c:pt idx="1105">
                  <c:v>486.69380000000001</c:v>
                </c:pt>
                <c:pt idx="1106">
                  <c:v>513.55370000000005</c:v>
                </c:pt>
                <c:pt idx="1107">
                  <c:v>539.82899999999995</c:v>
                </c:pt>
                <c:pt idx="1108">
                  <c:v>565.6336</c:v>
                </c:pt>
                <c:pt idx="1109">
                  <c:v>591.06349999999998</c:v>
                </c:pt>
                <c:pt idx="1110">
                  <c:v>616.19150000000002</c:v>
                </c:pt>
                <c:pt idx="1111">
                  <c:v>641.02829999999994</c:v>
                </c:pt>
                <c:pt idx="1112">
                  <c:v>665.47810000000004</c:v>
                </c:pt>
                <c:pt idx="1113">
                  <c:v>689.35540000000003</c:v>
                </c:pt>
                <c:pt idx="1114">
                  <c:v>712.4502</c:v>
                </c:pt>
                <c:pt idx="1115">
                  <c:v>734.57489999999996</c:v>
                </c:pt>
                <c:pt idx="1116">
                  <c:v>755.56820000000005</c:v>
                </c:pt>
                <c:pt idx="1117">
                  <c:v>775.27080000000001</c:v>
                </c:pt>
                <c:pt idx="1118">
                  <c:v>793.50360000000001</c:v>
                </c:pt>
                <c:pt idx="1119">
                  <c:v>810.06330000000003</c:v>
                </c:pt>
                <c:pt idx="1120">
                  <c:v>824.73950000000002</c:v>
                </c:pt>
                <c:pt idx="1121">
                  <c:v>837.37180000000001</c:v>
                </c:pt>
                <c:pt idx="1122">
                  <c:v>847.94809999999995</c:v>
                </c:pt>
                <c:pt idx="1123">
                  <c:v>856.65200000000004</c:v>
                </c:pt>
                <c:pt idx="1124">
                  <c:v>863.79010000000005</c:v>
                </c:pt>
                <c:pt idx="1125">
                  <c:v>869.65300000000002</c:v>
                </c:pt>
                <c:pt idx="1126">
                  <c:v>874.42409999999995</c:v>
                </c:pt>
                <c:pt idx="1127">
                  <c:v>878.19159999999999</c:v>
                </c:pt>
                <c:pt idx="1128">
                  <c:v>881.01229999999998</c:v>
                </c:pt>
                <c:pt idx="1129">
                  <c:v>882.9366</c:v>
                </c:pt>
                <c:pt idx="1130">
                  <c:v>883.98400000000004</c:v>
                </c:pt>
                <c:pt idx="1131">
                  <c:v>884.12909999999999</c:v>
                </c:pt>
                <c:pt idx="1132">
                  <c:v>883.32050000000004</c:v>
                </c:pt>
                <c:pt idx="1133">
                  <c:v>881.50409999999999</c:v>
                </c:pt>
                <c:pt idx="1134">
                  <c:v>878.63099999999997</c:v>
                </c:pt>
                <c:pt idx="1135">
                  <c:v>874.65150000000006</c:v>
                </c:pt>
                <c:pt idx="1136">
                  <c:v>869.51329999999996</c:v>
                </c:pt>
                <c:pt idx="1137">
                  <c:v>863.16740000000004</c:v>
                </c:pt>
                <c:pt idx="1138">
                  <c:v>855.57309999999995</c:v>
                </c:pt>
                <c:pt idx="1139">
                  <c:v>846.70479999999998</c:v>
                </c:pt>
                <c:pt idx="1140">
                  <c:v>836.58199999999999</c:v>
                </c:pt>
                <c:pt idx="1141">
                  <c:v>825.31079999999997</c:v>
                </c:pt>
                <c:pt idx="1142">
                  <c:v>813.08050000000003</c:v>
                </c:pt>
                <c:pt idx="1143">
                  <c:v>800.09990000000005</c:v>
                </c:pt>
                <c:pt idx="1144">
                  <c:v>786.53189999999995</c:v>
                </c:pt>
                <c:pt idx="1145">
                  <c:v>772.49199999999996</c:v>
                </c:pt>
                <c:pt idx="1146">
                  <c:v>758.10829999999999</c:v>
                </c:pt>
                <c:pt idx="1147">
                  <c:v>743.55809999999997</c:v>
                </c:pt>
                <c:pt idx="1148">
                  <c:v>729.00260000000003</c:v>
                </c:pt>
                <c:pt idx="1149">
                  <c:v>714.48530000000005</c:v>
                </c:pt>
                <c:pt idx="1150">
                  <c:v>699.91930000000002</c:v>
                </c:pt>
                <c:pt idx="1151">
                  <c:v>685.16499999999996</c:v>
                </c:pt>
                <c:pt idx="1152">
                  <c:v>670.10900000000004</c:v>
                </c:pt>
                <c:pt idx="1153">
                  <c:v>654.69029999999998</c:v>
                </c:pt>
                <c:pt idx="1154">
                  <c:v>638.88610000000006</c:v>
                </c:pt>
                <c:pt idx="1155">
                  <c:v>622.68640000000005</c:v>
                </c:pt>
                <c:pt idx="1156">
                  <c:v>606.07740000000001</c:v>
                </c:pt>
                <c:pt idx="1157">
                  <c:v>589.03579999999999</c:v>
                </c:pt>
                <c:pt idx="1158">
                  <c:v>571.53420000000006</c:v>
                </c:pt>
                <c:pt idx="1159">
                  <c:v>553.54949999999997</c:v>
                </c:pt>
                <c:pt idx="1160">
                  <c:v>535.06079999999997</c:v>
                </c:pt>
                <c:pt idx="1161">
                  <c:v>516.04179999999997</c:v>
                </c:pt>
                <c:pt idx="1162">
                  <c:v>496.459</c:v>
                </c:pt>
                <c:pt idx="1163">
                  <c:v>476.28059999999999</c:v>
                </c:pt>
                <c:pt idx="1164">
                  <c:v>455.48700000000002</c:v>
                </c:pt>
                <c:pt idx="1165">
                  <c:v>434.07510000000002</c:v>
                </c:pt>
                <c:pt idx="1166">
                  <c:v>412.05680000000001</c:v>
                </c:pt>
                <c:pt idx="1167">
                  <c:v>389.45870000000002</c:v>
                </c:pt>
                <c:pt idx="1168">
                  <c:v>366.32549999999998</c:v>
                </c:pt>
                <c:pt idx="1169">
                  <c:v>342.72320000000002</c:v>
                </c:pt>
                <c:pt idx="1170">
                  <c:v>318.73630000000003</c:v>
                </c:pt>
                <c:pt idx="1171">
                  <c:v>294.46300000000002</c:v>
                </c:pt>
                <c:pt idx="1172">
                  <c:v>270.01249999999999</c:v>
                </c:pt>
                <c:pt idx="1173">
                  <c:v>245.50739999999999</c:v>
                </c:pt>
                <c:pt idx="1174">
                  <c:v>221.08930000000001</c:v>
                </c:pt>
                <c:pt idx="1175">
                  <c:v>196.9247</c:v>
                </c:pt>
                <c:pt idx="1176">
                  <c:v>173.20349999999999</c:v>
                </c:pt>
                <c:pt idx="1177">
                  <c:v>150.12819999999999</c:v>
                </c:pt>
                <c:pt idx="1178">
                  <c:v>127.9049</c:v>
                </c:pt>
                <c:pt idx="1179">
                  <c:v>106.7407</c:v>
                </c:pt>
                <c:pt idx="1180">
                  <c:v>86.845500000000001</c:v>
                </c:pt>
                <c:pt idx="1181">
                  <c:v>68.433599999999998</c:v>
                </c:pt>
                <c:pt idx="1182">
                  <c:v>51.719200000000001</c:v>
                </c:pt>
                <c:pt idx="1183">
                  <c:v>36.915500000000002</c:v>
                </c:pt>
                <c:pt idx="1184">
                  <c:v>24.242599999999999</c:v>
                </c:pt>
                <c:pt idx="1185">
                  <c:v>13.9392</c:v>
                </c:pt>
                <c:pt idx="1186">
                  <c:v>6.2687999999999997</c:v>
                </c:pt>
                <c:pt idx="1187">
                  <c:v>1.5204</c:v>
                </c:pt>
                <c:pt idx="1188">
                  <c:v>6.1999999999999998E-3</c:v>
                </c:pt>
                <c:pt idx="1189">
                  <c:v>2.0407999999999999</c:v>
                </c:pt>
                <c:pt idx="1190">
                  <c:v>7.8814000000000002</c:v>
                </c:pt>
                <c:pt idx="1191">
                  <c:v>17.657900000000001</c:v>
                </c:pt>
                <c:pt idx="1192">
                  <c:v>31.3553</c:v>
                </c:pt>
                <c:pt idx="1193">
                  <c:v>48.854999999999997</c:v>
                </c:pt>
                <c:pt idx="1194">
                  <c:v>69.978399999999993</c:v>
                </c:pt>
                <c:pt idx="1195">
                  <c:v>94.494500000000002</c:v>
                </c:pt>
                <c:pt idx="1196">
                  <c:v>122.1238</c:v>
                </c:pt>
                <c:pt idx="1197">
                  <c:v>152.5727</c:v>
                </c:pt>
                <c:pt idx="1198">
                  <c:v>185.5745</c:v>
                </c:pt>
                <c:pt idx="1199">
                  <c:v>220.88800000000001</c:v>
                </c:pt>
                <c:pt idx="1200">
                  <c:v>258.2491</c:v>
                </c:pt>
                <c:pt idx="1201">
                  <c:v>297.31420000000003</c:v>
                </c:pt>
                <c:pt idx="1202">
                  <c:v>337.64580000000001</c:v>
                </c:pt>
                <c:pt idx="1203">
                  <c:v>378.75229999999999</c:v>
                </c:pt>
                <c:pt idx="1204">
                  <c:v>420.15050000000002</c:v>
                </c:pt>
                <c:pt idx="1205">
                  <c:v>461.43</c:v>
                </c:pt>
                <c:pt idx="1206">
                  <c:v>502.29129999999998</c:v>
                </c:pt>
                <c:pt idx="1207">
                  <c:v>542.52409999999998</c:v>
                </c:pt>
                <c:pt idx="1208">
                  <c:v>581.947</c:v>
                </c:pt>
                <c:pt idx="1209">
                  <c:v>620.36670000000004</c:v>
                </c:pt>
                <c:pt idx="1210">
                  <c:v>657.57920000000001</c:v>
                </c:pt>
                <c:pt idx="1211">
                  <c:v>693.39869999999996</c:v>
                </c:pt>
                <c:pt idx="1212">
                  <c:v>727.6712</c:v>
                </c:pt>
                <c:pt idx="1213">
                  <c:v>760.24549999999999</c:v>
                </c:pt>
                <c:pt idx="1214">
                  <c:v>790.93089999999995</c:v>
                </c:pt>
                <c:pt idx="1215">
                  <c:v>819.49540000000002</c:v>
                </c:pt>
                <c:pt idx="1216">
                  <c:v>845.70939999999996</c:v>
                </c:pt>
                <c:pt idx="1217">
                  <c:v>869.38699999999994</c:v>
                </c:pt>
                <c:pt idx="1218">
                  <c:v>890.39350000000002</c:v>
                </c:pt>
                <c:pt idx="1219">
                  <c:v>908.63009999999997</c:v>
                </c:pt>
                <c:pt idx="1220">
                  <c:v>924.01289999999995</c:v>
                </c:pt>
                <c:pt idx="1221">
                  <c:v>936.46069999999997</c:v>
                </c:pt>
                <c:pt idx="1222">
                  <c:v>945.89869999999996</c:v>
                </c:pt>
                <c:pt idx="1223">
                  <c:v>952.26620000000003</c:v>
                </c:pt>
                <c:pt idx="1224">
                  <c:v>955.52329999999995</c:v>
                </c:pt>
                <c:pt idx="1225">
                  <c:v>955.65610000000004</c:v>
                </c:pt>
                <c:pt idx="1226">
                  <c:v>952.68899999999996</c:v>
                </c:pt>
                <c:pt idx="1227">
                  <c:v>946.73069999999996</c:v>
                </c:pt>
                <c:pt idx="1228">
                  <c:v>938.03570000000002</c:v>
                </c:pt>
                <c:pt idx="1229">
                  <c:v>927.01099999999997</c:v>
                </c:pt>
                <c:pt idx="1230">
                  <c:v>914.13049999999998</c:v>
                </c:pt>
                <c:pt idx="1231">
                  <c:v>899.79309999999998</c:v>
                </c:pt>
                <c:pt idx="1232">
                  <c:v>884.21130000000005</c:v>
                </c:pt>
                <c:pt idx="1233">
                  <c:v>867.42489999999998</c:v>
                </c:pt>
                <c:pt idx="1234">
                  <c:v>849.44039999999995</c:v>
                </c:pt>
                <c:pt idx="1235">
                  <c:v>830.36829999999998</c:v>
                </c:pt>
                <c:pt idx="1236">
                  <c:v>810.43430000000001</c:v>
                </c:pt>
                <c:pt idx="1237">
                  <c:v>789.85140000000001</c:v>
                </c:pt>
                <c:pt idx="1238">
                  <c:v>768.67010000000005</c:v>
                </c:pt>
                <c:pt idx="1239">
                  <c:v>746.78</c:v>
                </c:pt>
                <c:pt idx="1240">
                  <c:v>724.07960000000003</c:v>
                </c:pt>
                <c:pt idx="1241">
                  <c:v>700.63149999999996</c:v>
                </c:pt>
                <c:pt idx="1242">
                  <c:v>676.65790000000004</c:v>
                </c:pt>
                <c:pt idx="1243">
                  <c:v>652.42740000000003</c:v>
                </c:pt>
                <c:pt idx="1244">
                  <c:v>628.14670000000001</c:v>
                </c:pt>
                <c:pt idx="1245">
                  <c:v>603.90700000000004</c:v>
                </c:pt>
                <c:pt idx="1246">
                  <c:v>579.6866</c:v>
                </c:pt>
                <c:pt idx="1247">
                  <c:v>555.40899999999999</c:v>
                </c:pt>
                <c:pt idx="1248">
                  <c:v>531.01250000000005</c:v>
                </c:pt>
                <c:pt idx="1249">
                  <c:v>506.48070000000001</c:v>
                </c:pt>
                <c:pt idx="1250">
                  <c:v>481.83260000000001</c:v>
                </c:pt>
                <c:pt idx="1251">
                  <c:v>457.11619999999999</c:v>
                </c:pt>
                <c:pt idx="1252">
                  <c:v>432.42779999999999</c:v>
                </c:pt>
                <c:pt idx="1253">
                  <c:v>407.92009999999999</c:v>
                </c:pt>
                <c:pt idx="1254">
                  <c:v>383.7663</c:v>
                </c:pt>
                <c:pt idx="1255">
                  <c:v>360.0951</c:v>
                </c:pt>
                <c:pt idx="1256">
                  <c:v>336.94080000000002</c:v>
                </c:pt>
                <c:pt idx="1257">
                  <c:v>314.26659999999998</c:v>
                </c:pt>
                <c:pt idx="1258">
                  <c:v>292.04939999999999</c:v>
                </c:pt>
                <c:pt idx="1259">
                  <c:v>270.33819999999997</c:v>
                </c:pt>
                <c:pt idx="1260">
                  <c:v>249.23419999999999</c:v>
                </c:pt>
                <c:pt idx="1261">
                  <c:v>228.8254</c:v>
                </c:pt>
                <c:pt idx="1262">
                  <c:v>209.1352</c:v>
                </c:pt>
                <c:pt idx="1263">
                  <c:v>190.1317</c:v>
                </c:pt>
                <c:pt idx="1264">
                  <c:v>171.78319999999999</c:v>
                </c:pt>
                <c:pt idx="1265">
                  <c:v>154.1002</c:v>
                </c:pt>
                <c:pt idx="1266">
                  <c:v>137.1311</c:v>
                </c:pt>
                <c:pt idx="1267">
                  <c:v>120.9301</c:v>
                </c:pt>
                <c:pt idx="1268">
                  <c:v>105.5356</c:v>
                </c:pt>
                <c:pt idx="1269">
                  <c:v>90.982699999999994</c:v>
                </c:pt>
                <c:pt idx="1270">
                  <c:v>77.325299999999999</c:v>
                </c:pt>
                <c:pt idx="1271">
                  <c:v>64.634900000000002</c:v>
                </c:pt>
                <c:pt idx="1272">
                  <c:v>52.9833</c:v>
                </c:pt>
                <c:pt idx="1273">
                  <c:v>42.427799999999998</c:v>
                </c:pt>
                <c:pt idx="1274">
                  <c:v>33.008800000000001</c:v>
                </c:pt>
                <c:pt idx="1275">
                  <c:v>24.752099999999999</c:v>
                </c:pt>
                <c:pt idx="1276">
                  <c:v>17.6691</c:v>
                </c:pt>
                <c:pt idx="1277">
                  <c:v>11.7616</c:v>
                </c:pt>
                <c:pt idx="1278">
                  <c:v>7.032</c:v>
                </c:pt>
                <c:pt idx="1279">
                  <c:v>3.4914999999999998</c:v>
                </c:pt>
                <c:pt idx="1280">
                  <c:v>1.1634</c:v>
                </c:pt>
                <c:pt idx="1281">
                  <c:v>7.9399999999999998E-2</c:v>
                </c:pt>
                <c:pt idx="1282">
                  <c:v>0.27060000000000001</c:v>
                </c:pt>
                <c:pt idx="1283">
                  <c:v>1.7532000000000001</c:v>
                </c:pt>
                <c:pt idx="1284">
                  <c:v>4.5209999999999999</c:v>
                </c:pt>
                <c:pt idx="1285">
                  <c:v>8.5452999999999992</c:v>
                </c:pt>
                <c:pt idx="1286">
                  <c:v>13.7766</c:v>
                </c:pt>
                <c:pt idx="1287">
                  <c:v>20.145199999999999</c:v>
                </c:pt>
                <c:pt idx="1288">
                  <c:v>27.564499999999999</c:v>
                </c:pt>
                <c:pt idx="1289">
                  <c:v>35.941000000000003</c:v>
                </c:pt>
                <c:pt idx="1290">
                  <c:v>45.182699999999997</c:v>
                </c:pt>
                <c:pt idx="1291">
                  <c:v>55.200200000000002</c:v>
                </c:pt>
                <c:pt idx="1292">
                  <c:v>65.902799999999999</c:v>
                </c:pt>
                <c:pt idx="1293">
                  <c:v>77.197199999999995</c:v>
                </c:pt>
                <c:pt idx="1294">
                  <c:v>88.988799999999998</c:v>
                </c:pt>
                <c:pt idx="1295">
                  <c:v>101.18519999999999</c:v>
                </c:pt>
                <c:pt idx="1296">
                  <c:v>113.70140000000001</c:v>
                </c:pt>
                <c:pt idx="1297">
                  <c:v>126.47369999999999</c:v>
                </c:pt>
                <c:pt idx="1298">
                  <c:v>139.47069999999999</c:v>
                </c:pt>
                <c:pt idx="1299">
                  <c:v>152.6739</c:v>
                </c:pt>
                <c:pt idx="1300">
                  <c:v>166.03899999999999</c:v>
                </c:pt>
                <c:pt idx="1301">
                  <c:v>179.47919999999999</c:v>
                </c:pt>
                <c:pt idx="1302">
                  <c:v>192.8802</c:v>
                </c:pt>
                <c:pt idx="1303">
                  <c:v>206.12260000000001</c:v>
                </c:pt>
                <c:pt idx="1304">
                  <c:v>219.09389999999999</c:v>
                </c:pt>
                <c:pt idx="1305">
                  <c:v>231.68729999999999</c:v>
                </c:pt>
                <c:pt idx="1306">
                  <c:v>243.7971</c:v>
                </c:pt>
                <c:pt idx="1307">
                  <c:v>255.31989999999999</c:v>
                </c:pt>
                <c:pt idx="1308">
                  <c:v>266.16320000000002</c:v>
                </c:pt>
                <c:pt idx="1309">
                  <c:v>276.24930000000001</c:v>
                </c:pt>
                <c:pt idx="1310">
                  <c:v>285.50409999999999</c:v>
                </c:pt>
                <c:pt idx="1311">
                  <c:v>293.8347</c:v>
                </c:pt>
                <c:pt idx="1312">
                  <c:v>301.12560000000002</c:v>
                </c:pt>
                <c:pt idx="1313">
                  <c:v>307.26710000000003</c:v>
                </c:pt>
                <c:pt idx="1314">
                  <c:v>312.18259999999998</c:v>
                </c:pt>
                <c:pt idx="1315">
                  <c:v>315.82389999999998</c:v>
                </c:pt>
                <c:pt idx="1316">
                  <c:v>318.16820000000001</c:v>
                </c:pt>
                <c:pt idx="1317">
                  <c:v>319.26609999999999</c:v>
                </c:pt>
                <c:pt idx="1318">
                  <c:v>319.28859999999997</c:v>
                </c:pt>
                <c:pt idx="1319">
                  <c:v>318.48050000000001</c:v>
                </c:pt>
                <c:pt idx="1320">
                  <c:v>317.04910000000001</c:v>
                </c:pt>
                <c:pt idx="1321">
                  <c:v>315.10149999999999</c:v>
                </c:pt>
                <c:pt idx="1322">
                  <c:v>312.6748</c:v>
                </c:pt>
                <c:pt idx="1323">
                  <c:v>309.80149999999998</c:v>
                </c:pt>
                <c:pt idx="1324">
                  <c:v>306.54360000000003</c:v>
                </c:pt>
                <c:pt idx="1325">
                  <c:v>302.98450000000003</c:v>
                </c:pt>
                <c:pt idx="1326">
                  <c:v>299.20150000000001</c:v>
                </c:pt>
                <c:pt idx="1327">
                  <c:v>295.23840000000001</c:v>
                </c:pt>
                <c:pt idx="1328">
                  <c:v>291.0924</c:v>
                </c:pt>
                <c:pt idx="1329">
                  <c:v>286.72390000000001</c:v>
                </c:pt>
                <c:pt idx="1330">
                  <c:v>282.08359999999999</c:v>
                </c:pt>
                <c:pt idx="1331">
                  <c:v>277.1386</c:v>
                </c:pt>
                <c:pt idx="1332">
                  <c:v>271.87970000000001</c:v>
                </c:pt>
                <c:pt idx="1333">
                  <c:v>266.2962</c:v>
                </c:pt>
                <c:pt idx="1334">
                  <c:v>260.32420000000002</c:v>
                </c:pt>
                <c:pt idx="1335">
                  <c:v>253.8322</c:v>
                </c:pt>
                <c:pt idx="1336">
                  <c:v>246.71029999999999</c:v>
                </c:pt>
                <c:pt idx="1337">
                  <c:v>239.0001</c:v>
                </c:pt>
                <c:pt idx="1338">
                  <c:v>230.9194</c:v>
                </c:pt>
                <c:pt idx="1339">
                  <c:v>222.7475</c:v>
                </c:pt>
                <c:pt idx="1340">
                  <c:v>214.66730000000001</c:v>
                </c:pt>
                <c:pt idx="1341">
                  <c:v>206.6799</c:v>
                </c:pt>
                <c:pt idx="1342">
                  <c:v>198.64930000000001</c:v>
                </c:pt>
                <c:pt idx="1343">
                  <c:v>190.41970000000001</c:v>
                </c:pt>
                <c:pt idx="1344">
                  <c:v>181.89760000000001</c:v>
                </c:pt>
                <c:pt idx="1345">
                  <c:v>173.05690000000001</c:v>
                </c:pt>
                <c:pt idx="1346">
                  <c:v>163.91489999999999</c:v>
                </c:pt>
                <c:pt idx="1347">
                  <c:v>154.54239999999999</c:v>
                </c:pt>
                <c:pt idx="1348">
                  <c:v>145.09370000000001</c:v>
                </c:pt>
                <c:pt idx="1349">
                  <c:v>135.78720000000001</c:v>
                </c:pt>
                <c:pt idx="1350">
                  <c:v>126.8416</c:v>
                </c:pt>
                <c:pt idx="1351">
                  <c:v>118.4068</c:v>
                </c:pt>
                <c:pt idx="1352">
                  <c:v>110.50920000000001</c:v>
                </c:pt>
                <c:pt idx="1353">
                  <c:v>103.0467</c:v>
                </c:pt>
                <c:pt idx="1354">
                  <c:v>95.858500000000006</c:v>
                </c:pt>
                <c:pt idx="1355">
                  <c:v>88.821700000000007</c:v>
                </c:pt>
                <c:pt idx="1356">
                  <c:v>81.898899999999998</c:v>
                </c:pt>
                <c:pt idx="1357">
                  <c:v>75.115200000000002</c:v>
                </c:pt>
                <c:pt idx="1358">
                  <c:v>68.511600000000001</c:v>
                </c:pt>
                <c:pt idx="1359">
                  <c:v>62.125500000000002</c:v>
                </c:pt>
                <c:pt idx="1360">
                  <c:v>55.9938</c:v>
                </c:pt>
                <c:pt idx="1361">
                  <c:v>50.154200000000003</c:v>
                </c:pt>
                <c:pt idx="1362">
                  <c:v>44.638800000000003</c:v>
                </c:pt>
                <c:pt idx="1363">
                  <c:v>39.4694</c:v>
                </c:pt>
                <c:pt idx="1364">
                  <c:v>34.654000000000003</c:v>
                </c:pt>
                <c:pt idx="1365">
                  <c:v>30.1877</c:v>
                </c:pt>
                <c:pt idx="1366">
                  <c:v>26.059200000000001</c:v>
                </c:pt>
                <c:pt idx="1367">
                  <c:v>22.258900000000001</c:v>
                </c:pt>
                <c:pt idx="1368">
                  <c:v>18.7821</c:v>
                </c:pt>
                <c:pt idx="1369">
                  <c:v>15.625400000000001</c:v>
                </c:pt>
                <c:pt idx="1370">
                  <c:v>12.781000000000001</c:v>
                </c:pt>
                <c:pt idx="1371">
                  <c:v>10.2362</c:v>
                </c:pt>
                <c:pt idx="1372">
                  <c:v>7.9779999999999998</c:v>
                </c:pt>
                <c:pt idx="1373">
                  <c:v>5.9993999999999996</c:v>
                </c:pt>
                <c:pt idx="1374">
                  <c:v>4.2999000000000001</c:v>
                </c:pt>
                <c:pt idx="1375">
                  <c:v>2.8807</c:v>
                </c:pt>
                <c:pt idx="1376">
                  <c:v>1.7413000000000001</c:v>
                </c:pt>
                <c:pt idx="1377">
                  <c:v>0.88170000000000004</c:v>
                </c:pt>
                <c:pt idx="1378">
                  <c:v>0.30649999999999999</c:v>
                </c:pt>
                <c:pt idx="1379">
                  <c:v>2.63E-2</c:v>
                </c:pt>
                <c:pt idx="1380">
                  <c:v>5.5899999999999998E-2</c:v>
                </c:pt>
                <c:pt idx="1381">
                  <c:v>0.4153</c:v>
                </c:pt>
                <c:pt idx="1382">
                  <c:v>1.1368</c:v>
                </c:pt>
                <c:pt idx="1383">
                  <c:v>2.2698999999999998</c:v>
                </c:pt>
                <c:pt idx="1384">
                  <c:v>3.8687999999999998</c:v>
                </c:pt>
                <c:pt idx="1385">
                  <c:v>5.9638</c:v>
                </c:pt>
                <c:pt idx="1386">
                  <c:v>8.5403000000000002</c:v>
                </c:pt>
                <c:pt idx="1387">
                  <c:v>11.541700000000001</c:v>
                </c:pt>
                <c:pt idx="1388">
                  <c:v>14.885899999999999</c:v>
                </c:pt>
                <c:pt idx="1389">
                  <c:v>18.477499999999999</c:v>
                </c:pt>
                <c:pt idx="1390">
                  <c:v>22.217099999999999</c:v>
                </c:pt>
                <c:pt idx="1391">
                  <c:v>26.0198</c:v>
                </c:pt>
                <c:pt idx="1392">
                  <c:v>29.829499999999999</c:v>
                </c:pt>
                <c:pt idx="1393">
                  <c:v>33.614400000000003</c:v>
                </c:pt>
                <c:pt idx="1394">
                  <c:v>37.3504</c:v>
                </c:pt>
                <c:pt idx="1395">
                  <c:v>41.011499999999998</c:v>
                </c:pt>
                <c:pt idx="1396">
                  <c:v>44.573</c:v>
                </c:pt>
                <c:pt idx="1397">
                  <c:v>48.018999999999998</c:v>
                </c:pt>
                <c:pt idx="1398">
                  <c:v>51.348199999999999</c:v>
                </c:pt>
                <c:pt idx="1399">
                  <c:v>54.571899999999999</c:v>
                </c:pt>
                <c:pt idx="1400">
                  <c:v>57.708100000000002</c:v>
                </c:pt>
                <c:pt idx="1401">
                  <c:v>60.774000000000001</c:v>
                </c:pt>
                <c:pt idx="1402">
                  <c:v>63.781999999999996</c:v>
                </c:pt>
                <c:pt idx="1403">
                  <c:v>66.741500000000002</c:v>
                </c:pt>
                <c:pt idx="1404">
                  <c:v>69.667000000000002</c:v>
                </c:pt>
                <c:pt idx="1405">
                  <c:v>72.589600000000004</c:v>
                </c:pt>
                <c:pt idx="1406">
                  <c:v>75.552899999999994</c:v>
                </c:pt>
                <c:pt idx="1407">
                  <c:v>78.572699999999998</c:v>
                </c:pt>
                <c:pt idx="1408">
                  <c:v>81.578699999999998</c:v>
                </c:pt>
                <c:pt idx="1409">
                  <c:v>84.416799999999995</c:v>
                </c:pt>
                <c:pt idx="1410">
                  <c:v>86.93</c:v>
                </c:pt>
                <c:pt idx="1411">
                  <c:v>89.039599999999993</c:v>
                </c:pt>
                <c:pt idx="1412">
                  <c:v>90.748699999999999</c:v>
                </c:pt>
                <c:pt idx="1413">
                  <c:v>92.081599999999995</c:v>
                </c:pt>
                <c:pt idx="1414">
                  <c:v>93.030600000000007</c:v>
                </c:pt>
                <c:pt idx="1415">
                  <c:v>93.556700000000006</c:v>
                </c:pt>
                <c:pt idx="1416">
                  <c:v>93.633700000000005</c:v>
                </c:pt>
                <c:pt idx="1417">
                  <c:v>93.280199999999994</c:v>
                </c:pt>
                <c:pt idx="1418">
                  <c:v>92.554900000000004</c:v>
                </c:pt>
                <c:pt idx="1419">
                  <c:v>91.539100000000005</c:v>
                </c:pt>
                <c:pt idx="1420">
                  <c:v>90.334900000000005</c:v>
                </c:pt>
                <c:pt idx="1421">
                  <c:v>89.063999999999993</c:v>
                </c:pt>
                <c:pt idx="1422">
                  <c:v>87.842799999999997</c:v>
                </c:pt>
                <c:pt idx="1423">
                  <c:v>86.756</c:v>
                </c:pt>
                <c:pt idx="1424">
                  <c:v>85.856099999999998</c:v>
                </c:pt>
                <c:pt idx="1425">
                  <c:v>85.186899999999994</c:v>
                </c:pt>
                <c:pt idx="1426">
                  <c:v>84.802800000000005</c:v>
                </c:pt>
                <c:pt idx="1427">
                  <c:v>84.769400000000005</c:v>
                </c:pt>
                <c:pt idx="1428">
                  <c:v>85.135999999999996</c:v>
                </c:pt>
                <c:pt idx="1429">
                  <c:v>85.904300000000006</c:v>
                </c:pt>
                <c:pt idx="1430">
                  <c:v>87.024799999999999</c:v>
                </c:pt>
                <c:pt idx="1431">
                  <c:v>88.417699999999996</c:v>
                </c:pt>
                <c:pt idx="1432">
                  <c:v>89.983999999999995</c:v>
                </c:pt>
                <c:pt idx="1433">
                  <c:v>91.609200000000001</c:v>
                </c:pt>
                <c:pt idx="1434">
                  <c:v>93.18</c:v>
                </c:pt>
                <c:pt idx="1435">
                  <c:v>94.605500000000006</c:v>
                </c:pt>
                <c:pt idx="1436">
                  <c:v>95.818399999999997</c:v>
                </c:pt>
                <c:pt idx="1437">
                  <c:v>96.769000000000005</c:v>
                </c:pt>
                <c:pt idx="1438">
                  <c:v>97.435699999999997</c:v>
                </c:pt>
                <c:pt idx="1439">
                  <c:v>97.838700000000003</c:v>
                </c:pt>
                <c:pt idx="1440">
                  <c:v>98.029499999999999</c:v>
                </c:pt>
                <c:pt idx="1441">
                  <c:v>98.0672</c:v>
                </c:pt>
                <c:pt idx="1442">
                  <c:v>98.003500000000003</c:v>
                </c:pt>
                <c:pt idx="1443">
                  <c:v>97.882599999999996</c:v>
                </c:pt>
                <c:pt idx="1444">
                  <c:v>97.748199999999997</c:v>
                </c:pt>
                <c:pt idx="1445">
                  <c:v>97.634600000000006</c:v>
                </c:pt>
                <c:pt idx="1446">
                  <c:v>97.536799999999999</c:v>
                </c:pt>
                <c:pt idx="1447">
                  <c:v>97.391099999999994</c:v>
                </c:pt>
                <c:pt idx="1448">
                  <c:v>97.102599999999995</c:v>
                </c:pt>
                <c:pt idx="1449">
                  <c:v>96.596100000000007</c:v>
                </c:pt>
                <c:pt idx="1450">
                  <c:v>95.835599999999999</c:v>
                </c:pt>
                <c:pt idx="1451">
                  <c:v>94.812799999999996</c:v>
                </c:pt>
                <c:pt idx="1452">
                  <c:v>93.538200000000003</c:v>
                </c:pt>
                <c:pt idx="1453">
                  <c:v>92.038499999999999</c:v>
                </c:pt>
                <c:pt idx="1454">
                  <c:v>90.347499999999997</c:v>
                </c:pt>
                <c:pt idx="1455">
                  <c:v>88.495900000000006</c:v>
                </c:pt>
                <c:pt idx="1456">
                  <c:v>86.501900000000006</c:v>
                </c:pt>
                <c:pt idx="1457">
                  <c:v>84.363</c:v>
                </c:pt>
                <c:pt idx="1458">
                  <c:v>82.058400000000006</c:v>
                </c:pt>
                <c:pt idx="1459">
                  <c:v>79.5642</c:v>
                </c:pt>
                <c:pt idx="1460">
                  <c:v>76.867500000000007</c:v>
                </c:pt>
                <c:pt idx="1461">
                  <c:v>73.970200000000006</c:v>
                </c:pt>
                <c:pt idx="1462">
                  <c:v>70.879199999999997</c:v>
                </c:pt>
                <c:pt idx="1463">
                  <c:v>67.594300000000004</c:v>
                </c:pt>
                <c:pt idx="1464">
                  <c:v>64.104200000000006</c:v>
                </c:pt>
                <c:pt idx="1465">
                  <c:v>60.394199999999998</c:v>
                </c:pt>
                <c:pt idx="1466">
                  <c:v>56.4589</c:v>
                </c:pt>
                <c:pt idx="1467">
                  <c:v>52.319200000000002</c:v>
                </c:pt>
                <c:pt idx="1468">
                  <c:v>48.0364</c:v>
                </c:pt>
                <c:pt idx="1469">
                  <c:v>43.702599999999997</c:v>
                </c:pt>
                <c:pt idx="1470">
                  <c:v>39.4101</c:v>
                </c:pt>
                <c:pt idx="1471">
                  <c:v>35.225700000000003</c:v>
                </c:pt>
                <c:pt idx="1472">
                  <c:v>31.1891</c:v>
                </c:pt>
                <c:pt idx="1473">
                  <c:v>27.327300000000001</c:v>
                </c:pt>
                <c:pt idx="1474">
                  <c:v>23.667899999999999</c:v>
                </c:pt>
                <c:pt idx="1475">
                  <c:v>20.239000000000001</c:v>
                </c:pt>
                <c:pt idx="1476">
                  <c:v>17.063300000000002</c:v>
                </c:pt>
                <c:pt idx="1477">
                  <c:v>14.154299999999999</c:v>
                </c:pt>
                <c:pt idx="1478">
                  <c:v>11.5182</c:v>
                </c:pt>
                <c:pt idx="1479">
                  <c:v>9.1585000000000001</c:v>
                </c:pt>
                <c:pt idx="1480">
                  <c:v>7.0792999999999999</c:v>
                </c:pt>
                <c:pt idx="1481">
                  <c:v>5.2859999999999996</c:v>
                </c:pt>
                <c:pt idx="1482">
                  <c:v>3.78</c:v>
                </c:pt>
                <c:pt idx="1483">
                  <c:v>2.5503</c:v>
                </c:pt>
                <c:pt idx="1484">
                  <c:v>1.5742</c:v>
                </c:pt>
                <c:pt idx="1485">
                  <c:v>0.8296</c:v>
                </c:pt>
                <c:pt idx="1486">
                  <c:v>0.31130000000000002</c:v>
                </c:pt>
                <c:pt idx="1487">
                  <c:v>3.6200000000000003E-2</c:v>
                </c:pt>
                <c:pt idx="1488">
                  <c:v>3.7100000000000001E-2</c:v>
                </c:pt>
                <c:pt idx="1489">
                  <c:v>0.34449999999999997</c:v>
                </c:pt>
                <c:pt idx="1490">
                  <c:v>0.97360000000000002</c:v>
                </c:pt>
                <c:pt idx="1491">
                  <c:v>1.9233</c:v>
                </c:pt>
                <c:pt idx="1492">
                  <c:v>3.1839</c:v>
                </c:pt>
                <c:pt idx="1493">
                  <c:v>4.7419000000000002</c:v>
                </c:pt>
                <c:pt idx="1494">
                  <c:v>6.577</c:v>
                </c:pt>
                <c:pt idx="1495">
                  <c:v>8.6578999999999997</c:v>
                </c:pt>
                <c:pt idx="1496">
                  <c:v>10.9459</c:v>
                </c:pt>
                <c:pt idx="1497">
                  <c:v>13.4091</c:v>
                </c:pt>
                <c:pt idx="1498">
                  <c:v>16.034800000000001</c:v>
                </c:pt>
                <c:pt idx="1499">
                  <c:v>18.828399999999998</c:v>
                </c:pt>
                <c:pt idx="1500">
                  <c:v>21.804400000000001</c:v>
                </c:pt>
                <c:pt idx="1501">
                  <c:v>24.978100000000001</c:v>
                </c:pt>
                <c:pt idx="1502">
                  <c:v>28.359300000000001</c:v>
                </c:pt>
                <c:pt idx="1503">
                  <c:v>31.9407</c:v>
                </c:pt>
                <c:pt idx="1504">
                  <c:v>35.687899999999999</c:v>
                </c:pt>
                <c:pt idx="1505">
                  <c:v>39.542000000000002</c:v>
                </c:pt>
                <c:pt idx="1506">
                  <c:v>43.434699999999999</c:v>
                </c:pt>
                <c:pt idx="1507">
                  <c:v>47.299500000000002</c:v>
                </c:pt>
                <c:pt idx="1508">
                  <c:v>51.073099999999997</c:v>
                </c:pt>
                <c:pt idx="1509">
                  <c:v>54.689100000000003</c:v>
                </c:pt>
                <c:pt idx="1510">
                  <c:v>58.076900000000002</c:v>
                </c:pt>
                <c:pt idx="1511">
                  <c:v>61.178600000000003</c:v>
                </c:pt>
                <c:pt idx="1512">
                  <c:v>63.9754</c:v>
                </c:pt>
                <c:pt idx="1513">
                  <c:v>66.493300000000005</c:v>
                </c:pt>
                <c:pt idx="1514">
                  <c:v>68.783900000000003</c:v>
                </c:pt>
                <c:pt idx="1515">
                  <c:v>70.903899999999993</c:v>
                </c:pt>
                <c:pt idx="1516">
                  <c:v>72.906300000000002</c:v>
                </c:pt>
                <c:pt idx="1517">
                  <c:v>74.833799999999997</c:v>
                </c:pt>
                <c:pt idx="1518">
                  <c:v>76.710099999999997</c:v>
                </c:pt>
                <c:pt idx="1519">
                  <c:v>78.541600000000003</c:v>
                </c:pt>
                <c:pt idx="1520">
                  <c:v>80.327600000000004</c:v>
                </c:pt>
                <c:pt idx="1521">
                  <c:v>82.064400000000006</c:v>
                </c:pt>
                <c:pt idx="1522">
                  <c:v>83.742800000000003</c:v>
                </c:pt>
                <c:pt idx="1523">
                  <c:v>85.346100000000007</c:v>
                </c:pt>
                <c:pt idx="1524">
                  <c:v>86.850899999999996</c:v>
                </c:pt>
                <c:pt idx="1525">
                  <c:v>88.227800000000002</c:v>
                </c:pt>
                <c:pt idx="1526">
                  <c:v>89.438199999999995</c:v>
                </c:pt>
                <c:pt idx="1527">
                  <c:v>90.433999999999997</c:v>
                </c:pt>
                <c:pt idx="1528">
                  <c:v>91.174300000000002</c:v>
                </c:pt>
                <c:pt idx="1529">
                  <c:v>91.655699999999996</c:v>
                </c:pt>
                <c:pt idx="1530">
                  <c:v>91.922399999999996</c:v>
                </c:pt>
                <c:pt idx="1531">
                  <c:v>92.044600000000003</c:v>
                </c:pt>
                <c:pt idx="1532">
                  <c:v>92.090100000000007</c:v>
                </c:pt>
                <c:pt idx="1533">
                  <c:v>92.111500000000007</c:v>
                </c:pt>
                <c:pt idx="1534">
                  <c:v>92.144599999999997</c:v>
                </c:pt>
                <c:pt idx="1535">
                  <c:v>92.202299999999994</c:v>
                </c:pt>
                <c:pt idx="1536">
                  <c:v>92.265500000000003</c:v>
                </c:pt>
                <c:pt idx="1537">
                  <c:v>92.290300000000002</c:v>
                </c:pt>
                <c:pt idx="1538">
                  <c:v>92.227199999999996</c:v>
                </c:pt>
                <c:pt idx="1539">
                  <c:v>92.034400000000005</c:v>
                </c:pt>
                <c:pt idx="1540">
                  <c:v>91.678399999999996</c:v>
                </c:pt>
                <c:pt idx="1541">
                  <c:v>91.128600000000006</c:v>
                </c:pt>
                <c:pt idx="1542">
                  <c:v>90.361400000000003</c:v>
                </c:pt>
                <c:pt idx="1543">
                  <c:v>89.38</c:v>
                </c:pt>
                <c:pt idx="1544">
                  <c:v>88.222899999999996</c:v>
                </c:pt>
                <c:pt idx="1545">
                  <c:v>86.938000000000002</c:v>
                </c:pt>
                <c:pt idx="1546">
                  <c:v>85.539900000000003</c:v>
                </c:pt>
                <c:pt idx="1547">
                  <c:v>83.996200000000002</c:v>
                </c:pt>
                <c:pt idx="1548">
                  <c:v>82.249799999999993</c:v>
                </c:pt>
                <c:pt idx="1549">
                  <c:v>80.250900000000001</c:v>
                </c:pt>
                <c:pt idx="1550">
                  <c:v>77.971199999999996</c:v>
                </c:pt>
                <c:pt idx="1551">
                  <c:v>75.398600000000002</c:v>
                </c:pt>
                <c:pt idx="1552">
                  <c:v>72.530799999999999</c:v>
                </c:pt>
                <c:pt idx="1553">
                  <c:v>69.378799999999998</c:v>
                </c:pt>
                <c:pt idx="1554">
                  <c:v>65.974599999999995</c:v>
                </c:pt>
                <c:pt idx="1555">
                  <c:v>62.366700000000002</c:v>
                </c:pt>
                <c:pt idx="1556">
                  <c:v>58.607799999999997</c:v>
                </c:pt>
                <c:pt idx="1557">
                  <c:v>54.745600000000003</c:v>
                </c:pt>
                <c:pt idx="1558">
                  <c:v>50.816200000000002</c:v>
                </c:pt>
                <c:pt idx="1559">
                  <c:v>46.839300000000001</c:v>
                </c:pt>
                <c:pt idx="1560">
                  <c:v>42.820900000000002</c:v>
                </c:pt>
                <c:pt idx="1561">
                  <c:v>38.764600000000002</c:v>
                </c:pt>
                <c:pt idx="1562">
                  <c:v>34.6828</c:v>
                </c:pt>
                <c:pt idx="1563">
                  <c:v>30.602399999999999</c:v>
                </c:pt>
                <c:pt idx="1564">
                  <c:v>26.572700000000001</c:v>
                </c:pt>
                <c:pt idx="1565">
                  <c:v>22.669899999999998</c:v>
                </c:pt>
                <c:pt idx="1566">
                  <c:v>18.983799999999999</c:v>
                </c:pt>
                <c:pt idx="1567">
                  <c:v>15.593400000000001</c:v>
                </c:pt>
                <c:pt idx="1568">
                  <c:v>12.5495</c:v>
                </c:pt>
                <c:pt idx="1569">
                  <c:v>9.8732000000000006</c:v>
                </c:pt>
                <c:pt idx="1570">
                  <c:v>7.5663999999999998</c:v>
                </c:pt>
                <c:pt idx="1571">
                  <c:v>5.6204999999999998</c:v>
                </c:pt>
                <c:pt idx="1572">
                  <c:v>4.0164</c:v>
                </c:pt>
                <c:pt idx="1573">
                  <c:v>2.7242000000000002</c:v>
                </c:pt>
                <c:pt idx="1574">
                  <c:v>1.7098</c:v>
                </c:pt>
                <c:pt idx="1575">
                  <c:v>0.94510000000000005</c:v>
                </c:pt>
                <c:pt idx="1576">
                  <c:v>0.41149999999999998</c:v>
                </c:pt>
                <c:pt idx="1577">
                  <c:v>9.8599999999999993E-2</c:v>
                </c:pt>
                <c:pt idx="1578">
                  <c:v>1E-4</c:v>
                </c:pt>
                <c:pt idx="1579">
                  <c:v>0.11219999999999999</c:v>
                </c:pt>
                <c:pt idx="1580">
                  <c:v>0.43369999999999997</c:v>
                </c:pt>
                <c:pt idx="1581">
                  <c:v>0.96350000000000002</c:v>
                </c:pt>
                <c:pt idx="1582">
                  <c:v>1.6948000000000001</c:v>
                </c:pt>
                <c:pt idx="1583">
                  <c:v>2.6105999999999998</c:v>
                </c:pt>
                <c:pt idx="1584">
                  <c:v>3.6848000000000001</c:v>
                </c:pt>
                <c:pt idx="1585">
                  <c:v>4.8853</c:v>
                </c:pt>
                <c:pt idx="1586">
                  <c:v>6.1810999999999998</c:v>
                </c:pt>
                <c:pt idx="1587">
                  <c:v>7.5491000000000001</c:v>
                </c:pt>
                <c:pt idx="1588">
                  <c:v>8.9777000000000005</c:v>
                </c:pt>
                <c:pt idx="1589">
                  <c:v>10.4634</c:v>
                </c:pt>
                <c:pt idx="1590">
                  <c:v>12.0052</c:v>
                </c:pt>
                <c:pt idx="1591">
                  <c:v>13.601800000000001</c:v>
                </c:pt>
                <c:pt idx="1592">
                  <c:v>15.254200000000001</c:v>
                </c:pt>
                <c:pt idx="1593">
                  <c:v>16.967199999999998</c:v>
                </c:pt>
                <c:pt idx="1594">
                  <c:v>18.748899999999999</c:v>
                </c:pt>
                <c:pt idx="1595">
                  <c:v>20.603000000000002</c:v>
                </c:pt>
                <c:pt idx="1596">
                  <c:v>22.520299999999999</c:v>
                </c:pt>
                <c:pt idx="1597">
                  <c:v>24.479299999999999</c:v>
                </c:pt>
                <c:pt idx="1598">
                  <c:v>26.4528</c:v>
                </c:pt>
                <c:pt idx="1599">
                  <c:v>28.415400000000002</c:v>
                </c:pt>
                <c:pt idx="1600">
                  <c:v>30.346299999999999</c:v>
                </c:pt>
                <c:pt idx="1601">
                  <c:v>32.225200000000001</c:v>
                </c:pt>
                <c:pt idx="1602">
                  <c:v>34.025199999999998</c:v>
                </c:pt>
                <c:pt idx="1603">
                  <c:v>35.712699999999998</c:v>
                </c:pt>
                <c:pt idx="1604">
                  <c:v>37.263399999999997</c:v>
                </c:pt>
                <c:pt idx="1605">
                  <c:v>38.678199999999997</c:v>
                </c:pt>
                <c:pt idx="1606">
                  <c:v>39.9831</c:v>
                </c:pt>
                <c:pt idx="1607">
                  <c:v>41.213999999999999</c:v>
                </c:pt>
                <c:pt idx="1608">
                  <c:v>42.402900000000002</c:v>
                </c:pt>
                <c:pt idx="1609">
                  <c:v>43.573700000000002</c:v>
                </c:pt>
                <c:pt idx="1610">
                  <c:v>44.747300000000003</c:v>
                </c:pt>
                <c:pt idx="1611">
                  <c:v>45.946899999999999</c:v>
                </c:pt>
                <c:pt idx="1612">
                  <c:v>47.198700000000002</c:v>
                </c:pt>
                <c:pt idx="1613">
                  <c:v>48.527999999999999</c:v>
                </c:pt>
                <c:pt idx="1614">
                  <c:v>49.955300000000001</c:v>
                </c:pt>
                <c:pt idx="1615">
                  <c:v>51.494999999999997</c:v>
                </c:pt>
                <c:pt idx="1616">
                  <c:v>53.146999999999998</c:v>
                </c:pt>
                <c:pt idx="1617">
                  <c:v>54.888199999999998</c:v>
                </c:pt>
                <c:pt idx="1618">
                  <c:v>56.674599999999998</c:v>
                </c:pt>
                <c:pt idx="1619">
                  <c:v>58.4465</c:v>
                </c:pt>
                <c:pt idx="1620">
                  <c:v>60.123899999999999</c:v>
                </c:pt>
                <c:pt idx="1621">
                  <c:v>61.598799999999997</c:v>
                </c:pt>
                <c:pt idx="1622">
                  <c:v>62.751600000000003</c:v>
                </c:pt>
                <c:pt idx="1623">
                  <c:v>63.498600000000003</c:v>
                </c:pt>
                <c:pt idx="1624">
                  <c:v>63.833300000000001</c:v>
                </c:pt>
                <c:pt idx="1625">
                  <c:v>63.815300000000001</c:v>
                </c:pt>
                <c:pt idx="1626">
                  <c:v>63.521900000000002</c:v>
                </c:pt>
                <c:pt idx="1627">
                  <c:v>63.009500000000003</c:v>
                </c:pt>
                <c:pt idx="1628">
                  <c:v>62.309100000000001</c:v>
                </c:pt>
                <c:pt idx="1629">
                  <c:v>61.444499999999998</c:v>
                </c:pt>
                <c:pt idx="1630">
                  <c:v>60.449800000000003</c:v>
                </c:pt>
                <c:pt idx="1631">
                  <c:v>59.373899999999999</c:v>
                </c:pt>
                <c:pt idx="1632">
                  <c:v>58.272799999999997</c:v>
                </c:pt>
                <c:pt idx="1633">
                  <c:v>57.190199999999997</c:v>
                </c:pt>
                <c:pt idx="1634">
                  <c:v>56.134399999999999</c:v>
                </c:pt>
                <c:pt idx="1635">
                  <c:v>55.073300000000003</c:v>
                </c:pt>
                <c:pt idx="1636">
                  <c:v>53.966000000000001</c:v>
                </c:pt>
                <c:pt idx="1637">
                  <c:v>52.802799999999998</c:v>
                </c:pt>
                <c:pt idx="1638">
                  <c:v>51.6126</c:v>
                </c:pt>
                <c:pt idx="1639">
                  <c:v>50.438099999999999</c:v>
                </c:pt>
                <c:pt idx="1640">
                  <c:v>49.305900000000001</c:v>
                </c:pt>
                <c:pt idx="1641">
                  <c:v>48.213099999999997</c:v>
                </c:pt>
                <c:pt idx="1642">
                  <c:v>47.136099999999999</c:v>
                </c:pt>
                <c:pt idx="1643">
                  <c:v>46.05</c:v>
                </c:pt>
                <c:pt idx="1644">
                  <c:v>44.941899999999997</c:v>
                </c:pt>
                <c:pt idx="1645">
                  <c:v>43.813200000000002</c:v>
                </c:pt>
                <c:pt idx="1646">
                  <c:v>42.6721</c:v>
                </c:pt>
                <c:pt idx="1647">
                  <c:v>41.525599999999997</c:v>
                </c:pt>
                <c:pt idx="1648">
                  <c:v>40.373399999999997</c:v>
                </c:pt>
                <c:pt idx="1649">
                  <c:v>39.205100000000002</c:v>
                </c:pt>
                <c:pt idx="1650">
                  <c:v>38.000900000000001</c:v>
                </c:pt>
                <c:pt idx="1651">
                  <c:v>36.736600000000003</c:v>
                </c:pt>
                <c:pt idx="1652">
                  <c:v>35.390700000000002</c:v>
                </c:pt>
                <c:pt idx="1653">
                  <c:v>33.948099999999997</c:v>
                </c:pt>
                <c:pt idx="1654">
                  <c:v>32.3994</c:v>
                </c:pt>
                <c:pt idx="1655">
                  <c:v>30.742899999999999</c:v>
                </c:pt>
                <c:pt idx="1656">
                  <c:v>28.991299999999999</c:v>
                </c:pt>
                <c:pt idx="1657">
                  <c:v>27.173500000000001</c:v>
                </c:pt>
                <c:pt idx="1658">
                  <c:v>25.325900000000001</c:v>
                </c:pt>
                <c:pt idx="1659">
                  <c:v>23.481999999999999</c:v>
                </c:pt>
                <c:pt idx="1660">
                  <c:v>21.6678</c:v>
                </c:pt>
                <c:pt idx="1661">
                  <c:v>19.9039</c:v>
                </c:pt>
                <c:pt idx="1662">
                  <c:v>18.204899999999999</c:v>
                </c:pt>
                <c:pt idx="1663">
                  <c:v>16.574200000000001</c:v>
                </c:pt>
                <c:pt idx="1664">
                  <c:v>14.9984</c:v>
                </c:pt>
                <c:pt idx="1665">
                  <c:v>13.456899999999999</c:v>
                </c:pt>
                <c:pt idx="1666">
                  <c:v>11.9374</c:v>
                </c:pt>
                <c:pt idx="1667">
                  <c:v>10.444699999999999</c:v>
                </c:pt>
                <c:pt idx="1668">
                  <c:v>8.9939</c:v>
                </c:pt>
                <c:pt idx="1669">
                  <c:v>7.6017000000000001</c:v>
                </c:pt>
                <c:pt idx="1670">
                  <c:v>6.2816000000000001</c:v>
                </c:pt>
                <c:pt idx="1671">
                  <c:v>5.0475000000000003</c:v>
                </c:pt>
                <c:pt idx="1672">
                  <c:v>3.9159999999999999</c:v>
                </c:pt>
                <c:pt idx="1673">
                  <c:v>2.9047999999999998</c:v>
                </c:pt>
                <c:pt idx="1674">
                  <c:v>2.0289000000000001</c:v>
                </c:pt>
                <c:pt idx="1675">
                  <c:v>1.2991999999999999</c:v>
                </c:pt>
                <c:pt idx="1676">
                  <c:v>0.72399999999999998</c:v>
                </c:pt>
                <c:pt idx="1677">
                  <c:v>0.31130000000000002</c:v>
                </c:pt>
                <c:pt idx="1678">
                  <c:v>6.83E-2</c:v>
                </c:pt>
                <c:pt idx="1679">
                  <c:v>1.4E-3</c:v>
                </c:pt>
                <c:pt idx="1680">
                  <c:v>0.1145</c:v>
                </c:pt>
                <c:pt idx="1681">
                  <c:v>0.40699999999999997</c:v>
                </c:pt>
                <c:pt idx="1682">
                  <c:v>0.87590000000000001</c:v>
                </c:pt>
                <c:pt idx="1683">
                  <c:v>1.5198</c:v>
                </c:pt>
                <c:pt idx="1684">
                  <c:v>2.3418000000000001</c:v>
                </c:pt>
                <c:pt idx="1685">
                  <c:v>3.3475000000000001</c:v>
                </c:pt>
                <c:pt idx="1686">
                  <c:v>4.5393999999999997</c:v>
                </c:pt>
                <c:pt idx="1687">
                  <c:v>5.9099000000000004</c:v>
                </c:pt>
                <c:pt idx="1688">
                  <c:v>7.4390000000000001</c:v>
                </c:pt>
                <c:pt idx="1689">
                  <c:v>9.0974000000000004</c:v>
                </c:pt>
                <c:pt idx="1690">
                  <c:v>10.848699999999999</c:v>
                </c:pt>
                <c:pt idx="1691">
                  <c:v>12.650399999999999</c:v>
                </c:pt>
                <c:pt idx="1692">
                  <c:v>14.4533</c:v>
                </c:pt>
                <c:pt idx="1693">
                  <c:v>16.203099999999999</c:v>
                </c:pt>
                <c:pt idx="1694">
                  <c:v>17.847899999999999</c:v>
                </c:pt>
                <c:pt idx="1695">
                  <c:v>19.3476</c:v>
                </c:pt>
                <c:pt idx="1696">
                  <c:v>20.680299999999999</c:v>
                </c:pt>
                <c:pt idx="1697">
                  <c:v>21.837900000000001</c:v>
                </c:pt>
                <c:pt idx="1698">
                  <c:v>22.818200000000001</c:v>
                </c:pt>
                <c:pt idx="1699">
                  <c:v>23.6233</c:v>
                </c:pt>
                <c:pt idx="1700">
                  <c:v>24.264399999999998</c:v>
                </c:pt>
                <c:pt idx="1701">
                  <c:v>24.765499999999999</c:v>
                </c:pt>
                <c:pt idx="1702">
                  <c:v>25.1586</c:v>
                </c:pt>
                <c:pt idx="1703">
                  <c:v>25.474699999999999</c:v>
                </c:pt>
                <c:pt idx="1704">
                  <c:v>25.737300000000001</c:v>
                </c:pt>
                <c:pt idx="1705">
                  <c:v>25.9634</c:v>
                </c:pt>
                <c:pt idx="1706">
                  <c:v>26.167200000000001</c:v>
                </c:pt>
                <c:pt idx="1707">
                  <c:v>26.358599999999999</c:v>
                </c:pt>
                <c:pt idx="1708">
                  <c:v>26.537800000000001</c:v>
                </c:pt>
                <c:pt idx="1709">
                  <c:v>26.695499999999999</c:v>
                </c:pt>
                <c:pt idx="1710">
                  <c:v>26.817499999999999</c:v>
                </c:pt>
                <c:pt idx="1711">
                  <c:v>26.890999999999998</c:v>
                </c:pt>
                <c:pt idx="1712">
                  <c:v>26.9057</c:v>
                </c:pt>
                <c:pt idx="1713">
                  <c:v>26.8523</c:v>
                </c:pt>
                <c:pt idx="1714">
                  <c:v>26.720700000000001</c:v>
                </c:pt>
                <c:pt idx="1715">
                  <c:v>26.500299999999999</c:v>
                </c:pt>
                <c:pt idx="1716">
                  <c:v>26.1844</c:v>
                </c:pt>
                <c:pt idx="1717">
                  <c:v>25.778400000000001</c:v>
                </c:pt>
                <c:pt idx="1718">
                  <c:v>25.302499999999998</c:v>
                </c:pt>
                <c:pt idx="1719">
                  <c:v>24.7849</c:v>
                </c:pt>
                <c:pt idx="1720">
                  <c:v>24.253</c:v>
                </c:pt>
                <c:pt idx="1721">
                  <c:v>23.7288</c:v>
                </c:pt>
                <c:pt idx="1722">
                  <c:v>23.2303</c:v>
                </c:pt>
                <c:pt idx="1723">
                  <c:v>22.774999999999999</c:v>
                </c:pt>
                <c:pt idx="1724">
                  <c:v>22.381499999999999</c:v>
                </c:pt>
                <c:pt idx="1725">
                  <c:v>22.069099999999999</c:v>
                </c:pt>
                <c:pt idx="1726">
                  <c:v>21.8538</c:v>
                </c:pt>
                <c:pt idx="1727">
                  <c:v>21.7407</c:v>
                </c:pt>
                <c:pt idx="1728">
                  <c:v>21.7197</c:v>
                </c:pt>
                <c:pt idx="1729">
                  <c:v>21.770900000000001</c:v>
                </c:pt>
                <c:pt idx="1730">
                  <c:v>21.8735</c:v>
                </c:pt>
                <c:pt idx="1731">
                  <c:v>22.0105</c:v>
                </c:pt>
                <c:pt idx="1732">
                  <c:v>22.169</c:v>
                </c:pt>
                <c:pt idx="1733">
                  <c:v>22.336300000000001</c:v>
                </c:pt>
                <c:pt idx="1734">
                  <c:v>22.4968</c:v>
                </c:pt>
                <c:pt idx="1735">
                  <c:v>22.632899999999999</c:v>
                </c:pt>
                <c:pt idx="1736">
                  <c:v>22.729900000000001</c:v>
                </c:pt>
                <c:pt idx="1737">
                  <c:v>22.785499999999999</c:v>
                </c:pt>
                <c:pt idx="1738">
                  <c:v>22.813199999999998</c:v>
                </c:pt>
                <c:pt idx="1739">
                  <c:v>22.836200000000002</c:v>
                </c:pt>
                <c:pt idx="1740">
                  <c:v>22.877300000000002</c:v>
                </c:pt>
                <c:pt idx="1741">
                  <c:v>22.9542</c:v>
                </c:pt>
                <c:pt idx="1742">
                  <c:v>23.077500000000001</c:v>
                </c:pt>
                <c:pt idx="1743">
                  <c:v>23.248699999999999</c:v>
                </c:pt>
                <c:pt idx="1744">
                  <c:v>23.461200000000002</c:v>
                </c:pt>
                <c:pt idx="1745">
                  <c:v>23.705100000000002</c:v>
                </c:pt>
                <c:pt idx="1746">
                  <c:v>23.971900000000002</c:v>
                </c:pt>
                <c:pt idx="1747">
                  <c:v>24.256900000000002</c:v>
                </c:pt>
                <c:pt idx="1748">
                  <c:v>24.561199999999999</c:v>
                </c:pt>
                <c:pt idx="1749">
                  <c:v>24.893000000000001</c:v>
                </c:pt>
                <c:pt idx="1750">
                  <c:v>25.266100000000002</c:v>
                </c:pt>
                <c:pt idx="1751">
                  <c:v>25.695</c:v>
                </c:pt>
                <c:pt idx="1752">
                  <c:v>26.190899999999999</c:v>
                </c:pt>
                <c:pt idx="1753">
                  <c:v>26.757200000000001</c:v>
                </c:pt>
                <c:pt idx="1754">
                  <c:v>27.389399999999998</c:v>
                </c:pt>
                <c:pt idx="1755">
                  <c:v>28.078800000000001</c:v>
                </c:pt>
                <c:pt idx="1756">
                  <c:v>28.817</c:v>
                </c:pt>
                <c:pt idx="1757">
                  <c:v>29.597899999999999</c:v>
                </c:pt>
                <c:pt idx="1758">
                  <c:v>30.415299999999998</c:v>
                </c:pt>
                <c:pt idx="1759">
                  <c:v>31.2623</c:v>
                </c:pt>
                <c:pt idx="1760">
                  <c:v>32.131399999999999</c:v>
                </c:pt>
                <c:pt idx="1761">
                  <c:v>33.015500000000003</c:v>
                </c:pt>
                <c:pt idx="1762">
                  <c:v>33.906999999999996</c:v>
                </c:pt>
                <c:pt idx="1763">
                  <c:v>34.797199999999997</c:v>
                </c:pt>
                <c:pt idx="1764">
                  <c:v>35.674999999999997</c:v>
                </c:pt>
                <c:pt idx="1765">
                  <c:v>36.526299999999999</c:v>
                </c:pt>
                <c:pt idx="1766">
                  <c:v>37.3307</c:v>
                </c:pt>
                <c:pt idx="1767">
                  <c:v>38.048099999999998</c:v>
                </c:pt>
                <c:pt idx="1768">
                  <c:v>38.610100000000003</c:v>
                </c:pt>
                <c:pt idx="1769">
                  <c:v>38.937100000000001</c:v>
                </c:pt>
                <c:pt idx="1770">
                  <c:v>38.970999999999997</c:v>
                </c:pt>
                <c:pt idx="1771">
                  <c:v>38.689900000000002</c:v>
                </c:pt>
                <c:pt idx="1772">
                  <c:v>38.0976</c:v>
                </c:pt>
                <c:pt idx="1773">
                  <c:v>37.209400000000002</c:v>
                </c:pt>
                <c:pt idx="1774">
                  <c:v>36.0486</c:v>
                </c:pt>
                <c:pt idx="1775">
                  <c:v>34.641599999999997</c:v>
                </c:pt>
                <c:pt idx="1776">
                  <c:v>33.014800000000001</c:v>
                </c:pt>
                <c:pt idx="1777">
                  <c:v>31.199000000000002</c:v>
                </c:pt>
                <c:pt idx="1778">
                  <c:v>29.243200000000002</c:v>
                </c:pt>
                <c:pt idx="1779">
                  <c:v>27.215</c:v>
                </c:pt>
                <c:pt idx="1780">
                  <c:v>25.178699999999999</c:v>
                </c:pt>
                <c:pt idx="1781">
                  <c:v>23.1753</c:v>
                </c:pt>
                <c:pt idx="1782">
                  <c:v>21.223500000000001</c:v>
                </c:pt>
                <c:pt idx="1783">
                  <c:v>19.3325</c:v>
                </c:pt>
                <c:pt idx="1784">
                  <c:v>17.509599999999999</c:v>
                </c:pt>
                <c:pt idx="1785">
                  <c:v>15.760400000000001</c:v>
                </c:pt>
                <c:pt idx="1786">
                  <c:v>14.086399999999999</c:v>
                </c:pt>
                <c:pt idx="1787">
                  <c:v>12.487</c:v>
                </c:pt>
                <c:pt idx="1788">
                  <c:v>10.961399999999999</c:v>
                </c:pt>
                <c:pt idx="1789">
                  <c:v>9.5106000000000002</c:v>
                </c:pt>
                <c:pt idx="1790">
                  <c:v>8.1384000000000007</c:v>
                </c:pt>
                <c:pt idx="1791">
                  <c:v>6.8503999999999996</c:v>
                </c:pt>
                <c:pt idx="1792">
                  <c:v>5.6528999999999998</c:v>
                </c:pt>
                <c:pt idx="1793">
                  <c:v>4.5519999999999996</c:v>
                </c:pt>
                <c:pt idx="1794">
                  <c:v>3.5522</c:v>
                </c:pt>
                <c:pt idx="1795">
                  <c:v>2.6583999999999999</c:v>
                </c:pt>
                <c:pt idx="1796">
                  <c:v>1.8781000000000001</c:v>
                </c:pt>
                <c:pt idx="1797">
                  <c:v>1.2219</c:v>
                </c:pt>
                <c:pt idx="1798">
                  <c:v>0.70089999999999997</c:v>
                </c:pt>
                <c:pt idx="1799">
                  <c:v>0.3226</c:v>
                </c:pt>
                <c:pt idx="1800">
                  <c:v>8.9899999999999994E-2</c:v>
                </c:pt>
                <c:pt idx="1801">
                  <c:v>1.1999999999999999E-3</c:v>
                </c:pt>
                <c:pt idx="1802">
                  <c:v>5.21E-2</c:v>
                </c:pt>
                <c:pt idx="1803">
                  <c:v>0.2389</c:v>
                </c:pt>
                <c:pt idx="1804">
                  <c:v>0.56079999999999997</c:v>
                </c:pt>
                <c:pt idx="1805">
                  <c:v>1.0196000000000001</c:v>
                </c:pt>
                <c:pt idx="1806">
                  <c:v>1.6173999999999999</c:v>
                </c:pt>
                <c:pt idx="1807">
                  <c:v>2.3561000000000001</c:v>
                </c:pt>
                <c:pt idx="1808">
                  <c:v>3.2355999999999998</c:v>
                </c:pt>
                <c:pt idx="1809">
                  <c:v>4.2526000000000002</c:v>
                </c:pt>
                <c:pt idx="1810">
                  <c:v>5.3979999999999997</c:v>
                </c:pt>
                <c:pt idx="1811">
                  <c:v>6.6573000000000002</c:v>
                </c:pt>
                <c:pt idx="1812">
                  <c:v>8.0120000000000005</c:v>
                </c:pt>
                <c:pt idx="1813">
                  <c:v>9.4425000000000008</c:v>
                </c:pt>
                <c:pt idx="1814">
                  <c:v>10.9337</c:v>
                </c:pt>
                <c:pt idx="1815">
                  <c:v>12.4808</c:v>
                </c:pt>
                <c:pt idx="1816">
                  <c:v>14.089600000000001</c:v>
                </c:pt>
                <c:pt idx="1817">
                  <c:v>15.771599999999999</c:v>
                </c:pt>
                <c:pt idx="1818">
                  <c:v>17.537600000000001</c:v>
                </c:pt>
                <c:pt idx="1819">
                  <c:v>19.392099999999999</c:v>
                </c:pt>
                <c:pt idx="1820">
                  <c:v>21.325500000000002</c:v>
                </c:pt>
                <c:pt idx="1821">
                  <c:v>23.312100000000001</c:v>
                </c:pt>
                <c:pt idx="1822">
                  <c:v>25.3154</c:v>
                </c:pt>
                <c:pt idx="1823">
                  <c:v>27.2972</c:v>
                </c:pt>
                <c:pt idx="1824">
                  <c:v>29.222000000000001</c:v>
                </c:pt>
                <c:pt idx="1825">
                  <c:v>31.0624</c:v>
                </c:pt>
                <c:pt idx="1826">
                  <c:v>32.806699999999999</c:v>
                </c:pt>
                <c:pt idx="1827">
                  <c:v>34.462000000000003</c:v>
                </c:pt>
                <c:pt idx="1828">
                  <c:v>36.046300000000002</c:v>
                </c:pt>
                <c:pt idx="1829">
                  <c:v>37.575299999999999</c:v>
                </c:pt>
                <c:pt idx="1830">
                  <c:v>39.054299999999998</c:v>
                </c:pt>
                <c:pt idx="1831">
                  <c:v>40.478000000000002</c:v>
                </c:pt>
                <c:pt idx="1832">
                  <c:v>41.838000000000001</c:v>
                </c:pt>
                <c:pt idx="1833">
                  <c:v>43.129100000000001</c:v>
                </c:pt>
                <c:pt idx="1834">
                  <c:v>44.351700000000001</c:v>
                </c:pt>
                <c:pt idx="1835">
                  <c:v>45.509099999999997</c:v>
                </c:pt>
                <c:pt idx="1836">
                  <c:v>46.604700000000001</c:v>
                </c:pt>
                <c:pt idx="1837">
                  <c:v>47.639099999999999</c:v>
                </c:pt>
                <c:pt idx="1838">
                  <c:v>48.6111</c:v>
                </c:pt>
                <c:pt idx="1839">
                  <c:v>49.519300000000001</c:v>
                </c:pt>
                <c:pt idx="1840">
                  <c:v>50.364100000000001</c:v>
                </c:pt>
                <c:pt idx="1841">
                  <c:v>51.149500000000003</c:v>
                </c:pt>
                <c:pt idx="1842">
                  <c:v>51.880899999999997</c:v>
                </c:pt>
                <c:pt idx="1843">
                  <c:v>52.564700000000002</c:v>
                </c:pt>
                <c:pt idx="1844">
                  <c:v>53.207000000000001</c:v>
                </c:pt>
                <c:pt idx="1845">
                  <c:v>53.813000000000002</c:v>
                </c:pt>
                <c:pt idx="1846">
                  <c:v>54.387599999999999</c:v>
                </c:pt>
                <c:pt idx="1847">
                  <c:v>54.935600000000001</c:v>
                </c:pt>
                <c:pt idx="1848">
                  <c:v>55.462499999999999</c:v>
                </c:pt>
                <c:pt idx="1849">
                  <c:v>55.9741</c:v>
                </c:pt>
                <c:pt idx="1850">
                  <c:v>56.476500000000001</c:v>
                </c:pt>
                <c:pt idx="1851">
                  <c:v>56.976100000000002</c:v>
                </c:pt>
                <c:pt idx="1852">
                  <c:v>57.479100000000003</c:v>
                </c:pt>
                <c:pt idx="1853">
                  <c:v>57.991799999999998</c:v>
                </c:pt>
                <c:pt idx="1854">
                  <c:v>58.521299999999997</c:v>
                </c:pt>
                <c:pt idx="1855">
                  <c:v>59.077100000000002</c:v>
                </c:pt>
                <c:pt idx="1856">
                  <c:v>59.671399999999998</c:v>
                </c:pt>
                <c:pt idx="1857">
                  <c:v>60.311100000000003</c:v>
                </c:pt>
                <c:pt idx="1858">
                  <c:v>60.987499999999997</c:v>
                </c:pt>
                <c:pt idx="1859">
                  <c:v>61.674599999999998</c:v>
                </c:pt>
                <c:pt idx="1860">
                  <c:v>62.338700000000003</c:v>
                </c:pt>
                <c:pt idx="1861">
                  <c:v>62.947899999999997</c:v>
                </c:pt>
                <c:pt idx="1862">
                  <c:v>63.476300000000002</c:v>
                </c:pt>
                <c:pt idx="1863">
                  <c:v>63.899900000000002</c:v>
                </c:pt>
                <c:pt idx="1864">
                  <c:v>64.192599999999999</c:v>
                </c:pt>
                <c:pt idx="1865">
                  <c:v>64.328400000000002</c:v>
                </c:pt>
                <c:pt idx="1866">
                  <c:v>64.294899999999998</c:v>
                </c:pt>
                <c:pt idx="1867">
                  <c:v>64.103700000000003</c:v>
                </c:pt>
                <c:pt idx="1868">
                  <c:v>63.785200000000003</c:v>
                </c:pt>
                <c:pt idx="1869">
                  <c:v>63.371000000000002</c:v>
                </c:pt>
                <c:pt idx="1870">
                  <c:v>62.871499999999997</c:v>
                </c:pt>
                <c:pt idx="1871">
                  <c:v>62.260199999999998</c:v>
                </c:pt>
                <c:pt idx="1872">
                  <c:v>61.479500000000002</c:v>
                </c:pt>
                <c:pt idx="1873">
                  <c:v>60.463999999999999</c:v>
                </c:pt>
                <c:pt idx="1874">
                  <c:v>59.162300000000002</c:v>
                </c:pt>
                <c:pt idx="1875">
                  <c:v>57.549300000000002</c:v>
                </c:pt>
                <c:pt idx="1876">
                  <c:v>55.631799999999998</c:v>
                </c:pt>
                <c:pt idx="1877">
                  <c:v>53.442</c:v>
                </c:pt>
                <c:pt idx="1878">
                  <c:v>51.020800000000001</c:v>
                </c:pt>
                <c:pt idx="1879">
                  <c:v>48.408499999999997</c:v>
                </c:pt>
                <c:pt idx="1880">
                  <c:v>45.65</c:v>
                </c:pt>
                <c:pt idx="1881">
                  <c:v>42.802300000000002</c:v>
                </c:pt>
                <c:pt idx="1882">
                  <c:v>39.931399999999996</c:v>
                </c:pt>
                <c:pt idx="1883">
                  <c:v>37.102800000000002</c:v>
                </c:pt>
                <c:pt idx="1884">
                  <c:v>34.371400000000001</c:v>
                </c:pt>
                <c:pt idx="1885">
                  <c:v>31.770600000000002</c:v>
                </c:pt>
                <c:pt idx="1886">
                  <c:v>29.3017</c:v>
                </c:pt>
                <c:pt idx="1887">
                  <c:v>26.9375</c:v>
                </c:pt>
                <c:pt idx="1888">
                  <c:v>24.642700000000001</c:v>
                </c:pt>
                <c:pt idx="1889">
                  <c:v>22.3949</c:v>
                </c:pt>
                <c:pt idx="1890">
                  <c:v>20.1937</c:v>
                </c:pt>
                <c:pt idx="1891">
                  <c:v>18.054300000000001</c:v>
                </c:pt>
                <c:pt idx="1892">
                  <c:v>15.9938</c:v>
                </c:pt>
                <c:pt idx="1893">
                  <c:v>14.0214</c:v>
                </c:pt>
                <c:pt idx="1894">
                  <c:v>12.137</c:v>
                </c:pt>
                <c:pt idx="1895">
                  <c:v>10.3362</c:v>
                </c:pt>
                <c:pt idx="1896">
                  <c:v>8.6181000000000001</c:v>
                </c:pt>
                <c:pt idx="1897">
                  <c:v>6.9903000000000004</c:v>
                </c:pt>
                <c:pt idx="1898">
                  <c:v>5.4710000000000001</c:v>
                </c:pt>
                <c:pt idx="1899">
                  <c:v>4.0898000000000003</c:v>
                </c:pt>
                <c:pt idx="1900">
                  <c:v>2.8812000000000002</c:v>
                </c:pt>
                <c:pt idx="1901">
                  <c:v>1.8737999999999999</c:v>
                </c:pt>
                <c:pt idx="1902">
                  <c:v>1.083</c:v>
                </c:pt>
                <c:pt idx="1903">
                  <c:v>0.51139999999999997</c:v>
                </c:pt>
                <c:pt idx="1904">
                  <c:v>0.15429999999999999</c:v>
                </c:pt>
                <c:pt idx="1905">
                  <c:v>5.4000000000000003E-3</c:v>
                </c:pt>
                <c:pt idx="1906">
                  <c:v>5.8900000000000001E-2</c:v>
                </c:pt>
                <c:pt idx="1907">
                  <c:v>0.30819999999999997</c:v>
                </c:pt>
                <c:pt idx="1908">
                  <c:v>0.74370000000000003</c:v>
                </c:pt>
                <c:pt idx="1909">
                  <c:v>1.3531</c:v>
                </c:pt>
                <c:pt idx="1910">
                  <c:v>2.1206999999999998</c:v>
                </c:pt>
                <c:pt idx="1911">
                  <c:v>3.0287999999999999</c:v>
                </c:pt>
                <c:pt idx="1912">
                  <c:v>4.0583</c:v>
                </c:pt>
                <c:pt idx="1913">
                  <c:v>5.1882999999999999</c:v>
                </c:pt>
                <c:pt idx="1914">
                  <c:v>6.3978999999999999</c:v>
                </c:pt>
                <c:pt idx="1915">
                  <c:v>7.6711999999999998</c:v>
                </c:pt>
                <c:pt idx="1916">
                  <c:v>9.0036000000000005</c:v>
                </c:pt>
                <c:pt idx="1917">
                  <c:v>10.4039</c:v>
                </c:pt>
                <c:pt idx="1918">
                  <c:v>11.8901</c:v>
                </c:pt>
                <c:pt idx="1919">
                  <c:v>13.4825</c:v>
                </c:pt>
                <c:pt idx="1920">
                  <c:v>15.196899999999999</c:v>
                </c:pt>
                <c:pt idx="1921">
                  <c:v>17.038399999999999</c:v>
                </c:pt>
                <c:pt idx="1922">
                  <c:v>19.001799999999999</c:v>
                </c:pt>
                <c:pt idx="1923">
                  <c:v>21.078199999999999</c:v>
                </c:pt>
                <c:pt idx="1924">
                  <c:v>23.261299999999999</c:v>
                </c:pt>
                <c:pt idx="1925">
                  <c:v>25.550799999999999</c:v>
                </c:pt>
                <c:pt idx="1926">
                  <c:v>27.951499999999999</c:v>
                </c:pt>
                <c:pt idx="1927">
                  <c:v>30.470199999999998</c:v>
                </c:pt>
                <c:pt idx="1928">
                  <c:v>33.1113</c:v>
                </c:pt>
                <c:pt idx="1929">
                  <c:v>35.871200000000002</c:v>
                </c:pt>
                <c:pt idx="1930">
                  <c:v>38.734000000000002</c:v>
                </c:pt>
                <c:pt idx="1931">
                  <c:v>41.672499999999999</c:v>
                </c:pt>
                <c:pt idx="1932">
                  <c:v>44.651000000000003</c:v>
                </c:pt>
                <c:pt idx="1933">
                  <c:v>47.628500000000003</c:v>
                </c:pt>
                <c:pt idx="1934">
                  <c:v>50.559600000000003</c:v>
                </c:pt>
                <c:pt idx="1935">
                  <c:v>53.394399999999997</c:v>
                </c:pt>
                <c:pt idx="1936">
                  <c:v>56.080399999999997</c:v>
                </c:pt>
                <c:pt idx="1937">
                  <c:v>58.569800000000001</c:v>
                </c:pt>
                <c:pt idx="1938">
                  <c:v>60.834200000000003</c:v>
                </c:pt>
                <c:pt idx="1939">
                  <c:v>62.872500000000002</c:v>
                </c:pt>
                <c:pt idx="1940">
                  <c:v>64.702299999999994</c:v>
                </c:pt>
                <c:pt idx="1941">
                  <c:v>66.344099999999997</c:v>
                </c:pt>
                <c:pt idx="1942">
                  <c:v>67.814099999999996</c:v>
                </c:pt>
                <c:pt idx="1943">
                  <c:v>69.125600000000006</c:v>
                </c:pt>
                <c:pt idx="1944">
                  <c:v>70.295299999999997</c:v>
                </c:pt>
                <c:pt idx="1945">
                  <c:v>71.345299999999995</c:v>
                </c:pt>
                <c:pt idx="1946">
                  <c:v>72.300700000000006</c:v>
                </c:pt>
                <c:pt idx="1947">
                  <c:v>73.184700000000007</c:v>
                </c:pt>
                <c:pt idx="1948">
                  <c:v>74.017799999999994</c:v>
                </c:pt>
                <c:pt idx="1949">
                  <c:v>74.816900000000004</c:v>
                </c:pt>
                <c:pt idx="1950">
                  <c:v>75.587500000000006</c:v>
                </c:pt>
                <c:pt idx="1951">
                  <c:v>76.3125</c:v>
                </c:pt>
                <c:pt idx="1952">
                  <c:v>76.951099999999997</c:v>
                </c:pt>
                <c:pt idx="1953">
                  <c:v>77.450999999999993</c:v>
                </c:pt>
                <c:pt idx="1954">
                  <c:v>77.761300000000006</c:v>
                </c:pt>
                <c:pt idx="1955">
                  <c:v>77.837199999999996</c:v>
                </c:pt>
                <c:pt idx="1956">
                  <c:v>77.637900000000002</c:v>
                </c:pt>
                <c:pt idx="1957">
                  <c:v>77.122200000000007</c:v>
                </c:pt>
                <c:pt idx="1958">
                  <c:v>76.253600000000006</c:v>
                </c:pt>
                <c:pt idx="1959">
                  <c:v>75.019099999999995</c:v>
                </c:pt>
                <c:pt idx="1960">
                  <c:v>73.449799999999996</c:v>
                </c:pt>
                <c:pt idx="1961">
                  <c:v>71.614900000000006</c:v>
                </c:pt>
                <c:pt idx="1962">
                  <c:v>69.594099999999997</c:v>
                </c:pt>
                <c:pt idx="1963">
                  <c:v>67.452100000000002</c:v>
                </c:pt>
                <c:pt idx="1964">
                  <c:v>65.228800000000007</c:v>
                </c:pt>
                <c:pt idx="1965">
                  <c:v>62.945</c:v>
                </c:pt>
                <c:pt idx="1966">
                  <c:v>60.617400000000004</c:v>
                </c:pt>
                <c:pt idx="1967">
                  <c:v>58.269300000000001</c:v>
                </c:pt>
                <c:pt idx="1968">
                  <c:v>55.930700000000002</c:v>
                </c:pt>
                <c:pt idx="1969">
                  <c:v>53.630699999999997</c:v>
                </c:pt>
                <c:pt idx="1970">
                  <c:v>51.389600000000002</c:v>
                </c:pt>
                <c:pt idx="1971">
                  <c:v>49.216000000000001</c:v>
                </c:pt>
                <c:pt idx="1972">
                  <c:v>47.1111</c:v>
                </c:pt>
                <c:pt idx="1973">
                  <c:v>45.0747</c:v>
                </c:pt>
                <c:pt idx="1974">
                  <c:v>43.109200000000001</c:v>
                </c:pt>
                <c:pt idx="1975">
                  <c:v>41.219299999999997</c:v>
                </c:pt>
                <c:pt idx="1976">
                  <c:v>39.4099</c:v>
                </c:pt>
                <c:pt idx="1977">
                  <c:v>37.686300000000003</c:v>
                </c:pt>
                <c:pt idx="1978">
                  <c:v>36.055199999999999</c:v>
                </c:pt>
                <c:pt idx="1979">
                  <c:v>34.522500000000001</c:v>
                </c:pt>
                <c:pt idx="1980">
                  <c:v>33.087899999999998</c:v>
                </c:pt>
                <c:pt idx="1981">
                  <c:v>31.7423</c:v>
                </c:pt>
                <c:pt idx="1982">
                  <c:v>30.4725</c:v>
                </c:pt>
                <c:pt idx="1983">
                  <c:v>29.2684</c:v>
                </c:pt>
                <c:pt idx="1984">
                  <c:v>28.126100000000001</c:v>
                </c:pt>
                <c:pt idx="1985">
                  <c:v>27.044499999999999</c:v>
                </c:pt>
                <c:pt idx="1986">
                  <c:v>26.0198</c:v>
                </c:pt>
                <c:pt idx="1987">
                  <c:v>25.040299999999998</c:v>
                </c:pt>
                <c:pt idx="1988">
                  <c:v>24.087</c:v>
                </c:pt>
                <c:pt idx="1989">
                  <c:v>23.139299999999999</c:v>
                </c:pt>
                <c:pt idx="1990">
                  <c:v>22.180700000000002</c:v>
                </c:pt>
                <c:pt idx="1991">
                  <c:v>21.2014</c:v>
                </c:pt>
                <c:pt idx="1992">
                  <c:v>20.198499999999999</c:v>
                </c:pt>
                <c:pt idx="1993">
                  <c:v>19.1754</c:v>
                </c:pt>
                <c:pt idx="1994">
                  <c:v>18.1419</c:v>
                </c:pt>
                <c:pt idx="1995">
                  <c:v>17.110099999999999</c:v>
                </c:pt>
                <c:pt idx="1996">
                  <c:v>16.0914</c:v>
                </c:pt>
                <c:pt idx="1997">
                  <c:v>15.0944</c:v>
                </c:pt>
                <c:pt idx="1998">
                  <c:v>14.1258</c:v>
                </c:pt>
                <c:pt idx="1999">
                  <c:v>13.189500000000001</c:v>
                </c:pt>
                <c:pt idx="2000">
                  <c:v>12.2827</c:v>
                </c:pt>
                <c:pt idx="2001">
                  <c:v>11.3947</c:v>
                </c:pt>
                <c:pt idx="2002">
                  <c:v>10.5098</c:v>
                </c:pt>
                <c:pt idx="2003">
                  <c:v>9.6130999999999993</c:v>
                </c:pt>
                <c:pt idx="2004">
                  <c:v>8.6943000000000001</c:v>
                </c:pt>
                <c:pt idx="2005">
                  <c:v>7.7480000000000002</c:v>
                </c:pt>
                <c:pt idx="2006">
                  <c:v>6.7743000000000002</c:v>
                </c:pt>
                <c:pt idx="2007">
                  <c:v>5.7811000000000003</c:v>
                </c:pt>
                <c:pt idx="2008">
                  <c:v>4.7859999999999996</c:v>
                </c:pt>
                <c:pt idx="2009">
                  <c:v>3.8129</c:v>
                </c:pt>
                <c:pt idx="2010">
                  <c:v>2.8891</c:v>
                </c:pt>
                <c:pt idx="2011">
                  <c:v>2.0426000000000002</c:v>
                </c:pt>
                <c:pt idx="2012">
                  <c:v>1.3028999999999999</c:v>
                </c:pt>
                <c:pt idx="2013">
                  <c:v>0.70109999999999995</c:v>
                </c:pt>
                <c:pt idx="2014">
                  <c:v>0.26860000000000001</c:v>
                </c:pt>
                <c:pt idx="2015">
                  <c:v>3.4700000000000002E-2</c:v>
                </c:pt>
                <c:pt idx="2016">
                  <c:v>2.4500000000000001E-2</c:v>
                </c:pt>
                <c:pt idx="2017">
                  <c:v>0.25790000000000002</c:v>
                </c:pt>
                <c:pt idx="2018">
                  <c:v>0.74750000000000005</c:v>
                </c:pt>
                <c:pt idx="2019">
                  <c:v>1.4970000000000001</c:v>
                </c:pt>
                <c:pt idx="2020">
                  <c:v>2.4996999999999998</c:v>
                </c:pt>
                <c:pt idx="2021">
                  <c:v>3.7374999999999998</c:v>
                </c:pt>
                <c:pt idx="2022">
                  <c:v>5.1844999999999999</c:v>
                </c:pt>
                <c:pt idx="2023">
                  <c:v>6.8116000000000003</c:v>
                </c:pt>
                <c:pt idx="2024">
                  <c:v>8.5900999999999996</c:v>
                </c:pt>
                <c:pt idx="2025">
                  <c:v>10.4908</c:v>
                </c:pt>
                <c:pt idx="2026">
                  <c:v>12.482900000000001</c:v>
                </c:pt>
                <c:pt idx="2027">
                  <c:v>14.536899999999999</c:v>
                </c:pt>
                <c:pt idx="2028">
                  <c:v>16.627099999999999</c:v>
                </c:pt>
                <c:pt idx="2029">
                  <c:v>18.732900000000001</c:v>
                </c:pt>
                <c:pt idx="2030">
                  <c:v>20.837</c:v>
                </c:pt>
                <c:pt idx="2031">
                  <c:v>22.9253</c:v>
                </c:pt>
                <c:pt idx="2032">
                  <c:v>24.990300000000001</c:v>
                </c:pt>
                <c:pt idx="2033">
                  <c:v>27.0349</c:v>
                </c:pt>
                <c:pt idx="2034">
                  <c:v>29.072900000000001</c:v>
                </c:pt>
                <c:pt idx="2035">
                  <c:v>31.128599999999999</c:v>
                </c:pt>
                <c:pt idx="2036">
                  <c:v>33.231999999999999</c:v>
                </c:pt>
                <c:pt idx="2037">
                  <c:v>35.413800000000002</c:v>
                </c:pt>
                <c:pt idx="2038">
                  <c:v>37.700000000000003</c:v>
                </c:pt>
                <c:pt idx="2039">
                  <c:v>40.113500000000002</c:v>
                </c:pt>
                <c:pt idx="2040">
                  <c:v>42.674100000000003</c:v>
                </c:pt>
                <c:pt idx="2041">
                  <c:v>45.390999999999998</c:v>
                </c:pt>
                <c:pt idx="2042">
                  <c:v>48.252600000000001</c:v>
                </c:pt>
                <c:pt idx="2043">
                  <c:v>51.2273</c:v>
                </c:pt>
                <c:pt idx="2044">
                  <c:v>54.2761</c:v>
                </c:pt>
                <c:pt idx="2045">
                  <c:v>57.363</c:v>
                </c:pt>
                <c:pt idx="2046">
                  <c:v>60.457299999999996</c:v>
                </c:pt>
                <c:pt idx="2047">
                  <c:v>63.5274</c:v>
                </c:pt>
                <c:pt idx="2048">
                  <c:v>66.535600000000002</c:v>
                </c:pt>
                <c:pt idx="2049">
                  <c:v>69.434799999999996</c:v>
                </c:pt>
                <c:pt idx="2050">
                  <c:v>72.168499999999995</c:v>
                </c:pt>
                <c:pt idx="2051">
                  <c:v>74.675600000000003</c:v>
                </c:pt>
                <c:pt idx="2052">
                  <c:v>76.909000000000006</c:v>
                </c:pt>
                <c:pt idx="2053">
                  <c:v>78.8596</c:v>
                </c:pt>
                <c:pt idx="2054">
                  <c:v>80.5608</c:v>
                </c:pt>
                <c:pt idx="2055">
                  <c:v>82.066599999999994</c:v>
                </c:pt>
                <c:pt idx="2056">
                  <c:v>83.428200000000004</c:v>
                </c:pt>
                <c:pt idx="2057">
                  <c:v>84.684799999999996</c:v>
                </c:pt>
                <c:pt idx="2058">
                  <c:v>85.870099999999994</c:v>
                </c:pt>
                <c:pt idx="2059">
                  <c:v>87.021299999999997</c:v>
                </c:pt>
                <c:pt idx="2060">
                  <c:v>88.181899999999999</c:v>
                </c:pt>
                <c:pt idx="2061">
                  <c:v>89.397800000000004</c:v>
                </c:pt>
                <c:pt idx="2062">
                  <c:v>90.705200000000005</c:v>
                </c:pt>
                <c:pt idx="2063">
                  <c:v>92.116399999999999</c:v>
                </c:pt>
                <c:pt idx="2064">
                  <c:v>93.615099999999998</c:v>
                </c:pt>
                <c:pt idx="2065">
                  <c:v>95.166300000000007</c:v>
                </c:pt>
                <c:pt idx="2066">
                  <c:v>96.726600000000005</c:v>
                </c:pt>
                <c:pt idx="2067">
                  <c:v>98.249899999999997</c:v>
                </c:pt>
                <c:pt idx="2068">
                  <c:v>99.688100000000006</c:v>
                </c:pt>
                <c:pt idx="2069">
                  <c:v>100.9906</c:v>
                </c:pt>
                <c:pt idx="2070">
                  <c:v>102.1024</c:v>
                </c:pt>
                <c:pt idx="2071">
                  <c:v>102.96469999999999</c:v>
                </c:pt>
                <c:pt idx="2072">
                  <c:v>103.5166</c:v>
                </c:pt>
                <c:pt idx="2073">
                  <c:v>103.6994</c:v>
                </c:pt>
                <c:pt idx="2074">
                  <c:v>103.46120000000001</c:v>
                </c:pt>
                <c:pt idx="2075">
                  <c:v>102.7595</c:v>
                </c:pt>
                <c:pt idx="2076">
                  <c:v>101.5605</c:v>
                </c:pt>
                <c:pt idx="2077">
                  <c:v>99.835599999999999</c:v>
                </c:pt>
                <c:pt idx="2078">
                  <c:v>97.562299999999993</c:v>
                </c:pt>
                <c:pt idx="2079">
                  <c:v>94.736599999999996</c:v>
                </c:pt>
                <c:pt idx="2080">
                  <c:v>91.391800000000003</c:v>
                </c:pt>
                <c:pt idx="2081">
                  <c:v>87.601299999999995</c:v>
                </c:pt>
                <c:pt idx="2082">
                  <c:v>83.459100000000007</c:v>
                </c:pt>
                <c:pt idx="2083">
                  <c:v>79.058499999999995</c:v>
                </c:pt>
                <c:pt idx="2084">
                  <c:v>74.489500000000007</c:v>
                </c:pt>
                <c:pt idx="2085">
                  <c:v>69.844899999999996</c:v>
                </c:pt>
                <c:pt idx="2086">
                  <c:v>65.22</c:v>
                </c:pt>
                <c:pt idx="2087">
                  <c:v>60.699300000000001</c:v>
                </c:pt>
                <c:pt idx="2088">
                  <c:v>56.343800000000002</c:v>
                </c:pt>
                <c:pt idx="2089">
                  <c:v>52.192999999999998</c:v>
                </c:pt>
                <c:pt idx="2090">
                  <c:v>48.274299999999997</c:v>
                </c:pt>
                <c:pt idx="2091">
                  <c:v>44.606400000000001</c:v>
                </c:pt>
                <c:pt idx="2092">
                  <c:v>41.189900000000002</c:v>
                </c:pt>
                <c:pt idx="2093">
                  <c:v>38.000799999999998</c:v>
                </c:pt>
                <c:pt idx="2094">
                  <c:v>35.000900000000001</c:v>
                </c:pt>
                <c:pt idx="2095">
                  <c:v>32.157400000000003</c:v>
                </c:pt>
                <c:pt idx="2096">
                  <c:v>29.455500000000001</c:v>
                </c:pt>
                <c:pt idx="2097">
                  <c:v>26.895499999999998</c:v>
                </c:pt>
                <c:pt idx="2098">
                  <c:v>24.4816</c:v>
                </c:pt>
                <c:pt idx="2099">
                  <c:v>22.212399999999999</c:v>
                </c:pt>
                <c:pt idx="2100">
                  <c:v>20.078099999999999</c:v>
                </c:pt>
                <c:pt idx="2101">
                  <c:v>18.0609</c:v>
                </c:pt>
                <c:pt idx="2102">
                  <c:v>16.1387</c:v>
                </c:pt>
                <c:pt idx="2103">
                  <c:v>14.292</c:v>
                </c:pt>
                <c:pt idx="2104">
                  <c:v>12.510199999999999</c:v>
                </c:pt>
                <c:pt idx="2105">
                  <c:v>10.7957</c:v>
                </c:pt>
                <c:pt idx="2106">
                  <c:v>9.1646999999999998</c:v>
                </c:pt>
                <c:pt idx="2107">
                  <c:v>7.6401000000000003</c:v>
                </c:pt>
                <c:pt idx="2108">
                  <c:v>6.2424999999999997</c:v>
                </c:pt>
                <c:pt idx="2109">
                  <c:v>4.9848999999999997</c:v>
                </c:pt>
                <c:pt idx="2110">
                  <c:v>3.8736000000000002</c:v>
                </c:pt>
                <c:pt idx="2111">
                  <c:v>2.9115000000000002</c:v>
                </c:pt>
                <c:pt idx="2112">
                  <c:v>2.0991</c:v>
                </c:pt>
                <c:pt idx="2113">
                  <c:v>1.4345000000000001</c:v>
                </c:pt>
                <c:pt idx="2114">
                  <c:v>0.91210000000000002</c:v>
                </c:pt>
                <c:pt idx="2115">
                  <c:v>0.52229999999999999</c:v>
                </c:pt>
                <c:pt idx="2116">
                  <c:v>0.25230000000000002</c:v>
                </c:pt>
                <c:pt idx="2117">
                  <c:v>8.7099999999999997E-2</c:v>
                </c:pt>
                <c:pt idx="2118">
                  <c:v>1.03E-2</c:v>
                </c:pt>
                <c:pt idx="2119">
                  <c:v>6.4999999999999997E-3</c:v>
                </c:pt>
                <c:pt idx="2120">
                  <c:v>6.4299999999999996E-2</c:v>
                </c:pt>
                <c:pt idx="2121">
                  <c:v>0.17599999999999999</c:v>
                </c:pt>
                <c:pt idx="2122">
                  <c:v>0.33700000000000002</c:v>
                </c:pt>
                <c:pt idx="2123">
                  <c:v>0.54479999999999995</c:v>
                </c:pt>
                <c:pt idx="2124">
                  <c:v>0.79849999999999999</c:v>
                </c:pt>
                <c:pt idx="2125">
                  <c:v>1.0995999999999999</c:v>
                </c:pt>
                <c:pt idx="2126">
                  <c:v>1.4517</c:v>
                </c:pt>
                <c:pt idx="2127">
                  <c:v>1.86</c:v>
                </c:pt>
                <c:pt idx="2128">
                  <c:v>2.3304999999999998</c:v>
                </c:pt>
                <c:pt idx="2129">
                  <c:v>2.8692000000000002</c:v>
                </c:pt>
                <c:pt idx="2130">
                  <c:v>3.4828999999999999</c:v>
                </c:pt>
                <c:pt idx="2131">
                  <c:v>4.18</c:v>
                </c:pt>
                <c:pt idx="2132">
                  <c:v>4.9703999999999997</c:v>
                </c:pt>
                <c:pt idx="2133">
                  <c:v>5.8657000000000004</c:v>
                </c:pt>
                <c:pt idx="2134">
                  <c:v>6.8780000000000001</c:v>
                </c:pt>
                <c:pt idx="2135">
                  <c:v>8.0181000000000004</c:v>
                </c:pt>
                <c:pt idx="2136">
                  <c:v>9.2921999999999993</c:v>
                </c:pt>
                <c:pt idx="2137">
                  <c:v>10.7006</c:v>
                </c:pt>
                <c:pt idx="2138">
                  <c:v>12.2394</c:v>
                </c:pt>
                <c:pt idx="2139">
                  <c:v>13.9038</c:v>
                </c:pt>
                <c:pt idx="2140">
                  <c:v>15.688700000000001</c:v>
                </c:pt>
                <c:pt idx="2141">
                  <c:v>17.587900000000001</c:v>
                </c:pt>
                <c:pt idx="2142">
                  <c:v>19.593900000000001</c:v>
                </c:pt>
                <c:pt idx="2143">
                  <c:v>21.698399999999999</c:v>
                </c:pt>
                <c:pt idx="2144">
                  <c:v>23.894400000000001</c:v>
                </c:pt>
                <c:pt idx="2145">
                  <c:v>26.175699999999999</c:v>
                </c:pt>
                <c:pt idx="2146">
                  <c:v>28.5352</c:v>
                </c:pt>
                <c:pt idx="2147">
                  <c:v>30.963899999999999</c:v>
                </c:pt>
                <c:pt idx="2148">
                  <c:v>33.448799999999999</c:v>
                </c:pt>
                <c:pt idx="2149">
                  <c:v>35.973700000000001</c:v>
                </c:pt>
                <c:pt idx="2150">
                  <c:v>38.520800000000001</c:v>
                </c:pt>
                <c:pt idx="2151">
                  <c:v>41.0715</c:v>
                </c:pt>
                <c:pt idx="2152">
                  <c:v>43.607500000000002</c:v>
                </c:pt>
                <c:pt idx="2153">
                  <c:v>46.109900000000003</c:v>
                </c:pt>
                <c:pt idx="2154">
                  <c:v>48.560899999999997</c:v>
                </c:pt>
                <c:pt idx="2155">
                  <c:v>50.949199999999998</c:v>
                </c:pt>
                <c:pt idx="2156">
                  <c:v>53.274099999999997</c:v>
                </c:pt>
                <c:pt idx="2157">
                  <c:v>55.543999999999997</c:v>
                </c:pt>
                <c:pt idx="2158">
                  <c:v>57.770200000000003</c:v>
                </c:pt>
                <c:pt idx="2159">
                  <c:v>59.962899999999998</c:v>
                </c:pt>
                <c:pt idx="2160">
                  <c:v>62.131</c:v>
                </c:pt>
                <c:pt idx="2161">
                  <c:v>64.284700000000001</c:v>
                </c:pt>
                <c:pt idx="2162">
                  <c:v>66.436599999999999</c:v>
                </c:pt>
                <c:pt idx="2163">
                  <c:v>68.601900000000001</c:v>
                </c:pt>
                <c:pt idx="2164">
                  <c:v>70.792500000000004</c:v>
                </c:pt>
                <c:pt idx="2165">
                  <c:v>73.009399999999999</c:v>
                </c:pt>
                <c:pt idx="2166">
                  <c:v>75.240899999999996</c:v>
                </c:pt>
                <c:pt idx="2167">
                  <c:v>77.4679</c:v>
                </c:pt>
                <c:pt idx="2168">
                  <c:v>79.672600000000003</c:v>
                </c:pt>
                <c:pt idx="2169">
                  <c:v>81.845799999999997</c:v>
                </c:pt>
                <c:pt idx="2170">
                  <c:v>83.991600000000005</c:v>
                </c:pt>
                <c:pt idx="2171">
                  <c:v>86.125600000000006</c:v>
                </c:pt>
                <c:pt idx="2172">
                  <c:v>88.267399999999995</c:v>
                </c:pt>
                <c:pt idx="2173">
                  <c:v>90.434600000000003</c:v>
                </c:pt>
                <c:pt idx="2174">
                  <c:v>92.640900000000002</c:v>
                </c:pt>
                <c:pt idx="2175">
                  <c:v>94.898300000000006</c:v>
                </c:pt>
                <c:pt idx="2176">
                  <c:v>97.220100000000002</c:v>
                </c:pt>
                <c:pt idx="2177">
                  <c:v>99.622200000000007</c:v>
                </c:pt>
                <c:pt idx="2178">
                  <c:v>102.12</c:v>
                </c:pt>
                <c:pt idx="2179">
                  <c:v>104.7193</c:v>
                </c:pt>
                <c:pt idx="2180">
                  <c:v>107.40730000000001</c:v>
                </c:pt>
                <c:pt idx="2181">
                  <c:v>110.154</c:v>
                </c:pt>
                <c:pt idx="2182">
                  <c:v>112.91679999999999</c:v>
                </c:pt>
                <c:pt idx="2183">
                  <c:v>115.6313</c:v>
                </c:pt>
                <c:pt idx="2184">
                  <c:v>118.19840000000001</c:v>
                </c:pt>
                <c:pt idx="2185">
                  <c:v>120.5016</c:v>
                </c:pt>
                <c:pt idx="2186">
                  <c:v>122.44580000000001</c:v>
                </c:pt>
                <c:pt idx="2187">
                  <c:v>123.974</c:v>
                </c:pt>
                <c:pt idx="2188">
                  <c:v>125.05200000000001</c:v>
                </c:pt>
                <c:pt idx="2189">
                  <c:v>125.6439</c:v>
                </c:pt>
                <c:pt idx="2190">
                  <c:v>125.7047</c:v>
                </c:pt>
                <c:pt idx="2191">
                  <c:v>125.1991</c:v>
                </c:pt>
                <c:pt idx="2192">
                  <c:v>124.1255</c:v>
                </c:pt>
                <c:pt idx="2193">
                  <c:v>122.52079999999999</c:v>
                </c:pt>
                <c:pt idx="2194">
                  <c:v>120.4417</c:v>
                </c:pt>
                <c:pt idx="2195">
                  <c:v>117.94289999999999</c:v>
                </c:pt>
                <c:pt idx="2196">
                  <c:v>115.06359999999999</c:v>
                </c:pt>
                <c:pt idx="2197">
                  <c:v>111.8274</c:v>
                </c:pt>
                <c:pt idx="2198">
                  <c:v>108.25069999999999</c:v>
                </c:pt>
                <c:pt idx="2199">
                  <c:v>104.3535</c:v>
                </c:pt>
                <c:pt idx="2200">
                  <c:v>100.1641</c:v>
                </c:pt>
                <c:pt idx="2201">
                  <c:v>95.717299999999994</c:v>
                </c:pt>
                <c:pt idx="2202">
                  <c:v>91.053299999999993</c:v>
                </c:pt>
                <c:pt idx="2203">
                  <c:v>86.228300000000004</c:v>
                </c:pt>
                <c:pt idx="2204">
                  <c:v>81.325800000000001</c:v>
                </c:pt>
                <c:pt idx="2205">
                  <c:v>76.445099999999996</c:v>
                </c:pt>
                <c:pt idx="2206">
                  <c:v>71.670699999999997</c:v>
                </c:pt>
                <c:pt idx="2207">
                  <c:v>67.056200000000004</c:v>
                </c:pt>
                <c:pt idx="2208">
                  <c:v>62.630800000000001</c:v>
                </c:pt>
                <c:pt idx="2209">
                  <c:v>58.4084</c:v>
                </c:pt>
                <c:pt idx="2210">
                  <c:v>54.384799999999998</c:v>
                </c:pt>
                <c:pt idx="2211">
                  <c:v>50.5351</c:v>
                </c:pt>
                <c:pt idx="2212">
                  <c:v>46.8245</c:v>
                </c:pt>
                <c:pt idx="2213">
                  <c:v>43.221499999999999</c:v>
                </c:pt>
                <c:pt idx="2214">
                  <c:v>39.704500000000003</c:v>
                </c:pt>
                <c:pt idx="2215">
                  <c:v>36.261099999999999</c:v>
                </c:pt>
                <c:pt idx="2216">
                  <c:v>32.883899999999997</c:v>
                </c:pt>
                <c:pt idx="2217">
                  <c:v>29.568000000000001</c:v>
                </c:pt>
                <c:pt idx="2218">
                  <c:v>26.3111</c:v>
                </c:pt>
                <c:pt idx="2219">
                  <c:v>23.116199999999999</c:v>
                </c:pt>
                <c:pt idx="2220">
                  <c:v>19.997599999999998</c:v>
                </c:pt>
                <c:pt idx="2221">
                  <c:v>16.985800000000001</c:v>
                </c:pt>
                <c:pt idx="2222">
                  <c:v>14.1236</c:v>
                </c:pt>
                <c:pt idx="2223">
                  <c:v>11.454800000000001</c:v>
                </c:pt>
                <c:pt idx="2224">
                  <c:v>9.0159000000000002</c:v>
                </c:pt>
                <c:pt idx="2225">
                  <c:v>6.8345000000000002</c:v>
                </c:pt>
                <c:pt idx="2226">
                  <c:v>4.9316000000000004</c:v>
                </c:pt>
                <c:pt idx="2227">
                  <c:v>3.3241999999999998</c:v>
                </c:pt>
                <c:pt idx="2228">
                  <c:v>2.0257000000000001</c:v>
                </c:pt>
                <c:pt idx="2229">
                  <c:v>1.0455000000000001</c:v>
                </c:pt>
                <c:pt idx="2230">
                  <c:v>0.38719999999999999</c:v>
                </c:pt>
                <c:pt idx="2231">
                  <c:v>4.9700000000000001E-2</c:v>
                </c:pt>
                <c:pt idx="2232">
                  <c:v>3.0700000000000002E-2</c:v>
                </c:pt>
                <c:pt idx="2233">
                  <c:v>0.32829999999999998</c:v>
                </c:pt>
                <c:pt idx="2234">
                  <c:v>0.94169999999999998</c:v>
                </c:pt>
                <c:pt idx="2235">
                  <c:v>1.8703000000000001</c:v>
                </c:pt>
                <c:pt idx="2236">
                  <c:v>3.1128</c:v>
                </c:pt>
                <c:pt idx="2237">
                  <c:v>4.6683000000000003</c:v>
                </c:pt>
                <c:pt idx="2238">
                  <c:v>6.5354000000000001</c:v>
                </c:pt>
                <c:pt idx="2239">
                  <c:v>8.7112999999999996</c:v>
                </c:pt>
                <c:pt idx="2240">
                  <c:v>11.189299999999999</c:v>
                </c:pt>
                <c:pt idx="2241">
                  <c:v>13.958399999999999</c:v>
                </c:pt>
                <c:pt idx="2242">
                  <c:v>17.0044</c:v>
                </c:pt>
                <c:pt idx="2243">
                  <c:v>20.311900000000001</c:v>
                </c:pt>
                <c:pt idx="2244">
                  <c:v>23.8642</c:v>
                </c:pt>
                <c:pt idx="2245">
                  <c:v>27.642800000000001</c:v>
                </c:pt>
                <c:pt idx="2246">
                  <c:v>31.6265</c:v>
                </c:pt>
                <c:pt idx="2247">
                  <c:v>35.792299999999997</c:v>
                </c:pt>
                <c:pt idx="2248">
                  <c:v>40.1188</c:v>
                </c:pt>
                <c:pt idx="2249">
                  <c:v>44.588299999999997</c:v>
                </c:pt>
                <c:pt idx="2250">
                  <c:v>49.186300000000003</c:v>
                </c:pt>
                <c:pt idx="2251">
                  <c:v>53.897300000000001</c:v>
                </c:pt>
                <c:pt idx="2252">
                  <c:v>58.698099999999997</c:v>
                </c:pt>
                <c:pt idx="2253">
                  <c:v>63.555199999999999</c:v>
                </c:pt>
                <c:pt idx="2254">
                  <c:v>68.426500000000004</c:v>
                </c:pt>
                <c:pt idx="2255">
                  <c:v>73.264700000000005</c:v>
                </c:pt>
                <c:pt idx="2256">
                  <c:v>78.018500000000003</c:v>
                </c:pt>
                <c:pt idx="2257">
                  <c:v>82.632900000000006</c:v>
                </c:pt>
                <c:pt idx="2258">
                  <c:v>87.049899999999994</c:v>
                </c:pt>
                <c:pt idx="2259">
                  <c:v>91.209699999999998</c:v>
                </c:pt>
                <c:pt idx="2260">
                  <c:v>95.050799999999995</c:v>
                </c:pt>
                <c:pt idx="2261">
                  <c:v>98.511600000000001</c:v>
                </c:pt>
                <c:pt idx="2262">
                  <c:v>101.53919999999999</c:v>
                </c:pt>
                <c:pt idx="2263">
                  <c:v>104.1165</c:v>
                </c:pt>
                <c:pt idx="2264">
                  <c:v>106.2895</c:v>
                </c:pt>
                <c:pt idx="2265">
                  <c:v>108.1515</c:v>
                </c:pt>
                <c:pt idx="2266">
                  <c:v>109.7915</c:v>
                </c:pt>
                <c:pt idx="2267">
                  <c:v>111.2589</c:v>
                </c:pt>
                <c:pt idx="2268">
                  <c:v>112.5707</c:v>
                </c:pt>
                <c:pt idx="2269">
                  <c:v>113.7419</c:v>
                </c:pt>
                <c:pt idx="2270">
                  <c:v>114.80410000000001</c:v>
                </c:pt>
                <c:pt idx="2271">
                  <c:v>115.8047</c:v>
                </c:pt>
                <c:pt idx="2272">
                  <c:v>116.7938</c:v>
                </c:pt>
                <c:pt idx="2273">
                  <c:v>117.80759999999999</c:v>
                </c:pt>
                <c:pt idx="2274">
                  <c:v>118.8533</c:v>
                </c:pt>
                <c:pt idx="2275">
                  <c:v>119.9061</c:v>
                </c:pt>
                <c:pt idx="2276">
                  <c:v>120.9239</c:v>
                </c:pt>
                <c:pt idx="2277">
                  <c:v>121.8699</c:v>
                </c:pt>
                <c:pt idx="2278">
                  <c:v>122.7266</c:v>
                </c:pt>
                <c:pt idx="2279">
                  <c:v>123.4948</c:v>
                </c:pt>
                <c:pt idx="2280">
                  <c:v>124.1806</c:v>
                </c:pt>
                <c:pt idx="2281">
                  <c:v>124.78449999999999</c:v>
                </c:pt>
                <c:pt idx="2282">
                  <c:v>125.2993</c:v>
                </c:pt>
                <c:pt idx="2283">
                  <c:v>125.7137</c:v>
                </c:pt>
                <c:pt idx="2284">
                  <c:v>126.0168</c:v>
                </c:pt>
                <c:pt idx="2285">
                  <c:v>126.1952</c:v>
                </c:pt>
                <c:pt idx="2286">
                  <c:v>126.2269</c:v>
                </c:pt>
                <c:pt idx="2287">
                  <c:v>126.0779</c:v>
                </c:pt>
                <c:pt idx="2288">
                  <c:v>125.7038</c:v>
                </c:pt>
                <c:pt idx="2289">
                  <c:v>125.0543</c:v>
                </c:pt>
                <c:pt idx="2290">
                  <c:v>124.07989999999999</c:v>
                </c:pt>
                <c:pt idx="2291">
                  <c:v>122.73699999999999</c:v>
                </c:pt>
                <c:pt idx="2292">
                  <c:v>120.9979</c:v>
                </c:pt>
                <c:pt idx="2293">
                  <c:v>118.8621</c:v>
                </c:pt>
                <c:pt idx="2294">
                  <c:v>116.3557</c:v>
                </c:pt>
                <c:pt idx="2295">
                  <c:v>113.51600000000001</c:v>
                </c:pt>
                <c:pt idx="2296">
                  <c:v>110.37479999999999</c:v>
                </c:pt>
                <c:pt idx="2297">
                  <c:v>106.9533</c:v>
                </c:pt>
                <c:pt idx="2298">
                  <c:v>103.2683</c:v>
                </c:pt>
                <c:pt idx="2299">
                  <c:v>99.340299999999999</c:v>
                </c:pt>
                <c:pt idx="2300">
                  <c:v>95.196399999999997</c:v>
                </c:pt>
                <c:pt idx="2301">
                  <c:v>90.866</c:v>
                </c:pt>
                <c:pt idx="2302">
                  <c:v>86.373500000000007</c:v>
                </c:pt>
                <c:pt idx="2303">
                  <c:v>81.736900000000006</c:v>
                </c:pt>
                <c:pt idx="2304">
                  <c:v>76.970299999999995</c:v>
                </c:pt>
                <c:pt idx="2305">
                  <c:v>72.090299999999999</c:v>
                </c:pt>
                <c:pt idx="2306">
                  <c:v>67.117800000000003</c:v>
                </c:pt>
                <c:pt idx="2307">
                  <c:v>62.08</c:v>
                </c:pt>
                <c:pt idx="2308">
                  <c:v>57.011800000000001</c:v>
                </c:pt>
                <c:pt idx="2309">
                  <c:v>51.955100000000002</c:v>
                </c:pt>
                <c:pt idx="2310">
                  <c:v>46.955199999999998</c:v>
                </c:pt>
                <c:pt idx="2311">
                  <c:v>42.056699999999999</c:v>
                </c:pt>
                <c:pt idx="2312">
                  <c:v>37.305900000000001</c:v>
                </c:pt>
                <c:pt idx="2313">
                  <c:v>32.750900000000001</c:v>
                </c:pt>
                <c:pt idx="2314">
                  <c:v>28.438800000000001</c:v>
                </c:pt>
                <c:pt idx="2315">
                  <c:v>24.409400000000002</c:v>
                </c:pt>
                <c:pt idx="2316">
                  <c:v>20.6904</c:v>
                </c:pt>
                <c:pt idx="2317">
                  <c:v>17.293099999999999</c:v>
                </c:pt>
                <c:pt idx="2318">
                  <c:v>14.2141</c:v>
                </c:pt>
                <c:pt idx="2319">
                  <c:v>11.444100000000001</c:v>
                </c:pt>
                <c:pt idx="2320">
                  <c:v>8.9770000000000003</c:v>
                </c:pt>
                <c:pt idx="2321">
                  <c:v>6.8124000000000002</c:v>
                </c:pt>
                <c:pt idx="2322">
                  <c:v>4.9520999999999997</c:v>
                </c:pt>
                <c:pt idx="2323">
                  <c:v>3.3957000000000002</c:v>
                </c:pt>
                <c:pt idx="2324">
                  <c:v>2.1396000000000002</c:v>
                </c:pt>
                <c:pt idx="2325">
                  <c:v>1.1781999999999999</c:v>
                </c:pt>
                <c:pt idx="2326">
                  <c:v>0.50529999999999997</c:v>
                </c:pt>
                <c:pt idx="2327">
                  <c:v>0.1149</c:v>
                </c:pt>
                <c:pt idx="2328">
                  <c:v>8.9999999999999998E-4</c:v>
                </c:pt>
                <c:pt idx="2329">
                  <c:v>0.15620000000000001</c:v>
                </c:pt>
                <c:pt idx="2330">
                  <c:v>0.57310000000000005</c:v>
                </c:pt>
                <c:pt idx="2331">
                  <c:v>1.2435</c:v>
                </c:pt>
                <c:pt idx="2332">
                  <c:v>2.1604000000000001</c:v>
                </c:pt>
                <c:pt idx="2333">
                  <c:v>3.3203</c:v>
                </c:pt>
                <c:pt idx="2334">
                  <c:v>4.7243000000000004</c:v>
                </c:pt>
                <c:pt idx="2335">
                  <c:v>6.3773999999999997</c:v>
                </c:pt>
                <c:pt idx="2336">
                  <c:v>8.2875999999999994</c:v>
                </c:pt>
                <c:pt idx="2337">
                  <c:v>10.4665</c:v>
                </c:pt>
                <c:pt idx="2338">
                  <c:v>12.9291</c:v>
                </c:pt>
                <c:pt idx="2339">
                  <c:v>15.691599999999999</c:v>
                </c:pt>
                <c:pt idx="2340">
                  <c:v>18.7653</c:v>
                </c:pt>
                <c:pt idx="2341">
                  <c:v>22.149000000000001</c:v>
                </c:pt>
                <c:pt idx="2342">
                  <c:v>25.829000000000001</c:v>
                </c:pt>
                <c:pt idx="2343">
                  <c:v>29.784500000000001</c:v>
                </c:pt>
                <c:pt idx="2344">
                  <c:v>33.992600000000003</c:v>
                </c:pt>
                <c:pt idx="2345">
                  <c:v>38.428600000000003</c:v>
                </c:pt>
                <c:pt idx="2346">
                  <c:v>43.063800000000001</c:v>
                </c:pt>
                <c:pt idx="2347">
                  <c:v>47.862400000000001</c:v>
                </c:pt>
                <c:pt idx="2348">
                  <c:v>52.781500000000001</c:v>
                </c:pt>
                <c:pt idx="2349">
                  <c:v>57.774799999999999</c:v>
                </c:pt>
                <c:pt idx="2350">
                  <c:v>62.8005</c:v>
                </c:pt>
                <c:pt idx="2351">
                  <c:v>67.826899999999995</c:v>
                </c:pt>
                <c:pt idx="2352">
                  <c:v>72.830500000000001</c:v>
                </c:pt>
                <c:pt idx="2353">
                  <c:v>77.789599999999993</c:v>
                </c:pt>
                <c:pt idx="2354">
                  <c:v>82.680099999999996</c:v>
                </c:pt>
                <c:pt idx="2355">
                  <c:v>87.479100000000003</c:v>
                </c:pt>
                <c:pt idx="2356">
                  <c:v>92.173699999999997</c:v>
                </c:pt>
                <c:pt idx="2357">
                  <c:v>96.767300000000006</c:v>
                </c:pt>
                <c:pt idx="2358">
                  <c:v>101.27679999999999</c:v>
                </c:pt>
                <c:pt idx="2359">
                  <c:v>105.72450000000001</c:v>
                </c:pt>
                <c:pt idx="2360">
                  <c:v>110.1322</c:v>
                </c:pt>
                <c:pt idx="2361">
                  <c:v>114.5154</c:v>
                </c:pt>
                <c:pt idx="2362">
                  <c:v>118.8674</c:v>
                </c:pt>
                <c:pt idx="2363">
                  <c:v>123.13979999999999</c:v>
                </c:pt>
                <c:pt idx="2364">
                  <c:v>127.2436</c:v>
                </c:pt>
                <c:pt idx="2365">
                  <c:v>131.0772</c:v>
                </c:pt>
                <c:pt idx="2366">
                  <c:v>134.5564</c:v>
                </c:pt>
                <c:pt idx="2367">
                  <c:v>137.63210000000001</c:v>
                </c:pt>
                <c:pt idx="2368">
                  <c:v>140.29810000000001</c:v>
                </c:pt>
                <c:pt idx="2369">
                  <c:v>142.58580000000001</c:v>
                </c:pt>
                <c:pt idx="2370">
                  <c:v>144.542</c:v>
                </c:pt>
                <c:pt idx="2371">
                  <c:v>146.20910000000001</c:v>
                </c:pt>
                <c:pt idx="2372">
                  <c:v>147.62020000000001</c:v>
                </c:pt>
                <c:pt idx="2373">
                  <c:v>148.80500000000001</c:v>
                </c:pt>
                <c:pt idx="2374">
                  <c:v>149.78960000000001</c:v>
                </c:pt>
                <c:pt idx="2375">
                  <c:v>150.58109999999999</c:v>
                </c:pt>
                <c:pt idx="2376">
                  <c:v>151.15479999999999</c:v>
                </c:pt>
                <c:pt idx="2377">
                  <c:v>151.46299999999999</c:v>
                </c:pt>
                <c:pt idx="2378">
                  <c:v>151.45490000000001</c:v>
                </c:pt>
                <c:pt idx="2379">
                  <c:v>151.09020000000001</c:v>
                </c:pt>
                <c:pt idx="2380">
                  <c:v>150.3399</c:v>
                </c:pt>
                <c:pt idx="2381">
                  <c:v>149.1798</c:v>
                </c:pt>
                <c:pt idx="2382">
                  <c:v>147.584</c:v>
                </c:pt>
                <c:pt idx="2383">
                  <c:v>145.52379999999999</c:v>
                </c:pt>
                <c:pt idx="2384">
                  <c:v>142.97139999999999</c:v>
                </c:pt>
                <c:pt idx="2385">
                  <c:v>139.91210000000001</c:v>
                </c:pt>
                <c:pt idx="2386">
                  <c:v>136.36539999999999</c:v>
                </c:pt>
                <c:pt idx="2387">
                  <c:v>132.40020000000001</c:v>
                </c:pt>
                <c:pt idx="2388">
                  <c:v>128.12090000000001</c:v>
                </c:pt>
                <c:pt idx="2389">
                  <c:v>123.6369</c:v>
                </c:pt>
                <c:pt idx="2390">
                  <c:v>119.04170000000001</c:v>
                </c:pt>
                <c:pt idx="2391">
                  <c:v>114.41200000000001</c:v>
                </c:pt>
                <c:pt idx="2392">
                  <c:v>109.8156</c:v>
                </c:pt>
                <c:pt idx="2393">
                  <c:v>105.3082</c:v>
                </c:pt>
                <c:pt idx="2394">
                  <c:v>100.91419999999999</c:v>
                </c:pt>
                <c:pt idx="2395">
                  <c:v>96.616200000000006</c:v>
                </c:pt>
                <c:pt idx="2396">
                  <c:v>92.371399999999994</c:v>
                </c:pt>
                <c:pt idx="2397">
                  <c:v>88.135900000000007</c:v>
                </c:pt>
                <c:pt idx="2398">
                  <c:v>83.876900000000006</c:v>
                </c:pt>
                <c:pt idx="2399">
                  <c:v>79.568799999999996</c:v>
                </c:pt>
                <c:pt idx="2400">
                  <c:v>75.187600000000003</c:v>
                </c:pt>
                <c:pt idx="2401">
                  <c:v>70.715800000000002</c:v>
                </c:pt>
                <c:pt idx="2402">
                  <c:v>66.159000000000006</c:v>
                </c:pt>
                <c:pt idx="2403">
                  <c:v>61.554299999999998</c:v>
                </c:pt>
                <c:pt idx="2404">
                  <c:v>56.958300000000001</c:v>
                </c:pt>
                <c:pt idx="2405">
                  <c:v>52.426600000000001</c:v>
                </c:pt>
                <c:pt idx="2406">
                  <c:v>48.002899999999997</c:v>
                </c:pt>
                <c:pt idx="2407">
                  <c:v>43.720100000000002</c:v>
                </c:pt>
                <c:pt idx="2408">
                  <c:v>39.607799999999997</c:v>
                </c:pt>
                <c:pt idx="2409">
                  <c:v>35.696599999999997</c:v>
                </c:pt>
                <c:pt idx="2410">
                  <c:v>32.017200000000003</c:v>
                </c:pt>
                <c:pt idx="2411">
                  <c:v>28.595199999999998</c:v>
                </c:pt>
                <c:pt idx="2412">
                  <c:v>25.448499999999999</c:v>
                </c:pt>
                <c:pt idx="2413">
                  <c:v>22.586200000000002</c:v>
                </c:pt>
                <c:pt idx="2414">
                  <c:v>20.008700000000001</c:v>
                </c:pt>
                <c:pt idx="2415">
                  <c:v>17.702999999999999</c:v>
                </c:pt>
                <c:pt idx="2416">
                  <c:v>15.6379</c:v>
                </c:pt>
                <c:pt idx="2417">
                  <c:v>13.769</c:v>
                </c:pt>
                <c:pt idx="2418">
                  <c:v>12.051299999999999</c:v>
                </c:pt>
                <c:pt idx="2419">
                  <c:v>10.4504</c:v>
                </c:pt>
                <c:pt idx="2420">
                  <c:v>8.9446999999999992</c:v>
                </c:pt>
                <c:pt idx="2421">
                  <c:v>7.5213000000000001</c:v>
                </c:pt>
                <c:pt idx="2422">
                  <c:v>6.1733000000000002</c:v>
                </c:pt>
                <c:pt idx="2423">
                  <c:v>4.8993000000000002</c:v>
                </c:pt>
                <c:pt idx="2424">
                  <c:v>3.706</c:v>
                </c:pt>
                <c:pt idx="2425">
                  <c:v>2.6118999999999999</c:v>
                </c:pt>
                <c:pt idx="2426">
                  <c:v>1.6479999999999999</c:v>
                </c:pt>
                <c:pt idx="2427">
                  <c:v>0.85909999999999997</c:v>
                </c:pt>
                <c:pt idx="2428">
                  <c:v>0.2994</c:v>
                </c:pt>
                <c:pt idx="2429">
                  <c:v>2.23E-2</c:v>
                </c:pt>
                <c:pt idx="2430">
                  <c:v>6.7599999999999993E-2</c:v>
                </c:pt>
                <c:pt idx="2431">
                  <c:v>0.45579999999999998</c:v>
                </c:pt>
                <c:pt idx="2432">
                  <c:v>1.1899</c:v>
                </c:pt>
                <c:pt idx="2433">
                  <c:v>2.2572000000000001</c:v>
                </c:pt>
                <c:pt idx="2434">
                  <c:v>3.629</c:v>
                </c:pt>
                <c:pt idx="2435">
                  <c:v>5.2590000000000003</c:v>
                </c:pt>
                <c:pt idx="2436">
                  <c:v>7.0823</c:v>
                </c:pt>
                <c:pt idx="2437">
                  <c:v>9.0197000000000003</c:v>
                </c:pt>
                <c:pt idx="2438">
                  <c:v>10.9899</c:v>
                </c:pt>
                <c:pt idx="2439">
                  <c:v>12.930899999999999</c:v>
                </c:pt>
                <c:pt idx="2440">
                  <c:v>14.8141</c:v>
                </c:pt>
                <c:pt idx="2441">
                  <c:v>16.638300000000001</c:v>
                </c:pt>
                <c:pt idx="2442">
                  <c:v>18.412600000000001</c:v>
                </c:pt>
                <c:pt idx="2443">
                  <c:v>20.146000000000001</c:v>
                </c:pt>
                <c:pt idx="2444">
                  <c:v>21.848199999999999</c:v>
                </c:pt>
                <c:pt idx="2445">
                  <c:v>23.536200000000001</c:v>
                </c:pt>
                <c:pt idx="2446">
                  <c:v>25.239100000000001</c:v>
                </c:pt>
                <c:pt idx="2447">
                  <c:v>26.996400000000001</c:v>
                </c:pt>
                <c:pt idx="2448">
                  <c:v>28.846</c:v>
                </c:pt>
                <c:pt idx="2449">
                  <c:v>30.8062</c:v>
                </c:pt>
                <c:pt idx="2450">
                  <c:v>32.867100000000001</c:v>
                </c:pt>
                <c:pt idx="2451">
                  <c:v>35.000599999999999</c:v>
                </c:pt>
                <c:pt idx="2452">
                  <c:v>37.176299999999998</c:v>
                </c:pt>
                <c:pt idx="2453">
                  <c:v>39.370600000000003</c:v>
                </c:pt>
                <c:pt idx="2454">
                  <c:v>41.568600000000004</c:v>
                </c:pt>
                <c:pt idx="2455">
                  <c:v>43.7667</c:v>
                </c:pt>
                <c:pt idx="2456">
                  <c:v>45.974699999999999</c:v>
                </c:pt>
                <c:pt idx="2457">
                  <c:v>48.212699999999998</c:v>
                </c:pt>
                <c:pt idx="2458">
                  <c:v>50.502600000000001</c:v>
                </c:pt>
                <c:pt idx="2459">
                  <c:v>52.8645</c:v>
                </c:pt>
                <c:pt idx="2460">
                  <c:v>55.317599999999999</c:v>
                </c:pt>
                <c:pt idx="2461">
                  <c:v>57.882399999999997</c:v>
                </c:pt>
                <c:pt idx="2462">
                  <c:v>60.575499999999998</c:v>
                </c:pt>
                <c:pt idx="2463">
                  <c:v>63.401200000000003</c:v>
                </c:pt>
                <c:pt idx="2464">
                  <c:v>66.349199999999996</c:v>
                </c:pt>
                <c:pt idx="2465">
                  <c:v>69.406499999999994</c:v>
                </c:pt>
                <c:pt idx="2466">
                  <c:v>72.570099999999996</c:v>
                </c:pt>
                <c:pt idx="2467">
                  <c:v>75.850700000000003</c:v>
                </c:pt>
                <c:pt idx="2468">
                  <c:v>79.265199999999993</c:v>
                </c:pt>
                <c:pt idx="2469">
                  <c:v>82.828100000000006</c:v>
                </c:pt>
                <c:pt idx="2470">
                  <c:v>86.546300000000002</c:v>
                </c:pt>
                <c:pt idx="2471">
                  <c:v>90.417500000000004</c:v>
                </c:pt>
                <c:pt idx="2472">
                  <c:v>94.431299999999993</c:v>
                </c:pt>
                <c:pt idx="2473">
                  <c:v>98.57</c:v>
                </c:pt>
                <c:pt idx="2474">
                  <c:v>102.8021</c:v>
                </c:pt>
                <c:pt idx="2475">
                  <c:v>107.0737</c:v>
                </c:pt>
                <c:pt idx="2476">
                  <c:v>111.3075</c:v>
                </c:pt>
                <c:pt idx="2477">
                  <c:v>115.4151</c:v>
                </c:pt>
                <c:pt idx="2478">
                  <c:v>119.3142</c:v>
                </c:pt>
                <c:pt idx="2479">
                  <c:v>122.94029999999999</c:v>
                </c:pt>
                <c:pt idx="2480">
                  <c:v>126.24720000000001</c:v>
                </c:pt>
                <c:pt idx="2481">
                  <c:v>129.19880000000001</c:v>
                </c:pt>
                <c:pt idx="2482">
                  <c:v>131.76509999999999</c:v>
                </c:pt>
                <c:pt idx="2483">
                  <c:v>133.92169999999999</c:v>
                </c:pt>
                <c:pt idx="2484">
                  <c:v>135.648</c:v>
                </c:pt>
                <c:pt idx="2485">
                  <c:v>136.9265</c:v>
                </c:pt>
                <c:pt idx="2486">
                  <c:v>137.7388</c:v>
                </c:pt>
                <c:pt idx="2487">
                  <c:v>138.0608</c:v>
                </c:pt>
                <c:pt idx="2488">
                  <c:v>137.86009999999999</c:v>
                </c:pt>
                <c:pt idx="2489">
                  <c:v>137.09620000000001</c:v>
                </c:pt>
                <c:pt idx="2490">
                  <c:v>135.72880000000001</c:v>
                </c:pt>
                <c:pt idx="2491">
                  <c:v>133.733</c:v>
                </c:pt>
                <c:pt idx="2492">
                  <c:v>131.1078</c:v>
                </c:pt>
                <c:pt idx="2493">
                  <c:v>127.87009999999999</c:v>
                </c:pt>
                <c:pt idx="2494">
                  <c:v>124.042</c:v>
                </c:pt>
                <c:pt idx="2495">
                  <c:v>119.6447</c:v>
                </c:pt>
                <c:pt idx="2496">
                  <c:v>114.7064</c:v>
                </c:pt>
                <c:pt idx="2497">
                  <c:v>109.2833</c:v>
                </c:pt>
                <c:pt idx="2498">
                  <c:v>103.477</c:v>
                </c:pt>
                <c:pt idx="2499">
                  <c:v>97.423000000000002</c:v>
                </c:pt>
                <c:pt idx="2500">
                  <c:v>91.259900000000002</c:v>
                </c:pt>
                <c:pt idx="2501">
                  <c:v>85.105800000000002</c:v>
                </c:pt>
                <c:pt idx="2502">
                  <c:v>79.052899999999994</c:v>
                </c:pt>
                <c:pt idx="2503">
                  <c:v>73.169200000000004</c:v>
                </c:pt>
                <c:pt idx="2504">
                  <c:v>67.504999999999995</c:v>
                </c:pt>
                <c:pt idx="2505">
                  <c:v>62.096600000000002</c:v>
                </c:pt>
                <c:pt idx="2506">
                  <c:v>56.963900000000002</c:v>
                </c:pt>
                <c:pt idx="2507">
                  <c:v>52.103499999999997</c:v>
                </c:pt>
                <c:pt idx="2508">
                  <c:v>47.494300000000003</c:v>
                </c:pt>
                <c:pt idx="2509">
                  <c:v>43.1111</c:v>
                </c:pt>
                <c:pt idx="2510">
                  <c:v>38.934699999999999</c:v>
                </c:pt>
                <c:pt idx="2511">
                  <c:v>34.954599999999999</c:v>
                </c:pt>
                <c:pt idx="2512">
                  <c:v>31.1709</c:v>
                </c:pt>
                <c:pt idx="2513">
                  <c:v>27.598800000000001</c:v>
                </c:pt>
                <c:pt idx="2514">
                  <c:v>24.264800000000001</c:v>
                </c:pt>
                <c:pt idx="2515">
                  <c:v>21.195699999999999</c:v>
                </c:pt>
                <c:pt idx="2516">
                  <c:v>18.408200000000001</c:v>
                </c:pt>
                <c:pt idx="2517">
                  <c:v>15.904299999999999</c:v>
                </c:pt>
                <c:pt idx="2518">
                  <c:v>13.6678</c:v>
                </c:pt>
                <c:pt idx="2519">
                  <c:v>11.6676</c:v>
                </c:pt>
                <c:pt idx="2520">
                  <c:v>9.8683999999999994</c:v>
                </c:pt>
                <c:pt idx="2521">
                  <c:v>8.2418999999999993</c:v>
                </c:pt>
                <c:pt idx="2522">
                  <c:v>6.7709999999999999</c:v>
                </c:pt>
                <c:pt idx="2523">
                  <c:v>5.4470999999999998</c:v>
                </c:pt>
                <c:pt idx="2524">
                  <c:v>4.2664</c:v>
                </c:pt>
                <c:pt idx="2525">
                  <c:v>3.2275</c:v>
                </c:pt>
                <c:pt idx="2526">
                  <c:v>2.3309000000000002</c:v>
                </c:pt>
                <c:pt idx="2527">
                  <c:v>1.5774999999999999</c:v>
                </c:pt>
                <c:pt idx="2528">
                  <c:v>0.96760000000000002</c:v>
                </c:pt>
                <c:pt idx="2529">
                  <c:v>0.50170000000000003</c:v>
                </c:pt>
                <c:pt idx="2530">
                  <c:v>0.183</c:v>
                </c:pt>
                <c:pt idx="2531">
                  <c:v>1.95E-2</c:v>
                </c:pt>
                <c:pt idx="2532">
                  <c:v>2.47E-2</c:v>
                </c:pt>
                <c:pt idx="2533">
                  <c:v>0.21440000000000001</c:v>
                </c:pt>
                <c:pt idx="2534">
                  <c:v>0.60529999999999995</c:v>
                </c:pt>
                <c:pt idx="2535">
                  <c:v>1.2141999999999999</c:v>
                </c:pt>
                <c:pt idx="2536">
                  <c:v>2.0598000000000001</c:v>
                </c:pt>
                <c:pt idx="2537">
                  <c:v>3.1654</c:v>
                </c:pt>
                <c:pt idx="2538">
                  <c:v>4.5618999999999996</c:v>
                </c:pt>
                <c:pt idx="2539">
                  <c:v>6.2843999999999998</c:v>
                </c:pt>
                <c:pt idx="2540">
                  <c:v>8.3596000000000004</c:v>
                </c:pt>
                <c:pt idx="2541">
                  <c:v>10.7905</c:v>
                </c:pt>
                <c:pt idx="2542">
                  <c:v>13.552300000000001</c:v>
                </c:pt>
                <c:pt idx="2543">
                  <c:v>16.6004</c:v>
                </c:pt>
                <c:pt idx="2544">
                  <c:v>19.880099999999999</c:v>
                </c:pt>
                <c:pt idx="2545">
                  <c:v>23.333100000000002</c:v>
                </c:pt>
                <c:pt idx="2546">
                  <c:v>26.900099999999998</c:v>
                </c:pt>
                <c:pt idx="2547">
                  <c:v>30.518999999999998</c:v>
                </c:pt>
                <c:pt idx="2548">
                  <c:v>34.123399999999997</c:v>
                </c:pt>
                <c:pt idx="2549">
                  <c:v>37.6479</c:v>
                </c:pt>
                <c:pt idx="2550">
                  <c:v>41.042900000000003</c:v>
                </c:pt>
                <c:pt idx="2551">
                  <c:v>44.283999999999999</c:v>
                </c:pt>
                <c:pt idx="2552">
                  <c:v>47.366700000000002</c:v>
                </c:pt>
                <c:pt idx="2553">
                  <c:v>50.293599999999998</c:v>
                </c:pt>
                <c:pt idx="2554">
                  <c:v>53.061700000000002</c:v>
                </c:pt>
                <c:pt idx="2555">
                  <c:v>55.652700000000003</c:v>
                </c:pt>
                <c:pt idx="2556">
                  <c:v>58.03</c:v>
                </c:pt>
                <c:pt idx="2557">
                  <c:v>60.146700000000003</c:v>
                </c:pt>
                <c:pt idx="2558">
                  <c:v>61.958500000000001</c:v>
                </c:pt>
                <c:pt idx="2559">
                  <c:v>63.430900000000001</c:v>
                </c:pt>
                <c:pt idx="2560">
                  <c:v>64.537800000000004</c:v>
                </c:pt>
                <c:pt idx="2561">
                  <c:v>65.256399999999999</c:v>
                </c:pt>
                <c:pt idx="2562">
                  <c:v>65.563699999999997</c:v>
                </c:pt>
                <c:pt idx="2563">
                  <c:v>65.438599999999994</c:v>
                </c:pt>
                <c:pt idx="2564">
                  <c:v>64.867000000000004</c:v>
                </c:pt>
                <c:pt idx="2565">
                  <c:v>63.844499999999996</c:v>
                </c:pt>
                <c:pt idx="2566">
                  <c:v>62.377800000000001</c:v>
                </c:pt>
                <c:pt idx="2567">
                  <c:v>60.485900000000001</c:v>
                </c:pt>
                <c:pt idx="2568">
                  <c:v>58.200899999999997</c:v>
                </c:pt>
                <c:pt idx="2569">
                  <c:v>55.565199999999997</c:v>
                </c:pt>
                <c:pt idx="2570">
                  <c:v>52.634399999999999</c:v>
                </c:pt>
                <c:pt idx="2571">
                  <c:v>49.488199999999999</c:v>
                </c:pt>
                <c:pt idx="2572">
                  <c:v>46.233499999999999</c:v>
                </c:pt>
                <c:pt idx="2573">
                  <c:v>42.987900000000003</c:v>
                </c:pt>
                <c:pt idx="2574">
                  <c:v>39.857300000000002</c:v>
                </c:pt>
                <c:pt idx="2575">
                  <c:v>36.926200000000001</c:v>
                </c:pt>
                <c:pt idx="2576">
                  <c:v>34.259900000000002</c:v>
                </c:pt>
                <c:pt idx="2577">
                  <c:v>31.909800000000001</c:v>
                </c:pt>
                <c:pt idx="2578">
                  <c:v>29.902799999999999</c:v>
                </c:pt>
                <c:pt idx="2579">
                  <c:v>28.218800000000002</c:v>
                </c:pt>
                <c:pt idx="2580">
                  <c:v>26.789899999999999</c:v>
                </c:pt>
                <c:pt idx="2581">
                  <c:v>25.528400000000001</c:v>
                </c:pt>
                <c:pt idx="2582">
                  <c:v>24.356300000000001</c:v>
                </c:pt>
                <c:pt idx="2583">
                  <c:v>23.216799999999999</c:v>
                </c:pt>
                <c:pt idx="2584">
                  <c:v>22.067</c:v>
                </c:pt>
                <c:pt idx="2585">
                  <c:v>20.8672</c:v>
                </c:pt>
                <c:pt idx="2586">
                  <c:v>19.580100000000002</c:v>
                </c:pt>
                <c:pt idx="2587">
                  <c:v>18.178100000000001</c:v>
                </c:pt>
                <c:pt idx="2588">
                  <c:v>16.656400000000001</c:v>
                </c:pt>
                <c:pt idx="2589">
                  <c:v>15.04</c:v>
                </c:pt>
                <c:pt idx="2590">
                  <c:v>13.377800000000001</c:v>
                </c:pt>
                <c:pt idx="2591">
                  <c:v>11.724299999999999</c:v>
                </c:pt>
                <c:pt idx="2592">
                  <c:v>10.1248</c:v>
                </c:pt>
                <c:pt idx="2593">
                  <c:v>8.6118000000000006</c:v>
                </c:pt>
                <c:pt idx="2594">
                  <c:v>7.2092999999999998</c:v>
                </c:pt>
                <c:pt idx="2595">
                  <c:v>5.9363000000000001</c:v>
                </c:pt>
                <c:pt idx="2596">
                  <c:v>4.8075000000000001</c:v>
                </c:pt>
                <c:pt idx="2597">
                  <c:v>3.8277000000000001</c:v>
                </c:pt>
                <c:pt idx="2598">
                  <c:v>2.9883000000000002</c:v>
                </c:pt>
                <c:pt idx="2599">
                  <c:v>2.2709999999999999</c:v>
                </c:pt>
                <c:pt idx="2600">
                  <c:v>1.6573</c:v>
                </c:pt>
                <c:pt idx="2601">
                  <c:v>1.1363000000000001</c:v>
                </c:pt>
                <c:pt idx="2602">
                  <c:v>0.70530000000000004</c:v>
                </c:pt>
                <c:pt idx="2603">
                  <c:v>0.36759999999999998</c:v>
                </c:pt>
                <c:pt idx="2604">
                  <c:v>0.13120000000000001</c:v>
                </c:pt>
                <c:pt idx="2605">
                  <c:v>1.06E-2</c:v>
                </c:pt>
                <c:pt idx="2606">
                  <c:v>3.09E-2</c:v>
                </c:pt>
                <c:pt idx="2607">
                  <c:v>0.22819999999999999</c:v>
                </c:pt>
                <c:pt idx="2608">
                  <c:v>0.64559999999999995</c:v>
                </c:pt>
                <c:pt idx="2609">
                  <c:v>1.329</c:v>
                </c:pt>
                <c:pt idx="2610">
                  <c:v>2.3229000000000002</c:v>
                </c:pt>
                <c:pt idx="2611">
                  <c:v>3.6688000000000001</c:v>
                </c:pt>
                <c:pt idx="2612">
                  <c:v>5.4039999999999999</c:v>
                </c:pt>
                <c:pt idx="2613">
                  <c:v>7.5617000000000001</c:v>
                </c:pt>
                <c:pt idx="2614">
                  <c:v>10.1699</c:v>
                </c:pt>
                <c:pt idx="2615">
                  <c:v>13.2493</c:v>
                </c:pt>
                <c:pt idx="2616">
                  <c:v>16.813099999999999</c:v>
                </c:pt>
                <c:pt idx="2617">
                  <c:v>20.866900000000001</c:v>
                </c:pt>
                <c:pt idx="2618">
                  <c:v>25.4101</c:v>
                </c:pt>
                <c:pt idx="2619">
                  <c:v>30.431100000000001</c:v>
                </c:pt>
                <c:pt idx="2620">
                  <c:v>35.898299999999999</c:v>
                </c:pt>
                <c:pt idx="2621">
                  <c:v>41.750900000000001</c:v>
                </c:pt>
                <c:pt idx="2622">
                  <c:v>47.900799999999997</c:v>
                </c:pt>
                <c:pt idx="2623">
                  <c:v>54.241300000000003</c:v>
                </c:pt>
                <c:pt idx="2624">
                  <c:v>60.654699999999998</c:v>
                </c:pt>
                <c:pt idx="2625">
                  <c:v>67.013400000000004</c:v>
                </c:pt>
                <c:pt idx="2626">
                  <c:v>73.177199999999999</c:v>
                </c:pt>
                <c:pt idx="2627">
                  <c:v>78.995000000000005</c:v>
                </c:pt>
                <c:pt idx="2628">
                  <c:v>84.326099999999997</c:v>
                </c:pt>
                <c:pt idx="2629">
                  <c:v>89.072400000000002</c:v>
                </c:pt>
                <c:pt idx="2630">
                  <c:v>93.1875</c:v>
                </c:pt>
                <c:pt idx="2631">
                  <c:v>96.656099999999995</c:v>
                </c:pt>
                <c:pt idx="2632">
                  <c:v>99.468400000000003</c:v>
                </c:pt>
                <c:pt idx="2633">
                  <c:v>101.61409999999999</c:v>
                </c:pt>
                <c:pt idx="2634">
                  <c:v>103.09569999999999</c:v>
                </c:pt>
                <c:pt idx="2635">
                  <c:v>103.94029999999999</c:v>
                </c:pt>
                <c:pt idx="2636">
                  <c:v>104.1982</c:v>
                </c:pt>
                <c:pt idx="2637">
                  <c:v>103.9311</c:v>
                </c:pt>
                <c:pt idx="2638">
                  <c:v>103.1962</c:v>
                </c:pt>
                <c:pt idx="2639">
                  <c:v>102.0339</c:v>
                </c:pt>
                <c:pt idx="2640">
                  <c:v>100.4669</c:v>
                </c:pt>
                <c:pt idx="2641">
                  <c:v>98.512299999999996</c:v>
                </c:pt>
                <c:pt idx="2642">
                  <c:v>96.194000000000003</c:v>
                </c:pt>
                <c:pt idx="2643">
                  <c:v>93.549300000000002</c:v>
                </c:pt>
                <c:pt idx="2644">
                  <c:v>90.626300000000001</c:v>
                </c:pt>
                <c:pt idx="2645">
                  <c:v>87.476200000000006</c:v>
                </c:pt>
                <c:pt idx="2646">
                  <c:v>84.144300000000001</c:v>
                </c:pt>
                <c:pt idx="2647">
                  <c:v>80.664699999999996</c:v>
                </c:pt>
                <c:pt idx="2648">
                  <c:v>77.0608</c:v>
                </c:pt>
                <c:pt idx="2649">
                  <c:v>73.352199999999996</c:v>
                </c:pt>
                <c:pt idx="2650">
                  <c:v>69.560500000000005</c:v>
                </c:pt>
                <c:pt idx="2651">
                  <c:v>65.711100000000002</c:v>
                </c:pt>
                <c:pt idx="2652">
                  <c:v>61.832599999999999</c:v>
                </c:pt>
                <c:pt idx="2653">
                  <c:v>57.954500000000003</c:v>
                </c:pt>
                <c:pt idx="2654">
                  <c:v>54.104900000000001</c:v>
                </c:pt>
                <c:pt idx="2655">
                  <c:v>50.309199999999997</c:v>
                </c:pt>
                <c:pt idx="2656">
                  <c:v>46.5886</c:v>
                </c:pt>
                <c:pt idx="2657">
                  <c:v>42.956800000000001</c:v>
                </c:pt>
                <c:pt idx="2658">
                  <c:v>39.4191</c:v>
                </c:pt>
                <c:pt idx="2659">
                  <c:v>35.975000000000001</c:v>
                </c:pt>
                <c:pt idx="2660">
                  <c:v>32.6252</c:v>
                </c:pt>
                <c:pt idx="2661">
                  <c:v>29.3749</c:v>
                </c:pt>
                <c:pt idx="2662">
                  <c:v>26.2349</c:v>
                </c:pt>
                <c:pt idx="2663">
                  <c:v>23.219899999999999</c:v>
                </c:pt>
                <c:pt idx="2664">
                  <c:v>20.346399999999999</c:v>
                </c:pt>
                <c:pt idx="2665">
                  <c:v>17.6295</c:v>
                </c:pt>
                <c:pt idx="2666">
                  <c:v>15.082100000000001</c:v>
                </c:pt>
                <c:pt idx="2667">
                  <c:v>12.7159</c:v>
                </c:pt>
                <c:pt idx="2668">
                  <c:v>10.5425</c:v>
                </c:pt>
                <c:pt idx="2669">
                  <c:v>8.5739000000000001</c:v>
                </c:pt>
                <c:pt idx="2670">
                  <c:v>6.8193999999999999</c:v>
                </c:pt>
                <c:pt idx="2671">
                  <c:v>5.2838000000000003</c:v>
                </c:pt>
                <c:pt idx="2672">
                  <c:v>3.9666999999999999</c:v>
                </c:pt>
                <c:pt idx="2673">
                  <c:v>2.863</c:v>
                </c:pt>
                <c:pt idx="2674">
                  <c:v>1.9637</c:v>
                </c:pt>
                <c:pt idx="2675">
                  <c:v>1.2567999999999999</c:v>
                </c:pt>
                <c:pt idx="2676">
                  <c:v>0.72729999999999995</c:v>
                </c:pt>
                <c:pt idx="2677">
                  <c:v>0.35720000000000002</c:v>
                </c:pt>
                <c:pt idx="2678">
                  <c:v>0.12670000000000001</c:v>
                </c:pt>
                <c:pt idx="2679">
                  <c:v>1.61E-2</c:v>
                </c:pt>
                <c:pt idx="2680">
                  <c:v>8.3000000000000001E-3</c:v>
                </c:pt>
                <c:pt idx="2681">
                  <c:v>8.9200000000000002E-2</c:v>
                </c:pt>
                <c:pt idx="2682">
                  <c:v>0.24840000000000001</c:v>
                </c:pt>
                <c:pt idx="2683">
                  <c:v>0.47839999999999999</c:v>
                </c:pt>
                <c:pt idx="2684">
                  <c:v>0.7752</c:v>
                </c:pt>
                <c:pt idx="2685">
                  <c:v>1.137</c:v>
                </c:pt>
                <c:pt idx="2686">
                  <c:v>1.5630999999999999</c:v>
                </c:pt>
                <c:pt idx="2687">
                  <c:v>2.0531000000000001</c:v>
                </c:pt>
                <c:pt idx="2688">
                  <c:v>2.6053999999999999</c:v>
                </c:pt>
                <c:pt idx="2689">
                  <c:v>3.2181999999999999</c:v>
                </c:pt>
                <c:pt idx="2690">
                  <c:v>3.8904999999999998</c:v>
                </c:pt>
                <c:pt idx="2691">
                  <c:v>4.6215999999999999</c:v>
                </c:pt>
                <c:pt idx="2692">
                  <c:v>5.4124999999999996</c:v>
                </c:pt>
                <c:pt idx="2693">
                  <c:v>6.2652999999999999</c:v>
                </c:pt>
                <c:pt idx="2694">
                  <c:v>7.1841999999999997</c:v>
                </c:pt>
                <c:pt idx="2695">
                  <c:v>8.1736000000000004</c:v>
                </c:pt>
                <c:pt idx="2696">
                  <c:v>9.2340999999999998</c:v>
                </c:pt>
                <c:pt idx="2697">
                  <c:v>10.3576</c:v>
                </c:pt>
                <c:pt idx="2698">
                  <c:v>11.5261</c:v>
                </c:pt>
                <c:pt idx="2699">
                  <c:v>12.716900000000001</c:v>
                </c:pt>
                <c:pt idx="2700">
                  <c:v>13.909000000000001</c:v>
                </c:pt>
                <c:pt idx="2701">
                  <c:v>15.0862</c:v>
                </c:pt>
                <c:pt idx="2702">
                  <c:v>16.2348</c:v>
                </c:pt>
                <c:pt idx="2703">
                  <c:v>17.341999999999999</c:v>
                </c:pt>
                <c:pt idx="2704">
                  <c:v>18.396000000000001</c:v>
                </c:pt>
                <c:pt idx="2705">
                  <c:v>19.3872</c:v>
                </c:pt>
                <c:pt idx="2706">
                  <c:v>20.308299999999999</c:v>
                </c:pt>
                <c:pt idx="2707">
                  <c:v>21.155899999999999</c:v>
                </c:pt>
                <c:pt idx="2708">
                  <c:v>21.933900000000001</c:v>
                </c:pt>
                <c:pt idx="2709">
                  <c:v>22.654299999999999</c:v>
                </c:pt>
                <c:pt idx="2710">
                  <c:v>23.332899999999999</c:v>
                </c:pt>
                <c:pt idx="2711">
                  <c:v>23.9832</c:v>
                </c:pt>
                <c:pt idx="2712">
                  <c:v>24.613800000000001</c:v>
                </c:pt>
                <c:pt idx="2713">
                  <c:v>25.231200000000001</c:v>
                </c:pt>
                <c:pt idx="2714">
                  <c:v>25.8413</c:v>
                </c:pt>
                <c:pt idx="2715">
                  <c:v>26.447900000000001</c:v>
                </c:pt>
                <c:pt idx="2716">
                  <c:v>27.0489</c:v>
                </c:pt>
                <c:pt idx="2717">
                  <c:v>27.635899999999999</c:v>
                </c:pt>
                <c:pt idx="2718">
                  <c:v>28.198499999999999</c:v>
                </c:pt>
                <c:pt idx="2719">
                  <c:v>28.726700000000001</c:v>
                </c:pt>
                <c:pt idx="2720">
                  <c:v>29.214200000000002</c:v>
                </c:pt>
                <c:pt idx="2721">
                  <c:v>29.660299999999999</c:v>
                </c:pt>
                <c:pt idx="2722">
                  <c:v>30.070900000000002</c:v>
                </c:pt>
                <c:pt idx="2723">
                  <c:v>30.454899999999999</c:v>
                </c:pt>
                <c:pt idx="2724">
                  <c:v>30.819099999999999</c:v>
                </c:pt>
                <c:pt idx="2725">
                  <c:v>31.166399999999999</c:v>
                </c:pt>
                <c:pt idx="2726">
                  <c:v>31.497499999999999</c:v>
                </c:pt>
                <c:pt idx="2727">
                  <c:v>31.814</c:v>
                </c:pt>
                <c:pt idx="2728">
                  <c:v>32.119900000000001</c:v>
                </c:pt>
                <c:pt idx="2729">
                  <c:v>32.419600000000003</c:v>
                </c:pt>
                <c:pt idx="2730">
                  <c:v>32.714700000000001</c:v>
                </c:pt>
                <c:pt idx="2731">
                  <c:v>33.001300000000001</c:v>
                </c:pt>
                <c:pt idx="2732">
                  <c:v>33.2699</c:v>
                </c:pt>
                <c:pt idx="2733">
                  <c:v>33.509799999999998</c:v>
                </c:pt>
                <c:pt idx="2734">
                  <c:v>33.712800000000001</c:v>
                </c:pt>
                <c:pt idx="2735">
                  <c:v>33.877400000000002</c:v>
                </c:pt>
                <c:pt idx="2736">
                  <c:v>34.011000000000003</c:v>
                </c:pt>
                <c:pt idx="2737">
                  <c:v>34.126899999999999</c:v>
                </c:pt>
                <c:pt idx="2738">
                  <c:v>34.239199999999997</c:v>
                </c:pt>
                <c:pt idx="2739">
                  <c:v>34.358600000000003</c:v>
                </c:pt>
                <c:pt idx="2740">
                  <c:v>34.490400000000001</c:v>
                </c:pt>
                <c:pt idx="2741">
                  <c:v>34.636400000000002</c:v>
                </c:pt>
                <c:pt idx="2742">
                  <c:v>34.797800000000002</c:v>
                </c:pt>
                <c:pt idx="2743">
                  <c:v>34.979700000000001</c:v>
                </c:pt>
                <c:pt idx="2744">
                  <c:v>35.193100000000001</c:v>
                </c:pt>
                <c:pt idx="2745">
                  <c:v>35.450299999999999</c:v>
                </c:pt>
                <c:pt idx="2746">
                  <c:v>35.755299999999998</c:v>
                </c:pt>
                <c:pt idx="2747">
                  <c:v>36.0991</c:v>
                </c:pt>
                <c:pt idx="2748">
                  <c:v>36.463900000000002</c:v>
                </c:pt>
                <c:pt idx="2749">
                  <c:v>36.830399999999997</c:v>
                </c:pt>
                <c:pt idx="2750">
                  <c:v>37.180500000000002</c:v>
                </c:pt>
                <c:pt idx="2751">
                  <c:v>37.496000000000002</c:v>
                </c:pt>
                <c:pt idx="2752">
                  <c:v>37.759399999999999</c:v>
                </c:pt>
                <c:pt idx="2753">
                  <c:v>37.954599999999999</c:v>
                </c:pt>
                <c:pt idx="2754">
                  <c:v>38.0687</c:v>
                </c:pt>
                <c:pt idx="2755">
                  <c:v>38.094200000000001</c:v>
                </c:pt>
                <c:pt idx="2756">
                  <c:v>38.034100000000002</c:v>
                </c:pt>
                <c:pt idx="2757">
                  <c:v>37.901400000000002</c:v>
                </c:pt>
                <c:pt idx="2758">
                  <c:v>37.7119</c:v>
                </c:pt>
                <c:pt idx="2759">
                  <c:v>37.475499999999997</c:v>
                </c:pt>
                <c:pt idx="2760">
                  <c:v>37.194400000000002</c:v>
                </c:pt>
                <c:pt idx="2761">
                  <c:v>36.868699999999997</c:v>
                </c:pt>
                <c:pt idx="2762">
                  <c:v>36.500599999999999</c:v>
                </c:pt>
                <c:pt idx="2763">
                  <c:v>36.095700000000001</c:v>
                </c:pt>
                <c:pt idx="2764">
                  <c:v>35.661799999999999</c:v>
                </c:pt>
                <c:pt idx="2765">
                  <c:v>35.206899999999997</c:v>
                </c:pt>
                <c:pt idx="2766">
                  <c:v>34.740400000000001</c:v>
                </c:pt>
                <c:pt idx="2767">
                  <c:v>34.273200000000003</c:v>
                </c:pt>
                <c:pt idx="2768">
                  <c:v>33.818100000000001</c:v>
                </c:pt>
                <c:pt idx="2769">
                  <c:v>33.387700000000002</c:v>
                </c:pt>
                <c:pt idx="2770">
                  <c:v>32.994100000000003</c:v>
                </c:pt>
                <c:pt idx="2771">
                  <c:v>32.646799999999999</c:v>
                </c:pt>
                <c:pt idx="2772">
                  <c:v>32.350499999999997</c:v>
                </c:pt>
                <c:pt idx="2773">
                  <c:v>32.1023</c:v>
                </c:pt>
                <c:pt idx="2774">
                  <c:v>31.8932</c:v>
                </c:pt>
                <c:pt idx="2775">
                  <c:v>31.712900000000001</c:v>
                </c:pt>
                <c:pt idx="2776">
                  <c:v>31.552600000000002</c:v>
                </c:pt>
                <c:pt idx="2777">
                  <c:v>31.404599999999999</c:v>
                </c:pt>
                <c:pt idx="2778">
                  <c:v>31.2606</c:v>
                </c:pt>
                <c:pt idx="2779">
                  <c:v>31.1111</c:v>
                </c:pt>
                <c:pt idx="2780">
                  <c:v>30.944600000000001</c:v>
                </c:pt>
                <c:pt idx="2781">
                  <c:v>30.747</c:v>
                </c:pt>
                <c:pt idx="2782">
                  <c:v>30.500599999999999</c:v>
                </c:pt>
                <c:pt idx="2783">
                  <c:v>30.184799999999999</c:v>
                </c:pt>
                <c:pt idx="2784">
                  <c:v>29.7791</c:v>
                </c:pt>
                <c:pt idx="2785">
                  <c:v>29.265899999999998</c:v>
                </c:pt>
                <c:pt idx="2786">
                  <c:v>28.633099999999999</c:v>
                </c:pt>
                <c:pt idx="2787">
                  <c:v>27.875299999999999</c:v>
                </c:pt>
                <c:pt idx="2788">
                  <c:v>26.992000000000001</c:v>
                </c:pt>
                <c:pt idx="2789">
                  <c:v>25.987500000000001</c:v>
                </c:pt>
                <c:pt idx="2790">
                  <c:v>24.872</c:v>
                </c:pt>
                <c:pt idx="2791">
                  <c:v>23.661200000000001</c:v>
                </c:pt>
                <c:pt idx="2792">
                  <c:v>22.375299999999999</c:v>
                </c:pt>
                <c:pt idx="2793">
                  <c:v>21.038</c:v>
                </c:pt>
                <c:pt idx="2794">
                  <c:v>19.6754</c:v>
                </c:pt>
                <c:pt idx="2795">
                  <c:v>18.3127</c:v>
                </c:pt>
                <c:pt idx="2796">
                  <c:v>16.970700000000001</c:v>
                </c:pt>
                <c:pt idx="2797">
                  <c:v>15.663600000000001</c:v>
                </c:pt>
                <c:pt idx="2798">
                  <c:v>14.401300000000001</c:v>
                </c:pt>
                <c:pt idx="2799">
                  <c:v>13.1921</c:v>
                </c:pt>
                <c:pt idx="2800">
                  <c:v>12.043900000000001</c:v>
                </c:pt>
                <c:pt idx="2801">
                  <c:v>10.962400000000001</c:v>
                </c:pt>
                <c:pt idx="2802">
                  <c:v>9.9479000000000006</c:v>
                </c:pt>
                <c:pt idx="2803">
                  <c:v>8.9946000000000002</c:v>
                </c:pt>
                <c:pt idx="2804">
                  <c:v>8.0943000000000005</c:v>
                </c:pt>
                <c:pt idx="2805">
                  <c:v>7.2398999999999996</c:v>
                </c:pt>
                <c:pt idx="2806">
                  <c:v>6.4276999999999997</c:v>
                </c:pt>
                <c:pt idx="2807">
                  <c:v>5.6565000000000003</c:v>
                </c:pt>
                <c:pt idx="2808">
                  <c:v>4.9260000000000002</c:v>
                </c:pt>
                <c:pt idx="2809">
                  <c:v>4.2359</c:v>
                </c:pt>
                <c:pt idx="2810">
                  <c:v>3.5855000000000001</c:v>
                </c:pt>
                <c:pt idx="2811">
                  <c:v>2.9748999999999999</c:v>
                </c:pt>
                <c:pt idx="2812">
                  <c:v>2.4049</c:v>
                </c:pt>
                <c:pt idx="2813">
                  <c:v>1.8784000000000001</c:v>
                </c:pt>
                <c:pt idx="2814">
                  <c:v>1.4000999999999999</c:v>
                </c:pt>
                <c:pt idx="2815">
                  <c:v>0.97640000000000005</c:v>
                </c:pt>
                <c:pt idx="2816">
                  <c:v>0.61580000000000001</c:v>
                </c:pt>
                <c:pt idx="2817">
                  <c:v>0.32829999999999998</c:v>
                </c:pt>
                <c:pt idx="2818">
                  <c:v>0.125</c:v>
                </c:pt>
                <c:pt idx="2819">
                  <c:v>1.6400000000000001E-2</c:v>
                </c:pt>
                <c:pt idx="2820">
                  <c:v>1.04E-2</c:v>
                </c:pt>
                <c:pt idx="2821">
                  <c:v>0.1116</c:v>
                </c:pt>
                <c:pt idx="2822">
                  <c:v>0.32090000000000002</c:v>
                </c:pt>
                <c:pt idx="2823">
                  <c:v>0.63529999999999998</c:v>
                </c:pt>
                <c:pt idx="2824">
                  <c:v>1.048</c:v>
                </c:pt>
                <c:pt idx="2825">
                  <c:v>1.5486</c:v>
                </c:pt>
                <c:pt idx="2826">
                  <c:v>2.1233</c:v>
                </c:pt>
                <c:pt idx="2827">
                  <c:v>2.7593999999999999</c:v>
                </c:pt>
                <c:pt idx="2828">
                  <c:v>3.4479000000000002</c:v>
                </c:pt>
                <c:pt idx="2829">
                  <c:v>4.1856999999999998</c:v>
                </c:pt>
                <c:pt idx="2830">
                  <c:v>4.9728000000000003</c:v>
                </c:pt>
                <c:pt idx="2831">
                  <c:v>5.81</c:v>
                </c:pt>
                <c:pt idx="2832">
                  <c:v>6.6982999999999997</c:v>
                </c:pt>
                <c:pt idx="2833">
                  <c:v>7.6402999999999999</c:v>
                </c:pt>
                <c:pt idx="2834">
                  <c:v>8.641</c:v>
                </c:pt>
                <c:pt idx="2835">
                  <c:v>9.7086000000000006</c:v>
                </c:pt>
                <c:pt idx="2836">
                  <c:v>10.853400000000001</c:v>
                </c:pt>
                <c:pt idx="2837">
                  <c:v>12.0831</c:v>
                </c:pt>
                <c:pt idx="2838">
                  <c:v>13.397399999999999</c:v>
                </c:pt>
                <c:pt idx="2839">
                  <c:v>14.787000000000001</c:v>
                </c:pt>
                <c:pt idx="2840">
                  <c:v>16.2379</c:v>
                </c:pt>
                <c:pt idx="2841">
                  <c:v>17.7379</c:v>
                </c:pt>
                <c:pt idx="2842">
                  <c:v>19.2791</c:v>
                </c:pt>
                <c:pt idx="2843">
                  <c:v>20.855399999999999</c:v>
                </c:pt>
                <c:pt idx="2844">
                  <c:v>22.459399999999999</c:v>
                </c:pt>
                <c:pt idx="2845">
                  <c:v>24.080100000000002</c:v>
                </c:pt>
                <c:pt idx="2846">
                  <c:v>25.704999999999998</c:v>
                </c:pt>
                <c:pt idx="2847">
                  <c:v>27.322900000000001</c:v>
                </c:pt>
                <c:pt idx="2848">
                  <c:v>28.9251</c:v>
                </c:pt>
                <c:pt idx="2849">
                  <c:v>30.504799999999999</c:v>
                </c:pt>
                <c:pt idx="2850">
                  <c:v>32.0548</c:v>
                </c:pt>
                <c:pt idx="2851">
                  <c:v>33.567100000000003</c:v>
                </c:pt>
                <c:pt idx="2852">
                  <c:v>35.032800000000002</c:v>
                </c:pt>
                <c:pt idx="2853">
                  <c:v>36.441499999999998</c:v>
                </c:pt>
                <c:pt idx="2854">
                  <c:v>37.7804</c:v>
                </c:pt>
                <c:pt idx="2855">
                  <c:v>39.0351</c:v>
                </c:pt>
                <c:pt idx="2856">
                  <c:v>40.190399999999997</c:v>
                </c:pt>
                <c:pt idx="2857">
                  <c:v>41.233400000000003</c:v>
                </c:pt>
                <c:pt idx="2858">
                  <c:v>42.157499999999999</c:v>
                </c:pt>
                <c:pt idx="2859">
                  <c:v>42.9651</c:v>
                </c:pt>
                <c:pt idx="2860">
                  <c:v>43.665599999999998</c:v>
                </c:pt>
                <c:pt idx="2861">
                  <c:v>44.270200000000003</c:v>
                </c:pt>
                <c:pt idx="2862">
                  <c:v>44.7881</c:v>
                </c:pt>
                <c:pt idx="2863">
                  <c:v>45.223599999999998</c:v>
                </c:pt>
                <c:pt idx="2864">
                  <c:v>45.571199999999997</c:v>
                </c:pt>
                <c:pt idx="2865">
                  <c:v>45.815399999999997</c:v>
                </c:pt>
                <c:pt idx="2866">
                  <c:v>45.935200000000002</c:v>
                </c:pt>
                <c:pt idx="2867">
                  <c:v>45.911499999999997</c:v>
                </c:pt>
                <c:pt idx="2868">
                  <c:v>45.729199999999999</c:v>
                </c:pt>
                <c:pt idx="2869">
                  <c:v>45.376199999999997</c:v>
                </c:pt>
                <c:pt idx="2870">
                  <c:v>44.8414</c:v>
                </c:pt>
                <c:pt idx="2871">
                  <c:v>44.116799999999998</c:v>
                </c:pt>
                <c:pt idx="2872">
                  <c:v>43.204999999999998</c:v>
                </c:pt>
                <c:pt idx="2873">
                  <c:v>42.123399999999997</c:v>
                </c:pt>
                <c:pt idx="2874">
                  <c:v>40.8994</c:v>
                </c:pt>
                <c:pt idx="2875">
                  <c:v>39.561</c:v>
                </c:pt>
                <c:pt idx="2876">
                  <c:v>38.132800000000003</c:v>
                </c:pt>
                <c:pt idx="2877">
                  <c:v>36.636000000000003</c:v>
                </c:pt>
                <c:pt idx="2878">
                  <c:v>35.093000000000004</c:v>
                </c:pt>
                <c:pt idx="2879">
                  <c:v>33.529000000000003</c:v>
                </c:pt>
                <c:pt idx="2880">
                  <c:v>31.971</c:v>
                </c:pt>
                <c:pt idx="2881">
                  <c:v>30.444600000000001</c:v>
                </c:pt>
                <c:pt idx="2882">
                  <c:v>28.970600000000001</c:v>
                </c:pt>
                <c:pt idx="2883">
                  <c:v>27.563400000000001</c:v>
                </c:pt>
                <c:pt idx="2884">
                  <c:v>26.231100000000001</c:v>
                </c:pt>
                <c:pt idx="2885">
                  <c:v>24.976400000000002</c:v>
                </c:pt>
                <c:pt idx="2886">
                  <c:v>23.797699999999999</c:v>
                </c:pt>
                <c:pt idx="2887">
                  <c:v>22.6905</c:v>
                </c:pt>
                <c:pt idx="2888">
                  <c:v>21.6493</c:v>
                </c:pt>
                <c:pt idx="2889">
                  <c:v>20.669</c:v>
                </c:pt>
                <c:pt idx="2890">
                  <c:v>19.742699999999999</c:v>
                </c:pt>
                <c:pt idx="2891">
                  <c:v>18.8599</c:v>
                </c:pt>
                <c:pt idx="2892">
                  <c:v>18.007300000000001</c:v>
                </c:pt>
                <c:pt idx="2893">
                  <c:v>17.172899999999998</c:v>
                </c:pt>
                <c:pt idx="2894">
                  <c:v>16.349499999999999</c:v>
                </c:pt>
                <c:pt idx="2895">
                  <c:v>15.534700000000001</c:v>
                </c:pt>
                <c:pt idx="2896">
                  <c:v>14.728199999999999</c:v>
                </c:pt>
                <c:pt idx="2897">
                  <c:v>13.9284</c:v>
                </c:pt>
                <c:pt idx="2898">
                  <c:v>13.1319</c:v>
                </c:pt>
                <c:pt idx="2899">
                  <c:v>12.3346</c:v>
                </c:pt>
                <c:pt idx="2900">
                  <c:v>11.5335</c:v>
                </c:pt>
                <c:pt idx="2901">
                  <c:v>10.726900000000001</c:v>
                </c:pt>
                <c:pt idx="2902">
                  <c:v>9.9154999999999998</c:v>
                </c:pt>
                <c:pt idx="2903">
                  <c:v>9.1021999999999998</c:v>
                </c:pt>
                <c:pt idx="2904">
                  <c:v>8.2921999999999993</c:v>
                </c:pt>
                <c:pt idx="2905">
                  <c:v>7.4920999999999998</c:v>
                </c:pt>
                <c:pt idx="2906">
                  <c:v>6.7084000000000001</c:v>
                </c:pt>
                <c:pt idx="2907">
                  <c:v>5.9469000000000003</c:v>
                </c:pt>
                <c:pt idx="2908">
                  <c:v>5.2126999999999999</c:v>
                </c:pt>
                <c:pt idx="2909">
                  <c:v>4.5106000000000002</c:v>
                </c:pt>
                <c:pt idx="2910">
                  <c:v>3.8452999999999999</c:v>
                </c:pt>
                <c:pt idx="2911">
                  <c:v>3.2202999999999999</c:v>
                </c:pt>
                <c:pt idx="2912">
                  <c:v>2.6381999999999999</c:v>
                </c:pt>
                <c:pt idx="2913">
                  <c:v>2.1009000000000002</c:v>
                </c:pt>
                <c:pt idx="2914">
                  <c:v>1.6114999999999999</c:v>
                </c:pt>
                <c:pt idx="2915">
                  <c:v>1.1741999999999999</c:v>
                </c:pt>
                <c:pt idx="2916">
                  <c:v>0.79469999999999996</c:v>
                </c:pt>
                <c:pt idx="2917">
                  <c:v>0.47949999999999998</c:v>
                </c:pt>
                <c:pt idx="2918">
                  <c:v>0.2364</c:v>
                </c:pt>
                <c:pt idx="2919">
                  <c:v>7.4200000000000002E-2</c:v>
                </c:pt>
                <c:pt idx="2920">
                  <c:v>2.5999999999999999E-3</c:v>
                </c:pt>
                <c:pt idx="2921">
                  <c:v>3.1699999999999999E-2</c:v>
                </c:pt>
                <c:pt idx="2922">
                  <c:v>0.1706</c:v>
                </c:pt>
                <c:pt idx="2923">
                  <c:v>0.42609999999999998</c:v>
                </c:pt>
                <c:pt idx="2924">
                  <c:v>0.80310000000000004</c:v>
                </c:pt>
                <c:pt idx="2925">
                  <c:v>1.3025</c:v>
                </c:pt>
                <c:pt idx="2926">
                  <c:v>1.9198</c:v>
                </c:pt>
                <c:pt idx="2927">
                  <c:v>2.6459000000000001</c:v>
                </c:pt>
                <c:pt idx="2928">
                  <c:v>3.4691999999999998</c:v>
                </c:pt>
                <c:pt idx="2929">
                  <c:v>4.3783000000000003</c:v>
                </c:pt>
                <c:pt idx="2930">
                  <c:v>5.3613</c:v>
                </c:pt>
                <c:pt idx="2931">
                  <c:v>6.4047000000000001</c:v>
                </c:pt>
                <c:pt idx="2932">
                  <c:v>7.4939999999999998</c:v>
                </c:pt>
                <c:pt idx="2933">
                  <c:v>8.6164000000000005</c:v>
                </c:pt>
                <c:pt idx="2934">
                  <c:v>9.7628000000000004</c:v>
                </c:pt>
                <c:pt idx="2935">
                  <c:v>10.9274</c:v>
                </c:pt>
                <c:pt idx="2936">
                  <c:v>12.1059</c:v>
                </c:pt>
                <c:pt idx="2937">
                  <c:v>13.294</c:v>
                </c:pt>
                <c:pt idx="2938">
                  <c:v>14.4863</c:v>
                </c:pt>
                <c:pt idx="2939">
                  <c:v>15.6752</c:v>
                </c:pt>
                <c:pt idx="2940">
                  <c:v>16.849499999999999</c:v>
                </c:pt>
                <c:pt idx="2941">
                  <c:v>17.995799999999999</c:v>
                </c:pt>
                <c:pt idx="2942">
                  <c:v>19.100200000000001</c:v>
                </c:pt>
                <c:pt idx="2943">
                  <c:v>20.149999999999999</c:v>
                </c:pt>
                <c:pt idx="2944">
                  <c:v>21.135200000000001</c:v>
                </c:pt>
                <c:pt idx="2945">
                  <c:v>22.051200000000001</c:v>
                </c:pt>
                <c:pt idx="2946">
                  <c:v>22.9008</c:v>
                </c:pt>
                <c:pt idx="2947">
                  <c:v>23.6922</c:v>
                </c:pt>
                <c:pt idx="2948">
                  <c:v>24.4346</c:v>
                </c:pt>
                <c:pt idx="2949">
                  <c:v>25.136500000000002</c:v>
                </c:pt>
                <c:pt idx="2950">
                  <c:v>25.805599999999998</c:v>
                </c:pt>
                <c:pt idx="2951">
                  <c:v>26.448699999999999</c:v>
                </c:pt>
                <c:pt idx="2952">
                  <c:v>27.068000000000001</c:v>
                </c:pt>
                <c:pt idx="2953">
                  <c:v>27.658799999999999</c:v>
                </c:pt>
                <c:pt idx="2954">
                  <c:v>28.210599999999999</c:v>
                </c:pt>
                <c:pt idx="2955">
                  <c:v>28.7118</c:v>
                </c:pt>
                <c:pt idx="2956">
                  <c:v>29.1524</c:v>
                </c:pt>
                <c:pt idx="2957">
                  <c:v>29.5242</c:v>
                </c:pt>
                <c:pt idx="2958">
                  <c:v>29.819600000000001</c:v>
                </c:pt>
                <c:pt idx="2959">
                  <c:v>30.032399999999999</c:v>
                </c:pt>
                <c:pt idx="2960">
                  <c:v>30.160399999999999</c:v>
                </c:pt>
                <c:pt idx="2961">
                  <c:v>30.207599999999999</c:v>
                </c:pt>
                <c:pt idx="2962">
                  <c:v>30.1814</c:v>
                </c:pt>
                <c:pt idx="2963">
                  <c:v>30.0901</c:v>
                </c:pt>
                <c:pt idx="2964">
                  <c:v>29.9407</c:v>
                </c:pt>
                <c:pt idx="2965">
                  <c:v>29.739100000000001</c:v>
                </c:pt>
                <c:pt idx="2966">
                  <c:v>29.491700000000002</c:v>
                </c:pt>
                <c:pt idx="2967">
                  <c:v>29.205400000000001</c:v>
                </c:pt>
                <c:pt idx="2968">
                  <c:v>28.886099999999999</c:v>
                </c:pt>
                <c:pt idx="2969">
                  <c:v>28.537700000000001</c:v>
                </c:pt>
                <c:pt idx="2970">
                  <c:v>28.161899999999999</c:v>
                </c:pt>
                <c:pt idx="2971">
                  <c:v>27.759699999999999</c:v>
                </c:pt>
                <c:pt idx="2972">
                  <c:v>27.3322</c:v>
                </c:pt>
                <c:pt idx="2973">
                  <c:v>26.881799999999998</c:v>
                </c:pt>
                <c:pt idx="2974">
                  <c:v>26.4117</c:v>
                </c:pt>
                <c:pt idx="2975">
                  <c:v>25.926500000000001</c:v>
                </c:pt>
                <c:pt idx="2976">
                  <c:v>25.431899999999999</c:v>
                </c:pt>
                <c:pt idx="2977">
                  <c:v>24.933599999999998</c:v>
                </c:pt>
                <c:pt idx="2978">
                  <c:v>24.435500000000001</c:v>
                </c:pt>
                <c:pt idx="2979">
                  <c:v>23.936299999999999</c:v>
                </c:pt>
                <c:pt idx="2980">
                  <c:v>23.428000000000001</c:v>
                </c:pt>
                <c:pt idx="2981">
                  <c:v>22.898399999999999</c:v>
                </c:pt>
                <c:pt idx="2982">
                  <c:v>22.335999999999999</c:v>
                </c:pt>
                <c:pt idx="2983">
                  <c:v>21.733799999999999</c:v>
                </c:pt>
                <c:pt idx="2984">
                  <c:v>21.088799999999999</c:v>
                </c:pt>
                <c:pt idx="2985">
                  <c:v>20.399899999999999</c:v>
                </c:pt>
                <c:pt idx="2986">
                  <c:v>19.665299999999998</c:v>
                </c:pt>
                <c:pt idx="2987">
                  <c:v>18.882200000000001</c:v>
                </c:pt>
                <c:pt idx="2988">
                  <c:v>18.047999999999998</c:v>
                </c:pt>
                <c:pt idx="2989">
                  <c:v>17.163</c:v>
                </c:pt>
                <c:pt idx="2990">
                  <c:v>16.232500000000002</c:v>
                </c:pt>
                <c:pt idx="2991">
                  <c:v>15.266</c:v>
                </c:pt>
                <c:pt idx="2992">
                  <c:v>14.2744</c:v>
                </c:pt>
                <c:pt idx="2993">
                  <c:v>13.267899999999999</c:v>
                </c:pt>
                <c:pt idx="2994">
                  <c:v>12.255000000000001</c:v>
                </c:pt>
                <c:pt idx="2995">
                  <c:v>11.2437</c:v>
                </c:pt>
                <c:pt idx="2996">
                  <c:v>10.241400000000001</c:v>
                </c:pt>
                <c:pt idx="2997">
                  <c:v>9.2547999999999995</c:v>
                </c:pt>
                <c:pt idx="2998">
                  <c:v>8.2888999999999999</c:v>
                </c:pt>
                <c:pt idx="2999">
                  <c:v>7.3480999999999996</c:v>
                </c:pt>
                <c:pt idx="3000">
                  <c:v>6.4366000000000003</c:v>
                </c:pt>
                <c:pt idx="3001">
                  <c:v>5.5598999999999998</c:v>
                </c:pt>
                <c:pt idx="3002">
                  <c:v>4.7252000000000001</c:v>
                </c:pt>
                <c:pt idx="3003">
                  <c:v>3.9401000000000002</c:v>
                </c:pt>
                <c:pt idx="3004">
                  <c:v>3.2119</c:v>
                </c:pt>
                <c:pt idx="3005">
                  <c:v>2.5468000000000002</c:v>
                </c:pt>
                <c:pt idx="3006">
                  <c:v>1.95</c:v>
                </c:pt>
                <c:pt idx="3007">
                  <c:v>1.4261999999999999</c:v>
                </c:pt>
                <c:pt idx="3008">
                  <c:v>0.97989999999999999</c:v>
                </c:pt>
                <c:pt idx="3009">
                  <c:v>0.61509999999999998</c:v>
                </c:pt>
                <c:pt idx="3010">
                  <c:v>0.3347</c:v>
                </c:pt>
                <c:pt idx="3011">
                  <c:v>0.13969999999999999</c:v>
                </c:pt>
                <c:pt idx="3012">
                  <c:v>2.9100000000000001E-2</c:v>
                </c:pt>
                <c:pt idx="3013">
                  <c:v>8.9999999999999998E-4</c:v>
                </c:pt>
                <c:pt idx="3014">
                  <c:v>5.2400000000000002E-2</c:v>
                </c:pt>
                <c:pt idx="3015">
                  <c:v>0.18029999999999999</c:v>
                </c:pt>
                <c:pt idx="3016">
                  <c:v>0.37919999999999998</c:v>
                </c:pt>
                <c:pt idx="3017">
                  <c:v>0.64149999999999996</c:v>
                </c:pt>
                <c:pt idx="3018">
                  <c:v>0.95669999999999999</c:v>
                </c:pt>
                <c:pt idx="3019">
                  <c:v>1.3124</c:v>
                </c:pt>
                <c:pt idx="3020">
                  <c:v>1.6953</c:v>
                </c:pt>
                <c:pt idx="3021">
                  <c:v>2.0920000000000001</c:v>
                </c:pt>
                <c:pt idx="3022">
                  <c:v>2.4893000000000001</c:v>
                </c:pt>
                <c:pt idx="3023">
                  <c:v>2.8753000000000002</c:v>
                </c:pt>
                <c:pt idx="3024">
                  <c:v>3.2414000000000001</c:v>
                </c:pt>
                <c:pt idx="3025">
                  <c:v>3.5823999999999998</c:v>
                </c:pt>
                <c:pt idx="3026">
                  <c:v>3.8961999999999999</c:v>
                </c:pt>
                <c:pt idx="3027">
                  <c:v>4.1816000000000004</c:v>
                </c:pt>
                <c:pt idx="3028">
                  <c:v>4.4389000000000003</c:v>
                </c:pt>
                <c:pt idx="3029">
                  <c:v>4.6707000000000001</c:v>
                </c:pt>
                <c:pt idx="3030">
                  <c:v>4.8822999999999999</c:v>
                </c:pt>
                <c:pt idx="3031">
                  <c:v>5.0810000000000004</c:v>
                </c:pt>
                <c:pt idx="3032">
                  <c:v>5.2747999999999999</c:v>
                </c:pt>
                <c:pt idx="3033">
                  <c:v>5.4701000000000004</c:v>
                </c:pt>
                <c:pt idx="3034">
                  <c:v>5.6707000000000001</c:v>
                </c:pt>
                <c:pt idx="3035">
                  <c:v>5.8783000000000003</c:v>
                </c:pt>
                <c:pt idx="3036">
                  <c:v>6.0933000000000002</c:v>
                </c:pt>
                <c:pt idx="3037">
                  <c:v>6.3159000000000001</c:v>
                </c:pt>
                <c:pt idx="3038">
                  <c:v>6.5472999999999999</c:v>
                </c:pt>
                <c:pt idx="3039">
                  <c:v>6.7889999999999997</c:v>
                </c:pt>
                <c:pt idx="3040">
                  <c:v>7.0430000000000001</c:v>
                </c:pt>
                <c:pt idx="3041">
                  <c:v>7.3118999999999996</c:v>
                </c:pt>
                <c:pt idx="3042">
                  <c:v>7.5994999999999999</c:v>
                </c:pt>
                <c:pt idx="3043">
                  <c:v>7.9108000000000001</c:v>
                </c:pt>
                <c:pt idx="3044">
                  <c:v>8.2509999999999994</c:v>
                </c:pt>
                <c:pt idx="3045">
                  <c:v>8.6248000000000005</c:v>
                </c:pt>
                <c:pt idx="3046">
                  <c:v>9.0338999999999992</c:v>
                </c:pt>
                <c:pt idx="3047">
                  <c:v>9.4757999999999996</c:v>
                </c:pt>
                <c:pt idx="3048">
                  <c:v>9.9451999999999998</c:v>
                </c:pt>
                <c:pt idx="3049">
                  <c:v>10.435600000000001</c:v>
                </c:pt>
                <c:pt idx="3050">
                  <c:v>10.9406</c:v>
                </c:pt>
                <c:pt idx="3051">
                  <c:v>11.4526</c:v>
                </c:pt>
                <c:pt idx="3052">
                  <c:v>11.962400000000001</c:v>
                </c:pt>
                <c:pt idx="3053">
                  <c:v>12.459</c:v>
                </c:pt>
                <c:pt idx="3054">
                  <c:v>12.929500000000001</c:v>
                </c:pt>
                <c:pt idx="3055">
                  <c:v>13.360900000000001</c:v>
                </c:pt>
                <c:pt idx="3056">
                  <c:v>13.7417</c:v>
                </c:pt>
                <c:pt idx="3057">
                  <c:v>14.0639</c:v>
                </c:pt>
                <c:pt idx="3058">
                  <c:v>14.3218</c:v>
                </c:pt>
                <c:pt idx="3059">
                  <c:v>14.510199999999999</c:v>
                </c:pt>
                <c:pt idx="3060">
                  <c:v>14.6235</c:v>
                </c:pt>
                <c:pt idx="3061">
                  <c:v>14.657</c:v>
                </c:pt>
                <c:pt idx="3062">
                  <c:v>14.610200000000001</c:v>
                </c:pt>
                <c:pt idx="3063">
                  <c:v>14.4872</c:v>
                </c:pt>
                <c:pt idx="3064">
                  <c:v>14.295199999999999</c:v>
                </c:pt>
                <c:pt idx="3065">
                  <c:v>14.0419</c:v>
                </c:pt>
                <c:pt idx="3066">
                  <c:v>13.7338</c:v>
                </c:pt>
                <c:pt idx="3067">
                  <c:v>13.3771</c:v>
                </c:pt>
                <c:pt idx="3068">
                  <c:v>12.9772</c:v>
                </c:pt>
                <c:pt idx="3069">
                  <c:v>12.538500000000001</c:v>
                </c:pt>
                <c:pt idx="3070">
                  <c:v>12.064</c:v>
                </c:pt>
                <c:pt idx="3071">
                  <c:v>11.5557</c:v>
                </c:pt>
                <c:pt idx="3072">
                  <c:v>11.016500000000001</c:v>
                </c:pt>
                <c:pt idx="3073">
                  <c:v>10.4511</c:v>
                </c:pt>
                <c:pt idx="3074">
                  <c:v>9.8665000000000003</c:v>
                </c:pt>
                <c:pt idx="3075">
                  <c:v>9.2712000000000003</c:v>
                </c:pt>
                <c:pt idx="3076">
                  <c:v>8.6732999999999993</c:v>
                </c:pt>
                <c:pt idx="3077">
                  <c:v>8.0794999999999995</c:v>
                </c:pt>
                <c:pt idx="3078">
                  <c:v>7.4954999999999998</c:v>
                </c:pt>
                <c:pt idx="3079">
                  <c:v>6.9256000000000002</c:v>
                </c:pt>
                <c:pt idx="3080">
                  <c:v>6.3727999999999998</c:v>
                </c:pt>
                <c:pt idx="3081">
                  <c:v>5.8384999999999998</c:v>
                </c:pt>
                <c:pt idx="3082">
                  <c:v>5.3231000000000002</c:v>
                </c:pt>
                <c:pt idx="3083">
                  <c:v>4.8270999999999997</c:v>
                </c:pt>
                <c:pt idx="3084">
                  <c:v>4.3512000000000004</c:v>
                </c:pt>
                <c:pt idx="3085">
                  <c:v>3.8967000000000001</c:v>
                </c:pt>
                <c:pt idx="3086">
                  <c:v>3.4653999999999998</c:v>
                </c:pt>
                <c:pt idx="3087">
                  <c:v>3.0598000000000001</c:v>
                </c:pt>
                <c:pt idx="3088">
                  <c:v>2.6825000000000001</c:v>
                </c:pt>
                <c:pt idx="3089">
                  <c:v>2.3355999999999999</c:v>
                </c:pt>
                <c:pt idx="3090">
                  <c:v>2.02</c:v>
                </c:pt>
                <c:pt idx="3091">
                  <c:v>1.7361</c:v>
                </c:pt>
                <c:pt idx="3092">
                  <c:v>1.4834000000000001</c:v>
                </c:pt>
                <c:pt idx="3093">
                  <c:v>1.2613000000000001</c:v>
                </c:pt>
                <c:pt idx="3094">
                  <c:v>1.0684</c:v>
                </c:pt>
                <c:pt idx="3095">
                  <c:v>0.90290000000000004</c:v>
                </c:pt>
                <c:pt idx="3096">
                  <c:v>0.76200000000000001</c:v>
                </c:pt>
                <c:pt idx="3097">
                  <c:v>0.64200000000000002</c:v>
                </c:pt>
                <c:pt idx="3098">
                  <c:v>0.53979999999999995</c:v>
                </c:pt>
                <c:pt idx="3099">
                  <c:v>0.45240000000000002</c:v>
                </c:pt>
                <c:pt idx="3100">
                  <c:v>0.37769999999999998</c:v>
                </c:pt>
                <c:pt idx="3101">
                  <c:v>0.314</c:v>
                </c:pt>
                <c:pt idx="3102">
                  <c:v>0.2596</c:v>
                </c:pt>
                <c:pt idx="3103">
                  <c:v>0.21329999999999999</c:v>
                </c:pt>
                <c:pt idx="3104">
                  <c:v>0.1744</c:v>
                </c:pt>
                <c:pt idx="3105">
                  <c:v>0.14249999999999999</c:v>
                </c:pt>
                <c:pt idx="3106">
                  <c:v>0.1169</c:v>
                </c:pt>
                <c:pt idx="3107">
                  <c:v>9.7100000000000006E-2</c:v>
                </c:pt>
                <c:pt idx="3108">
                  <c:v>8.2500000000000004E-2</c:v>
                </c:pt>
                <c:pt idx="3109">
                  <c:v>7.2300000000000003E-2</c:v>
                </c:pt>
                <c:pt idx="3110">
                  <c:v>6.59E-2</c:v>
                </c:pt>
                <c:pt idx="3111">
                  <c:v>6.2700000000000006E-2</c:v>
                </c:pt>
                <c:pt idx="3112">
                  <c:v>6.1899999999999997E-2</c:v>
                </c:pt>
                <c:pt idx="3113">
                  <c:v>6.2700000000000006E-2</c:v>
                </c:pt>
                <c:pt idx="3114">
                  <c:v>6.4500000000000002E-2</c:v>
                </c:pt>
                <c:pt idx="3115">
                  <c:v>6.6600000000000006E-2</c:v>
                </c:pt>
                <c:pt idx="3116">
                  <c:v>6.8400000000000002E-2</c:v>
                </c:pt>
                <c:pt idx="3117">
                  <c:v>6.9099999999999995E-2</c:v>
                </c:pt>
                <c:pt idx="3118">
                  <c:v>6.7900000000000002E-2</c:v>
                </c:pt>
                <c:pt idx="3119">
                  <c:v>6.4000000000000001E-2</c:v>
                </c:pt>
                <c:pt idx="3120">
                  <c:v>5.7000000000000002E-2</c:v>
                </c:pt>
                <c:pt idx="3121">
                  <c:v>4.6899999999999997E-2</c:v>
                </c:pt>
                <c:pt idx="3122">
                  <c:v>3.4599999999999999E-2</c:v>
                </c:pt>
                <c:pt idx="3123">
                  <c:v>2.1899999999999999E-2</c:v>
                </c:pt>
                <c:pt idx="3124">
                  <c:v>1.0800000000000001E-2</c:v>
                </c:pt>
                <c:pt idx="3125">
                  <c:v>3.0999999999999999E-3</c:v>
                </c:pt>
                <c:pt idx="3126">
                  <c:v>0</c:v>
                </c:pt>
                <c:pt idx="3127">
                  <c:v>2.3999999999999998E-3</c:v>
                </c:pt>
                <c:pt idx="3128">
                  <c:v>1.0800000000000001E-2</c:v>
                </c:pt>
                <c:pt idx="3129">
                  <c:v>2.5100000000000001E-2</c:v>
                </c:pt>
                <c:pt idx="3130">
                  <c:v>4.53E-2</c:v>
                </c:pt>
                <c:pt idx="3131">
                  <c:v>7.1300000000000002E-2</c:v>
                </c:pt>
                <c:pt idx="3132">
                  <c:v>0.10349999999999999</c:v>
                </c:pt>
                <c:pt idx="3133">
                  <c:v>0.14269999999999999</c:v>
                </c:pt>
                <c:pt idx="3134">
                  <c:v>0.19</c:v>
                </c:pt>
                <c:pt idx="3135">
                  <c:v>0.24640000000000001</c:v>
                </c:pt>
                <c:pt idx="3136">
                  <c:v>0.31280000000000002</c:v>
                </c:pt>
                <c:pt idx="3137">
                  <c:v>0.39</c:v>
                </c:pt>
                <c:pt idx="3138">
                  <c:v>0.47889999999999999</c:v>
                </c:pt>
                <c:pt idx="3139">
                  <c:v>0.58040000000000003</c:v>
                </c:pt>
                <c:pt idx="3140">
                  <c:v>0.69550000000000001</c:v>
                </c:pt>
                <c:pt idx="3141">
                  <c:v>0.82450000000000001</c:v>
                </c:pt>
                <c:pt idx="3142">
                  <c:v>0.96760000000000002</c:v>
                </c:pt>
                <c:pt idx="3143">
                  <c:v>1.1246</c:v>
                </c:pt>
                <c:pt idx="3144">
                  <c:v>1.2949999999999999</c:v>
                </c:pt>
                <c:pt idx="3145">
                  <c:v>1.4777</c:v>
                </c:pt>
                <c:pt idx="3146">
                  <c:v>1.6713</c:v>
                </c:pt>
                <c:pt idx="3147">
                  <c:v>1.8737999999999999</c:v>
                </c:pt>
                <c:pt idx="3148">
                  <c:v>2.0825</c:v>
                </c:pt>
                <c:pt idx="3149">
                  <c:v>2.2948</c:v>
                </c:pt>
                <c:pt idx="3150">
                  <c:v>2.5074999999999998</c:v>
                </c:pt>
                <c:pt idx="3151">
                  <c:v>2.7170000000000001</c:v>
                </c:pt>
                <c:pt idx="3152">
                  <c:v>2.919</c:v>
                </c:pt>
                <c:pt idx="3153">
                  <c:v>3.1084999999999998</c:v>
                </c:pt>
                <c:pt idx="3154">
                  <c:v>3.2801999999999998</c:v>
                </c:pt>
                <c:pt idx="3155">
                  <c:v>3.4283999999999999</c:v>
                </c:pt>
                <c:pt idx="3156">
                  <c:v>3.548</c:v>
                </c:pt>
                <c:pt idx="3157">
                  <c:v>3.6349</c:v>
                </c:pt>
                <c:pt idx="3158">
                  <c:v>3.6867000000000001</c:v>
                </c:pt>
                <c:pt idx="3159">
                  <c:v>3.7033</c:v>
                </c:pt>
                <c:pt idx="3160">
                  <c:v>3.6859999999999999</c:v>
                </c:pt>
                <c:pt idx="3161">
                  <c:v>3.6381000000000001</c:v>
                </c:pt>
                <c:pt idx="3162">
                  <c:v>3.5646</c:v>
                </c:pt>
                <c:pt idx="3163">
                  <c:v>3.4722</c:v>
                </c:pt>
                <c:pt idx="3164">
                  <c:v>3.3675000000000002</c:v>
                </c:pt>
                <c:pt idx="3165">
                  <c:v>3.2559999999999998</c:v>
                </c:pt>
                <c:pt idx="3166">
                  <c:v>3.1410999999999998</c:v>
                </c:pt>
                <c:pt idx="3167">
                  <c:v>3.0242</c:v>
                </c:pt>
                <c:pt idx="3168">
                  <c:v>2.9058000000000002</c:v>
                </c:pt>
                <c:pt idx="3169">
                  <c:v>2.7866</c:v>
                </c:pt>
                <c:pt idx="3170">
                  <c:v>2.6678999999999999</c:v>
                </c:pt>
                <c:pt idx="3171">
                  <c:v>2.5512999999999999</c:v>
                </c:pt>
                <c:pt idx="3172">
                  <c:v>2.4384999999999999</c:v>
                </c:pt>
                <c:pt idx="3173">
                  <c:v>2.3311000000000002</c:v>
                </c:pt>
                <c:pt idx="3174">
                  <c:v>2.2303000000000002</c:v>
                </c:pt>
                <c:pt idx="3175">
                  <c:v>2.1373000000000002</c:v>
                </c:pt>
                <c:pt idx="3176">
                  <c:v>2.0529999999999999</c:v>
                </c:pt>
                <c:pt idx="3177">
                  <c:v>1.9771000000000001</c:v>
                </c:pt>
                <c:pt idx="3178">
                  <c:v>1.9083000000000001</c:v>
                </c:pt>
                <c:pt idx="3179">
                  <c:v>1.8443000000000001</c:v>
                </c:pt>
                <c:pt idx="3180">
                  <c:v>1.7827999999999999</c:v>
                </c:pt>
                <c:pt idx="3181">
                  <c:v>1.7218</c:v>
                </c:pt>
                <c:pt idx="3182">
                  <c:v>1.6601999999999999</c:v>
                </c:pt>
                <c:pt idx="3183">
                  <c:v>1.5974999999999999</c:v>
                </c:pt>
                <c:pt idx="3184">
                  <c:v>1.534</c:v>
                </c:pt>
                <c:pt idx="3185">
                  <c:v>1.4701</c:v>
                </c:pt>
                <c:pt idx="3186">
                  <c:v>1.4060999999999999</c:v>
                </c:pt>
                <c:pt idx="3187">
                  <c:v>1.3419000000000001</c:v>
                </c:pt>
                <c:pt idx="3188">
                  <c:v>1.2771999999999999</c:v>
                </c:pt>
                <c:pt idx="3189">
                  <c:v>1.2112000000000001</c:v>
                </c:pt>
                <c:pt idx="3190">
                  <c:v>1.1434</c:v>
                </c:pt>
                <c:pt idx="3191">
                  <c:v>1.0734999999999999</c:v>
                </c:pt>
                <c:pt idx="3192">
                  <c:v>1.0012000000000001</c:v>
                </c:pt>
                <c:pt idx="3193">
                  <c:v>0.92679999999999996</c:v>
                </c:pt>
                <c:pt idx="3194">
                  <c:v>0.8508</c:v>
                </c:pt>
                <c:pt idx="3195">
                  <c:v>0.77380000000000004</c:v>
                </c:pt>
                <c:pt idx="3196">
                  <c:v>0.69620000000000004</c:v>
                </c:pt>
                <c:pt idx="3197">
                  <c:v>0.61850000000000005</c:v>
                </c:pt>
                <c:pt idx="3198">
                  <c:v>0.54120000000000001</c:v>
                </c:pt>
                <c:pt idx="3199">
                  <c:v>0.46479999999999999</c:v>
                </c:pt>
                <c:pt idx="3200">
                  <c:v>0.39</c:v>
                </c:pt>
                <c:pt idx="3201">
                  <c:v>0.31769999999999998</c:v>
                </c:pt>
                <c:pt idx="3202">
                  <c:v>0.249</c:v>
                </c:pt>
                <c:pt idx="3203">
                  <c:v>0.1852</c:v>
                </c:pt>
                <c:pt idx="3204">
                  <c:v>0.12770000000000001</c:v>
                </c:pt>
                <c:pt idx="3205">
                  <c:v>7.8399999999999997E-2</c:v>
                </c:pt>
                <c:pt idx="3206">
                  <c:v>3.8899999999999997E-2</c:v>
                </c:pt>
                <c:pt idx="3207">
                  <c:v>1.1900000000000001E-2</c:v>
                </c:pt>
                <c:pt idx="3208">
                  <c:v>2.0000000000000001E-4</c:v>
                </c:pt>
                <c:pt idx="3209">
                  <c:v>7.6E-3</c:v>
                </c:pt>
                <c:pt idx="3210">
                  <c:v>3.8100000000000002E-2</c:v>
                </c:pt>
                <c:pt idx="3211">
                  <c:v>9.5100000000000004E-2</c:v>
                </c:pt>
                <c:pt idx="3212">
                  <c:v>0.18160000000000001</c:v>
                </c:pt>
                <c:pt idx="3213">
                  <c:v>0.29920000000000002</c:v>
                </c:pt>
                <c:pt idx="3214">
                  <c:v>0.44850000000000001</c:v>
                </c:pt>
                <c:pt idx="3215">
                  <c:v>0.62829999999999997</c:v>
                </c:pt>
                <c:pt idx="3216">
                  <c:v>0.83640000000000003</c:v>
                </c:pt>
                <c:pt idx="3217">
                  <c:v>1.0703</c:v>
                </c:pt>
                <c:pt idx="3218">
                  <c:v>1.3279000000000001</c:v>
                </c:pt>
                <c:pt idx="3219">
                  <c:v>1.6074999999999999</c:v>
                </c:pt>
                <c:pt idx="3220">
                  <c:v>1.9072</c:v>
                </c:pt>
                <c:pt idx="3221">
                  <c:v>2.2244999999999999</c:v>
                </c:pt>
                <c:pt idx="3222">
                  <c:v>2.5558999999999998</c:v>
                </c:pt>
                <c:pt idx="3223">
                  <c:v>2.8974000000000002</c:v>
                </c:pt>
                <c:pt idx="3224">
                  <c:v>3.2452000000000001</c:v>
                </c:pt>
                <c:pt idx="3225">
                  <c:v>3.5960999999999999</c:v>
                </c:pt>
                <c:pt idx="3226">
                  <c:v>3.9487000000000001</c:v>
                </c:pt>
                <c:pt idx="3227">
                  <c:v>4.3029999999999999</c:v>
                </c:pt>
                <c:pt idx="3228">
                  <c:v>4.6600999999999999</c:v>
                </c:pt>
                <c:pt idx="3229">
                  <c:v>5.0208000000000004</c:v>
                </c:pt>
                <c:pt idx="3230">
                  <c:v>5.3860999999999999</c:v>
                </c:pt>
                <c:pt idx="3231">
                  <c:v>5.7569999999999997</c:v>
                </c:pt>
                <c:pt idx="3232">
                  <c:v>6.1353</c:v>
                </c:pt>
                <c:pt idx="3233">
                  <c:v>6.5239000000000003</c:v>
                </c:pt>
                <c:pt idx="3234">
                  <c:v>6.9260000000000002</c:v>
                </c:pt>
                <c:pt idx="3235">
                  <c:v>7.3452999999999999</c:v>
                </c:pt>
                <c:pt idx="3236">
                  <c:v>7.7847</c:v>
                </c:pt>
                <c:pt idx="3237">
                  <c:v>8.2445000000000004</c:v>
                </c:pt>
                <c:pt idx="3238">
                  <c:v>8.7211999999999996</c:v>
                </c:pt>
                <c:pt idx="3239">
                  <c:v>9.2082999999999995</c:v>
                </c:pt>
                <c:pt idx="3240">
                  <c:v>9.6983999999999995</c:v>
                </c:pt>
                <c:pt idx="3241">
                  <c:v>10.185</c:v>
                </c:pt>
                <c:pt idx="3242">
                  <c:v>10.6632</c:v>
                </c:pt>
                <c:pt idx="3243">
                  <c:v>11.1286</c:v>
                </c:pt>
                <c:pt idx="3244">
                  <c:v>11.577199999999999</c:v>
                </c:pt>
                <c:pt idx="3245">
                  <c:v>12.0036</c:v>
                </c:pt>
                <c:pt idx="3246">
                  <c:v>12.4018</c:v>
                </c:pt>
                <c:pt idx="3247">
                  <c:v>12.7661</c:v>
                </c:pt>
                <c:pt idx="3248">
                  <c:v>13.0916</c:v>
                </c:pt>
                <c:pt idx="3249">
                  <c:v>13.376200000000001</c:v>
                </c:pt>
                <c:pt idx="3250">
                  <c:v>13.620200000000001</c:v>
                </c:pt>
                <c:pt idx="3251">
                  <c:v>13.825799999999999</c:v>
                </c:pt>
                <c:pt idx="3252">
                  <c:v>13.9948</c:v>
                </c:pt>
                <c:pt idx="3253">
                  <c:v>14.128399999999999</c:v>
                </c:pt>
                <c:pt idx="3254">
                  <c:v>14.227499999999999</c:v>
                </c:pt>
                <c:pt idx="3255">
                  <c:v>14.2927</c:v>
                </c:pt>
                <c:pt idx="3256">
                  <c:v>14.3247</c:v>
                </c:pt>
                <c:pt idx="3257">
                  <c:v>14.3245</c:v>
                </c:pt>
                <c:pt idx="3258">
                  <c:v>14.2934</c:v>
                </c:pt>
                <c:pt idx="3259">
                  <c:v>14.2326</c:v>
                </c:pt>
                <c:pt idx="3260">
                  <c:v>14.1426</c:v>
                </c:pt>
                <c:pt idx="3261">
                  <c:v>14.0235</c:v>
                </c:pt>
                <c:pt idx="3262">
                  <c:v>13.8752</c:v>
                </c:pt>
                <c:pt idx="3263">
                  <c:v>13.697900000000001</c:v>
                </c:pt>
                <c:pt idx="3264">
                  <c:v>13.491899999999999</c:v>
                </c:pt>
                <c:pt idx="3265">
                  <c:v>13.258100000000001</c:v>
                </c:pt>
                <c:pt idx="3266">
                  <c:v>12.9978</c:v>
                </c:pt>
                <c:pt idx="3267">
                  <c:v>12.712400000000001</c:v>
                </c:pt>
                <c:pt idx="3268">
                  <c:v>12.404</c:v>
                </c:pt>
                <c:pt idx="3269">
                  <c:v>12.0745</c:v>
                </c:pt>
                <c:pt idx="3270">
                  <c:v>11.7255</c:v>
                </c:pt>
                <c:pt idx="3271">
                  <c:v>11.359299999999999</c:v>
                </c:pt>
                <c:pt idx="3272">
                  <c:v>10.978300000000001</c:v>
                </c:pt>
                <c:pt idx="3273">
                  <c:v>10.586</c:v>
                </c:pt>
                <c:pt idx="3274">
                  <c:v>10.186500000000001</c:v>
                </c:pt>
                <c:pt idx="3275">
                  <c:v>9.7842000000000002</c:v>
                </c:pt>
                <c:pt idx="3276">
                  <c:v>9.3828999999999994</c:v>
                </c:pt>
                <c:pt idx="3277">
                  <c:v>8.9860000000000007</c:v>
                </c:pt>
                <c:pt idx="3278">
                  <c:v>8.5963999999999992</c:v>
                </c:pt>
                <c:pt idx="3279">
                  <c:v>8.2169000000000008</c:v>
                </c:pt>
                <c:pt idx="3280">
                  <c:v>7.8493000000000004</c:v>
                </c:pt>
                <c:pt idx="3281">
                  <c:v>7.4942000000000002</c:v>
                </c:pt>
                <c:pt idx="3282">
                  <c:v>7.1505999999999998</c:v>
                </c:pt>
                <c:pt idx="3283">
                  <c:v>6.8164999999999996</c:v>
                </c:pt>
                <c:pt idx="3284">
                  <c:v>6.49</c:v>
                </c:pt>
                <c:pt idx="3285">
                  <c:v>6.1692999999999998</c:v>
                </c:pt>
                <c:pt idx="3286">
                  <c:v>5.8526999999999996</c:v>
                </c:pt>
                <c:pt idx="3287">
                  <c:v>5.5385</c:v>
                </c:pt>
                <c:pt idx="3288">
                  <c:v>5.2252000000000001</c:v>
                </c:pt>
                <c:pt idx="3289">
                  <c:v>4.9114000000000004</c:v>
                </c:pt>
                <c:pt idx="3290">
                  <c:v>4.5960000000000001</c:v>
                </c:pt>
                <c:pt idx="3291">
                  <c:v>4.2781000000000002</c:v>
                </c:pt>
                <c:pt idx="3292">
                  <c:v>3.9575</c:v>
                </c:pt>
                <c:pt idx="3293">
                  <c:v>3.6343999999999999</c:v>
                </c:pt>
                <c:pt idx="3294">
                  <c:v>3.3109000000000002</c:v>
                </c:pt>
                <c:pt idx="3295">
                  <c:v>2.9906000000000001</c:v>
                </c:pt>
                <c:pt idx="3296">
                  <c:v>2.6777000000000002</c:v>
                </c:pt>
                <c:pt idx="3297">
                  <c:v>2.3759999999999999</c:v>
                </c:pt>
                <c:pt idx="3298">
                  <c:v>2.0884</c:v>
                </c:pt>
                <c:pt idx="3299">
                  <c:v>1.8169999999999999</c:v>
                </c:pt>
                <c:pt idx="3300">
                  <c:v>1.5630999999999999</c:v>
                </c:pt>
                <c:pt idx="3301">
                  <c:v>1.3277000000000001</c:v>
                </c:pt>
                <c:pt idx="3302">
                  <c:v>1.1114999999999999</c:v>
                </c:pt>
                <c:pt idx="3303">
                  <c:v>0.91510000000000002</c:v>
                </c:pt>
                <c:pt idx="3304">
                  <c:v>0.7389</c:v>
                </c:pt>
                <c:pt idx="3305">
                  <c:v>0.5827</c:v>
                </c:pt>
                <c:pt idx="3306">
                  <c:v>0.44619999999999999</c:v>
                </c:pt>
                <c:pt idx="3307">
                  <c:v>0.32879999999999998</c:v>
                </c:pt>
                <c:pt idx="3308">
                  <c:v>0.22989999999999999</c:v>
                </c:pt>
                <c:pt idx="3309">
                  <c:v>0.14910000000000001</c:v>
                </c:pt>
                <c:pt idx="3310">
                  <c:v>8.5999999999999993E-2</c:v>
                </c:pt>
                <c:pt idx="3311">
                  <c:v>4.02E-2</c:v>
                </c:pt>
                <c:pt idx="3312">
                  <c:v>1.1599999999999999E-2</c:v>
                </c:pt>
                <c:pt idx="3313">
                  <c:v>2.0000000000000001E-4</c:v>
                </c:pt>
                <c:pt idx="3314">
                  <c:v>6.1000000000000004E-3</c:v>
                </c:pt>
                <c:pt idx="3315">
                  <c:v>2.9399999999999999E-2</c:v>
                </c:pt>
                <c:pt idx="3316">
                  <c:v>7.0400000000000004E-2</c:v>
                </c:pt>
                <c:pt idx="3317">
                  <c:v>0.12909999999999999</c:v>
                </c:pt>
                <c:pt idx="3318">
                  <c:v>0.20530000000000001</c:v>
                </c:pt>
                <c:pt idx="3319">
                  <c:v>0.29849999999999999</c:v>
                </c:pt>
                <c:pt idx="3320">
                  <c:v>0.4083</c:v>
                </c:pt>
                <c:pt idx="3321">
                  <c:v>0.53410000000000002</c:v>
                </c:pt>
                <c:pt idx="3322">
                  <c:v>0.67520000000000002</c:v>
                </c:pt>
                <c:pt idx="3323">
                  <c:v>0.83120000000000005</c:v>
                </c:pt>
                <c:pt idx="3324">
                  <c:v>1.0016</c:v>
                </c:pt>
                <c:pt idx="3325">
                  <c:v>1.1859999999999999</c:v>
                </c:pt>
                <c:pt idx="3326">
                  <c:v>1.3841000000000001</c:v>
                </c:pt>
                <c:pt idx="3327">
                  <c:v>1.5951</c:v>
                </c:pt>
                <c:pt idx="3328">
                  <c:v>1.8188</c:v>
                </c:pt>
                <c:pt idx="3329">
                  <c:v>2.0545</c:v>
                </c:pt>
                <c:pt idx="3330">
                  <c:v>2.3016000000000001</c:v>
                </c:pt>
                <c:pt idx="3331">
                  <c:v>2.5588000000000002</c:v>
                </c:pt>
                <c:pt idx="3332">
                  <c:v>2.8241000000000001</c:v>
                </c:pt>
                <c:pt idx="3333">
                  <c:v>3.0952999999999999</c:v>
                </c:pt>
                <c:pt idx="3334">
                  <c:v>3.3700999999999999</c:v>
                </c:pt>
                <c:pt idx="3335">
                  <c:v>3.6459000000000001</c:v>
                </c:pt>
                <c:pt idx="3336">
                  <c:v>3.9203999999999999</c:v>
                </c:pt>
                <c:pt idx="3337">
                  <c:v>4.1906999999999996</c:v>
                </c:pt>
                <c:pt idx="3338">
                  <c:v>4.4545000000000003</c:v>
                </c:pt>
                <c:pt idx="3339">
                  <c:v>4.7093999999999996</c:v>
                </c:pt>
                <c:pt idx="3340">
                  <c:v>4.9541000000000004</c:v>
                </c:pt>
                <c:pt idx="3341">
                  <c:v>5.1875999999999998</c:v>
                </c:pt>
                <c:pt idx="3342">
                  <c:v>5.4096000000000002</c:v>
                </c:pt>
                <c:pt idx="3343">
                  <c:v>5.6204999999999998</c:v>
                </c:pt>
                <c:pt idx="3344">
                  <c:v>5.8216000000000001</c:v>
                </c:pt>
                <c:pt idx="3345">
                  <c:v>6.0149999999999997</c:v>
                </c:pt>
                <c:pt idx="3346">
                  <c:v>6.2028999999999996</c:v>
                </c:pt>
                <c:pt idx="3347">
                  <c:v>6.3874000000000004</c:v>
                </c:pt>
                <c:pt idx="3348">
                  <c:v>6.5698999999999996</c:v>
                </c:pt>
                <c:pt idx="3349">
                  <c:v>6.7500999999999998</c:v>
                </c:pt>
                <c:pt idx="3350">
                  <c:v>6.9268000000000001</c:v>
                </c:pt>
                <c:pt idx="3351">
                  <c:v>7.0983999999999998</c:v>
                </c:pt>
                <c:pt idx="3352">
                  <c:v>7.2640000000000002</c:v>
                </c:pt>
                <c:pt idx="3353">
                  <c:v>7.4245999999999999</c:v>
                </c:pt>
                <c:pt idx="3354">
                  <c:v>7.5827999999999998</c:v>
                </c:pt>
                <c:pt idx="3355">
                  <c:v>7.7422000000000004</c:v>
                </c:pt>
                <c:pt idx="3356">
                  <c:v>7.9066000000000001</c:v>
                </c:pt>
                <c:pt idx="3357">
                  <c:v>8.0786999999999995</c:v>
                </c:pt>
                <c:pt idx="3358">
                  <c:v>8.2592999999999996</c:v>
                </c:pt>
                <c:pt idx="3359">
                  <c:v>8.4465000000000003</c:v>
                </c:pt>
                <c:pt idx="3360">
                  <c:v>8.6358999999999995</c:v>
                </c:pt>
                <c:pt idx="3361">
                  <c:v>8.8226999999999993</c:v>
                </c:pt>
                <c:pt idx="3362">
                  <c:v>9.0024999999999995</c:v>
                </c:pt>
                <c:pt idx="3363">
                  <c:v>9.1723999999999997</c:v>
                </c:pt>
                <c:pt idx="3364">
                  <c:v>9.3303999999999991</c:v>
                </c:pt>
                <c:pt idx="3365">
                  <c:v>9.4755000000000003</c:v>
                </c:pt>
                <c:pt idx="3366">
                  <c:v>9.6065000000000005</c:v>
                </c:pt>
                <c:pt idx="3367">
                  <c:v>9.7218999999999998</c:v>
                </c:pt>
                <c:pt idx="3368">
                  <c:v>9.8196999999999992</c:v>
                </c:pt>
                <c:pt idx="3369">
                  <c:v>9.8978999999999999</c:v>
                </c:pt>
                <c:pt idx="3370">
                  <c:v>9.9548000000000005</c:v>
                </c:pt>
                <c:pt idx="3371">
                  <c:v>9.9885000000000002</c:v>
                </c:pt>
                <c:pt idx="3372">
                  <c:v>9.9971999999999994</c:v>
                </c:pt>
                <c:pt idx="3373">
                  <c:v>9.9779</c:v>
                </c:pt>
                <c:pt idx="3374">
                  <c:v>9.9271999999999991</c:v>
                </c:pt>
                <c:pt idx="3375">
                  <c:v>9.8416999999999994</c:v>
                </c:pt>
                <c:pt idx="3376">
                  <c:v>9.7197999999999993</c:v>
                </c:pt>
                <c:pt idx="3377">
                  <c:v>9.5630000000000006</c:v>
                </c:pt>
                <c:pt idx="3378">
                  <c:v>9.3751999999999995</c:v>
                </c:pt>
                <c:pt idx="3379">
                  <c:v>9.1620000000000008</c:v>
                </c:pt>
                <c:pt idx="3380">
                  <c:v>8.9282000000000004</c:v>
                </c:pt>
                <c:pt idx="3381">
                  <c:v>8.6778999999999993</c:v>
                </c:pt>
                <c:pt idx="3382">
                  <c:v>8.4144000000000005</c:v>
                </c:pt>
                <c:pt idx="3383">
                  <c:v>8.1408000000000005</c:v>
                </c:pt>
                <c:pt idx="3384">
                  <c:v>7.8593000000000002</c:v>
                </c:pt>
                <c:pt idx="3385">
                  <c:v>7.5715000000000003</c:v>
                </c:pt>
                <c:pt idx="3386">
                  <c:v>7.2786</c:v>
                </c:pt>
                <c:pt idx="3387">
                  <c:v>6.9817</c:v>
                </c:pt>
                <c:pt idx="3388">
                  <c:v>6.6822999999999997</c:v>
                </c:pt>
                <c:pt idx="3389">
                  <c:v>6.3814000000000002</c:v>
                </c:pt>
                <c:pt idx="3390">
                  <c:v>6.0803000000000003</c:v>
                </c:pt>
                <c:pt idx="3391">
                  <c:v>5.7801999999999998</c:v>
                </c:pt>
                <c:pt idx="3392">
                  <c:v>5.4827000000000004</c:v>
                </c:pt>
                <c:pt idx="3393">
                  <c:v>5.1902999999999997</c:v>
                </c:pt>
                <c:pt idx="3394">
                  <c:v>4.9061000000000003</c:v>
                </c:pt>
                <c:pt idx="3395">
                  <c:v>4.6322000000000001</c:v>
                </c:pt>
                <c:pt idx="3396">
                  <c:v>4.3693999999999997</c:v>
                </c:pt>
                <c:pt idx="3397">
                  <c:v>4.117</c:v>
                </c:pt>
                <c:pt idx="3398">
                  <c:v>3.8736999999999999</c:v>
                </c:pt>
                <c:pt idx="3399">
                  <c:v>3.6387999999999998</c:v>
                </c:pt>
                <c:pt idx="3400">
                  <c:v>3.4119999999999999</c:v>
                </c:pt>
                <c:pt idx="3401">
                  <c:v>3.1934</c:v>
                </c:pt>
                <c:pt idx="3402">
                  <c:v>2.9830000000000001</c:v>
                </c:pt>
                <c:pt idx="3403">
                  <c:v>2.7805</c:v>
                </c:pt>
                <c:pt idx="3404">
                  <c:v>2.5857000000000001</c:v>
                </c:pt>
                <c:pt idx="3405">
                  <c:v>2.3992</c:v>
                </c:pt>
                <c:pt idx="3406">
                  <c:v>2.222</c:v>
                </c:pt>
                <c:pt idx="3407">
                  <c:v>2.0552999999999999</c:v>
                </c:pt>
                <c:pt idx="3408">
                  <c:v>1.8997999999999999</c:v>
                </c:pt>
                <c:pt idx="3409">
                  <c:v>1.756</c:v>
                </c:pt>
                <c:pt idx="3410">
                  <c:v>1.6238999999999999</c:v>
                </c:pt>
                <c:pt idx="3411">
                  <c:v>1.5028999999999999</c:v>
                </c:pt>
                <c:pt idx="3412">
                  <c:v>1.3917999999999999</c:v>
                </c:pt>
                <c:pt idx="3413">
                  <c:v>1.2895000000000001</c:v>
                </c:pt>
                <c:pt idx="3414">
                  <c:v>1.1947000000000001</c:v>
                </c:pt>
                <c:pt idx="3415">
                  <c:v>1.1069</c:v>
                </c:pt>
                <c:pt idx="3416">
                  <c:v>1.0253000000000001</c:v>
                </c:pt>
                <c:pt idx="3417">
                  <c:v>0.9496</c:v>
                </c:pt>
                <c:pt idx="3418">
                  <c:v>0.87929999999999997</c:v>
                </c:pt>
                <c:pt idx="3419">
                  <c:v>0.81399999999999995</c:v>
                </c:pt>
                <c:pt idx="3420">
                  <c:v>0.75349999999999995</c:v>
                </c:pt>
                <c:pt idx="3421">
                  <c:v>0.69710000000000005</c:v>
                </c:pt>
                <c:pt idx="3422">
                  <c:v>0.64470000000000005</c:v>
                </c:pt>
                <c:pt idx="3423">
                  <c:v>0.5958</c:v>
                </c:pt>
                <c:pt idx="3424">
                  <c:v>0.54959999999999998</c:v>
                </c:pt>
                <c:pt idx="3425">
                  <c:v>0.50539999999999996</c:v>
                </c:pt>
                <c:pt idx="3426">
                  <c:v>0.4622</c:v>
                </c:pt>
                <c:pt idx="3427">
                  <c:v>0.41909999999999997</c:v>
                </c:pt>
                <c:pt idx="3428">
                  <c:v>0.37559999999999999</c:v>
                </c:pt>
                <c:pt idx="3429">
                  <c:v>0.33160000000000001</c:v>
                </c:pt>
                <c:pt idx="3430">
                  <c:v>0.28699999999999998</c:v>
                </c:pt>
                <c:pt idx="3431">
                  <c:v>0.24229999999999999</c:v>
                </c:pt>
                <c:pt idx="3432">
                  <c:v>0.1978</c:v>
                </c:pt>
                <c:pt idx="3433">
                  <c:v>0.1545</c:v>
                </c:pt>
                <c:pt idx="3434">
                  <c:v>0.1133</c:v>
                </c:pt>
                <c:pt idx="3435">
                  <c:v>7.5800000000000006E-2</c:v>
                </c:pt>
                <c:pt idx="3436">
                  <c:v>4.3999999999999997E-2</c:v>
                </c:pt>
                <c:pt idx="3437">
                  <c:v>1.9599999999999999E-2</c:v>
                </c:pt>
                <c:pt idx="3438">
                  <c:v>4.4999999999999997E-3</c:v>
                </c:pt>
                <c:pt idx="3439">
                  <c:v>1E-4</c:v>
                </c:pt>
                <c:pt idx="3440">
                  <c:v>7.6E-3</c:v>
                </c:pt>
                <c:pt idx="3441">
                  <c:v>2.81E-2</c:v>
                </c:pt>
                <c:pt idx="3442">
                  <c:v>6.2199999999999998E-2</c:v>
                </c:pt>
                <c:pt idx="3443">
                  <c:v>0.1104</c:v>
                </c:pt>
                <c:pt idx="3444">
                  <c:v>0.1724</c:v>
                </c:pt>
                <c:pt idx="3445">
                  <c:v>0.2475</c:v>
                </c:pt>
                <c:pt idx="3446">
                  <c:v>0.33429999999999999</c:v>
                </c:pt>
                <c:pt idx="3447">
                  <c:v>0.43099999999999999</c:v>
                </c:pt>
                <c:pt idx="3448">
                  <c:v>0.53569999999999995</c:v>
                </c:pt>
                <c:pt idx="3449">
                  <c:v>0.64629999999999999</c:v>
                </c:pt>
                <c:pt idx="3450">
                  <c:v>0.76139999999999997</c:v>
                </c:pt>
                <c:pt idx="3451">
                  <c:v>0.87919999999999998</c:v>
                </c:pt>
                <c:pt idx="3452">
                  <c:v>0.998</c:v>
                </c:pt>
                <c:pt idx="3453">
                  <c:v>1.1156999999999999</c:v>
                </c:pt>
                <c:pt idx="3454">
                  <c:v>1.2299</c:v>
                </c:pt>
                <c:pt idx="3455">
                  <c:v>1.3382000000000001</c:v>
                </c:pt>
                <c:pt idx="3456">
                  <c:v>1.4374</c:v>
                </c:pt>
                <c:pt idx="3457">
                  <c:v>1.5247999999999999</c:v>
                </c:pt>
                <c:pt idx="3458">
                  <c:v>1.5973999999999999</c:v>
                </c:pt>
                <c:pt idx="3459">
                  <c:v>1.6531</c:v>
                </c:pt>
                <c:pt idx="3460">
                  <c:v>1.6907000000000001</c:v>
                </c:pt>
                <c:pt idx="3461">
                  <c:v>1.7104999999999999</c:v>
                </c:pt>
                <c:pt idx="3462">
                  <c:v>1.714</c:v>
                </c:pt>
                <c:pt idx="3463">
                  <c:v>1.7030000000000001</c:v>
                </c:pt>
                <c:pt idx="3464">
                  <c:v>1.6793</c:v>
                </c:pt>
                <c:pt idx="3465">
                  <c:v>1.6444000000000001</c:v>
                </c:pt>
                <c:pt idx="3466">
                  <c:v>1.6</c:v>
                </c:pt>
                <c:pt idx="3467">
                  <c:v>1.548</c:v>
                </c:pt>
                <c:pt idx="3468">
                  <c:v>1.4903</c:v>
                </c:pt>
                <c:pt idx="3469">
                  <c:v>1.4292</c:v>
                </c:pt>
                <c:pt idx="3470">
                  <c:v>1.3667</c:v>
                </c:pt>
                <c:pt idx="3471">
                  <c:v>1.3043</c:v>
                </c:pt>
                <c:pt idx="3472">
                  <c:v>1.2437</c:v>
                </c:pt>
                <c:pt idx="3473">
                  <c:v>1.1859999999999999</c:v>
                </c:pt>
                <c:pt idx="3474">
                  <c:v>1.1321000000000001</c:v>
                </c:pt>
                <c:pt idx="3475">
                  <c:v>1.0829</c:v>
                </c:pt>
                <c:pt idx="3476">
                  <c:v>1.0392999999999999</c:v>
                </c:pt>
                <c:pt idx="3477">
                  <c:v>1.0019</c:v>
                </c:pt>
                <c:pt idx="3478">
                  <c:v>0.97150000000000003</c:v>
                </c:pt>
                <c:pt idx="3479">
                  <c:v>0.94879999999999998</c:v>
                </c:pt>
                <c:pt idx="3480">
                  <c:v>0.9345</c:v>
                </c:pt>
                <c:pt idx="3481">
                  <c:v>0.92930000000000001</c:v>
                </c:pt>
                <c:pt idx="3482">
                  <c:v>0.93379999999999996</c:v>
                </c:pt>
                <c:pt idx="3483">
                  <c:v>0.94830000000000003</c:v>
                </c:pt>
                <c:pt idx="3484">
                  <c:v>0.9728</c:v>
                </c:pt>
                <c:pt idx="3485">
                  <c:v>1.0072000000000001</c:v>
                </c:pt>
                <c:pt idx="3486">
                  <c:v>1.0509999999999999</c:v>
                </c:pt>
                <c:pt idx="3487">
                  <c:v>1.1037999999999999</c:v>
                </c:pt>
                <c:pt idx="3488">
                  <c:v>1.1648000000000001</c:v>
                </c:pt>
                <c:pt idx="3489">
                  <c:v>1.2331000000000001</c:v>
                </c:pt>
                <c:pt idx="3490">
                  <c:v>1.3079000000000001</c:v>
                </c:pt>
                <c:pt idx="3491">
                  <c:v>1.3880999999999999</c:v>
                </c:pt>
                <c:pt idx="3492">
                  <c:v>1.4721</c:v>
                </c:pt>
                <c:pt idx="3493">
                  <c:v>1.5577000000000001</c:v>
                </c:pt>
                <c:pt idx="3494">
                  <c:v>1.6415</c:v>
                </c:pt>
                <c:pt idx="3495">
                  <c:v>1.72</c:v>
                </c:pt>
                <c:pt idx="3496">
                  <c:v>1.7891999999999999</c:v>
                </c:pt>
                <c:pt idx="3497">
                  <c:v>1.8459000000000001</c:v>
                </c:pt>
                <c:pt idx="3498">
                  <c:v>1.8875</c:v>
                </c:pt>
                <c:pt idx="3499">
                  <c:v>1.9123000000000001</c:v>
                </c:pt>
                <c:pt idx="3500">
                  <c:v>1.919</c:v>
                </c:pt>
                <c:pt idx="3501">
                  <c:v>1.907</c:v>
                </c:pt>
                <c:pt idx="3502">
                  <c:v>1.8763000000000001</c:v>
                </c:pt>
                <c:pt idx="3503">
                  <c:v>1.8277000000000001</c:v>
                </c:pt>
                <c:pt idx="3504">
                  <c:v>1.7624</c:v>
                </c:pt>
                <c:pt idx="3505">
                  <c:v>1.6819</c:v>
                </c:pt>
                <c:pt idx="3506">
                  <c:v>1.5879000000000001</c:v>
                </c:pt>
                <c:pt idx="3507">
                  <c:v>1.4826999999999999</c:v>
                </c:pt>
                <c:pt idx="3508">
                  <c:v>1.3691</c:v>
                </c:pt>
                <c:pt idx="3509">
                  <c:v>1.2501</c:v>
                </c:pt>
                <c:pt idx="3510">
                  <c:v>1.1283000000000001</c:v>
                </c:pt>
                <c:pt idx="3511">
                  <c:v>1.0062</c:v>
                </c:pt>
                <c:pt idx="3512">
                  <c:v>0.88619999999999999</c:v>
                </c:pt>
                <c:pt idx="3513">
                  <c:v>0.77049999999999996</c:v>
                </c:pt>
                <c:pt idx="3514">
                  <c:v>0.66110000000000002</c:v>
                </c:pt>
                <c:pt idx="3515">
                  <c:v>0.55959999999999999</c:v>
                </c:pt>
                <c:pt idx="3516">
                  <c:v>0.46729999999999999</c:v>
                </c:pt>
                <c:pt idx="3517">
                  <c:v>0.38469999999999999</c:v>
                </c:pt>
                <c:pt idx="3518">
                  <c:v>0.31190000000000001</c:v>
                </c:pt>
                <c:pt idx="3519">
                  <c:v>0.2487</c:v>
                </c:pt>
                <c:pt idx="3520">
                  <c:v>0.19450000000000001</c:v>
                </c:pt>
                <c:pt idx="3521">
                  <c:v>0.1487</c:v>
                </c:pt>
                <c:pt idx="3522">
                  <c:v>0.1104</c:v>
                </c:pt>
                <c:pt idx="3523">
                  <c:v>7.9100000000000004E-2</c:v>
                </c:pt>
                <c:pt idx="3524">
                  <c:v>5.4100000000000002E-2</c:v>
                </c:pt>
                <c:pt idx="3525">
                  <c:v>3.4700000000000002E-2</c:v>
                </c:pt>
                <c:pt idx="3526">
                  <c:v>2.0299999999999999E-2</c:v>
                </c:pt>
                <c:pt idx="3527">
                  <c:v>1.03E-2</c:v>
                </c:pt>
                <c:pt idx="3528">
                  <c:v>4.0000000000000001E-3</c:v>
                </c:pt>
                <c:pt idx="3529">
                  <c:v>8.0000000000000004E-4</c:v>
                </c:pt>
                <c:pt idx="3530">
                  <c:v>0</c:v>
                </c:pt>
                <c:pt idx="3531">
                  <c:v>1E-3</c:v>
                </c:pt>
                <c:pt idx="3532">
                  <c:v>3.2000000000000002E-3</c:v>
                </c:pt>
                <c:pt idx="3533">
                  <c:v>6.4999999999999997E-3</c:v>
                </c:pt>
                <c:pt idx="3534">
                  <c:v>1.04E-2</c:v>
                </c:pt>
                <c:pt idx="3535">
                  <c:v>1.4800000000000001E-2</c:v>
                </c:pt>
                <c:pt idx="3536">
                  <c:v>1.9599999999999999E-2</c:v>
                </c:pt>
                <c:pt idx="3537">
                  <c:v>2.5000000000000001E-2</c:v>
                </c:pt>
                <c:pt idx="3538">
                  <c:v>3.1E-2</c:v>
                </c:pt>
                <c:pt idx="3539">
                  <c:v>3.78E-2</c:v>
                </c:pt>
                <c:pt idx="3540">
                  <c:v>4.58E-2</c:v>
                </c:pt>
                <c:pt idx="3541">
                  <c:v>5.5300000000000002E-2</c:v>
                </c:pt>
                <c:pt idx="3542">
                  <c:v>6.6799999999999998E-2</c:v>
                </c:pt>
                <c:pt idx="3543">
                  <c:v>8.09E-2</c:v>
                </c:pt>
                <c:pt idx="3544">
                  <c:v>9.8299999999999998E-2</c:v>
                </c:pt>
                <c:pt idx="3545">
                  <c:v>0.1201</c:v>
                </c:pt>
                <c:pt idx="3546">
                  <c:v>0.14680000000000001</c:v>
                </c:pt>
                <c:pt idx="3547">
                  <c:v>0.1792</c:v>
                </c:pt>
                <c:pt idx="3548">
                  <c:v>0.21729999999999999</c:v>
                </c:pt>
                <c:pt idx="3549">
                  <c:v>0.26100000000000001</c:v>
                </c:pt>
                <c:pt idx="3550">
                  <c:v>0.31009999999999999</c:v>
                </c:pt>
                <c:pt idx="3551">
                  <c:v>0.36430000000000001</c:v>
                </c:pt>
                <c:pt idx="3552">
                  <c:v>0.4234</c:v>
                </c:pt>
                <c:pt idx="3553">
                  <c:v>0.4869</c:v>
                </c:pt>
                <c:pt idx="3554">
                  <c:v>0.55449999999999999</c:v>
                </c:pt>
                <c:pt idx="3555">
                  <c:v>0.62629999999999997</c:v>
                </c:pt>
                <c:pt idx="3556">
                  <c:v>0.70209999999999995</c:v>
                </c:pt>
                <c:pt idx="3557">
                  <c:v>0.78200000000000003</c:v>
                </c:pt>
                <c:pt idx="3558">
                  <c:v>0.86580000000000001</c:v>
                </c:pt>
                <c:pt idx="3559">
                  <c:v>0.95340000000000003</c:v>
                </c:pt>
                <c:pt idx="3560">
                  <c:v>1.0447</c:v>
                </c:pt>
                <c:pt idx="3561">
                  <c:v>1.1394</c:v>
                </c:pt>
                <c:pt idx="3562">
                  <c:v>1.2372000000000001</c:v>
                </c:pt>
                <c:pt idx="3563">
                  <c:v>1.3373999999999999</c:v>
                </c:pt>
                <c:pt idx="3564">
                  <c:v>1.4392</c:v>
                </c:pt>
                <c:pt idx="3565">
                  <c:v>1.542</c:v>
                </c:pt>
                <c:pt idx="3566">
                  <c:v>1.6452</c:v>
                </c:pt>
                <c:pt idx="3567">
                  <c:v>1.7485999999999999</c:v>
                </c:pt>
                <c:pt idx="3568">
                  <c:v>1.8517999999999999</c:v>
                </c:pt>
                <c:pt idx="3569">
                  <c:v>1.9541999999999999</c:v>
                </c:pt>
                <c:pt idx="3570">
                  <c:v>2.0556000000000001</c:v>
                </c:pt>
                <c:pt idx="3571">
                  <c:v>2.1551999999999998</c:v>
                </c:pt>
                <c:pt idx="3572">
                  <c:v>2.2526999999999999</c:v>
                </c:pt>
                <c:pt idx="3573">
                  <c:v>2.3475999999999999</c:v>
                </c:pt>
                <c:pt idx="3574">
                  <c:v>2.4394</c:v>
                </c:pt>
                <c:pt idx="3575">
                  <c:v>2.5274000000000001</c:v>
                </c:pt>
                <c:pt idx="3576">
                  <c:v>2.6099000000000001</c:v>
                </c:pt>
                <c:pt idx="3577">
                  <c:v>2.6848000000000001</c:v>
                </c:pt>
                <c:pt idx="3578">
                  <c:v>2.7498</c:v>
                </c:pt>
                <c:pt idx="3579">
                  <c:v>2.8027000000000002</c:v>
                </c:pt>
                <c:pt idx="3580">
                  <c:v>2.8418000000000001</c:v>
                </c:pt>
                <c:pt idx="3581">
                  <c:v>2.8662000000000001</c:v>
                </c:pt>
                <c:pt idx="3582">
                  <c:v>2.8761999999999999</c:v>
                </c:pt>
                <c:pt idx="3583">
                  <c:v>2.8734999999999999</c:v>
                </c:pt>
                <c:pt idx="3584">
                  <c:v>2.8601999999999999</c:v>
                </c:pt>
                <c:pt idx="3585">
                  <c:v>2.8382000000000001</c:v>
                </c:pt>
                <c:pt idx="3586">
                  <c:v>2.8092000000000001</c:v>
                </c:pt>
                <c:pt idx="3587">
                  <c:v>2.7744</c:v>
                </c:pt>
                <c:pt idx="3588">
                  <c:v>2.7355999999999998</c:v>
                </c:pt>
                <c:pt idx="3589">
                  <c:v>2.6945000000000001</c:v>
                </c:pt>
                <c:pt idx="3590">
                  <c:v>2.6528999999999998</c:v>
                </c:pt>
                <c:pt idx="3591">
                  <c:v>2.6124000000000001</c:v>
                </c:pt>
                <c:pt idx="3592">
                  <c:v>2.5735000000000001</c:v>
                </c:pt>
                <c:pt idx="3593">
                  <c:v>2.5364</c:v>
                </c:pt>
                <c:pt idx="3594">
                  <c:v>2.5005999999999999</c:v>
                </c:pt>
                <c:pt idx="3595">
                  <c:v>2.4660000000000002</c:v>
                </c:pt>
                <c:pt idx="3596">
                  <c:v>2.4325999999999999</c:v>
                </c:pt>
                <c:pt idx="3597">
                  <c:v>2.4005000000000001</c:v>
                </c:pt>
                <c:pt idx="3598">
                  <c:v>2.37</c:v>
                </c:pt>
                <c:pt idx="3599">
                  <c:v>2.3408000000000002</c:v>
                </c:pt>
                <c:pt idx="3600">
                  <c:v>2.3128000000000002</c:v>
                </c:pt>
                <c:pt idx="3601">
                  <c:v>2.2854000000000001</c:v>
                </c:pt>
                <c:pt idx="3602">
                  <c:v>2.2576000000000001</c:v>
                </c:pt>
                <c:pt idx="3603">
                  <c:v>2.2282000000000002</c:v>
                </c:pt>
                <c:pt idx="3604">
                  <c:v>2.1960999999999999</c:v>
                </c:pt>
                <c:pt idx="3605">
                  <c:v>2.1602000000000001</c:v>
                </c:pt>
                <c:pt idx="3606">
                  <c:v>2.1198000000000001</c:v>
                </c:pt>
                <c:pt idx="3607">
                  <c:v>2.0741000000000001</c:v>
                </c:pt>
                <c:pt idx="3608">
                  <c:v>2.0226000000000002</c:v>
                </c:pt>
                <c:pt idx="3609">
                  <c:v>1.9653</c:v>
                </c:pt>
                <c:pt idx="3610">
                  <c:v>1.9026000000000001</c:v>
                </c:pt>
                <c:pt idx="3611">
                  <c:v>1.8352999999999999</c:v>
                </c:pt>
                <c:pt idx="3612">
                  <c:v>1.7638</c:v>
                </c:pt>
                <c:pt idx="3613">
                  <c:v>1.6888000000000001</c:v>
                </c:pt>
                <c:pt idx="3614">
                  <c:v>1.6107</c:v>
                </c:pt>
                <c:pt idx="3615">
                  <c:v>1.5297000000000001</c:v>
                </c:pt>
                <c:pt idx="3616">
                  <c:v>1.4459</c:v>
                </c:pt>
                <c:pt idx="3617">
                  <c:v>1.3595999999999999</c:v>
                </c:pt>
                <c:pt idx="3618">
                  <c:v>1.2707999999999999</c:v>
                </c:pt>
                <c:pt idx="3619">
                  <c:v>1.1798</c:v>
                </c:pt>
                <c:pt idx="3620">
                  <c:v>1.0869</c:v>
                </c:pt>
                <c:pt idx="3621">
                  <c:v>0.99250000000000005</c:v>
                </c:pt>
                <c:pt idx="3622">
                  <c:v>0.89729999999999999</c:v>
                </c:pt>
                <c:pt idx="3623">
                  <c:v>0.80169999999999997</c:v>
                </c:pt>
                <c:pt idx="3624">
                  <c:v>0.70679999999999998</c:v>
                </c:pt>
                <c:pt idx="3625">
                  <c:v>0.61370000000000002</c:v>
                </c:pt>
                <c:pt idx="3626">
                  <c:v>0.52349999999999997</c:v>
                </c:pt>
                <c:pt idx="3627">
                  <c:v>0.4375</c:v>
                </c:pt>
                <c:pt idx="3628">
                  <c:v>0.35680000000000001</c:v>
                </c:pt>
                <c:pt idx="3629">
                  <c:v>0.28220000000000001</c:v>
                </c:pt>
                <c:pt idx="3630">
                  <c:v>0.2147</c:v>
                </c:pt>
                <c:pt idx="3631">
                  <c:v>0.15509999999999999</c:v>
                </c:pt>
                <c:pt idx="3632">
                  <c:v>0.104</c:v>
                </c:pt>
                <c:pt idx="3633">
                  <c:v>6.2199999999999998E-2</c:v>
                </c:pt>
                <c:pt idx="3634">
                  <c:v>3.04E-2</c:v>
                </c:pt>
                <c:pt idx="3635">
                  <c:v>9.4999999999999998E-3</c:v>
                </c:pt>
                <c:pt idx="3636">
                  <c:v>2.9999999999999997E-4</c:v>
                </c:pt>
                <c:pt idx="3637">
                  <c:v>4.0000000000000001E-3</c:v>
                </c:pt>
                <c:pt idx="3638">
                  <c:v>2.1399999999999999E-2</c:v>
                </c:pt>
                <c:pt idx="3639">
                  <c:v>5.3699999999999998E-2</c:v>
                </c:pt>
                <c:pt idx="3640">
                  <c:v>0.10150000000000001</c:v>
                </c:pt>
                <c:pt idx="3641">
                  <c:v>0.16550000000000001</c:v>
                </c:pt>
                <c:pt idx="3642">
                  <c:v>0.24610000000000001</c:v>
                </c:pt>
                <c:pt idx="3643">
                  <c:v>0.34329999999999999</c:v>
                </c:pt>
                <c:pt idx="3644">
                  <c:v>0.45729999999999998</c:v>
                </c:pt>
                <c:pt idx="3645">
                  <c:v>0.58779999999999999</c:v>
                </c:pt>
                <c:pt idx="3646">
                  <c:v>0.73509999999999998</c:v>
                </c:pt>
                <c:pt idx="3647">
                  <c:v>0.89929999999999999</c:v>
                </c:pt>
                <c:pt idx="3648">
                  <c:v>1.0809</c:v>
                </c:pt>
                <c:pt idx="3649">
                  <c:v>1.2806</c:v>
                </c:pt>
                <c:pt idx="3650">
                  <c:v>1.4985999999999999</c:v>
                </c:pt>
                <c:pt idx="3651">
                  <c:v>1.7357</c:v>
                </c:pt>
                <c:pt idx="3652">
                  <c:v>1.9923999999999999</c:v>
                </c:pt>
                <c:pt idx="3653">
                  <c:v>2.2694000000000001</c:v>
                </c:pt>
                <c:pt idx="3654">
                  <c:v>2.5676000000000001</c:v>
                </c:pt>
                <c:pt idx="3655">
                  <c:v>2.8868999999999998</c:v>
                </c:pt>
                <c:pt idx="3656">
                  <c:v>3.2265000000000001</c:v>
                </c:pt>
                <c:pt idx="3657">
                  <c:v>3.5848</c:v>
                </c:pt>
                <c:pt idx="3658">
                  <c:v>3.9596</c:v>
                </c:pt>
                <c:pt idx="3659">
                  <c:v>4.3486000000000002</c:v>
                </c:pt>
                <c:pt idx="3660">
                  <c:v>4.7495000000000003</c:v>
                </c:pt>
                <c:pt idx="3661">
                  <c:v>5.1597999999999997</c:v>
                </c:pt>
                <c:pt idx="3662">
                  <c:v>5.5765000000000002</c:v>
                </c:pt>
                <c:pt idx="3663">
                  <c:v>5.9964000000000004</c:v>
                </c:pt>
                <c:pt idx="3664">
                  <c:v>6.4158999999999997</c:v>
                </c:pt>
                <c:pt idx="3665">
                  <c:v>6.8314000000000004</c:v>
                </c:pt>
                <c:pt idx="3666">
                  <c:v>7.2397</c:v>
                </c:pt>
                <c:pt idx="3667">
                  <c:v>7.6374000000000004</c:v>
                </c:pt>
                <c:pt idx="3668">
                  <c:v>8.0213999999999999</c:v>
                </c:pt>
                <c:pt idx="3669">
                  <c:v>8.3884000000000007</c:v>
                </c:pt>
                <c:pt idx="3670">
                  <c:v>8.7347000000000001</c:v>
                </c:pt>
                <c:pt idx="3671">
                  <c:v>9.0570000000000004</c:v>
                </c:pt>
                <c:pt idx="3672">
                  <c:v>9.3512000000000004</c:v>
                </c:pt>
                <c:pt idx="3673">
                  <c:v>9.6133000000000006</c:v>
                </c:pt>
                <c:pt idx="3674">
                  <c:v>9.8390000000000004</c:v>
                </c:pt>
                <c:pt idx="3675">
                  <c:v>10.0243</c:v>
                </c:pt>
                <c:pt idx="3676">
                  <c:v>10.1654</c:v>
                </c:pt>
                <c:pt idx="3677">
                  <c:v>10.2591</c:v>
                </c:pt>
                <c:pt idx="3678">
                  <c:v>10.3026</c:v>
                </c:pt>
                <c:pt idx="3679">
                  <c:v>10.2942</c:v>
                </c:pt>
                <c:pt idx="3680">
                  <c:v>10.232699999999999</c:v>
                </c:pt>
                <c:pt idx="3681">
                  <c:v>10.117800000000001</c:v>
                </c:pt>
                <c:pt idx="3682">
                  <c:v>9.9501000000000008</c:v>
                </c:pt>
                <c:pt idx="3683">
                  <c:v>9.7311999999999994</c:v>
                </c:pt>
                <c:pt idx="3684">
                  <c:v>9.4629999999999992</c:v>
                </c:pt>
                <c:pt idx="3685">
                  <c:v>9.1479999999999997</c:v>
                </c:pt>
                <c:pt idx="3686">
                  <c:v>8.7888999999999999</c:v>
                </c:pt>
                <c:pt idx="3687">
                  <c:v>8.3894000000000002</c:v>
                </c:pt>
                <c:pt idx="3688">
                  <c:v>7.9539999999999997</c:v>
                </c:pt>
                <c:pt idx="3689">
                  <c:v>7.4878</c:v>
                </c:pt>
                <c:pt idx="3690">
                  <c:v>6.9962</c:v>
                </c:pt>
                <c:pt idx="3691">
                  <c:v>6.4847000000000001</c:v>
                </c:pt>
                <c:pt idx="3692">
                  <c:v>5.9588999999999999</c:v>
                </c:pt>
                <c:pt idx="3693">
                  <c:v>5.4242999999999997</c:v>
                </c:pt>
                <c:pt idx="3694">
                  <c:v>4.8864999999999998</c:v>
                </c:pt>
                <c:pt idx="3695">
                  <c:v>4.3516000000000004</c:v>
                </c:pt>
                <c:pt idx="3696">
                  <c:v>3.8258000000000001</c:v>
                </c:pt>
                <c:pt idx="3697">
                  <c:v>3.3157999999999999</c:v>
                </c:pt>
                <c:pt idx="3698">
                  <c:v>2.8277000000000001</c:v>
                </c:pt>
                <c:pt idx="3699">
                  <c:v>2.3673999999999999</c:v>
                </c:pt>
                <c:pt idx="3700">
                  <c:v>1.9395</c:v>
                </c:pt>
                <c:pt idx="3701">
                  <c:v>1.5479000000000001</c:v>
                </c:pt>
                <c:pt idx="3702">
                  <c:v>1.1957</c:v>
                </c:pt>
                <c:pt idx="3703">
                  <c:v>0.8851</c:v>
                </c:pt>
                <c:pt idx="3704">
                  <c:v>0.61839999999999995</c:v>
                </c:pt>
                <c:pt idx="3705">
                  <c:v>0.39750000000000002</c:v>
                </c:pt>
                <c:pt idx="3706">
                  <c:v>0.22389999999999999</c:v>
                </c:pt>
                <c:pt idx="3707">
                  <c:v>9.9199999999999997E-2</c:v>
                </c:pt>
                <c:pt idx="3708">
                  <c:v>2.4299999999999999E-2</c:v>
                </c:pt>
                <c:pt idx="3709">
                  <c:v>0</c:v>
                </c:pt>
                <c:pt idx="3710">
                  <c:v>2.6599999999999999E-2</c:v>
                </c:pt>
                <c:pt idx="3711">
                  <c:v>0.104</c:v>
                </c:pt>
                <c:pt idx="3712">
                  <c:v>0.23169999999999999</c:v>
                </c:pt>
                <c:pt idx="3713">
                  <c:v>0.4088</c:v>
                </c:pt>
                <c:pt idx="3714">
                  <c:v>0.63390000000000002</c:v>
                </c:pt>
                <c:pt idx="3715">
                  <c:v>0.90529999999999999</c:v>
                </c:pt>
                <c:pt idx="3716">
                  <c:v>1.2210000000000001</c:v>
                </c:pt>
                <c:pt idx="3717">
                  <c:v>1.5781000000000001</c:v>
                </c:pt>
                <c:pt idx="3718">
                  <c:v>1.9734</c:v>
                </c:pt>
                <c:pt idx="3719">
                  <c:v>2.4030999999999998</c:v>
                </c:pt>
                <c:pt idx="3720">
                  <c:v>2.863</c:v>
                </c:pt>
                <c:pt idx="3721">
                  <c:v>3.3496000000000001</c:v>
                </c:pt>
                <c:pt idx="3722">
                  <c:v>3.8593000000000002</c:v>
                </c:pt>
                <c:pt idx="3723">
                  <c:v>4.3886000000000003</c:v>
                </c:pt>
                <c:pt idx="3724">
                  <c:v>4.9339000000000004</c:v>
                </c:pt>
                <c:pt idx="3725">
                  <c:v>5.4913999999999996</c:v>
                </c:pt>
                <c:pt idx="3726">
                  <c:v>6.0576999999999996</c:v>
                </c:pt>
                <c:pt idx="3727">
                  <c:v>6.6292999999999997</c:v>
                </c:pt>
                <c:pt idx="3728">
                  <c:v>7.2027999999999999</c:v>
                </c:pt>
                <c:pt idx="3729">
                  <c:v>7.7752999999999997</c:v>
                </c:pt>
                <c:pt idx="3730">
                  <c:v>8.3436000000000003</c:v>
                </c:pt>
                <c:pt idx="3731">
                  <c:v>8.9045000000000005</c:v>
                </c:pt>
                <c:pt idx="3732">
                  <c:v>9.4552999999999994</c:v>
                </c:pt>
                <c:pt idx="3733">
                  <c:v>9.9931000000000001</c:v>
                </c:pt>
                <c:pt idx="3734">
                  <c:v>10.5151</c:v>
                </c:pt>
                <c:pt idx="3735">
                  <c:v>11.0185</c:v>
                </c:pt>
                <c:pt idx="3736">
                  <c:v>11.4999</c:v>
                </c:pt>
                <c:pt idx="3737">
                  <c:v>11.9559</c:v>
                </c:pt>
                <c:pt idx="3738">
                  <c:v>12.382899999999999</c:v>
                </c:pt>
                <c:pt idx="3739">
                  <c:v>12.7775</c:v>
                </c:pt>
                <c:pt idx="3740">
                  <c:v>13.1366</c:v>
                </c:pt>
                <c:pt idx="3741">
                  <c:v>13.4572</c:v>
                </c:pt>
                <c:pt idx="3742">
                  <c:v>13.7361</c:v>
                </c:pt>
                <c:pt idx="3743">
                  <c:v>13.970599999999999</c:v>
                </c:pt>
                <c:pt idx="3744">
                  <c:v>14.1579</c:v>
                </c:pt>
                <c:pt idx="3745">
                  <c:v>14.2958</c:v>
                </c:pt>
                <c:pt idx="3746">
                  <c:v>14.382300000000001</c:v>
                </c:pt>
                <c:pt idx="3747">
                  <c:v>14.415800000000001</c:v>
                </c:pt>
                <c:pt idx="3748">
                  <c:v>14.3954</c:v>
                </c:pt>
                <c:pt idx="3749">
                  <c:v>14.321199999999999</c:v>
                </c:pt>
                <c:pt idx="3750">
                  <c:v>14.1944</c:v>
                </c:pt>
                <c:pt idx="3751">
                  <c:v>14.017099999999999</c:v>
                </c:pt>
                <c:pt idx="3752">
                  <c:v>13.791700000000001</c:v>
                </c:pt>
                <c:pt idx="3753">
                  <c:v>13.5205</c:v>
                </c:pt>
                <c:pt idx="3754">
                  <c:v>13.2059</c:v>
                </c:pt>
                <c:pt idx="3755">
                  <c:v>12.8508</c:v>
                </c:pt>
                <c:pt idx="3756">
                  <c:v>12.4581</c:v>
                </c:pt>
                <c:pt idx="3757">
                  <c:v>12.032</c:v>
                </c:pt>
                <c:pt idx="3758">
                  <c:v>11.577199999999999</c:v>
                </c:pt>
                <c:pt idx="3759">
                  <c:v>11.098599999999999</c:v>
                </c:pt>
                <c:pt idx="3760">
                  <c:v>10.6012</c:v>
                </c:pt>
                <c:pt idx="3761">
                  <c:v>10.089600000000001</c:v>
                </c:pt>
                <c:pt idx="3762">
                  <c:v>9.5677000000000003</c:v>
                </c:pt>
                <c:pt idx="3763">
                  <c:v>9.0391999999999992</c:v>
                </c:pt>
                <c:pt idx="3764">
                  <c:v>8.5071999999999992</c:v>
                </c:pt>
                <c:pt idx="3765">
                  <c:v>7.9741999999999997</c:v>
                </c:pt>
                <c:pt idx="3766">
                  <c:v>7.4421999999999997</c:v>
                </c:pt>
                <c:pt idx="3767">
                  <c:v>6.9130000000000003</c:v>
                </c:pt>
                <c:pt idx="3768">
                  <c:v>6.3883000000000001</c:v>
                </c:pt>
                <c:pt idx="3769">
                  <c:v>5.8701999999999996</c:v>
                </c:pt>
                <c:pt idx="3770">
                  <c:v>5.3608000000000002</c:v>
                </c:pt>
                <c:pt idx="3771">
                  <c:v>4.8621999999999996</c:v>
                </c:pt>
                <c:pt idx="3772">
                  <c:v>4.3762999999999996</c:v>
                </c:pt>
                <c:pt idx="3773">
                  <c:v>3.9053</c:v>
                </c:pt>
                <c:pt idx="3774">
                  <c:v>3.4510000000000001</c:v>
                </c:pt>
                <c:pt idx="3775">
                  <c:v>3.0154000000000001</c:v>
                </c:pt>
                <c:pt idx="3776">
                  <c:v>2.6004</c:v>
                </c:pt>
                <c:pt idx="3777">
                  <c:v>2.2081</c:v>
                </c:pt>
                <c:pt idx="3778">
                  <c:v>1.8405</c:v>
                </c:pt>
                <c:pt idx="3779">
                  <c:v>1.4996</c:v>
                </c:pt>
                <c:pt idx="3780">
                  <c:v>1.1879</c:v>
                </c:pt>
                <c:pt idx="3781">
                  <c:v>0.90739999999999998</c:v>
                </c:pt>
                <c:pt idx="3782">
                  <c:v>0.66069999999999995</c:v>
                </c:pt>
                <c:pt idx="3783">
                  <c:v>0.45019999999999999</c:v>
                </c:pt>
                <c:pt idx="3784">
                  <c:v>0.27789999999999998</c:v>
                </c:pt>
                <c:pt idx="3785">
                  <c:v>0.14580000000000001</c:v>
                </c:pt>
                <c:pt idx="3786">
                  <c:v>5.5300000000000002E-2</c:v>
                </c:pt>
                <c:pt idx="3787">
                  <c:v>7.6E-3</c:v>
                </c:pt>
                <c:pt idx="3788">
                  <c:v>3.8E-3</c:v>
                </c:pt>
                <c:pt idx="3789">
                  <c:v>4.4699999999999997E-2</c:v>
                </c:pt>
                <c:pt idx="3790">
                  <c:v>0.13100000000000001</c:v>
                </c:pt>
                <c:pt idx="3791">
                  <c:v>0.26319999999999999</c:v>
                </c:pt>
                <c:pt idx="3792">
                  <c:v>0.44169999999999998</c:v>
                </c:pt>
                <c:pt idx="3793">
                  <c:v>0.66649999999999998</c:v>
                </c:pt>
                <c:pt idx="3794">
                  <c:v>0.9375</c:v>
                </c:pt>
                <c:pt idx="3795">
                  <c:v>1.2542</c:v>
                </c:pt>
                <c:pt idx="3796">
                  <c:v>1.6156999999999999</c:v>
                </c:pt>
                <c:pt idx="3797">
                  <c:v>2.0205000000000002</c:v>
                </c:pt>
                <c:pt idx="3798">
                  <c:v>2.4666999999999999</c:v>
                </c:pt>
                <c:pt idx="3799">
                  <c:v>2.9521000000000002</c:v>
                </c:pt>
                <c:pt idx="3800">
                  <c:v>3.4740000000000002</c:v>
                </c:pt>
                <c:pt idx="3801">
                  <c:v>4.0296000000000003</c:v>
                </c:pt>
                <c:pt idx="3802">
                  <c:v>4.6158999999999999</c:v>
                </c:pt>
                <c:pt idx="3803">
                  <c:v>5.2297000000000002</c:v>
                </c:pt>
                <c:pt idx="3804">
                  <c:v>5.8677999999999999</c:v>
                </c:pt>
                <c:pt idx="3805">
                  <c:v>6.5266999999999999</c:v>
                </c:pt>
                <c:pt idx="3806">
                  <c:v>7.2028999999999996</c:v>
                </c:pt>
                <c:pt idx="3807">
                  <c:v>7.8929999999999998</c:v>
                </c:pt>
                <c:pt idx="3808">
                  <c:v>8.5930999999999997</c:v>
                </c:pt>
                <c:pt idx="3809">
                  <c:v>9.2998999999999992</c:v>
                </c:pt>
                <c:pt idx="3810">
                  <c:v>10.010300000000001</c:v>
                </c:pt>
                <c:pt idx="3811">
                  <c:v>10.722200000000001</c:v>
                </c:pt>
                <c:pt idx="3812">
                  <c:v>11.433400000000001</c:v>
                </c:pt>
                <c:pt idx="3813">
                  <c:v>12.142099999999999</c:v>
                </c:pt>
                <c:pt idx="3814">
                  <c:v>12.846299999999999</c:v>
                </c:pt>
                <c:pt idx="3815">
                  <c:v>13.5441</c:v>
                </c:pt>
                <c:pt idx="3816">
                  <c:v>14.233599999999999</c:v>
                </c:pt>
                <c:pt idx="3817">
                  <c:v>14.9132</c:v>
                </c:pt>
                <c:pt idx="3818">
                  <c:v>15.5815</c:v>
                </c:pt>
                <c:pt idx="3819">
                  <c:v>16.237200000000001</c:v>
                </c:pt>
                <c:pt idx="3820">
                  <c:v>16.878599999999999</c:v>
                </c:pt>
                <c:pt idx="3821">
                  <c:v>17.503799999999998</c:v>
                </c:pt>
                <c:pt idx="3822">
                  <c:v>18.109300000000001</c:v>
                </c:pt>
                <c:pt idx="3823">
                  <c:v>18.690799999999999</c:v>
                </c:pt>
                <c:pt idx="3824">
                  <c:v>19.2439</c:v>
                </c:pt>
                <c:pt idx="3825">
                  <c:v>19.764500000000002</c:v>
                </c:pt>
                <c:pt idx="3826">
                  <c:v>20.248899999999999</c:v>
                </c:pt>
                <c:pt idx="3827">
                  <c:v>20.6937</c:v>
                </c:pt>
                <c:pt idx="3828">
                  <c:v>21.095400000000001</c:v>
                </c:pt>
                <c:pt idx="3829">
                  <c:v>21.450500000000002</c:v>
                </c:pt>
                <c:pt idx="3830">
                  <c:v>21.755600000000001</c:v>
                </c:pt>
                <c:pt idx="3831">
                  <c:v>22.008099999999999</c:v>
                </c:pt>
                <c:pt idx="3832">
                  <c:v>22.206499999999998</c:v>
                </c:pt>
                <c:pt idx="3833">
                  <c:v>22.350899999999999</c:v>
                </c:pt>
                <c:pt idx="3834">
                  <c:v>22.442699999999999</c:v>
                </c:pt>
                <c:pt idx="3835">
                  <c:v>22.4834</c:v>
                </c:pt>
                <c:pt idx="3836">
                  <c:v>22.474399999999999</c:v>
                </c:pt>
                <c:pt idx="3837">
                  <c:v>22.416899999999998</c:v>
                </c:pt>
                <c:pt idx="3838">
                  <c:v>22.312100000000001</c:v>
                </c:pt>
                <c:pt idx="3839">
                  <c:v>22.1614</c:v>
                </c:pt>
                <c:pt idx="3840">
                  <c:v>21.965800000000002</c:v>
                </c:pt>
                <c:pt idx="3841">
                  <c:v>21.726500000000001</c:v>
                </c:pt>
                <c:pt idx="3842">
                  <c:v>21.444700000000001</c:v>
                </c:pt>
                <c:pt idx="3843">
                  <c:v>21.1219</c:v>
                </c:pt>
                <c:pt idx="3844">
                  <c:v>20.759699999999999</c:v>
                </c:pt>
                <c:pt idx="3845">
                  <c:v>20.36</c:v>
                </c:pt>
                <c:pt idx="3846">
                  <c:v>19.924499999999998</c:v>
                </c:pt>
                <c:pt idx="3847">
                  <c:v>19.455500000000001</c:v>
                </c:pt>
                <c:pt idx="3848">
                  <c:v>18.955200000000001</c:v>
                </c:pt>
                <c:pt idx="3849">
                  <c:v>18.426400000000001</c:v>
                </c:pt>
                <c:pt idx="3850">
                  <c:v>17.871700000000001</c:v>
                </c:pt>
                <c:pt idx="3851">
                  <c:v>17.293800000000001</c:v>
                </c:pt>
                <c:pt idx="3852">
                  <c:v>16.695399999999999</c:v>
                </c:pt>
                <c:pt idx="3853">
                  <c:v>16.0792</c:v>
                </c:pt>
                <c:pt idx="3854">
                  <c:v>15.447900000000001</c:v>
                </c:pt>
                <c:pt idx="3855">
                  <c:v>14.804</c:v>
                </c:pt>
                <c:pt idx="3856">
                  <c:v>14.1503</c:v>
                </c:pt>
                <c:pt idx="3857">
                  <c:v>13.4893</c:v>
                </c:pt>
                <c:pt idx="3858">
                  <c:v>12.8232</c:v>
                </c:pt>
                <c:pt idx="3859">
                  <c:v>12.154</c:v>
                </c:pt>
                <c:pt idx="3860">
                  <c:v>11.484</c:v>
                </c:pt>
                <c:pt idx="3861">
                  <c:v>10.8149</c:v>
                </c:pt>
                <c:pt idx="3862">
                  <c:v>10.149100000000001</c:v>
                </c:pt>
                <c:pt idx="3863">
                  <c:v>9.4886999999999997</c:v>
                </c:pt>
                <c:pt idx="3864">
                  <c:v>8.8356999999999992</c:v>
                </c:pt>
                <c:pt idx="3865">
                  <c:v>8.1922999999999995</c:v>
                </c:pt>
                <c:pt idx="3866">
                  <c:v>7.5605000000000002</c:v>
                </c:pt>
                <c:pt idx="3867">
                  <c:v>6.9420999999999999</c:v>
                </c:pt>
                <c:pt idx="3868">
                  <c:v>6.3388999999999998</c:v>
                </c:pt>
                <c:pt idx="3869">
                  <c:v>5.7519999999999998</c:v>
                </c:pt>
                <c:pt idx="3870">
                  <c:v>5.1829000000000001</c:v>
                </c:pt>
                <c:pt idx="3871">
                  <c:v>4.6326999999999998</c:v>
                </c:pt>
                <c:pt idx="3872">
                  <c:v>4.1032999999999999</c:v>
                </c:pt>
                <c:pt idx="3873">
                  <c:v>3.5964999999999998</c:v>
                </c:pt>
                <c:pt idx="3874">
                  <c:v>3.1147</c:v>
                </c:pt>
                <c:pt idx="3875">
                  <c:v>2.66</c:v>
                </c:pt>
                <c:pt idx="3876">
                  <c:v>2.2347999999999999</c:v>
                </c:pt>
                <c:pt idx="3877">
                  <c:v>1.8411</c:v>
                </c:pt>
                <c:pt idx="3878">
                  <c:v>1.4806999999999999</c:v>
                </c:pt>
                <c:pt idx="3879">
                  <c:v>1.1555</c:v>
                </c:pt>
                <c:pt idx="3880">
                  <c:v>0.86719999999999997</c:v>
                </c:pt>
                <c:pt idx="3881">
                  <c:v>0.61750000000000005</c:v>
                </c:pt>
                <c:pt idx="3882">
                  <c:v>0.40799999999999997</c:v>
                </c:pt>
                <c:pt idx="3883">
                  <c:v>0.2404</c:v>
                </c:pt>
                <c:pt idx="3884">
                  <c:v>0.1159</c:v>
                </c:pt>
                <c:pt idx="3885">
                  <c:v>3.5999999999999997E-2</c:v>
                </c:pt>
                <c:pt idx="3886">
                  <c:v>1.5E-3</c:v>
                </c:pt>
                <c:pt idx="3887">
                  <c:v>1.2999999999999999E-2</c:v>
                </c:pt>
                <c:pt idx="3888">
                  <c:v>7.1099999999999997E-2</c:v>
                </c:pt>
                <c:pt idx="3889">
                  <c:v>0.1759</c:v>
                </c:pt>
                <c:pt idx="3890">
                  <c:v>0.32729999999999998</c:v>
                </c:pt>
                <c:pt idx="3891">
                  <c:v>0.52500000000000002</c:v>
                </c:pt>
                <c:pt idx="3892">
                  <c:v>0.76839999999999997</c:v>
                </c:pt>
                <c:pt idx="3893">
                  <c:v>1.0566</c:v>
                </c:pt>
                <c:pt idx="3894">
                  <c:v>1.3887</c:v>
                </c:pt>
                <c:pt idx="3895">
                  <c:v>1.7632000000000001</c:v>
                </c:pt>
                <c:pt idx="3896">
                  <c:v>2.1787999999999998</c:v>
                </c:pt>
                <c:pt idx="3897">
                  <c:v>2.6337999999999999</c:v>
                </c:pt>
                <c:pt idx="3898">
                  <c:v>3.1263000000000001</c:v>
                </c:pt>
                <c:pt idx="3899">
                  <c:v>3.6543999999999999</c:v>
                </c:pt>
                <c:pt idx="3900">
                  <c:v>4.2159000000000004</c:v>
                </c:pt>
                <c:pt idx="3901">
                  <c:v>4.8083999999999998</c:v>
                </c:pt>
                <c:pt idx="3902">
                  <c:v>5.4295</c:v>
                </c:pt>
                <c:pt idx="3903">
                  <c:v>6.0766</c:v>
                </c:pt>
                <c:pt idx="3904">
                  <c:v>6.7469999999999999</c:v>
                </c:pt>
                <c:pt idx="3905">
                  <c:v>7.4377000000000004</c:v>
                </c:pt>
                <c:pt idx="3906">
                  <c:v>8.1455000000000002</c:v>
                </c:pt>
                <c:pt idx="3907">
                  <c:v>8.8670000000000009</c:v>
                </c:pt>
                <c:pt idx="3908">
                  <c:v>9.5986999999999991</c:v>
                </c:pt>
                <c:pt idx="3909">
                  <c:v>10.337199999999999</c:v>
                </c:pt>
                <c:pt idx="3910">
                  <c:v>11.0792</c:v>
                </c:pt>
                <c:pt idx="3911">
                  <c:v>11.8216</c:v>
                </c:pt>
                <c:pt idx="3912">
                  <c:v>12.561299999999999</c:v>
                </c:pt>
                <c:pt idx="3913">
                  <c:v>13.295299999999999</c:v>
                </c:pt>
                <c:pt idx="3914">
                  <c:v>14.0207</c:v>
                </c:pt>
                <c:pt idx="3915">
                  <c:v>14.734500000000001</c:v>
                </c:pt>
                <c:pt idx="3916">
                  <c:v>15.4338</c:v>
                </c:pt>
                <c:pt idx="3917">
                  <c:v>16.1158</c:v>
                </c:pt>
                <c:pt idx="3918">
                  <c:v>16.777799999999999</c:v>
                </c:pt>
                <c:pt idx="3919">
                  <c:v>17.417200000000001</c:v>
                </c:pt>
                <c:pt idx="3920">
                  <c:v>18.031500000000001</c:v>
                </c:pt>
                <c:pt idx="3921">
                  <c:v>18.617899999999999</c:v>
                </c:pt>
                <c:pt idx="3922">
                  <c:v>19.174099999999999</c:v>
                </c:pt>
                <c:pt idx="3923">
                  <c:v>19.697600000000001</c:v>
                </c:pt>
                <c:pt idx="3924">
                  <c:v>20.186499999999999</c:v>
                </c:pt>
                <c:pt idx="3925">
                  <c:v>20.6386</c:v>
                </c:pt>
                <c:pt idx="3926">
                  <c:v>21.052199999999999</c:v>
                </c:pt>
                <c:pt idx="3927">
                  <c:v>21.425699999999999</c:v>
                </c:pt>
                <c:pt idx="3928">
                  <c:v>21.7577</c:v>
                </c:pt>
                <c:pt idx="3929">
                  <c:v>22.047000000000001</c:v>
                </c:pt>
                <c:pt idx="3930">
                  <c:v>22.292899999999999</c:v>
                </c:pt>
                <c:pt idx="3931">
                  <c:v>22.494599999999998</c:v>
                </c:pt>
                <c:pt idx="3932">
                  <c:v>22.651599999999998</c:v>
                </c:pt>
                <c:pt idx="3933">
                  <c:v>22.7637</c:v>
                </c:pt>
                <c:pt idx="3934">
                  <c:v>22.8306</c:v>
                </c:pt>
                <c:pt idx="3935">
                  <c:v>22.8523</c:v>
                </c:pt>
                <c:pt idx="3936">
                  <c:v>22.829000000000001</c:v>
                </c:pt>
                <c:pt idx="3937">
                  <c:v>22.761099999999999</c:v>
                </c:pt>
                <c:pt idx="3938">
                  <c:v>22.649100000000001</c:v>
                </c:pt>
                <c:pt idx="3939">
                  <c:v>22.493600000000001</c:v>
                </c:pt>
                <c:pt idx="3940">
                  <c:v>22.295200000000001</c:v>
                </c:pt>
                <c:pt idx="3941">
                  <c:v>22.055</c:v>
                </c:pt>
                <c:pt idx="3942">
                  <c:v>21.773700000000002</c:v>
                </c:pt>
                <c:pt idx="3943">
                  <c:v>21.4526</c:v>
                </c:pt>
                <c:pt idx="3944">
                  <c:v>21.093</c:v>
                </c:pt>
                <c:pt idx="3945">
                  <c:v>20.696300000000001</c:v>
                </c:pt>
                <c:pt idx="3946">
                  <c:v>20.264199999999999</c:v>
                </c:pt>
                <c:pt idx="3947">
                  <c:v>19.798500000000001</c:v>
                </c:pt>
                <c:pt idx="3948">
                  <c:v>19.300999999999998</c:v>
                </c:pt>
                <c:pt idx="3949">
                  <c:v>18.773700000000002</c:v>
                </c:pt>
                <c:pt idx="3950">
                  <c:v>18.218699999999998</c:v>
                </c:pt>
                <c:pt idx="3951">
                  <c:v>17.638300000000001</c:v>
                </c:pt>
                <c:pt idx="3952">
                  <c:v>17.034800000000001</c:v>
                </c:pt>
                <c:pt idx="3953">
                  <c:v>16.410699999999999</c:v>
                </c:pt>
                <c:pt idx="3954">
                  <c:v>15.7683</c:v>
                </c:pt>
                <c:pt idx="3955">
                  <c:v>15.110200000000001</c:v>
                </c:pt>
                <c:pt idx="3956">
                  <c:v>14.4391</c:v>
                </c:pt>
                <c:pt idx="3957">
                  <c:v>13.757400000000001</c:v>
                </c:pt>
                <c:pt idx="3958">
                  <c:v>13.068</c:v>
                </c:pt>
                <c:pt idx="3959">
                  <c:v>12.3733</c:v>
                </c:pt>
                <c:pt idx="3960">
                  <c:v>11.6761</c:v>
                </c:pt>
                <c:pt idx="3961">
                  <c:v>10.978999999999999</c:v>
                </c:pt>
                <c:pt idx="3962">
                  <c:v>10.2845</c:v>
                </c:pt>
                <c:pt idx="3963">
                  <c:v>9.5952999999999999</c:v>
                </c:pt>
                <c:pt idx="3964">
                  <c:v>8.9138999999999999</c:v>
                </c:pt>
                <c:pt idx="3965">
                  <c:v>8.2429000000000006</c:v>
                </c:pt>
                <c:pt idx="3966">
                  <c:v>7.5846</c:v>
                </c:pt>
                <c:pt idx="3967">
                  <c:v>6.9416000000000002</c:v>
                </c:pt>
                <c:pt idx="3968">
                  <c:v>6.3162000000000003</c:v>
                </c:pt>
                <c:pt idx="3969">
                  <c:v>5.7107000000000001</c:v>
                </c:pt>
                <c:pt idx="3970">
                  <c:v>5.1272000000000002</c:v>
                </c:pt>
                <c:pt idx="3971">
                  <c:v>4.5675999999999997</c:v>
                </c:pt>
                <c:pt idx="3972">
                  <c:v>4.0338000000000003</c:v>
                </c:pt>
                <c:pt idx="3973">
                  <c:v>3.5276000000000001</c:v>
                </c:pt>
                <c:pt idx="3974">
                  <c:v>3.0507</c:v>
                </c:pt>
                <c:pt idx="3975">
                  <c:v>2.6044</c:v>
                </c:pt>
                <c:pt idx="3976">
                  <c:v>2.1903000000000001</c:v>
                </c:pt>
                <c:pt idx="3977">
                  <c:v>1.8093999999999999</c:v>
                </c:pt>
                <c:pt idx="3978">
                  <c:v>1.4629000000000001</c:v>
                </c:pt>
                <c:pt idx="3979">
                  <c:v>1.1516999999999999</c:v>
                </c:pt>
                <c:pt idx="3980">
                  <c:v>0.87670000000000003</c:v>
                </c:pt>
                <c:pt idx="3981">
                  <c:v>0.63849999999999996</c:v>
                </c:pt>
                <c:pt idx="3982">
                  <c:v>0.43759999999999999</c:v>
                </c:pt>
                <c:pt idx="3983">
                  <c:v>0.27439999999999998</c:v>
                </c:pt>
                <c:pt idx="3984">
                  <c:v>0.14899999999999999</c:v>
                </c:pt>
                <c:pt idx="3985">
                  <c:v>6.1699999999999998E-2</c:v>
                </c:pt>
                <c:pt idx="3986">
                  <c:v>1.23E-2</c:v>
                </c:pt>
                <c:pt idx="3987">
                  <c:v>6.9999999999999999E-4</c:v>
                </c:pt>
                <c:pt idx="3988">
                  <c:v>2.64E-2</c:v>
                </c:pt>
                <c:pt idx="3989">
                  <c:v>8.9099999999999999E-2</c:v>
                </c:pt>
                <c:pt idx="3990">
                  <c:v>0.188</c:v>
                </c:pt>
                <c:pt idx="3991">
                  <c:v>0.32240000000000002</c:v>
                </c:pt>
                <c:pt idx="3992">
                  <c:v>0.49149999999999999</c:v>
                </c:pt>
                <c:pt idx="3993">
                  <c:v>0.69420000000000004</c:v>
                </c:pt>
                <c:pt idx="3994">
                  <c:v>0.9294</c:v>
                </c:pt>
                <c:pt idx="3995">
                  <c:v>1.1958</c:v>
                </c:pt>
                <c:pt idx="3996">
                  <c:v>1.492</c:v>
                </c:pt>
                <c:pt idx="3997">
                  <c:v>1.8166</c:v>
                </c:pt>
                <c:pt idx="3998">
                  <c:v>2.1678999999999999</c:v>
                </c:pt>
                <c:pt idx="3999">
                  <c:v>2.5442999999999998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'Energy-Density-wave1'!$D$1</c:f>
              <c:strCache>
                <c:ptCount val="1"/>
                <c:pt idx="0">
                  <c:v>Ed</c:v>
                </c:pt>
              </c:strCache>
            </c:strRef>
          </c:tx>
          <c:spPr>
            <a:ln w="19050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xVal>
            <c:numRef>
              <c:f>'Energy-Density-wave1'!$A$2:$A$12002</c:f>
              <c:numCache>
                <c:formatCode>General</c:formatCode>
                <c:ptCount val="12001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0.56999999999999995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</c:v>
                </c:pt>
                <c:pt idx="70">
                  <c:v>0.7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</c:v>
                </c:pt>
                <c:pt idx="83">
                  <c:v>0.83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</c:v>
                </c:pt>
                <c:pt idx="95">
                  <c:v>0.95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1</c:v>
                </c:pt>
                <c:pt idx="101">
                  <c:v>1.01</c:v>
                </c:pt>
                <c:pt idx="102">
                  <c:v>1.02</c:v>
                </c:pt>
                <c:pt idx="103">
                  <c:v>1.03</c:v>
                </c:pt>
                <c:pt idx="104">
                  <c:v>1.04</c:v>
                </c:pt>
                <c:pt idx="105">
                  <c:v>1.05</c:v>
                </c:pt>
                <c:pt idx="106">
                  <c:v>1.06</c:v>
                </c:pt>
                <c:pt idx="107">
                  <c:v>1.07</c:v>
                </c:pt>
                <c:pt idx="108">
                  <c:v>1.08</c:v>
                </c:pt>
                <c:pt idx="109">
                  <c:v>1.0900000000000001</c:v>
                </c:pt>
                <c:pt idx="110">
                  <c:v>1.1000000000000001</c:v>
                </c:pt>
                <c:pt idx="111">
                  <c:v>1.1100000000000001</c:v>
                </c:pt>
                <c:pt idx="112">
                  <c:v>1.1200000000000001</c:v>
                </c:pt>
                <c:pt idx="113">
                  <c:v>1.1299999999999999</c:v>
                </c:pt>
                <c:pt idx="114">
                  <c:v>1.1399999999999999</c:v>
                </c:pt>
                <c:pt idx="115">
                  <c:v>1.1499999999999999</c:v>
                </c:pt>
                <c:pt idx="116">
                  <c:v>1.1599999999999999</c:v>
                </c:pt>
                <c:pt idx="117">
                  <c:v>1.17</c:v>
                </c:pt>
                <c:pt idx="118">
                  <c:v>1.18</c:v>
                </c:pt>
                <c:pt idx="119">
                  <c:v>1.19</c:v>
                </c:pt>
                <c:pt idx="120">
                  <c:v>1.2</c:v>
                </c:pt>
                <c:pt idx="121">
                  <c:v>1.21</c:v>
                </c:pt>
                <c:pt idx="122">
                  <c:v>1.22</c:v>
                </c:pt>
                <c:pt idx="123">
                  <c:v>1.23</c:v>
                </c:pt>
                <c:pt idx="124">
                  <c:v>1.24</c:v>
                </c:pt>
                <c:pt idx="125">
                  <c:v>1.25</c:v>
                </c:pt>
                <c:pt idx="126">
                  <c:v>1.26</c:v>
                </c:pt>
                <c:pt idx="127">
                  <c:v>1.27</c:v>
                </c:pt>
                <c:pt idx="128">
                  <c:v>1.28</c:v>
                </c:pt>
                <c:pt idx="129">
                  <c:v>1.29</c:v>
                </c:pt>
                <c:pt idx="130">
                  <c:v>1.3</c:v>
                </c:pt>
                <c:pt idx="131">
                  <c:v>1.31</c:v>
                </c:pt>
                <c:pt idx="132">
                  <c:v>1.32</c:v>
                </c:pt>
                <c:pt idx="133">
                  <c:v>1.33</c:v>
                </c:pt>
                <c:pt idx="134">
                  <c:v>1.34</c:v>
                </c:pt>
                <c:pt idx="135">
                  <c:v>1.35</c:v>
                </c:pt>
                <c:pt idx="136">
                  <c:v>1.36</c:v>
                </c:pt>
                <c:pt idx="137">
                  <c:v>1.37</c:v>
                </c:pt>
                <c:pt idx="138">
                  <c:v>1.38</c:v>
                </c:pt>
                <c:pt idx="139">
                  <c:v>1.39</c:v>
                </c:pt>
                <c:pt idx="140">
                  <c:v>1.4</c:v>
                </c:pt>
                <c:pt idx="141">
                  <c:v>1.41</c:v>
                </c:pt>
                <c:pt idx="142">
                  <c:v>1.42</c:v>
                </c:pt>
                <c:pt idx="143">
                  <c:v>1.43</c:v>
                </c:pt>
                <c:pt idx="144">
                  <c:v>1.44</c:v>
                </c:pt>
                <c:pt idx="145">
                  <c:v>1.45</c:v>
                </c:pt>
                <c:pt idx="146">
                  <c:v>1.46</c:v>
                </c:pt>
                <c:pt idx="147">
                  <c:v>1.47</c:v>
                </c:pt>
                <c:pt idx="148">
                  <c:v>1.48</c:v>
                </c:pt>
                <c:pt idx="149">
                  <c:v>1.49</c:v>
                </c:pt>
                <c:pt idx="150">
                  <c:v>1.5</c:v>
                </c:pt>
                <c:pt idx="151">
                  <c:v>1.51</c:v>
                </c:pt>
                <c:pt idx="152">
                  <c:v>1.52</c:v>
                </c:pt>
                <c:pt idx="153">
                  <c:v>1.53</c:v>
                </c:pt>
                <c:pt idx="154">
                  <c:v>1.54</c:v>
                </c:pt>
                <c:pt idx="155">
                  <c:v>1.55</c:v>
                </c:pt>
                <c:pt idx="156">
                  <c:v>1.56</c:v>
                </c:pt>
                <c:pt idx="157">
                  <c:v>1.57</c:v>
                </c:pt>
                <c:pt idx="158">
                  <c:v>1.58</c:v>
                </c:pt>
                <c:pt idx="159">
                  <c:v>1.59</c:v>
                </c:pt>
                <c:pt idx="160">
                  <c:v>1.6</c:v>
                </c:pt>
                <c:pt idx="161">
                  <c:v>1.61</c:v>
                </c:pt>
                <c:pt idx="162">
                  <c:v>1.62</c:v>
                </c:pt>
                <c:pt idx="163">
                  <c:v>1.63</c:v>
                </c:pt>
                <c:pt idx="164">
                  <c:v>1.64</c:v>
                </c:pt>
                <c:pt idx="165">
                  <c:v>1.65</c:v>
                </c:pt>
                <c:pt idx="166">
                  <c:v>1.66</c:v>
                </c:pt>
                <c:pt idx="167">
                  <c:v>1.67</c:v>
                </c:pt>
                <c:pt idx="168">
                  <c:v>1.68</c:v>
                </c:pt>
                <c:pt idx="169">
                  <c:v>1.69</c:v>
                </c:pt>
                <c:pt idx="170">
                  <c:v>1.7</c:v>
                </c:pt>
                <c:pt idx="171">
                  <c:v>1.71</c:v>
                </c:pt>
                <c:pt idx="172">
                  <c:v>1.72</c:v>
                </c:pt>
                <c:pt idx="173">
                  <c:v>1.73</c:v>
                </c:pt>
                <c:pt idx="174">
                  <c:v>1.74</c:v>
                </c:pt>
                <c:pt idx="175">
                  <c:v>1.75</c:v>
                </c:pt>
                <c:pt idx="176">
                  <c:v>1.76</c:v>
                </c:pt>
                <c:pt idx="177">
                  <c:v>1.77</c:v>
                </c:pt>
                <c:pt idx="178">
                  <c:v>1.78</c:v>
                </c:pt>
                <c:pt idx="179">
                  <c:v>1.79</c:v>
                </c:pt>
                <c:pt idx="180">
                  <c:v>1.8</c:v>
                </c:pt>
                <c:pt idx="181">
                  <c:v>1.81</c:v>
                </c:pt>
                <c:pt idx="182">
                  <c:v>1.82</c:v>
                </c:pt>
                <c:pt idx="183">
                  <c:v>1.83</c:v>
                </c:pt>
                <c:pt idx="184">
                  <c:v>1.84</c:v>
                </c:pt>
                <c:pt idx="185">
                  <c:v>1.85</c:v>
                </c:pt>
                <c:pt idx="186">
                  <c:v>1.86</c:v>
                </c:pt>
                <c:pt idx="187">
                  <c:v>1.87</c:v>
                </c:pt>
                <c:pt idx="188">
                  <c:v>1.88</c:v>
                </c:pt>
                <c:pt idx="189">
                  <c:v>1.89</c:v>
                </c:pt>
                <c:pt idx="190">
                  <c:v>1.9</c:v>
                </c:pt>
                <c:pt idx="191">
                  <c:v>1.91</c:v>
                </c:pt>
                <c:pt idx="192">
                  <c:v>1.92</c:v>
                </c:pt>
                <c:pt idx="193">
                  <c:v>1.93</c:v>
                </c:pt>
                <c:pt idx="194">
                  <c:v>1.94</c:v>
                </c:pt>
                <c:pt idx="195">
                  <c:v>1.95</c:v>
                </c:pt>
                <c:pt idx="196">
                  <c:v>1.96</c:v>
                </c:pt>
                <c:pt idx="197">
                  <c:v>1.97</c:v>
                </c:pt>
                <c:pt idx="198">
                  <c:v>1.98</c:v>
                </c:pt>
                <c:pt idx="199">
                  <c:v>1.99</c:v>
                </c:pt>
                <c:pt idx="200">
                  <c:v>2</c:v>
                </c:pt>
                <c:pt idx="201">
                  <c:v>2.0099999999999998</c:v>
                </c:pt>
                <c:pt idx="202">
                  <c:v>2.02</c:v>
                </c:pt>
                <c:pt idx="203">
                  <c:v>2.0299999999999998</c:v>
                </c:pt>
                <c:pt idx="204">
                  <c:v>2.04</c:v>
                </c:pt>
                <c:pt idx="205">
                  <c:v>2.0499999999999998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2.08</c:v>
                </c:pt>
                <c:pt idx="209">
                  <c:v>2.09</c:v>
                </c:pt>
                <c:pt idx="210">
                  <c:v>2.1</c:v>
                </c:pt>
                <c:pt idx="211">
                  <c:v>2.11</c:v>
                </c:pt>
                <c:pt idx="212">
                  <c:v>2.12</c:v>
                </c:pt>
                <c:pt idx="213">
                  <c:v>2.13</c:v>
                </c:pt>
                <c:pt idx="214">
                  <c:v>2.14</c:v>
                </c:pt>
                <c:pt idx="215">
                  <c:v>2.15</c:v>
                </c:pt>
                <c:pt idx="216">
                  <c:v>2.16</c:v>
                </c:pt>
                <c:pt idx="217">
                  <c:v>2.17</c:v>
                </c:pt>
                <c:pt idx="218">
                  <c:v>2.1800000000000002</c:v>
                </c:pt>
                <c:pt idx="219">
                  <c:v>2.19</c:v>
                </c:pt>
                <c:pt idx="220">
                  <c:v>2.2000000000000002</c:v>
                </c:pt>
                <c:pt idx="221">
                  <c:v>2.21</c:v>
                </c:pt>
                <c:pt idx="222">
                  <c:v>2.2200000000000002</c:v>
                </c:pt>
                <c:pt idx="223">
                  <c:v>2.23</c:v>
                </c:pt>
                <c:pt idx="224">
                  <c:v>2.2400000000000002</c:v>
                </c:pt>
                <c:pt idx="225">
                  <c:v>2.25</c:v>
                </c:pt>
                <c:pt idx="226">
                  <c:v>2.2599999999999998</c:v>
                </c:pt>
                <c:pt idx="227">
                  <c:v>2.27</c:v>
                </c:pt>
                <c:pt idx="228">
                  <c:v>2.2799999999999998</c:v>
                </c:pt>
                <c:pt idx="229">
                  <c:v>2.29</c:v>
                </c:pt>
                <c:pt idx="230">
                  <c:v>2.2999999999999998</c:v>
                </c:pt>
                <c:pt idx="231">
                  <c:v>2.31</c:v>
                </c:pt>
                <c:pt idx="232">
                  <c:v>2.3199999999999998</c:v>
                </c:pt>
                <c:pt idx="233">
                  <c:v>2.33</c:v>
                </c:pt>
                <c:pt idx="234">
                  <c:v>2.34</c:v>
                </c:pt>
                <c:pt idx="235">
                  <c:v>2.35</c:v>
                </c:pt>
                <c:pt idx="236">
                  <c:v>2.36</c:v>
                </c:pt>
                <c:pt idx="237">
                  <c:v>2.37</c:v>
                </c:pt>
                <c:pt idx="238">
                  <c:v>2.38</c:v>
                </c:pt>
                <c:pt idx="239">
                  <c:v>2.39</c:v>
                </c:pt>
                <c:pt idx="240">
                  <c:v>2.4</c:v>
                </c:pt>
                <c:pt idx="241">
                  <c:v>2.41</c:v>
                </c:pt>
                <c:pt idx="242">
                  <c:v>2.42</c:v>
                </c:pt>
                <c:pt idx="243">
                  <c:v>2.4300000000000002</c:v>
                </c:pt>
                <c:pt idx="244">
                  <c:v>2.44</c:v>
                </c:pt>
                <c:pt idx="245">
                  <c:v>2.4500000000000002</c:v>
                </c:pt>
                <c:pt idx="246">
                  <c:v>2.46</c:v>
                </c:pt>
                <c:pt idx="247">
                  <c:v>2.4700000000000002</c:v>
                </c:pt>
                <c:pt idx="248">
                  <c:v>2.48</c:v>
                </c:pt>
                <c:pt idx="249">
                  <c:v>2.4900000000000002</c:v>
                </c:pt>
                <c:pt idx="250">
                  <c:v>2.5</c:v>
                </c:pt>
                <c:pt idx="251">
                  <c:v>2.5099999999999998</c:v>
                </c:pt>
                <c:pt idx="252">
                  <c:v>2.52</c:v>
                </c:pt>
                <c:pt idx="253">
                  <c:v>2.5299999999999998</c:v>
                </c:pt>
                <c:pt idx="254">
                  <c:v>2.54</c:v>
                </c:pt>
                <c:pt idx="255">
                  <c:v>2.5499999999999998</c:v>
                </c:pt>
                <c:pt idx="256">
                  <c:v>2.56</c:v>
                </c:pt>
                <c:pt idx="257">
                  <c:v>2.57</c:v>
                </c:pt>
                <c:pt idx="258">
                  <c:v>2.58</c:v>
                </c:pt>
                <c:pt idx="259">
                  <c:v>2.59</c:v>
                </c:pt>
                <c:pt idx="260">
                  <c:v>2.6</c:v>
                </c:pt>
                <c:pt idx="261">
                  <c:v>2.61</c:v>
                </c:pt>
                <c:pt idx="262">
                  <c:v>2.62</c:v>
                </c:pt>
                <c:pt idx="263">
                  <c:v>2.63</c:v>
                </c:pt>
                <c:pt idx="264">
                  <c:v>2.64</c:v>
                </c:pt>
                <c:pt idx="265">
                  <c:v>2.65</c:v>
                </c:pt>
                <c:pt idx="266">
                  <c:v>2.66</c:v>
                </c:pt>
                <c:pt idx="267">
                  <c:v>2.67</c:v>
                </c:pt>
                <c:pt idx="268">
                  <c:v>2.68</c:v>
                </c:pt>
                <c:pt idx="269">
                  <c:v>2.69</c:v>
                </c:pt>
                <c:pt idx="270">
                  <c:v>2.7</c:v>
                </c:pt>
                <c:pt idx="271">
                  <c:v>2.71</c:v>
                </c:pt>
                <c:pt idx="272">
                  <c:v>2.72</c:v>
                </c:pt>
                <c:pt idx="273">
                  <c:v>2.73</c:v>
                </c:pt>
                <c:pt idx="274">
                  <c:v>2.74</c:v>
                </c:pt>
                <c:pt idx="275">
                  <c:v>2.75</c:v>
                </c:pt>
                <c:pt idx="276">
                  <c:v>2.76</c:v>
                </c:pt>
                <c:pt idx="277">
                  <c:v>2.77</c:v>
                </c:pt>
                <c:pt idx="278">
                  <c:v>2.78</c:v>
                </c:pt>
                <c:pt idx="279">
                  <c:v>2.79</c:v>
                </c:pt>
                <c:pt idx="280">
                  <c:v>2.8</c:v>
                </c:pt>
                <c:pt idx="281">
                  <c:v>2.81</c:v>
                </c:pt>
                <c:pt idx="282">
                  <c:v>2.82</c:v>
                </c:pt>
                <c:pt idx="283">
                  <c:v>2.83</c:v>
                </c:pt>
                <c:pt idx="284">
                  <c:v>2.84</c:v>
                </c:pt>
                <c:pt idx="285">
                  <c:v>2.85</c:v>
                </c:pt>
                <c:pt idx="286">
                  <c:v>2.86</c:v>
                </c:pt>
                <c:pt idx="287">
                  <c:v>2.87</c:v>
                </c:pt>
                <c:pt idx="288">
                  <c:v>2.88</c:v>
                </c:pt>
                <c:pt idx="289">
                  <c:v>2.89</c:v>
                </c:pt>
                <c:pt idx="290">
                  <c:v>2.9</c:v>
                </c:pt>
                <c:pt idx="291">
                  <c:v>2.91</c:v>
                </c:pt>
                <c:pt idx="292">
                  <c:v>2.92</c:v>
                </c:pt>
                <c:pt idx="293">
                  <c:v>2.93</c:v>
                </c:pt>
                <c:pt idx="294">
                  <c:v>2.94</c:v>
                </c:pt>
                <c:pt idx="295">
                  <c:v>2.95</c:v>
                </c:pt>
                <c:pt idx="296">
                  <c:v>2.96</c:v>
                </c:pt>
                <c:pt idx="297">
                  <c:v>2.97</c:v>
                </c:pt>
                <c:pt idx="298">
                  <c:v>2.98</c:v>
                </c:pt>
                <c:pt idx="299">
                  <c:v>2.99</c:v>
                </c:pt>
                <c:pt idx="300">
                  <c:v>3</c:v>
                </c:pt>
                <c:pt idx="301">
                  <c:v>3.01</c:v>
                </c:pt>
                <c:pt idx="302">
                  <c:v>3.02</c:v>
                </c:pt>
                <c:pt idx="303">
                  <c:v>3.03</c:v>
                </c:pt>
                <c:pt idx="304">
                  <c:v>3.04</c:v>
                </c:pt>
                <c:pt idx="305">
                  <c:v>3.05</c:v>
                </c:pt>
                <c:pt idx="306">
                  <c:v>3.06</c:v>
                </c:pt>
                <c:pt idx="307">
                  <c:v>3.07</c:v>
                </c:pt>
                <c:pt idx="308">
                  <c:v>3.08</c:v>
                </c:pt>
                <c:pt idx="309">
                  <c:v>3.09</c:v>
                </c:pt>
                <c:pt idx="310">
                  <c:v>3.1</c:v>
                </c:pt>
                <c:pt idx="311">
                  <c:v>3.11</c:v>
                </c:pt>
                <c:pt idx="312">
                  <c:v>3.12</c:v>
                </c:pt>
                <c:pt idx="313">
                  <c:v>3.13</c:v>
                </c:pt>
                <c:pt idx="314">
                  <c:v>3.14</c:v>
                </c:pt>
                <c:pt idx="315">
                  <c:v>3.15</c:v>
                </c:pt>
                <c:pt idx="316">
                  <c:v>3.16</c:v>
                </c:pt>
                <c:pt idx="317">
                  <c:v>3.17</c:v>
                </c:pt>
                <c:pt idx="318">
                  <c:v>3.18</c:v>
                </c:pt>
                <c:pt idx="319">
                  <c:v>3.19</c:v>
                </c:pt>
                <c:pt idx="320">
                  <c:v>3.2</c:v>
                </c:pt>
                <c:pt idx="321">
                  <c:v>3.21</c:v>
                </c:pt>
                <c:pt idx="322">
                  <c:v>3.22</c:v>
                </c:pt>
                <c:pt idx="323">
                  <c:v>3.23</c:v>
                </c:pt>
                <c:pt idx="324">
                  <c:v>3.24</c:v>
                </c:pt>
                <c:pt idx="325">
                  <c:v>3.25</c:v>
                </c:pt>
                <c:pt idx="326">
                  <c:v>3.26</c:v>
                </c:pt>
                <c:pt idx="327">
                  <c:v>3.27</c:v>
                </c:pt>
                <c:pt idx="328">
                  <c:v>3.28</c:v>
                </c:pt>
                <c:pt idx="329">
                  <c:v>3.29</c:v>
                </c:pt>
                <c:pt idx="330">
                  <c:v>3.3</c:v>
                </c:pt>
                <c:pt idx="331">
                  <c:v>3.31</c:v>
                </c:pt>
                <c:pt idx="332">
                  <c:v>3.32</c:v>
                </c:pt>
                <c:pt idx="333">
                  <c:v>3.33</c:v>
                </c:pt>
                <c:pt idx="334">
                  <c:v>3.34</c:v>
                </c:pt>
                <c:pt idx="335">
                  <c:v>3.35</c:v>
                </c:pt>
                <c:pt idx="336">
                  <c:v>3.36</c:v>
                </c:pt>
                <c:pt idx="337">
                  <c:v>3.37</c:v>
                </c:pt>
                <c:pt idx="338">
                  <c:v>3.38</c:v>
                </c:pt>
                <c:pt idx="339">
                  <c:v>3.39</c:v>
                </c:pt>
                <c:pt idx="340">
                  <c:v>3.4</c:v>
                </c:pt>
                <c:pt idx="341">
                  <c:v>3.41</c:v>
                </c:pt>
                <c:pt idx="342">
                  <c:v>3.42</c:v>
                </c:pt>
                <c:pt idx="343">
                  <c:v>3.43</c:v>
                </c:pt>
                <c:pt idx="344">
                  <c:v>3.44</c:v>
                </c:pt>
                <c:pt idx="345">
                  <c:v>3.45</c:v>
                </c:pt>
                <c:pt idx="346">
                  <c:v>3.46</c:v>
                </c:pt>
                <c:pt idx="347">
                  <c:v>3.47</c:v>
                </c:pt>
                <c:pt idx="348">
                  <c:v>3.48</c:v>
                </c:pt>
                <c:pt idx="349">
                  <c:v>3.49</c:v>
                </c:pt>
                <c:pt idx="350">
                  <c:v>3.5</c:v>
                </c:pt>
                <c:pt idx="351">
                  <c:v>3.51</c:v>
                </c:pt>
                <c:pt idx="352">
                  <c:v>3.52</c:v>
                </c:pt>
                <c:pt idx="353">
                  <c:v>3.53</c:v>
                </c:pt>
                <c:pt idx="354">
                  <c:v>3.54</c:v>
                </c:pt>
                <c:pt idx="355">
                  <c:v>3.55</c:v>
                </c:pt>
                <c:pt idx="356">
                  <c:v>3.56</c:v>
                </c:pt>
                <c:pt idx="357">
                  <c:v>3.57</c:v>
                </c:pt>
                <c:pt idx="358">
                  <c:v>3.58</c:v>
                </c:pt>
                <c:pt idx="359">
                  <c:v>3.59</c:v>
                </c:pt>
                <c:pt idx="360">
                  <c:v>3.6</c:v>
                </c:pt>
                <c:pt idx="361">
                  <c:v>3.61</c:v>
                </c:pt>
                <c:pt idx="362">
                  <c:v>3.62</c:v>
                </c:pt>
                <c:pt idx="363">
                  <c:v>3.63</c:v>
                </c:pt>
                <c:pt idx="364">
                  <c:v>3.64</c:v>
                </c:pt>
                <c:pt idx="365">
                  <c:v>3.65</c:v>
                </c:pt>
                <c:pt idx="366">
                  <c:v>3.66</c:v>
                </c:pt>
                <c:pt idx="367">
                  <c:v>3.67</c:v>
                </c:pt>
                <c:pt idx="368">
                  <c:v>3.68</c:v>
                </c:pt>
                <c:pt idx="369">
                  <c:v>3.69</c:v>
                </c:pt>
                <c:pt idx="370">
                  <c:v>3.7</c:v>
                </c:pt>
                <c:pt idx="371">
                  <c:v>3.71</c:v>
                </c:pt>
                <c:pt idx="372">
                  <c:v>3.72</c:v>
                </c:pt>
                <c:pt idx="373">
                  <c:v>3.73</c:v>
                </c:pt>
                <c:pt idx="374">
                  <c:v>3.74</c:v>
                </c:pt>
                <c:pt idx="375">
                  <c:v>3.75</c:v>
                </c:pt>
                <c:pt idx="376">
                  <c:v>3.76</c:v>
                </c:pt>
                <c:pt idx="377">
                  <c:v>3.77</c:v>
                </c:pt>
                <c:pt idx="378">
                  <c:v>3.78</c:v>
                </c:pt>
                <c:pt idx="379">
                  <c:v>3.79</c:v>
                </c:pt>
                <c:pt idx="380">
                  <c:v>3.8</c:v>
                </c:pt>
                <c:pt idx="381">
                  <c:v>3.81</c:v>
                </c:pt>
                <c:pt idx="382">
                  <c:v>3.82</c:v>
                </c:pt>
                <c:pt idx="383">
                  <c:v>3.83</c:v>
                </c:pt>
                <c:pt idx="384">
                  <c:v>3.84</c:v>
                </c:pt>
                <c:pt idx="385">
                  <c:v>3.85</c:v>
                </c:pt>
                <c:pt idx="386">
                  <c:v>3.86</c:v>
                </c:pt>
                <c:pt idx="387">
                  <c:v>3.87</c:v>
                </c:pt>
                <c:pt idx="388">
                  <c:v>3.88</c:v>
                </c:pt>
                <c:pt idx="389">
                  <c:v>3.89</c:v>
                </c:pt>
                <c:pt idx="390">
                  <c:v>3.9</c:v>
                </c:pt>
                <c:pt idx="391">
                  <c:v>3.91</c:v>
                </c:pt>
                <c:pt idx="392">
                  <c:v>3.92</c:v>
                </c:pt>
                <c:pt idx="393">
                  <c:v>3.93</c:v>
                </c:pt>
                <c:pt idx="394">
                  <c:v>3.94</c:v>
                </c:pt>
                <c:pt idx="395">
                  <c:v>3.95</c:v>
                </c:pt>
                <c:pt idx="396">
                  <c:v>3.96</c:v>
                </c:pt>
                <c:pt idx="397">
                  <c:v>3.97</c:v>
                </c:pt>
                <c:pt idx="398">
                  <c:v>3.98</c:v>
                </c:pt>
                <c:pt idx="399">
                  <c:v>3.99</c:v>
                </c:pt>
                <c:pt idx="400">
                  <c:v>4</c:v>
                </c:pt>
                <c:pt idx="401">
                  <c:v>4.01</c:v>
                </c:pt>
                <c:pt idx="402">
                  <c:v>4.0199999999999996</c:v>
                </c:pt>
                <c:pt idx="403">
                  <c:v>4.03</c:v>
                </c:pt>
                <c:pt idx="404">
                  <c:v>4.04</c:v>
                </c:pt>
                <c:pt idx="405">
                  <c:v>4.05</c:v>
                </c:pt>
                <c:pt idx="406">
                  <c:v>4.0599999999999996</c:v>
                </c:pt>
                <c:pt idx="407">
                  <c:v>4.07</c:v>
                </c:pt>
                <c:pt idx="408">
                  <c:v>4.08</c:v>
                </c:pt>
                <c:pt idx="409">
                  <c:v>4.09</c:v>
                </c:pt>
                <c:pt idx="410">
                  <c:v>4.0999999999999996</c:v>
                </c:pt>
                <c:pt idx="411">
                  <c:v>4.1100000000000003</c:v>
                </c:pt>
                <c:pt idx="412">
                  <c:v>4.12</c:v>
                </c:pt>
                <c:pt idx="413">
                  <c:v>4.13</c:v>
                </c:pt>
                <c:pt idx="414">
                  <c:v>4.1399999999999997</c:v>
                </c:pt>
                <c:pt idx="415">
                  <c:v>4.1500000000000004</c:v>
                </c:pt>
                <c:pt idx="416">
                  <c:v>4.16</c:v>
                </c:pt>
                <c:pt idx="417">
                  <c:v>4.17</c:v>
                </c:pt>
                <c:pt idx="418">
                  <c:v>4.18</c:v>
                </c:pt>
                <c:pt idx="419">
                  <c:v>4.1900000000000004</c:v>
                </c:pt>
                <c:pt idx="420">
                  <c:v>4.2</c:v>
                </c:pt>
                <c:pt idx="421">
                  <c:v>4.21</c:v>
                </c:pt>
                <c:pt idx="422">
                  <c:v>4.22</c:v>
                </c:pt>
                <c:pt idx="423">
                  <c:v>4.2300000000000004</c:v>
                </c:pt>
                <c:pt idx="424">
                  <c:v>4.24</c:v>
                </c:pt>
                <c:pt idx="425">
                  <c:v>4.25</c:v>
                </c:pt>
                <c:pt idx="426">
                  <c:v>4.26</c:v>
                </c:pt>
                <c:pt idx="427">
                  <c:v>4.2699999999999996</c:v>
                </c:pt>
                <c:pt idx="428">
                  <c:v>4.28</c:v>
                </c:pt>
                <c:pt idx="429">
                  <c:v>4.29</c:v>
                </c:pt>
                <c:pt idx="430">
                  <c:v>4.3</c:v>
                </c:pt>
                <c:pt idx="431">
                  <c:v>4.3099999999999996</c:v>
                </c:pt>
                <c:pt idx="432">
                  <c:v>4.32</c:v>
                </c:pt>
                <c:pt idx="433">
                  <c:v>4.33</c:v>
                </c:pt>
                <c:pt idx="434">
                  <c:v>4.34</c:v>
                </c:pt>
                <c:pt idx="435">
                  <c:v>4.3499999999999996</c:v>
                </c:pt>
                <c:pt idx="436">
                  <c:v>4.3600000000000003</c:v>
                </c:pt>
                <c:pt idx="437">
                  <c:v>4.37</c:v>
                </c:pt>
                <c:pt idx="438">
                  <c:v>4.38</c:v>
                </c:pt>
                <c:pt idx="439">
                  <c:v>4.3899999999999997</c:v>
                </c:pt>
                <c:pt idx="440">
                  <c:v>4.4000000000000004</c:v>
                </c:pt>
                <c:pt idx="441">
                  <c:v>4.41</c:v>
                </c:pt>
                <c:pt idx="442">
                  <c:v>4.42</c:v>
                </c:pt>
                <c:pt idx="443">
                  <c:v>4.43</c:v>
                </c:pt>
                <c:pt idx="444">
                  <c:v>4.4400000000000004</c:v>
                </c:pt>
                <c:pt idx="445">
                  <c:v>4.45</c:v>
                </c:pt>
                <c:pt idx="446">
                  <c:v>4.46</c:v>
                </c:pt>
                <c:pt idx="447">
                  <c:v>4.47</c:v>
                </c:pt>
                <c:pt idx="448">
                  <c:v>4.4800000000000004</c:v>
                </c:pt>
                <c:pt idx="449">
                  <c:v>4.49</c:v>
                </c:pt>
                <c:pt idx="450">
                  <c:v>4.5</c:v>
                </c:pt>
                <c:pt idx="451">
                  <c:v>4.51</c:v>
                </c:pt>
                <c:pt idx="452">
                  <c:v>4.5199999999999996</c:v>
                </c:pt>
                <c:pt idx="453">
                  <c:v>4.53</c:v>
                </c:pt>
                <c:pt idx="454">
                  <c:v>4.54</c:v>
                </c:pt>
                <c:pt idx="455">
                  <c:v>4.55</c:v>
                </c:pt>
                <c:pt idx="456">
                  <c:v>4.5599999999999996</c:v>
                </c:pt>
                <c:pt idx="457">
                  <c:v>4.57</c:v>
                </c:pt>
                <c:pt idx="458">
                  <c:v>4.58</c:v>
                </c:pt>
                <c:pt idx="459">
                  <c:v>4.59</c:v>
                </c:pt>
                <c:pt idx="460">
                  <c:v>4.5999999999999996</c:v>
                </c:pt>
                <c:pt idx="461">
                  <c:v>4.6100000000000003</c:v>
                </c:pt>
                <c:pt idx="462">
                  <c:v>4.62</c:v>
                </c:pt>
                <c:pt idx="463">
                  <c:v>4.63</c:v>
                </c:pt>
                <c:pt idx="464">
                  <c:v>4.6399999999999997</c:v>
                </c:pt>
                <c:pt idx="465">
                  <c:v>4.6500000000000004</c:v>
                </c:pt>
                <c:pt idx="466">
                  <c:v>4.66</c:v>
                </c:pt>
                <c:pt idx="467">
                  <c:v>4.67</c:v>
                </c:pt>
                <c:pt idx="468">
                  <c:v>4.68</c:v>
                </c:pt>
                <c:pt idx="469">
                  <c:v>4.6900000000000004</c:v>
                </c:pt>
                <c:pt idx="470">
                  <c:v>4.7</c:v>
                </c:pt>
                <c:pt idx="471">
                  <c:v>4.71</c:v>
                </c:pt>
                <c:pt idx="472">
                  <c:v>4.72</c:v>
                </c:pt>
                <c:pt idx="473">
                  <c:v>4.7300000000000004</c:v>
                </c:pt>
                <c:pt idx="474">
                  <c:v>4.74</c:v>
                </c:pt>
                <c:pt idx="475">
                  <c:v>4.75</c:v>
                </c:pt>
                <c:pt idx="476">
                  <c:v>4.76</c:v>
                </c:pt>
                <c:pt idx="477">
                  <c:v>4.7699999999999996</c:v>
                </c:pt>
                <c:pt idx="478">
                  <c:v>4.78</c:v>
                </c:pt>
                <c:pt idx="479">
                  <c:v>4.79</c:v>
                </c:pt>
                <c:pt idx="480">
                  <c:v>4.8</c:v>
                </c:pt>
                <c:pt idx="481">
                  <c:v>4.8099999999999996</c:v>
                </c:pt>
                <c:pt idx="482">
                  <c:v>4.82</c:v>
                </c:pt>
                <c:pt idx="483">
                  <c:v>4.83</c:v>
                </c:pt>
                <c:pt idx="484">
                  <c:v>4.84</c:v>
                </c:pt>
                <c:pt idx="485">
                  <c:v>4.8499999999999996</c:v>
                </c:pt>
                <c:pt idx="486">
                  <c:v>4.8600000000000003</c:v>
                </c:pt>
                <c:pt idx="487">
                  <c:v>4.87</c:v>
                </c:pt>
                <c:pt idx="488">
                  <c:v>4.88</c:v>
                </c:pt>
                <c:pt idx="489">
                  <c:v>4.8899999999999997</c:v>
                </c:pt>
                <c:pt idx="490">
                  <c:v>4.9000000000000004</c:v>
                </c:pt>
                <c:pt idx="491">
                  <c:v>4.91</c:v>
                </c:pt>
                <c:pt idx="492">
                  <c:v>4.92</c:v>
                </c:pt>
                <c:pt idx="493">
                  <c:v>4.93</c:v>
                </c:pt>
                <c:pt idx="494">
                  <c:v>4.9400000000000004</c:v>
                </c:pt>
                <c:pt idx="495">
                  <c:v>4.95</c:v>
                </c:pt>
                <c:pt idx="496">
                  <c:v>4.96</c:v>
                </c:pt>
                <c:pt idx="497">
                  <c:v>4.97</c:v>
                </c:pt>
                <c:pt idx="498">
                  <c:v>4.9800000000000004</c:v>
                </c:pt>
                <c:pt idx="499">
                  <c:v>4.99</c:v>
                </c:pt>
                <c:pt idx="500">
                  <c:v>5</c:v>
                </c:pt>
                <c:pt idx="501">
                  <c:v>5.01</c:v>
                </c:pt>
                <c:pt idx="502">
                  <c:v>5.0199999999999996</c:v>
                </c:pt>
                <c:pt idx="503">
                  <c:v>5.03</c:v>
                </c:pt>
                <c:pt idx="504">
                  <c:v>5.04</c:v>
                </c:pt>
                <c:pt idx="505">
                  <c:v>5.05</c:v>
                </c:pt>
                <c:pt idx="506">
                  <c:v>5.0599999999999996</c:v>
                </c:pt>
                <c:pt idx="507">
                  <c:v>5.07</c:v>
                </c:pt>
                <c:pt idx="508">
                  <c:v>5.08</c:v>
                </c:pt>
                <c:pt idx="509">
                  <c:v>5.09</c:v>
                </c:pt>
                <c:pt idx="510">
                  <c:v>5.0999999999999996</c:v>
                </c:pt>
                <c:pt idx="511">
                  <c:v>5.1100000000000003</c:v>
                </c:pt>
                <c:pt idx="512">
                  <c:v>5.12</c:v>
                </c:pt>
                <c:pt idx="513">
                  <c:v>5.13</c:v>
                </c:pt>
                <c:pt idx="514">
                  <c:v>5.14</c:v>
                </c:pt>
                <c:pt idx="515">
                  <c:v>5.15</c:v>
                </c:pt>
                <c:pt idx="516">
                  <c:v>5.16</c:v>
                </c:pt>
                <c:pt idx="517">
                  <c:v>5.17</c:v>
                </c:pt>
                <c:pt idx="518">
                  <c:v>5.18</c:v>
                </c:pt>
                <c:pt idx="519">
                  <c:v>5.19</c:v>
                </c:pt>
                <c:pt idx="520">
                  <c:v>5.2</c:v>
                </c:pt>
                <c:pt idx="521">
                  <c:v>5.21</c:v>
                </c:pt>
                <c:pt idx="522">
                  <c:v>5.22</c:v>
                </c:pt>
                <c:pt idx="523">
                  <c:v>5.23</c:v>
                </c:pt>
                <c:pt idx="524">
                  <c:v>5.24</c:v>
                </c:pt>
                <c:pt idx="525">
                  <c:v>5.25</c:v>
                </c:pt>
                <c:pt idx="526">
                  <c:v>5.26</c:v>
                </c:pt>
                <c:pt idx="527">
                  <c:v>5.27</c:v>
                </c:pt>
                <c:pt idx="528">
                  <c:v>5.28</c:v>
                </c:pt>
                <c:pt idx="529">
                  <c:v>5.29</c:v>
                </c:pt>
                <c:pt idx="530">
                  <c:v>5.3</c:v>
                </c:pt>
                <c:pt idx="531">
                  <c:v>5.31</c:v>
                </c:pt>
                <c:pt idx="532">
                  <c:v>5.32</c:v>
                </c:pt>
                <c:pt idx="533">
                  <c:v>5.33</c:v>
                </c:pt>
                <c:pt idx="534">
                  <c:v>5.34</c:v>
                </c:pt>
                <c:pt idx="535">
                  <c:v>5.35</c:v>
                </c:pt>
                <c:pt idx="536">
                  <c:v>5.36</c:v>
                </c:pt>
                <c:pt idx="537">
                  <c:v>5.37</c:v>
                </c:pt>
                <c:pt idx="538">
                  <c:v>5.38</c:v>
                </c:pt>
                <c:pt idx="539">
                  <c:v>5.39</c:v>
                </c:pt>
                <c:pt idx="540">
                  <c:v>5.4</c:v>
                </c:pt>
                <c:pt idx="541">
                  <c:v>5.41</c:v>
                </c:pt>
                <c:pt idx="542">
                  <c:v>5.42</c:v>
                </c:pt>
                <c:pt idx="543">
                  <c:v>5.43</c:v>
                </c:pt>
                <c:pt idx="544">
                  <c:v>5.44</c:v>
                </c:pt>
                <c:pt idx="545">
                  <c:v>5.45</c:v>
                </c:pt>
                <c:pt idx="546">
                  <c:v>5.46</c:v>
                </c:pt>
                <c:pt idx="547">
                  <c:v>5.47</c:v>
                </c:pt>
                <c:pt idx="548">
                  <c:v>5.48</c:v>
                </c:pt>
                <c:pt idx="549">
                  <c:v>5.49</c:v>
                </c:pt>
                <c:pt idx="550">
                  <c:v>5.5</c:v>
                </c:pt>
                <c:pt idx="551">
                  <c:v>5.51</c:v>
                </c:pt>
                <c:pt idx="552">
                  <c:v>5.52</c:v>
                </c:pt>
                <c:pt idx="553">
                  <c:v>5.53</c:v>
                </c:pt>
                <c:pt idx="554">
                  <c:v>5.54</c:v>
                </c:pt>
                <c:pt idx="555">
                  <c:v>5.55</c:v>
                </c:pt>
                <c:pt idx="556">
                  <c:v>5.56</c:v>
                </c:pt>
                <c:pt idx="557">
                  <c:v>5.57</c:v>
                </c:pt>
                <c:pt idx="558">
                  <c:v>5.58</c:v>
                </c:pt>
                <c:pt idx="559">
                  <c:v>5.59</c:v>
                </c:pt>
                <c:pt idx="560">
                  <c:v>5.6</c:v>
                </c:pt>
                <c:pt idx="561">
                  <c:v>5.61</c:v>
                </c:pt>
                <c:pt idx="562">
                  <c:v>5.62</c:v>
                </c:pt>
                <c:pt idx="563">
                  <c:v>5.63</c:v>
                </c:pt>
                <c:pt idx="564">
                  <c:v>5.64</c:v>
                </c:pt>
                <c:pt idx="565">
                  <c:v>5.65</c:v>
                </c:pt>
                <c:pt idx="566">
                  <c:v>5.66</c:v>
                </c:pt>
                <c:pt idx="567">
                  <c:v>5.67</c:v>
                </c:pt>
                <c:pt idx="568">
                  <c:v>5.68</c:v>
                </c:pt>
                <c:pt idx="569">
                  <c:v>5.69</c:v>
                </c:pt>
                <c:pt idx="570">
                  <c:v>5.7</c:v>
                </c:pt>
                <c:pt idx="571">
                  <c:v>5.71</c:v>
                </c:pt>
                <c:pt idx="572">
                  <c:v>5.72</c:v>
                </c:pt>
                <c:pt idx="573">
                  <c:v>5.73</c:v>
                </c:pt>
                <c:pt idx="574">
                  <c:v>5.74</c:v>
                </c:pt>
                <c:pt idx="575">
                  <c:v>5.75</c:v>
                </c:pt>
                <c:pt idx="576">
                  <c:v>5.76</c:v>
                </c:pt>
                <c:pt idx="577">
                  <c:v>5.77</c:v>
                </c:pt>
                <c:pt idx="578">
                  <c:v>5.78</c:v>
                </c:pt>
                <c:pt idx="579">
                  <c:v>5.79</c:v>
                </c:pt>
                <c:pt idx="580">
                  <c:v>5.8</c:v>
                </c:pt>
                <c:pt idx="581">
                  <c:v>5.81</c:v>
                </c:pt>
                <c:pt idx="582">
                  <c:v>5.82</c:v>
                </c:pt>
                <c:pt idx="583">
                  <c:v>5.83</c:v>
                </c:pt>
                <c:pt idx="584">
                  <c:v>5.84</c:v>
                </c:pt>
                <c:pt idx="585">
                  <c:v>5.85</c:v>
                </c:pt>
                <c:pt idx="586">
                  <c:v>5.86</c:v>
                </c:pt>
                <c:pt idx="587">
                  <c:v>5.87</c:v>
                </c:pt>
                <c:pt idx="588">
                  <c:v>5.88</c:v>
                </c:pt>
                <c:pt idx="589">
                  <c:v>5.89</c:v>
                </c:pt>
                <c:pt idx="590">
                  <c:v>5.9</c:v>
                </c:pt>
                <c:pt idx="591">
                  <c:v>5.91</c:v>
                </c:pt>
                <c:pt idx="592">
                  <c:v>5.92</c:v>
                </c:pt>
                <c:pt idx="593">
                  <c:v>5.93</c:v>
                </c:pt>
                <c:pt idx="594">
                  <c:v>5.94</c:v>
                </c:pt>
                <c:pt idx="595">
                  <c:v>5.95</c:v>
                </c:pt>
                <c:pt idx="596">
                  <c:v>5.96</c:v>
                </c:pt>
                <c:pt idx="597">
                  <c:v>5.97</c:v>
                </c:pt>
                <c:pt idx="598">
                  <c:v>5.98</c:v>
                </c:pt>
                <c:pt idx="599">
                  <c:v>5.99</c:v>
                </c:pt>
                <c:pt idx="600">
                  <c:v>6</c:v>
                </c:pt>
                <c:pt idx="601">
                  <c:v>6.01</c:v>
                </c:pt>
                <c:pt idx="602">
                  <c:v>6.02</c:v>
                </c:pt>
                <c:pt idx="603">
                  <c:v>6.03</c:v>
                </c:pt>
                <c:pt idx="604">
                  <c:v>6.04</c:v>
                </c:pt>
                <c:pt idx="605">
                  <c:v>6.05</c:v>
                </c:pt>
                <c:pt idx="606">
                  <c:v>6.06</c:v>
                </c:pt>
                <c:pt idx="607">
                  <c:v>6.07</c:v>
                </c:pt>
                <c:pt idx="608">
                  <c:v>6.08</c:v>
                </c:pt>
                <c:pt idx="609">
                  <c:v>6.09</c:v>
                </c:pt>
                <c:pt idx="610">
                  <c:v>6.1</c:v>
                </c:pt>
                <c:pt idx="611">
                  <c:v>6.11</c:v>
                </c:pt>
                <c:pt idx="612">
                  <c:v>6.12</c:v>
                </c:pt>
                <c:pt idx="613">
                  <c:v>6.13</c:v>
                </c:pt>
                <c:pt idx="614">
                  <c:v>6.14</c:v>
                </c:pt>
                <c:pt idx="615">
                  <c:v>6.15</c:v>
                </c:pt>
                <c:pt idx="616">
                  <c:v>6.16</c:v>
                </c:pt>
                <c:pt idx="617">
                  <c:v>6.17</c:v>
                </c:pt>
                <c:pt idx="618">
                  <c:v>6.18</c:v>
                </c:pt>
                <c:pt idx="619">
                  <c:v>6.19</c:v>
                </c:pt>
                <c:pt idx="620">
                  <c:v>6.2</c:v>
                </c:pt>
                <c:pt idx="621">
                  <c:v>6.21</c:v>
                </c:pt>
                <c:pt idx="622">
                  <c:v>6.22</c:v>
                </c:pt>
                <c:pt idx="623">
                  <c:v>6.23</c:v>
                </c:pt>
                <c:pt idx="624">
                  <c:v>6.24</c:v>
                </c:pt>
                <c:pt idx="625">
                  <c:v>6.25</c:v>
                </c:pt>
                <c:pt idx="626">
                  <c:v>6.26</c:v>
                </c:pt>
                <c:pt idx="627">
                  <c:v>6.27</c:v>
                </c:pt>
                <c:pt idx="628">
                  <c:v>6.28</c:v>
                </c:pt>
                <c:pt idx="629">
                  <c:v>6.29</c:v>
                </c:pt>
                <c:pt idx="630">
                  <c:v>6.3</c:v>
                </c:pt>
                <c:pt idx="631">
                  <c:v>6.31</c:v>
                </c:pt>
                <c:pt idx="632">
                  <c:v>6.32</c:v>
                </c:pt>
                <c:pt idx="633">
                  <c:v>6.33</c:v>
                </c:pt>
                <c:pt idx="634">
                  <c:v>6.34</c:v>
                </c:pt>
                <c:pt idx="635">
                  <c:v>6.35</c:v>
                </c:pt>
                <c:pt idx="636">
                  <c:v>6.36</c:v>
                </c:pt>
                <c:pt idx="637">
                  <c:v>6.37</c:v>
                </c:pt>
                <c:pt idx="638">
                  <c:v>6.38</c:v>
                </c:pt>
                <c:pt idx="639">
                  <c:v>6.39</c:v>
                </c:pt>
                <c:pt idx="640">
                  <c:v>6.4</c:v>
                </c:pt>
                <c:pt idx="641">
                  <c:v>6.41</c:v>
                </c:pt>
                <c:pt idx="642">
                  <c:v>6.42</c:v>
                </c:pt>
                <c:pt idx="643">
                  <c:v>6.43</c:v>
                </c:pt>
                <c:pt idx="644">
                  <c:v>6.44</c:v>
                </c:pt>
                <c:pt idx="645">
                  <c:v>6.45</c:v>
                </c:pt>
                <c:pt idx="646">
                  <c:v>6.46</c:v>
                </c:pt>
                <c:pt idx="647">
                  <c:v>6.47</c:v>
                </c:pt>
                <c:pt idx="648">
                  <c:v>6.48</c:v>
                </c:pt>
                <c:pt idx="649">
                  <c:v>6.49</c:v>
                </c:pt>
                <c:pt idx="650">
                  <c:v>6.5</c:v>
                </c:pt>
                <c:pt idx="651">
                  <c:v>6.51</c:v>
                </c:pt>
                <c:pt idx="652">
                  <c:v>6.52</c:v>
                </c:pt>
                <c:pt idx="653">
                  <c:v>6.53</c:v>
                </c:pt>
                <c:pt idx="654">
                  <c:v>6.54</c:v>
                </c:pt>
                <c:pt idx="655">
                  <c:v>6.55</c:v>
                </c:pt>
                <c:pt idx="656">
                  <c:v>6.56</c:v>
                </c:pt>
                <c:pt idx="657">
                  <c:v>6.57</c:v>
                </c:pt>
                <c:pt idx="658">
                  <c:v>6.58</c:v>
                </c:pt>
                <c:pt idx="659">
                  <c:v>6.59</c:v>
                </c:pt>
                <c:pt idx="660">
                  <c:v>6.6</c:v>
                </c:pt>
                <c:pt idx="661">
                  <c:v>6.61</c:v>
                </c:pt>
                <c:pt idx="662">
                  <c:v>6.62</c:v>
                </c:pt>
                <c:pt idx="663">
                  <c:v>6.63</c:v>
                </c:pt>
                <c:pt idx="664">
                  <c:v>6.64</c:v>
                </c:pt>
                <c:pt idx="665">
                  <c:v>6.65</c:v>
                </c:pt>
                <c:pt idx="666">
                  <c:v>6.66</c:v>
                </c:pt>
                <c:pt idx="667">
                  <c:v>6.67</c:v>
                </c:pt>
                <c:pt idx="668">
                  <c:v>6.68</c:v>
                </c:pt>
                <c:pt idx="669">
                  <c:v>6.69</c:v>
                </c:pt>
                <c:pt idx="670">
                  <c:v>6.7</c:v>
                </c:pt>
                <c:pt idx="671">
                  <c:v>6.71</c:v>
                </c:pt>
                <c:pt idx="672">
                  <c:v>6.72</c:v>
                </c:pt>
                <c:pt idx="673">
                  <c:v>6.73</c:v>
                </c:pt>
                <c:pt idx="674">
                  <c:v>6.74</c:v>
                </c:pt>
                <c:pt idx="675">
                  <c:v>6.75</c:v>
                </c:pt>
                <c:pt idx="676">
                  <c:v>6.76</c:v>
                </c:pt>
                <c:pt idx="677">
                  <c:v>6.77</c:v>
                </c:pt>
                <c:pt idx="678">
                  <c:v>6.78</c:v>
                </c:pt>
                <c:pt idx="679">
                  <c:v>6.79</c:v>
                </c:pt>
                <c:pt idx="680">
                  <c:v>6.8</c:v>
                </c:pt>
                <c:pt idx="681">
                  <c:v>6.81</c:v>
                </c:pt>
                <c:pt idx="682">
                  <c:v>6.82</c:v>
                </c:pt>
                <c:pt idx="683">
                  <c:v>6.83</c:v>
                </c:pt>
                <c:pt idx="684">
                  <c:v>6.84</c:v>
                </c:pt>
                <c:pt idx="685">
                  <c:v>6.85</c:v>
                </c:pt>
                <c:pt idx="686">
                  <c:v>6.86</c:v>
                </c:pt>
                <c:pt idx="687">
                  <c:v>6.87</c:v>
                </c:pt>
                <c:pt idx="688">
                  <c:v>6.88</c:v>
                </c:pt>
                <c:pt idx="689">
                  <c:v>6.89</c:v>
                </c:pt>
                <c:pt idx="690">
                  <c:v>6.9</c:v>
                </c:pt>
                <c:pt idx="691">
                  <c:v>6.91</c:v>
                </c:pt>
                <c:pt idx="692">
                  <c:v>6.92</c:v>
                </c:pt>
                <c:pt idx="693">
                  <c:v>6.93</c:v>
                </c:pt>
                <c:pt idx="694">
                  <c:v>6.94</c:v>
                </c:pt>
                <c:pt idx="695">
                  <c:v>6.95</c:v>
                </c:pt>
                <c:pt idx="696">
                  <c:v>6.96</c:v>
                </c:pt>
                <c:pt idx="697">
                  <c:v>6.97</c:v>
                </c:pt>
                <c:pt idx="698">
                  <c:v>6.98</c:v>
                </c:pt>
                <c:pt idx="699">
                  <c:v>6.99</c:v>
                </c:pt>
                <c:pt idx="700">
                  <c:v>7</c:v>
                </c:pt>
                <c:pt idx="701">
                  <c:v>7.01</c:v>
                </c:pt>
                <c:pt idx="702">
                  <c:v>7.02</c:v>
                </c:pt>
                <c:pt idx="703">
                  <c:v>7.03</c:v>
                </c:pt>
                <c:pt idx="704">
                  <c:v>7.04</c:v>
                </c:pt>
                <c:pt idx="705">
                  <c:v>7.05</c:v>
                </c:pt>
                <c:pt idx="706">
                  <c:v>7.06</c:v>
                </c:pt>
                <c:pt idx="707">
                  <c:v>7.07</c:v>
                </c:pt>
                <c:pt idx="708">
                  <c:v>7.08</c:v>
                </c:pt>
                <c:pt idx="709">
                  <c:v>7.09</c:v>
                </c:pt>
                <c:pt idx="710">
                  <c:v>7.1</c:v>
                </c:pt>
                <c:pt idx="711">
                  <c:v>7.11</c:v>
                </c:pt>
                <c:pt idx="712">
                  <c:v>7.12</c:v>
                </c:pt>
                <c:pt idx="713">
                  <c:v>7.13</c:v>
                </c:pt>
                <c:pt idx="714">
                  <c:v>7.14</c:v>
                </c:pt>
                <c:pt idx="715">
                  <c:v>7.15</c:v>
                </c:pt>
                <c:pt idx="716">
                  <c:v>7.16</c:v>
                </c:pt>
                <c:pt idx="717">
                  <c:v>7.17</c:v>
                </c:pt>
                <c:pt idx="718">
                  <c:v>7.18</c:v>
                </c:pt>
                <c:pt idx="719">
                  <c:v>7.19</c:v>
                </c:pt>
                <c:pt idx="720">
                  <c:v>7.2</c:v>
                </c:pt>
                <c:pt idx="721">
                  <c:v>7.21</c:v>
                </c:pt>
                <c:pt idx="722">
                  <c:v>7.22</c:v>
                </c:pt>
                <c:pt idx="723">
                  <c:v>7.23</c:v>
                </c:pt>
                <c:pt idx="724">
                  <c:v>7.24</c:v>
                </c:pt>
                <c:pt idx="725">
                  <c:v>7.25</c:v>
                </c:pt>
                <c:pt idx="726">
                  <c:v>7.26</c:v>
                </c:pt>
                <c:pt idx="727">
                  <c:v>7.27</c:v>
                </c:pt>
                <c:pt idx="728">
                  <c:v>7.28</c:v>
                </c:pt>
                <c:pt idx="729">
                  <c:v>7.29</c:v>
                </c:pt>
                <c:pt idx="730">
                  <c:v>7.3</c:v>
                </c:pt>
                <c:pt idx="731">
                  <c:v>7.31</c:v>
                </c:pt>
                <c:pt idx="732">
                  <c:v>7.32</c:v>
                </c:pt>
                <c:pt idx="733">
                  <c:v>7.33</c:v>
                </c:pt>
                <c:pt idx="734">
                  <c:v>7.34</c:v>
                </c:pt>
                <c:pt idx="735">
                  <c:v>7.35</c:v>
                </c:pt>
                <c:pt idx="736">
                  <c:v>7.36</c:v>
                </c:pt>
                <c:pt idx="737">
                  <c:v>7.37</c:v>
                </c:pt>
                <c:pt idx="738">
                  <c:v>7.38</c:v>
                </c:pt>
                <c:pt idx="739">
                  <c:v>7.39</c:v>
                </c:pt>
                <c:pt idx="740">
                  <c:v>7.4</c:v>
                </c:pt>
                <c:pt idx="741">
                  <c:v>7.41</c:v>
                </c:pt>
                <c:pt idx="742">
                  <c:v>7.42</c:v>
                </c:pt>
                <c:pt idx="743">
                  <c:v>7.43</c:v>
                </c:pt>
                <c:pt idx="744">
                  <c:v>7.44</c:v>
                </c:pt>
                <c:pt idx="745">
                  <c:v>7.45</c:v>
                </c:pt>
                <c:pt idx="746">
                  <c:v>7.46</c:v>
                </c:pt>
                <c:pt idx="747">
                  <c:v>7.47</c:v>
                </c:pt>
                <c:pt idx="748">
                  <c:v>7.48</c:v>
                </c:pt>
                <c:pt idx="749">
                  <c:v>7.49</c:v>
                </c:pt>
                <c:pt idx="750">
                  <c:v>7.5</c:v>
                </c:pt>
                <c:pt idx="751">
                  <c:v>7.51</c:v>
                </c:pt>
                <c:pt idx="752">
                  <c:v>7.52</c:v>
                </c:pt>
                <c:pt idx="753">
                  <c:v>7.53</c:v>
                </c:pt>
                <c:pt idx="754">
                  <c:v>7.54</c:v>
                </c:pt>
                <c:pt idx="755">
                  <c:v>7.55</c:v>
                </c:pt>
                <c:pt idx="756">
                  <c:v>7.56</c:v>
                </c:pt>
                <c:pt idx="757">
                  <c:v>7.57</c:v>
                </c:pt>
                <c:pt idx="758">
                  <c:v>7.58</c:v>
                </c:pt>
                <c:pt idx="759">
                  <c:v>7.59</c:v>
                </c:pt>
                <c:pt idx="760">
                  <c:v>7.6</c:v>
                </c:pt>
                <c:pt idx="761">
                  <c:v>7.61</c:v>
                </c:pt>
                <c:pt idx="762">
                  <c:v>7.62</c:v>
                </c:pt>
                <c:pt idx="763">
                  <c:v>7.63</c:v>
                </c:pt>
                <c:pt idx="764">
                  <c:v>7.64</c:v>
                </c:pt>
                <c:pt idx="765">
                  <c:v>7.65</c:v>
                </c:pt>
                <c:pt idx="766">
                  <c:v>7.66</c:v>
                </c:pt>
                <c:pt idx="767">
                  <c:v>7.67</c:v>
                </c:pt>
                <c:pt idx="768">
                  <c:v>7.68</c:v>
                </c:pt>
                <c:pt idx="769">
                  <c:v>7.69</c:v>
                </c:pt>
                <c:pt idx="770">
                  <c:v>7.7</c:v>
                </c:pt>
                <c:pt idx="771">
                  <c:v>7.71</c:v>
                </c:pt>
                <c:pt idx="772">
                  <c:v>7.72</c:v>
                </c:pt>
                <c:pt idx="773">
                  <c:v>7.73</c:v>
                </c:pt>
                <c:pt idx="774">
                  <c:v>7.74</c:v>
                </c:pt>
                <c:pt idx="775">
                  <c:v>7.75</c:v>
                </c:pt>
                <c:pt idx="776">
                  <c:v>7.76</c:v>
                </c:pt>
                <c:pt idx="777">
                  <c:v>7.77</c:v>
                </c:pt>
                <c:pt idx="778">
                  <c:v>7.78</c:v>
                </c:pt>
                <c:pt idx="779">
                  <c:v>7.79</c:v>
                </c:pt>
                <c:pt idx="780">
                  <c:v>7.8</c:v>
                </c:pt>
                <c:pt idx="781">
                  <c:v>7.81</c:v>
                </c:pt>
                <c:pt idx="782">
                  <c:v>7.82</c:v>
                </c:pt>
                <c:pt idx="783">
                  <c:v>7.83</c:v>
                </c:pt>
                <c:pt idx="784">
                  <c:v>7.84</c:v>
                </c:pt>
                <c:pt idx="785">
                  <c:v>7.85</c:v>
                </c:pt>
                <c:pt idx="786">
                  <c:v>7.86</c:v>
                </c:pt>
                <c:pt idx="787">
                  <c:v>7.87</c:v>
                </c:pt>
                <c:pt idx="788">
                  <c:v>7.88</c:v>
                </c:pt>
                <c:pt idx="789">
                  <c:v>7.89</c:v>
                </c:pt>
                <c:pt idx="790">
                  <c:v>7.9</c:v>
                </c:pt>
                <c:pt idx="791">
                  <c:v>7.91</c:v>
                </c:pt>
                <c:pt idx="792">
                  <c:v>7.92</c:v>
                </c:pt>
                <c:pt idx="793">
                  <c:v>7.93</c:v>
                </c:pt>
                <c:pt idx="794">
                  <c:v>7.94</c:v>
                </c:pt>
                <c:pt idx="795">
                  <c:v>7.95</c:v>
                </c:pt>
                <c:pt idx="796">
                  <c:v>7.96</c:v>
                </c:pt>
                <c:pt idx="797">
                  <c:v>7.97</c:v>
                </c:pt>
                <c:pt idx="798">
                  <c:v>7.98</c:v>
                </c:pt>
                <c:pt idx="799">
                  <c:v>7.99</c:v>
                </c:pt>
                <c:pt idx="800">
                  <c:v>8</c:v>
                </c:pt>
                <c:pt idx="801">
                  <c:v>8.01</c:v>
                </c:pt>
                <c:pt idx="802">
                  <c:v>8.02</c:v>
                </c:pt>
                <c:pt idx="803">
                  <c:v>8.0299999999999994</c:v>
                </c:pt>
                <c:pt idx="804">
                  <c:v>8.0399999999999991</c:v>
                </c:pt>
                <c:pt idx="805">
                  <c:v>8.0500000000000007</c:v>
                </c:pt>
                <c:pt idx="806">
                  <c:v>8.06</c:v>
                </c:pt>
                <c:pt idx="807">
                  <c:v>8.07</c:v>
                </c:pt>
                <c:pt idx="808">
                  <c:v>8.08</c:v>
                </c:pt>
                <c:pt idx="809">
                  <c:v>8.09</c:v>
                </c:pt>
                <c:pt idx="810">
                  <c:v>8.1</c:v>
                </c:pt>
                <c:pt idx="811">
                  <c:v>8.11</c:v>
                </c:pt>
                <c:pt idx="812">
                  <c:v>8.1199999999999992</c:v>
                </c:pt>
                <c:pt idx="813">
                  <c:v>8.1300000000000008</c:v>
                </c:pt>
                <c:pt idx="814">
                  <c:v>8.14</c:v>
                </c:pt>
                <c:pt idx="815">
                  <c:v>8.15</c:v>
                </c:pt>
                <c:pt idx="816">
                  <c:v>8.16</c:v>
                </c:pt>
                <c:pt idx="817">
                  <c:v>8.17</c:v>
                </c:pt>
                <c:pt idx="818">
                  <c:v>8.18</c:v>
                </c:pt>
                <c:pt idx="819">
                  <c:v>8.19</c:v>
                </c:pt>
                <c:pt idx="820">
                  <c:v>8.1999999999999993</c:v>
                </c:pt>
                <c:pt idx="821">
                  <c:v>8.2100000000000009</c:v>
                </c:pt>
                <c:pt idx="822">
                  <c:v>8.2200000000000006</c:v>
                </c:pt>
                <c:pt idx="823">
                  <c:v>8.23</c:v>
                </c:pt>
                <c:pt idx="824">
                  <c:v>8.24</c:v>
                </c:pt>
                <c:pt idx="825">
                  <c:v>8.25</c:v>
                </c:pt>
                <c:pt idx="826">
                  <c:v>8.26</c:v>
                </c:pt>
                <c:pt idx="827">
                  <c:v>8.27</c:v>
                </c:pt>
                <c:pt idx="828">
                  <c:v>8.2799999999999994</c:v>
                </c:pt>
                <c:pt idx="829">
                  <c:v>8.2899999999999991</c:v>
                </c:pt>
                <c:pt idx="830">
                  <c:v>8.3000000000000007</c:v>
                </c:pt>
                <c:pt idx="831">
                  <c:v>8.31</c:v>
                </c:pt>
                <c:pt idx="832">
                  <c:v>8.32</c:v>
                </c:pt>
                <c:pt idx="833">
                  <c:v>8.33</c:v>
                </c:pt>
                <c:pt idx="834">
                  <c:v>8.34</c:v>
                </c:pt>
                <c:pt idx="835">
                  <c:v>8.35</c:v>
                </c:pt>
                <c:pt idx="836">
                  <c:v>8.36</c:v>
                </c:pt>
                <c:pt idx="837">
                  <c:v>8.3699999999999992</c:v>
                </c:pt>
                <c:pt idx="838">
                  <c:v>8.3800000000000008</c:v>
                </c:pt>
                <c:pt idx="839">
                  <c:v>8.39</c:v>
                </c:pt>
                <c:pt idx="840">
                  <c:v>8.4</c:v>
                </c:pt>
                <c:pt idx="841">
                  <c:v>8.41</c:v>
                </c:pt>
                <c:pt idx="842">
                  <c:v>8.42</c:v>
                </c:pt>
                <c:pt idx="843">
                  <c:v>8.43</c:v>
                </c:pt>
                <c:pt idx="844">
                  <c:v>8.44</c:v>
                </c:pt>
                <c:pt idx="845">
                  <c:v>8.4499999999999993</c:v>
                </c:pt>
                <c:pt idx="846">
                  <c:v>8.4600000000000009</c:v>
                </c:pt>
                <c:pt idx="847">
                  <c:v>8.4700000000000006</c:v>
                </c:pt>
                <c:pt idx="848">
                  <c:v>8.48</c:v>
                </c:pt>
                <c:pt idx="849">
                  <c:v>8.49</c:v>
                </c:pt>
                <c:pt idx="850">
                  <c:v>8.5</c:v>
                </c:pt>
                <c:pt idx="851">
                  <c:v>8.51</c:v>
                </c:pt>
                <c:pt idx="852">
                  <c:v>8.52</c:v>
                </c:pt>
                <c:pt idx="853">
                  <c:v>8.5299999999999994</c:v>
                </c:pt>
                <c:pt idx="854">
                  <c:v>8.5399999999999991</c:v>
                </c:pt>
                <c:pt idx="855">
                  <c:v>8.5500000000000007</c:v>
                </c:pt>
                <c:pt idx="856">
                  <c:v>8.56</c:v>
                </c:pt>
                <c:pt idx="857">
                  <c:v>8.57</c:v>
                </c:pt>
                <c:pt idx="858">
                  <c:v>8.58</c:v>
                </c:pt>
                <c:pt idx="859">
                  <c:v>8.59</c:v>
                </c:pt>
                <c:pt idx="860">
                  <c:v>8.6</c:v>
                </c:pt>
                <c:pt idx="861">
                  <c:v>8.61</c:v>
                </c:pt>
                <c:pt idx="862">
                  <c:v>8.6199999999999992</c:v>
                </c:pt>
                <c:pt idx="863">
                  <c:v>8.6300000000000008</c:v>
                </c:pt>
                <c:pt idx="864">
                  <c:v>8.64</c:v>
                </c:pt>
                <c:pt idx="865">
                  <c:v>8.65</c:v>
                </c:pt>
                <c:pt idx="866">
                  <c:v>8.66</c:v>
                </c:pt>
                <c:pt idx="867">
                  <c:v>8.67</c:v>
                </c:pt>
                <c:pt idx="868">
                  <c:v>8.68</c:v>
                </c:pt>
                <c:pt idx="869">
                  <c:v>8.69</c:v>
                </c:pt>
                <c:pt idx="870">
                  <c:v>8.6999999999999993</c:v>
                </c:pt>
                <c:pt idx="871">
                  <c:v>8.7100000000000009</c:v>
                </c:pt>
                <c:pt idx="872">
                  <c:v>8.7200000000000006</c:v>
                </c:pt>
                <c:pt idx="873">
                  <c:v>8.73</c:v>
                </c:pt>
                <c:pt idx="874">
                  <c:v>8.74</c:v>
                </c:pt>
                <c:pt idx="875">
                  <c:v>8.75</c:v>
                </c:pt>
                <c:pt idx="876">
                  <c:v>8.76</c:v>
                </c:pt>
                <c:pt idx="877">
                  <c:v>8.77</c:v>
                </c:pt>
                <c:pt idx="878">
                  <c:v>8.7799999999999994</c:v>
                </c:pt>
                <c:pt idx="879">
                  <c:v>8.7899999999999991</c:v>
                </c:pt>
                <c:pt idx="880">
                  <c:v>8.8000000000000007</c:v>
                </c:pt>
                <c:pt idx="881">
                  <c:v>8.81</c:v>
                </c:pt>
                <c:pt idx="882">
                  <c:v>8.82</c:v>
                </c:pt>
                <c:pt idx="883">
                  <c:v>8.83</c:v>
                </c:pt>
                <c:pt idx="884">
                  <c:v>8.84</c:v>
                </c:pt>
                <c:pt idx="885">
                  <c:v>8.85</c:v>
                </c:pt>
                <c:pt idx="886">
                  <c:v>8.86</c:v>
                </c:pt>
                <c:pt idx="887">
                  <c:v>8.8699999999999992</c:v>
                </c:pt>
                <c:pt idx="888">
                  <c:v>8.8800000000000008</c:v>
                </c:pt>
                <c:pt idx="889">
                  <c:v>8.89</c:v>
                </c:pt>
                <c:pt idx="890">
                  <c:v>8.9</c:v>
                </c:pt>
                <c:pt idx="891">
                  <c:v>8.91</c:v>
                </c:pt>
                <c:pt idx="892">
                  <c:v>8.92</c:v>
                </c:pt>
                <c:pt idx="893">
                  <c:v>8.93</c:v>
                </c:pt>
                <c:pt idx="894">
                  <c:v>8.94</c:v>
                </c:pt>
                <c:pt idx="895">
                  <c:v>8.9499999999999993</c:v>
                </c:pt>
                <c:pt idx="896">
                  <c:v>8.9600000000000009</c:v>
                </c:pt>
                <c:pt idx="897">
                  <c:v>8.9700000000000006</c:v>
                </c:pt>
                <c:pt idx="898">
                  <c:v>8.98</c:v>
                </c:pt>
                <c:pt idx="899">
                  <c:v>8.99</c:v>
                </c:pt>
                <c:pt idx="900">
                  <c:v>9</c:v>
                </c:pt>
                <c:pt idx="901">
                  <c:v>9.01</c:v>
                </c:pt>
                <c:pt idx="902">
                  <c:v>9.02</c:v>
                </c:pt>
                <c:pt idx="903">
                  <c:v>9.0299999999999994</c:v>
                </c:pt>
                <c:pt idx="904">
                  <c:v>9.0399999999999991</c:v>
                </c:pt>
                <c:pt idx="905">
                  <c:v>9.0500000000000007</c:v>
                </c:pt>
                <c:pt idx="906">
                  <c:v>9.06</c:v>
                </c:pt>
                <c:pt idx="907">
                  <c:v>9.07</c:v>
                </c:pt>
                <c:pt idx="908">
                  <c:v>9.08</c:v>
                </c:pt>
                <c:pt idx="909">
                  <c:v>9.09</c:v>
                </c:pt>
                <c:pt idx="910">
                  <c:v>9.1</c:v>
                </c:pt>
                <c:pt idx="911">
                  <c:v>9.11</c:v>
                </c:pt>
                <c:pt idx="912">
                  <c:v>9.1199999999999992</c:v>
                </c:pt>
                <c:pt idx="913">
                  <c:v>9.1300000000000008</c:v>
                </c:pt>
                <c:pt idx="914">
                  <c:v>9.14</c:v>
                </c:pt>
                <c:pt idx="915">
                  <c:v>9.15</c:v>
                </c:pt>
                <c:pt idx="916">
                  <c:v>9.16</c:v>
                </c:pt>
                <c:pt idx="917">
                  <c:v>9.17</c:v>
                </c:pt>
                <c:pt idx="918">
                  <c:v>9.18</c:v>
                </c:pt>
                <c:pt idx="919">
                  <c:v>9.19</c:v>
                </c:pt>
                <c:pt idx="920">
                  <c:v>9.1999999999999993</c:v>
                </c:pt>
                <c:pt idx="921">
                  <c:v>9.2100000000000009</c:v>
                </c:pt>
                <c:pt idx="922">
                  <c:v>9.2200000000000006</c:v>
                </c:pt>
                <c:pt idx="923">
                  <c:v>9.23</c:v>
                </c:pt>
                <c:pt idx="924">
                  <c:v>9.24</c:v>
                </c:pt>
                <c:pt idx="925">
                  <c:v>9.25</c:v>
                </c:pt>
                <c:pt idx="926">
                  <c:v>9.26</c:v>
                </c:pt>
                <c:pt idx="927">
                  <c:v>9.27</c:v>
                </c:pt>
                <c:pt idx="928">
                  <c:v>9.2799999999999994</c:v>
                </c:pt>
                <c:pt idx="929">
                  <c:v>9.2899999999999991</c:v>
                </c:pt>
                <c:pt idx="930">
                  <c:v>9.3000000000000007</c:v>
                </c:pt>
                <c:pt idx="931">
                  <c:v>9.31</c:v>
                </c:pt>
                <c:pt idx="932">
                  <c:v>9.32</c:v>
                </c:pt>
                <c:pt idx="933">
                  <c:v>9.33</c:v>
                </c:pt>
                <c:pt idx="934">
                  <c:v>9.34</c:v>
                </c:pt>
                <c:pt idx="935">
                  <c:v>9.35</c:v>
                </c:pt>
                <c:pt idx="936">
                  <c:v>9.36</c:v>
                </c:pt>
                <c:pt idx="937">
                  <c:v>9.3699999999999992</c:v>
                </c:pt>
                <c:pt idx="938">
                  <c:v>9.3800000000000008</c:v>
                </c:pt>
                <c:pt idx="939">
                  <c:v>9.39</c:v>
                </c:pt>
                <c:pt idx="940">
                  <c:v>9.4</c:v>
                </c:pt>
                <c:pt idx="941">
                  <c:v>9.41</c:v>
                </c:pt>
                <c:pt idx="942">
                  <c:v>9.42</c:v>
                </c:pt>
                <c:pt idx="943">
                  <c:v>9.43</c:v>
                </c:pt>
                <c:pt idx="944">
                  <c:v>9.44</c:v>
                </c:pt>
                <c:pt idx="945">
                  <c:v>9.4499999999999993</c:v>
                </c:pt>
                <c:pt idx="946">
                  <c:v>9.4600000000000009</c:v>
                </c:pt>
                <c:pt idx="947">
                  <c:v>9.4700000000000006</c:v>
                </c:pt>
                <c:pt idx="948">
                  <c:v>9.48</c:v>
                </c:pt>
                <c:pt idx="949">
                  <c:v>9.49</c:v>
                </c:pt>
                <c:pt idx="950">
                  <c:v>9.5</c:v>
                </c:pt>
                <c:pt idx="951">
                  <c:v>9.51</c:v>
                </c:pt>
                <c:pt idx="952">
                  <c:v>9.52</c:v>
                </c:pt>
                <c:pt idx="953">
                  <c:v>9.5299999999999994</c:v>
                </c:pt>
                <c:pt idx="954">
                  <c:v>9.5399999999999991</c:v>
                </c:pt>
                <c:pt idx="955">
                  <c:v>9.5500000000000007</c:v>
                </c:pt>
                <c:pt idx="956">
                  <c:v>9.56</c:v>
                </c:pt>
                <c:pt idx="957">
                  <c:v>9.57</c:v>
                </c:pt>
                <c:pt idx="958">
                  <c:v>9.58</c:v>
                </c:pt>
                <c:pt idx="959">
                  <c:v>9.59</c:v>
                </c:pt>
                <c:pt idx="960">
                  <c:v>9.6</c:v>
                </c:pt>
                <c:pt idx="961">
                  <c:v>9.61</c:v>
                </c:pt>
                <c:pt idx="962">
                  <c:v>9.6199999999999992</c:v>
                </c:pt>
                <c:pt idx="963">
                  <c:v>9.6300000000000008</c:v>
                </c:pt>
                <c:pt idx="964">
                  <c:v>9.64</c:v>
                </c:pt>
                <c:pt idx="965">
                  <c:v>9.65</c:v>
                </c:pt>
                <c:pt idx="966">
                  <c:v>9.66</c:v>
                </c:pt>
                <c:pt idx="967">
                  <c:v>9.67</c:v>
                </c:pt>
                <c:pt idx="968">
                  <c:v>9.68</c:v>
                </c:pt>
                <c:pt idx="969">
                  <c:v>9.69</c:v>
                </c:pt>
                <c:pt idx="970">
                  <c:v>9.6999999999999993</c:v>
                </c:pt>
                <c:pt idx="971">
                  <c:v>9.7100000000000009</c:v>
                </c:pt>
                <c:pt idx="972">
                  <c:v>9.7200000000000006</c:v>
                </c:pt>
                <c:pt idx="973">
                  <c:v>9.73</c:v>
                </c:pt>
                <c:pt idx="974">
                  <c:v>9.74</c:v>
                </c:pt>
                <c:pt idx="975">
                  <c:v>9.75</c:v>
                </c:pt>
                <c:pt idx="976">
                  <c:v>9.76</c:v>
                </c:pt>
                <c:pt idx="977">
                  <c:v>9.77</c:v>
                </c:pt>
                <c:pt idx="978">
                  <c:v>9.7799999999999994</c:v>
                </c:pt>
                <c:pt idx="979">
                  <c:v>9.7899999999999991</c:v>
                </c:pt>
                <c:pt idx="980">
                  <c:v>9.8000000000000007</c:v>
                </c:pt>
                <c:pt idx="981">
                  <c:v>9.81</c:v>
                </c:pt>
                <c:pt idx="982">
                  <c:v>9.82</c:v>
                </c:pt>
                <c:pt idx="983">
                  <c:v>9.83</c:v>
                </c:pt>
                <c:pt idx="984">
                  <c:v>9.84</c:v>
                </c:pt>
                <c:pt idx="985">
                  <c:v>9.85</c:v>
                </c:pt>
                <c:pt idx="986">
                  <c:v>9.86</c:v>
                </c:pt>
                <c:pt idx="987">
                  <c:v>9.8699999999999992</c:v>
                </c:pt>
                <c:pt idx="988">
                  <c:v>9.8800000000000008</c:v>
                </c:pt>
                <c:pt idx="989">
                  <c:v>9.89</c:v>
                </c:pt>
                <c:pt idx="990">
                  <c:v>9.9</c:v>
                </c:pt>
                <c:pt idx="991">
                  <c:v>9.91</c:v>
                </c:pt>
                <c:pt idx="992">
                  <c:v>9.92</c:v>
                </c:pt>
                <c:pt idx="993">
                  <c:v>9.93</c:v>
                </c:pt>
                <c:pt idx="994">
                  <c:v>9.94</c:v>
                </c:pt>
                <c:pt idx="995">
                  <c:v>9.9499999999999993</c:v>
                </c:pt>
                <c:pt idx="996">
                  <c:v>9.9600000000000009</c:v>
                </c:pt>
                <c:pt idx="997">
                  <c:v>9.9700000000000006</c:v>
                </c:pt>
                <c:pt idx="998">
                  <c:v>9.98</c:v>
                </c:pt>
                <c:pt idx="999">
                  <c:v>9.99</c:v>
                </c:pt>
                <c:pt idx="1000">
                  <c:v>10</c:v>
                </c:pt>
                <c:pt idx="1001">
                  <c:v>10.01</c:v>
                </c:pt>
                <c:pt idx="1002">
                  <c:v>10.02</c:v>
                </c:pt>
                <c:pt idx="1003">
                  <c:v>10.029999999999999</c:v>
                </c:pt>
                <c:pt idx="1004">
                  <c:v>10.039999999999999</c:v>
                </c:pt>
                <c:pt idx="1005">
                  <c:v>10.050000000000001</c:v>
                </c:pt>
                <c:pt idx="1006">
                  <c:v>10.06</c:v>
                </c:pt>
                <c:pt idx="1007">
                  <c:v>10.07</c:v>
                </c:pt>
                <c:pt idx="1008">
                  <c:v>10.08</c:v>
                </c:pt>
                <c:pt idx="1009">
                  <c:v>10.09</c:v>
                </c:pt>
                <c:pt idx="1010">
                  <c:v>10.1</c:v>
                </c:pt>
                <c:pt idx="1011">
                  <c:v>10.11</c:v>
                </c:pt>
                <c:pt idx="1012">
                  <c:v>10.119999999999999</c:v>
                </c:pt>
                <c:pt idx="1013">
                  <c:v>10.130000000000001</c:v>
                </c:pt>
                <c:pt idx="1014">
                  <c:v>10.14</c:v>
                </c:pt>
                <c:pt idx="1015">
                  <c:v>10.15</c:v>
                </c:pt>
                <c:pt idx="1016">
                  <c:v>10.16</c:v>
                </c:pt>
                <c:pt idx="1017">
                  <c:v>10.17</c:v>
                </c:pt>
                <c:pt idx="1018">
                  <c:v>10.18</c:v>
                </c:pt>
                <c:pt idx="1019">
                  <c:v>10.19</c:v>
                </c:pt>
                <c:pt idx="1020">
                  <c:v>10.199999999999999</c:v>
                </c:pt>
                <c:pt idx="1021">
                  <c:v>10.210000000000001</c:v>
                </c:pt>
                <c:pt idx="1022">
                  <c:v>10.220000000000001</c:v>
                </c:pt>
                <c:pt idx="1023">
                  <c:v>10.23</c:v>
                </c:pt>
                <c:pt idx="1024">
                  <c:v>10.24</c:v>
                </c:pt>
                <c:pt idx="1025">
                  <c:v>10.25</c:v>
                </c:pt>
                <c:pt idx="1026">
                  <c:v>10.26</c:v>
                </c:pt>
                <c:pt idx="1027">
                  <c:v>10.27</c:v>
                </c:pt>
                <c:pt idx="1028">
                  <c:v>10.28</c:v>
                </c:pt>
                <c:pt idx="1029">
                  <c:v>10.29</c:v>
                </c:pt>
                <c:pt idx="1030">
                  <c:v>10.3</c:v>
                </c:pt>
                <c:pt idx="1031">
                  <c:v>10.31</c:v>
                </c:pt>
                <c:pt idx="1032">
                  <c:v>10.32</c:v>
                </c:pt>
                <c:pt idx="1033">
                  <c:v>10.33</c:v>
                </c:pt>
                <c:pt idx="1034">
                  <c:v>10.34</c:v>
                </c:pt>
                <c:pt idx="1035">
                  <c:v>10.35</c:v>
                </c:pt>
                <c:pt idx="1036">
                  <c:v>10.36</c:v>
                </c:pt>
                <c:pt idx="1037">
                  <c:v>10.37</c:v>
                </c:pt>
                <c:pt idx="1038">
                  <c:v>10.38</c:v>
                </c:pt>
                <c:pt idx="1039">
                  <c:v>10.39</c:v>
                </c:pt>
                <c:pt idx="1040">
                  <c:v>10.4</c:v>
                </c:pt>
                <c:pt idx="1041">
                  <c:v>10.41</c:v>
                </c:pt>
                <c:pt idx="1042">
                  <c:v>10.42</c:v>
                </c:pt>
                <c:pt idx="1043">
                  <c:v>10.43</c:v>
                </c:pt>
                <c:pt idx="1044">
                  <c:v>10.44</c:v>
                </c:pt>
                <c:pt idx="1045">
                  <c:v>10.45</c:v>
                </c:pt>
                <c:pt idx="1046">
                  <c:v>10.46</c:v>
                </c:pt>
                <c:pt idx="1047">
                  <c:v>10.47</c:v>
                </c:pt>
                <c:pt idx="1048">
                  <c:v>10.48</c:v>
                </c:pt>
                <c:pt idx="1049">
                  <c:v>10.49</c:v>
                </c:pt>
                <c:pt idx="1050">
                  <c:v>10.5</c:v>
                </c:pt>
                <c:pt idx="1051">
                  <c:v>10.51</c:v>
                </c:pt>
                <c:pt idx="1052">
                  <c:v>10.52</c:v>
                </c:pt>
                <c:pt idx="1053">
                  <c:v>10.53</c:v>
                </c:pt>
                <c:pt idx="1054">
                  <c:v>10.54</c:v>
                </c:pt>
                <c:pt idx="1055">
                  <c:v>10.55</c:v>
                </c:pt>
                <c:pt idx="1056">
                  <c:v>10.56</c:v>
                </c:pt>
                <c:pt idx="1057">
                  <c:v>10.57</c:v>
                </c:pt>
                <c:pt idx="1058">
                  <c:v>10.58</c:v>
                </c:pt>
                <c:pt idx="1059">
                  <c:v>10.59</c:v>
                </c:pt>
                <c:pt idx="1060">
                  <c:v>10.6</c:v>
                </c:pt>
                <c:pt idx="1061">
                  <c:v>10.61</c:v>
                </c:pt>
                <c:pt idx="1062">
                  <c:v>10.62</c:v>
                </c:pt>
                <c:pt idx="1063">
                  <c:v>10.63</c:v>
                </c:pt>
                <c:pt idx="1064">
                  <c:v>10.64</c:v>
                </c:pt>
                <c:pt idx="1065">
                  <c:v>10.65</c:v>
                </c:pt>
                <c:pt idx="1066">
                  <c:v>10.66</c:v>
                </c:pt>
                <c:pt idx="1067">
                  <c:v>10.67</c:v>
                </c:pt>
                <c:pt idx="1068">
                  <c:v>10.68</c:v>
                </c:pt>
                <c:pt idx="1069">
                  <c:v>10.69</c:v>
                </c:pt>
                <c:pt idx="1070">
                  <c:v>10.7</c:v>
                </c:pt>
                <c:pt idx="1071">
                  <c:v>10.71</c:v>
                </c:pt>
                <c:pt idx="1072">
                  <c:v>10.72</c:v>
                </c:pt>
                <c:pt idx="1073">
                  <c:v>10.73</c:v>
                </c:pt>
                <c:pt idx="1074">
                  <c:v>10.74</c:v>
                </c:pt>
                <c:pt idx="1075">
                  <c:v>10.75</c:v>
                </c:pt>
                <c:pt idx="1076">
                  <c:v>10.76</c:v>
                </c:pt>
                <c:pt idx="1077">
                  <c:v>10.77</c:v>
                </c:pt>
                <c:pt idx="1078">
                  <c:v>10.78</c:v>
                </c:pt>
                <c:pt idx="1079">
                  <c:v>10.79</c:v>
                </c:pt>
                <c:pt idx="1080">
                  <c:v>10.8</c:v>
                </c:pt>
                <c:pt idx="1081">
                  <c:v>10.81</c:v>
                </c:pt>
                <c:pt idx="1082">
                  <c:v>10.82</c:v>
                </c:pt>
                <c:pt idx="1083">
                  <c:v>10.83</c:v>
                </c:pt>
                <c:pt idx="1084">
                  <c:v>10.84</c:v>
                </c:pt>
                <c:pt idx="1085">
                  <c:v>10.85</c:v>
                </c:pt>
                <c:pt idx="1086">
                  <c:v>10.86</c:v>
                </c:pt>
                <c:pt idx="1087">
                  <c:v>10.87</c:v>
                </c:pt>
                <c:pt idx="1088">
                  <c:v>10.88</c:v>
                </c:pt>
                <c:pt idx="1089">
                  <c:v>10.89</c:v>
                </c:pt>
                <c:pt idx="1090">
                  <c:v>10.9</c:v>
                </c:pt>
                <c:pt idx="1091">
                  <c:v>10.91</c:v>
                </c:pt>
                <c:pt idx="1092">
                  <c:v>10.92</c:v>
                </c:pt>
                <c:pt idx="1093">
                  <c:v>10.93</c:v>
                </c:pt>
                <c:pt idx="1094">
                  <c:v>10.94</c:v>
                </c:pt>
                <c:pt idx="1095">
                  <c:v>10.95</c:v>
                </c:pt>
                <c:pt idx="1096">
                  <c:v>10.96</c:v>
                </c:pt>
                <c:pt idx="1097">
                  <c:v>10.97</c:v>
                </c:pt>
                <c:pt idx="1098">
                  <c:v>10.98</c:v>
                </c:pt>
                <c:pt idx="1099">
                  <c:v>10.99</c:v>
                </c:pt>
                <c:pt idx="1100">
                  <c:v>11</c:v>
                </c:pt>
                <c:pt idx="1101">
                  <c:v>11.01</c:v>
                </c:pt>
                <c:pt idx="1102">
                  <c:v>11.02</c:v>
                </c:pt>
                <c:pt idx="1103">
                  <c:v>11.03</c:v>
                </c:pt>
                <c:pt idx="1104">
                  <c:v>11.04</c:v>
                </c:pt>
                <c:pt idx="1105">
                  <c:v>11.05</c:v>
                </c:pt>
                <c:pt idx="1106">
                  <c:v>11.06</c:v>
                </c:pt>
                <c:pt idx="1107">
                  <c:v>11.07</c:v>
                </c:pt>
                <c:pt idx="1108">
                  <c:v>11.08</c:v>
                </c:pt>
                <c:pt idx="1109">
                  <c:v>11.09</c:v>
                </c:pt>
                <c:pt idx="1110">
                  <c:v>11.1</c:v>
                </c:pt>
                <c:pt idx="1111">
                  <c:v>11.11</c:v>
                </c:pt>
                <c:pt idx="1112">
                  <c:v>11.12</c:v>
                </c:pt>
                <c:pt idx="1113">
                  <c:v>11.13</c:v>
                </c:pt>
                <c:pt idx="1114">
                  <c:v>11.14</c:v>
                </c:pt>
                <c:pt idx="1115">
                  <c:v>11.15</c:v>
                </c:pt>
                <c:pt idx="1116">
                  <c:v>11.16</c:v>
                </c:pt>
                <c:pt idx="1117">
                  <c:v>11.17</c:v>
                </c:pt>
                <c:pt idx="1118">
                  <c:v>11.18</c:v>
                </c:pt>
                <c:pt idx="1119">
                  <c:v>11.19</c:v>
                </c:pt>
                <c:pt idx="1120">
                  <c:v>11.2</c:v>
                </c:pt>
                <c:pt idx="1121">
                  <c:v>11.21</c:v>
                </c:pt>
                <c:pt idx="1122">
                  <c:v>11.22</c:v>
                </c:pt>
                <c:pt idx="1123">
                  <c:v>11.23</c:v>
                </c:pt>
                <c:pt idx="1124">
                  <c:v>11.24</c:v>
                </c:pt>
                <c:pt idx="1125">
                  <c:v>11.25</c:v>
                </c:pt>
                <c:pt idx="1126">
                  <c:v>11.26</c:v>
                </c:pt>
                <c:pt idx="1127">
                  <c:v>11.27</c:v>
                </c:pt>
                <c:pt idx="1128">
                  <c:v>11.28</c:v>
                </c:pt>
                <c:pt idx="1129">
                  <c:v>11.29</c:v>
                </c:pt>
                <c:pt idx="1130">
                  <c:v>11.3</c:v>
                </c:pt>
                <c:pt idx="1131">
                  <c:v>11.31</c:v>
                </c:pt>
                <c:pt idx="1132">
                  <c:v>11.32</c:v>
                </c:pt>
                <c:pt idx="1133">
                  <c:v>11.33</c:v>
                </c:pt>
                <c:pt idx="1134">
                  <c:v>11.34</c:v>
                </c:pt>
                <c:pt idx="1135">
                  <c:v>11.35</c:v>
                </c:pt>
                <c:pt idx="1136">
                  <c:v>11.36</c:v>
                </c:pt>
                <c:pt idx="1137">
                  <c:v>11.37</c:v>
                </c:pt>
                <c:pt idx="1138">
                  <c:v>11.38</c:v>
                </c:pt>
                <c:pt idx="1139">
                  <c:v>11.39</c:v>
                </c:pt>
                <c:pt idx="1140">
                  <c:v>11.4</c:v>
                </c:pt>
                <c:pt idx="1141">
                  <c:v>11.41</c:v>
                </c:pt>
                <c:pt idx="1142">
                  <c:v>11.42</c:v>
                </c:pt>
                <c:pt idx="1143">
                  <c:v>11.43</c:v>
                </c:pt>
                <c:pt idx="1144">
                  <c:v>11.44</c:v>
                </c:pt>
                <c:pt idx="1145">
                  <c:v>11.45</c:v>
                </c:pt>
                <c:pt idx="1146">
                  <c:v>11.46</c:v>
                </c:pt>
                <c:pt idx="1147">
                  <c:v>11.47</c:v>
                </c:pt>
                <c:pt idx="1148">
                  <c:v>11.48</c:v>
                </c:pt>
                <c:pt idx="1149">
                  <c:v>11.49</c:v>
                </c:pt>
                <c:pt idx="1150">
                  <c:v>11.5</c:v>
                </c:pt>
                <c:pt idx="1151">
                  <c:v>11.51</c:v>
                </c:pt>
                <c:pt idx="1152">
                  <c:v>11.52</c:v>
                </c:pt>
                <c:pt idx="1153">
                  <c:v>11.53</c:v>
                </c:pt>
                <c:pt idx="1154">
                  <c:v>11.54</c:v>
                </c:pt>
                <c:pt idx="1155">
                  <c:v>11.55</c:v>
                </c:pt>
                <c:pt idx="1156">
                  <c:v>11.56</c:v>
                </c:pt>
                <c:pt idx="1157">
                  <c:v>11.57</c:v>
                </c:pt>
                <c:pt idx="1158">
                  <c:v>11.58</c:v>
                </c:pt>
                <c:pt idx="1159">
                  <c:v>11.59</c:v>
                </c:pt>
                <c:pt idx="1160">
                  <c:v>11.6</c:v>
                </c:pt>
                <c:pt idx="1161">
                  <c:v>11.61</c:v>
                </c:pt>
                <c:pt idx="1162">
                  <c:v>11.62</c:v>
                </c:pt>
                <c:pt idx="1163">
                  <c:v>11.63</c:v>
                </c:pt>
                <c:pt idx="1164">
                  <c:v>11.64</c:v>
                </c:pt>
                <c:pt idx="1165">
                  <c:v>11.65</c:v>
                </c:pt>
                <c:pt idx="1166">
                  <c:v>11.66</c:v>
                </c:pt>
                <c:pt idx="1167">
                  <c:v>11.67</c:v>
                </c:pt>
                <c:pt idx="1168">
                  <c:v>11.68</c:v>
                </c:pt>
                <c:pt idx="1169">
                  <c:v>11.69</c:v>
                </c:pt>
                <c:pt idx="1170">
                  <c:v>11.7</c:v>
                </c:pt>
                <c:pt idx="1171">
                  <c:v>11.71</c:v>
                </c:pt>
                <c:pt idx="1172">
                  <c:v>11.72</c:v>
                </c:pt>
                <c:pt idx="1173">
                  <c:v>11.73</c:v>
                </c:pt>
                <c:pt idx="1174">
                  <c:v>11.74</c:v>
                </c:pt>
                <c:pt idx="1175">
                  <c:v>11.75</c:v>
                </c:pt>
                <c:pt idx="1176">
                  <c:v>11.76</c:v>
                </c:pt>
                <c:pt idx="1177">
                  <c:v>11.77</c:v>
                </c:pt>
                <c:pt idx="1178">
                  <c:v>11.78</c:v>
                </c:pt>
                <c:pt idx="1179">
                  <c:v>11.79</c:v>
                </c:pt>
                <c:pt idx="1180">
                  <c:v>11.8</c:v>
                </c:pt>
                <c:pt idx="1181">
                  <c:v>11.81</c:v>
                </c:pt>
                <c:pt idx="1182">
                  <c:v>11.82</c:v>
                </c:pt>
                <c:pt idx="1183">
                  <c:v>11.83</c:v>
                </c:pt>
                <c:pt idx="1184">
                  <c:v>11.84</c:v>
                </c:pt>
                <c:pt idx="1185">
                  <c:v>11.85</c:v>
                </c:pt>
                <c:pt idx="1186">
                  <c:v>11.86</c:v>
                </c:pt>
                <c:pt idx="1187">
                  <c:v>11.87</c:v>
                </c:pt>
                <c:pt idx="1188">
                  <c:v>11.88</c:v>
                </c:pt>
                <c:pt idx="1189">
                  <c:v>11.89</c:v>
                </c:pt>
                <c:pt idx="1190">
                  <c:v>11.9</c:v>
                </c:pt>
                <c:pt idx="1191">
                  <c:v>11.91</c:v>
                </c:pt>
                <c:pt idx="1192">
                  <c:v>11.92</c:v>
                </c:pt>
                <c:pt idx="1193">
                  <c:v>11.93</c:v>
                </c:pt>
                <c:pt idx="1194">
                  <c:v>11.94</c:v>
                </c:pt>
                <c:pt idx="1195">
                  <c:v>11.95</c:v>
                </c:pt>
                <c:pt idx="1196">
                  <c:v>11.96</c:v>
                </c:pt>
                <c:pt idx="1197">
                  <c:v>11.97</c:v>
                </c:pt>
                <c:pt idx="1198">
                  <c:v>11.98</c:v>
                </c:pt>
                <c:pt idx="1199">
                  <c:v>11.99</c:v>
                </c:pt>
                <c:pt idx="1200">
                  <c:v>12</c:v>
                </c:pt>
                <c:pt idx="1201">
                  <c:v>12.01</c:v>
                </c:pt>
                <c:pt idx="1202">
                  <c:v>12.02</c:v>
                </c:pt>
                <c:pt idx="1203">
                  <c:v>12.03</c:v>
                </c:pt>
                <c:pt idx="1204">
                  <c:v>12.04</c:v>
                </c:pt>
                <c:pt idx="1205">
                  <c:v>12.05</c:v>
                </c:pt>
                <c:pt idx="1206">
                  <c:v>12.06</c:v>
                </c:pt>
                <c:pt idx="1207">
                  <c:v>12.07</c:v>
                </c:pt>
                <c:pt idx="1208">
                  <c:v>12.08</c:v>
                </c:pt>
                <c:pt idx="1209">
                  <c:v>12.09</c:v>
                </c:pt>
                <c:pt idx="1210">
                  <c:v>12.1</c:v>
                </c:pt>
                <c:pt idx="1211">
                  <c:v>12.11</c:v>
                </c:pt>
                <c:pt idx="1212">
                  <c:v>12.12</c:v>
                </c:pt>
                <c:pt idx="1213">
                  <c:v>12.13</c:v>
                </c:pt>
                <c:pt idx="1214">
                  <c:v>12.14</c:v>
                </c:pt>
                <c:pt idx="1215">
                  <c:v>12.15</c:v>
                </c:pt>
                <c:pt idx="1216">
                  <c:v>12.16</c:v>
                </c:pt>
                <c:pt idx="1217">
                  <c:v>12.17</c:v>
                </c:pt>
                <c:pt idx="1218">
                  <c:v>12.18</c:v>
                </c:pt>
                <c:pt idx="1219">
                  <c:v>12.19</c:v>
                </c:pt>
                <c:pt idx="1220">
                  <c:v>12.2</c:v>
                </c:pt>
                <c:pt idx="1221">
                  <c:v>12.21</c:v>
                </c:pt>
                <c:pt idx="1222">
                  <c:v>12.22</c:v>
                </c:pt>
                <c:pt idx="1223">
                  <c:v>12.23</c:v>
                </c:pt>
                <c:pt idx="1224">
                  <c:v>12.24</c:v>
                </c:pt>
                <c:pt idx="1225">
                  <c:v>12.25</c:v>
                </c:pt>
                <c:pt idx="1226">
                  <c:v>12.26</c:v>
                </c:pt>
                <c:pt idx="1227">
                  <c:v>12.27</c:v>
                </c:pt>
                <c:pt idx="1228">
                  <c:v>12.28</c:v>
                </c:pt>
                <c:pt idx="1229">
                  <c:v>12.29</c:v>
                </c:pt>
                <c:pt idx="1230">
                  <c:v>12.3</c:v>
                </c:pt>
                <c:pt idx="1231">
                  <c:v>12.31</c:v>
                </c:pt>
                <c:pt idx="1232">
                  <c:v>12.32</c:v>
                </c:pt>
                <c:pt idx="1233">
                  <c:v>12.33</c:v>
                </c:pt>
                <c:pt idx="1234">
                  <c:v>12.34</c:v>
                </c:pt>
                <c:pt idx="1235">
                  <c:v>12.35</c:v>
                </c:pt>
                <c:pt idx="1236">
                  <c:v>12.36</c:v>
                </c:pt>
                <c:pt idx="1237">
                  <c:v>12.37</c:v>
                </c:pt>
                <c:pt idx="1238">
                  <c:v>12.38</c:v>
                </c:pt>
                <c:pt idx="1239">
                  <c:v>12.39</c:v>
                </c:pt>
                <c:pt idx="1240">
                  <c:v>12.4</c:v>
                </c:pt>
                <c:pt idx="1241">
                  <c:v>12.41</c:v>
                </c:pt>
                <c:pt idx="1242">
                  <c:v>12.42</c:v>
                </c:pt>
                <c:pt idx="1243">
                  <c:v>12.43</c:v>
                </c:pt>
                <c:pt idx="1244">
                  <c:v>12.44</c:v>
                </c:pt>
                <c:pt idx="1245">
                  <c:v>12.45</c:v>
                </c:pt>
                <c:pt idx="1246">
                  <c:v>12.46</c:v>
                </c:pt>
                <c:pt idx="1247">
                  <c:v>12.47</c:v>
                </c:pt>
                <c:pt idx="1248">
                  <c:v>12.48</c:v>
                </c:pt>
                <c:pt idx="1249">
                  <c:v>12.49</c:v>
                </c:pt>
                <c:pt idx="1250">
                  <c:v>12.5</c:v>
                </c:pt>
                <c:pt idx="1251">
                  <c:v>12.51</c:v>
                </c:pt>
                <c:pt idx="1252">
                  <c:v>12.52</c:v>
                </c:pt>
                <c:pt idx="1253">
                  <c:v>12.53</c:v>
                </c:pt>
                <c:pt idx="1254">
                  <c:v>12.54</c:v>
                </c:pt>
                <c:pt idx="1255">
                  <c:v>12.55</c:v>
                </c:pt>
                <c:pt idx="1256">
                  <c:v>12.56</c:v>
                </c:pt>
                <c:pt idx="1257">
                  <c:v>12.57</c:v>
                </c:pt>
                <c:pt idx="1258">
                  <c:v>12.58</c:v>
                </c:pt>
                <c:pt idx="1259">
                  <c:v>12.59</c:v>
                </c:pt>
                <c:pt idx="1260">
                  <c:v>12.6</c:v>
                </c:pt>
                <c:pt idx="1261">
                  <c:v>12.61</c:v>
                </c:pt>
                <c:pt idx="1262">
                  <c:v>12.62</c:v>
                </c:pt>
                <c:pt idx="1263">
                  <c:v>12.63</c:v>
                </c:pt>
                <c:pt idx="1264">
                  <c:v>12.64</c:v>
                </c:pt>
                <c:pt idx="1265">
                  <c:v>12.65</c:v>
                </c:pt>
                <c:pt idx="1266">
                  <c:v>12.66</c:v>
                </c:pt>
                <c:pt idx="1267">
                  <c:v>12.67</c:v>
                </c:pt>
                <c:pt idx="1268">
                  <c:v>12.68</c:v>
                </c:pt>
                <c:pt idx="1269">
                  <c:v>12.69</c:v>
                </c:pt>
                <c:pt idx="1270">
                  <c:v>12.7</c:v>
                </c:pt>
                <c:pt idx="1271">
                  <c:v>12.71</c:v>
                </c:pt>
                <c:pt idx="1272">
                  <c:v>12.72</c:v>
                </c:pt>
                <c:pt idx="1273">
                  <c:v>12.73</c:v>
                </c:pt>
                <c:pt idx="1274">
                  <c:v>12.74</c:v>
                </c:pt>
                <c:pt idx="1275">
                  <c:v>12.75</c:v>
                </c:pt>
                <c:pt idx="1276">
                  <c:v>12.76</c:v>
                </c:pt>
                <c:pt idx="1277">
                  <c:v>12.77</c:v>
                </c:pt>
                <c:pt idx="1278">
                  <c:v>12.78</c:v>
                </c:pt>
                <c:pt idx="1279">
                  <c:v>12.79</c:v>
                </c:pt>
                <c:pt idx="1280">
                  <c:v>12.8</c:v>
                </c:pt>
                <c:pt idx="1281">
                  <c:v>12.81</c:v>
                </c:pt>
                <c:pt idx="1282">
                  <c:v>12.82</c:v>
                </c:pt>
                <c:pt idx="1283">
                  <c:v>12.83</c:v>
                </c:pt>
                <c:pt idx="1284">
                  <c:v>12.84</c:v>
                </c:pt>
                <c:pt idx="1285">
                  <c:v>12.85</c:v>
                </c:pt>
                <c:pt idx="1286">
                  <c:v>12.86</c:v>
                </c:pt>
                <c:pt idx="1287">
                  <c:v>12.87</c:v>
                </c:pt>
                <c:pt idx="1288">
                  <c:v>12.88</c:v>
                </c:pt>
                <c:pt idx="1289">
                  <c:v>12.89</c:v>
                </c:pt>
                <c:pt idx="1290">
                  <c:v>12.9</c:v>
                </c:pt>
                <c:pt idx="1291">
                  <c:v>12.91</c:v>
                </c:pt>
                <c:pt idx="1292">
                  <c:v>12.92</c:v>
                </c:pt>
                <c:pt idx="1293">
                  <c:v>12.93</c:v>
                </c:pt>
                <c:pt idx="1294">
                  <c:v>12.94</c:v>
                </c:pt>
                <c:pt idx="1295">
                  <c:v>12.95</c:v>
                </c:pt>
                <c:pt idx="1296">
                  <c:v>12.96</c:v>
                </c:pt>
                <c:pt idx="1297">
                  <c:v>12.97</c:v>
                </c:pt>
                <c:pt idx="1298">
                  <c:v>12.98</c:v>
                </c:pt>
                <c:pt idx="1299">
                  <c:v>12.99</c:v>
                </c:pt>
                <c:pt idx="1300">
                  <c:v>13</c:v>
                </c:pt>
                <c:pt idx="1301">
                  <c:v>13.01</c:v>
                </c:pt>
                <c:pt idx="1302">
                  <c:v>13.02</c:v>
                </c:pt>
                <c:pt idx="1303">
                  <c:v>13.03</c:v>
                </c:pt>
                <c:pt idx="1304">
                  <c:v>13.04</c:v>
                </c:pt>
                <c:pt idx="1305">
                  <c:v>13.05</c:v>
                </c:pt>
                <c:pt idx="1306">
                  <c:v>13.06</c:v>
                </c:pt>
                <c:pt idx="1307">
                  <c:v>13.07</c:v>
                </c:pt>
                <c:pt idx="1308">
                  <c:v>13.08</c:v>
                </c:pt>
                <c:pt idx="1309">
                  <c:v>13.09</c:v>
                </c:pt>
                <c:pt idx="1310">
                  <c:v>13.1</c:v>
                </c:pt>
                <c:pt idx="1311">
                  <c:v>13.11</c:v>
                </c:pt>
                <c:pt idx="1312">
                  <c:v>13.12</c:v>
                </c:pt>
                <c:pt idx="1313">
                  <c:v>13.13</c:v>
                </c:pt>
                <c:pt idx="1314">
                  <c:v>13.14</c:v>
                </c:pt>
                <c:pt idx="1315">
                  <c:v>13.15</c:v>
                </c:pt>
                <c:pt idx="1316">
                  <c:v>13.16</c:v>
                </c:pt>
                <c:pt idx="1317">
                  <c:v>13.17</c:v>
                </c:pt>
                <c:pt idx="1318">
                  <c:v>13.18</c:v>
                </c:pt>
                <c:pt idx="1319">
                  <c:v>13.19</c:v>
                </c:pt>
                <c:pt idx="1320">
                  <c:v>13.2</c:v>
                </c:pt>
                <c:pt idx="1321">
                  <c:v>13.21</c:v>
                </c:pt>
                <c:pt idx="1322">
                  <c:v>13.22</c:v>
                </c:pt>
                <c:pt idx="1323">
                  <c:v>13.23</c:v>
                </c:pt>
                <c:pt idx="1324">
                  <c:v>13.24</c:v>
                </c:pt>
                <c:pt idx="1325">
                  <c:v>13.25</c:v>
                </c:pt>
                <c:pt idx="1326">
                  <c:v>13.26</c:v>
                </c:pt>
                <c:pt idx="1327">
                  <c:v>13.27</c:v>
                </c:pt>
                <c:pt idx="1328">
                  <c:v>13.28</c:v>
                </c:pt>
                <c:pt idx="1329">
                  <c:v>13.29</c:v>
                </c:pt>
                <c:pt idx="1330">
                  <c:v>13.3</c:v>
                </c:pt>
                <c:pt idx="1331">
                  <c:v>13.31</c:v>
                </c:pt>
                <c:pt idx="1332">
                  <c:v>13.32</c:v>
                </c:pt>
                <c:pt idx="1333">
                  <c:v>13.33</c:v>
                </c:pt>
                <c:pt idx="1334">
                  <c:v>13.34</c:v>
                </c:pt>
                <c:pt idx="1335">
                  <c:v>13.35</c:v>
                </c:pt>
                <c:pt idx="1336">
                  <c:v>13.36</c:v>
                </c:pt>
                <c:pt idx="1337">
                  <c:v>13.37</c:v>
                </c:pt>
                <c:pt idx="1338">
                  <c:v>13.38</c:v>
                </c:pt>
                <c:pt idx="1339">
                  <c:v>13.39</c:v>
                </c:pt>
                <c:pt idx="1340">
                  <c:v>13.4</c:v>
                </c:pt>
                <c:pt idx="1341">
                  <c:v>13.41</c:v>
                </c:pt>
                <c:pt idx="1342">
                  <c:v>13.42</c:v>
                </c:pt>
                <c:pt idx="1343">
                  <c:v>13.43</c:v>
                </c:pt>
                <c:pt idx="1344">
                  <c:v>13.44</c:v>
                </c:pt>
                <c:pt idx="1345">
                  <c:v>13.45</c:v>
                </c:pt>
                <c:pt idx="1346">
                  <c:v>13.46</c:v>
                </c:pt>
                <c:pt idx="1347">
                  <c:v>13.47</c:v>
                </c:pt>
                <c:pt idx="1348">
                  <c:v>13.48</c:v>
                </c:pt>
                <c:pt idx="1349">
                  <c:v>13.49</c:v>
                </c:pt>
                <c:pt idx="1350">
                  <c:v>13.5</c:v>
                </c:pt>
                <c:pt idx="1351">
                  <c:v>13.51</c:v>
                </c:pt>
                <c:pt idx="1352">
                  <c:v>13.52</c:v>
                </c:pt>
                <c:pt idx="1353">
                  <c:v>13.53</c:v>
                </c:pt>
                <c:pt idx="1354">
                  <c:v>13.54</c:v>
                </c:pt>
                <c:pt idx="1355">
                  <c:v>13.55</c:v>
                </c:pt>
                <c:pt idx="1356">
                  <c:v>13.56</c:v>
                </c:pt>
                <c:pt idx="1357">
                  <c:v>13.57</c:v>
                </c:pt>
                <c:pt idx="1358">
                  <c:v>13.58</c:v>
                </c:pt>
                <c:pt idx="1359">
                  <c:v>13.59</c:v>
                </c:pt>
                <c:pt idx="1360">
                  <c:v>13.6</c:v>
                </c:pt>
                <c:pt idx="1361">
                  <c:v>13.61</c:v>
                </c:pt>
                <c:pt idx="1362">
                  <c:v>13.62</c:v>
                </c:pt>
                <c:pt idx="1363">
                  <c:v>13.63</c:v>
                </c:pt>
                <c:pt idx="1364">
                  <c:v>13.64</c:v>
                </c:pt>
                <c:pt idx="1365">
                  <c:v>13.65</c:v>
                </c:pt>
                <c:pt idx="1366">
                  <c:v>13.66</c:v>
                </c:pt>
                <c:pt idx="1367">
                  <c:v>13.67</c:v>
                </c:pt>
                <c:pt idx="1368">
                  <c:v>13.68</c:v>
                </c:pt>
                <c:pt idx="1369">
                  <c:v>13.69</c:v>
                </c:pt>
                <c:pt idx="1370">
                  <c:v>13.7</c:v>
                </c:pt>
                <c:pt idx="1371">
                  <c:v>13.71</c:v>
                </c:pt>
                <c:pt idx="1372">
                  <c:v>13.72</c:v>
                </c:pt>
                <c:pt idx="1373">
                  <c:v>13.73</c:v>
                </c:pt>
                <c:pt idx="1374">
                  <c:v>13.74</c:v>
                </c:pt>
                <c:pt idx="1375">
                  <c:v>13.75</c:v>
                </c:pt>
                <c:pt idx="1376">
                  <c:v>13.76</c:v>
                </c:pt>
                <c:pt idx="1377">
                  <c:v>13.77</c:v>
                </c:pt>
                <c:pt idx="1378">
                  <c:v>13.78</c:v>
                </c:pt>
                <c:pt idx="1379">
                  <c:v>13.79</c:v>
                </c:pt>
                <c:pt idx="1380">
                  <c:v>13.8</c:v>
                </c:pt>
                <c:pt idx="1381">
                  <c:v>13.81</c:v>
                </c:pt>
                <c:pt idx="1382">
                  <c:v>13.82</c:v>
                </c:pt>
                <c:pt idx="1383">
                  <c:v>13.83</c:v>
                </c:pt>
                <c:pt idx="1384">
                  <c:v>13.84</c:v>
                </c:pt>
                <c:pt idx="1385">
                  <c:v>13.85</c:v>
                </c:pt>
                <c:pt idx="1386">
                  <c:v>13.86</c:v>
                </c:pt>
                <c:pt idx="1387">
                  <c:v>13.87</c:v>
                </c:pt>
                <c:pt idx="1388">
                  <c:v>13.88</c:v>
                </c:pt>
                <c:pt idx="1389">
                  <c:v>13.89</c:v>
                </c:pt>
                <c:pt idx="1390">
                  <c:v>13.9</c:v>
                </c:pt>
                <c:pt idx="1391">
                  <c:v>13.91</c:v>
                </c:pt>
                <c:pt idx="1392">
                  <c:v>13.92</c:v>
                </c:pt>
                <c:pt idx="1393">
                  <c:v>13.93</c:v>
                </c:pt>
                <c:pt idx="1394">
                  <c:v>13.94</c:v>
                </c:pt>
                <c:pt idx="1395">
                  <c:v>13.95</c:v>
                </c:pt>
                <c:pt idx="1396">
                  <c:v>13.96</c:v>
                </c:pt>
                <c:pt idx="1397">
                  <c:v>13.97</c:v>
                </c:pt>
                <c:pt idx="1398">
                  <c:v>13.98</c:v>
                </c:pt>
                <c:pt idx="1399">
                  <c:v>13.99</c:v>
                </c:pt>
                <c:pt idx="1400">
                  <c:v>14</c:v>
                </c:pt>
                <c:pt idx="1401">
                  <c:v>14.01</c:v>
                </c:pt>
                <c:pt idx="1402">
                  <c:v>14.02</c:v>
                </c:pt>
                <c:pt idx="1403">
                  <c:v>14.03</c:v>
                </c:pt>
                <c:pt idx="1404">
                  <c:v>14.04</c:v>
                </c:pt>
                <c:pt idx="1405">
                  <c:v>14.05</c:v>
                </c:pt>
                <c:pt idx="1406">
                  <c:v>14.06</c:v>
                </c:pt>
                <c:pt idx="1407">
                  <c:v>14.07</c:v>
                </c:pt>
                <c:pt idx="1408">
                  <c:v>14.08</c:v>
                </c:pt>
                <c:pt idx="1409">
                  <c:v>14.09</c:v>
                </c:pt>
                <c:pt idx="1410">
                  <c:v>14.1</c:v>
                </c:pt>
                <c:pt idx="1411">
                  <c:v>14.11</c:v>
                </c:pt>
                <c:pt idx="1412">
                  <c:v>14.12</c:v>
                </c:pt>
                <c:pt idx="1413">
                  <c:v>14.13</c:v>
                </c:pt>
                <c:pt idx="1414">
                  <c:v>14.14</c:v>
                </c:pt>
                <c:pt idx="1415">
                  <c:v>14.15</c:v>
                </c:pt>
                <c:pt idx="1416">
                  <c:v>14.16</c:v>
                </c:pt>
                <c:pt idx="1417">
                  <c:v>14.17</c:v>
                </c:pt>
                <c:pt idx="1418">
                  <c:v>14.18</c:v>
                </c:pt>
                <c:pt idx="1419">
                  <c:v>14.19</c:v>
                </c:pt>
                <c:pt idx="1420">
                  <c:v>14.2</c:v>
                </c:pt>
                <c:pt idx="1421">
                  <c:v>14.21</c:v>
                </c:pt>
                <c:pt idx="1422">
                  <c:v>14.22</c:v>
                </c:pt>
                <c:pt idx="1423">
                  <c:v>14.23</c:v>
                </c:pt>
                <c:pt idx="1424">
                  <c:v>14.24</c:v>
                </c:pt>
                <c:pt idx="1425">
                  <c:v>14.25</c:v>
                </c:pt>
                <c:pt idx="1426">
                  <c:v>14.26</c:v>
                </c:pt>
                <c:pt idx="1427">
                  <c:v>14.27</c:v>
                </c:pt>
                <c:pt idx="1428">
                  <c:v>14.28</c:v>
                </c:pt>
                <c:pt idx="1429">
                  <c:v>14.29</c:v>
                </c:pt>
                <c:pt idx="1430">
                  <c:v>14.3</c:v>
                </c:pt>
                <c:pt idx="1431">
                  <c:v>14.31</c:v>
                </c:pt>
                <c:pt idx="1432">
                  <c:v>14.32</c:v>
                </c:pt>
                <c:pt idx="1433">
                  <c:v>14.33</c:v>
                </c:pt>
                <c:pt idx="1434">
                  <c:v>14.34</c:v>
                </c:pt>
                <c:pt idx="1435">
                  <c:v>14.35</c:v>
                </c:pt>
                <c:pt idx="1436">
                  <c:v>14.36</c:v>
                </c:pt>
                <c:pt idx="1437">
                  <c:v>14.37</c:v>
                </c:pt>
                <c:pt idx="1438">
                  <c:v>14.38</c:v>
                </c:pt>
                <c:pt idx="1439">
                  <c:v>14.39</c:v>
                </c:pt>
                <c:pt idx="1440">
                  <c:v>14.4</c:v>
                </c:pt>
                <c:pt idx="1441">
                  <c:v>14.41</c:v>
                </c:pt>
                <c:pt idx="1442">
                  <c:v>14.42</c:v>
                </c:pt>
                <c:pt idx="1443">
                  <c:v>14.43</c:v>
                </c:pt>
                <c:pt idx="1444">
                  <c:v>14.44</c:v>
                </c:pt>
                <c:pt idx="1445">
                  <c:v>14.45</c:v>
                </c:pt>
                <c:pt idx="1446">
                  <c:v>14.46</c:v>
                </c:pt>
                <c:pt idx="1447">
                  <c:v>14.47</c:v>
                </c:pt>
                <c:pt idx="1448">
                  <c:v>14.48</c:v>
                </c:pt>
                <c:pt idx="1449">
                  <c:v>14.49</c:v>
                </c:pt>
                <c:pt idx="1450">
                  <c:v>14.5</c:v>
                </c:pt>
                <c:pt idx="1451">
                  <c:v>14.51</c:v>
                </c:pt>
                <c:pt idx="1452">
                  <c:v>14.52</c:v>
                </c:pt>
                <c:pt idx="1453">
                  <c:v>14.53</c:v>
                </c:pt>
                <c:pt idx="1454">
                  <c:v>14.54</c:v>
                </c:pt>
                <c:pt idx="1455">
                  <c:v>14.55</c:v>
                </c:pt>
                <c:pt idx="1456">
                  <c:v>14.56</c:v>
                </c:pt>
                <c:pt idx="1457">
                  <c:v>14.57</c:v>
                </c:pt>
                <c:pt idx="1458">
                  <c:v>14.58</c:v>
                </c:pt>
                <c:pt idx="1459">
                  <c:v>14.59</c:v>
                </c:pt>
                <c:pt idx="1460">
                  <c:v>14.6</c:v>
                </c:pt>
                <c:pt idx="1461">
                  <c:v>14.61</c:v>
                </c:pt>
                <c:pt idx="1462">
                  <c:v>14.62</c:v>
                </c:pt>
                <c:pt idx="1463">
                  <c:v>14.63</c:v>
                </c:pt>
                <c:pt idx="1464">
                  <c:v>14.64</c:v>
                </c:pt>
                <c:pt idx="1465">
                  <c:v>14.65</c:v>
                </c:pt>
                <c:pt idx="1466">
                  <c:v>14.66</c:v>
                </c:pt>
                <c:pt idx="1467">
                  <c:v>14.67</c:v>
                </c:pt>
                <c:pt idx="1468">
                  <c:v>14.68</c:v>
                </c:pt>
                <c:pt idx="1469">
                  <c:v>14.69</c:v>
                </c:pt>
                <c:pt idx="1470">
                  <c:v>14.7</c:v>
                </c:pt>
                <c:pt idx="1471">
                  <c:v>14.71</c:v>
                </c:pt>
                <c:pt idx="1472">
                  <c:v>14.72</c:v>
                </c:pt>
                <c:pt idx="1473">
                  <c:v>14.73</c:v>
                </c:pt>
                <c:pt idx="1474">
                  <c:v>14.74</c:v>
                </c:pt>
                <c:pt idx="1475">
                  <c:v>14.75</c:v>
                </c:pt>
                <c:pt idx="1476">
                  <c:v>14.76</c:v>
                </c:pt>
                <c:pt idx="1477">
                  <c:v>14.77</c:v>
                </c:pt>
                <c:pt idx="1478">
                  <c:v>14.78</c:v>
                </c:pt>
                <c:pt idx="1479">
                  <c:v>14.79</c:v>
                </c:pt>
                <c:pt idx="1480">
                  <c:v>14.8</c:v>
                </c:pt>
                <c:pt idx="1481">
                  <c:v>14.81</c:v>
                </c:pt>
                <c:pt idx="1482">
                  <c:v>14.82</c:v>
                </c:pt>
                <c:pt idx="1483">
                  <c:v>14.83</c:v>
                </c:pt>
                <c:pt idx="1484">
                  <c:v>14.84</c:v>
                </c:pt>
                <c:pt idx="1485">
                  <c:v>14.85</c:v>
                </c:pt>
                <c:pt idx="1486">
                  <c:v>14.86</c:v>
                </c:pt>
                <c:pt idx="1487">
                  <c:v>14.87</c:v>
                </c:pt>
                <c:pt idx="1488">
                  <c:v>14.88</c:v>
                </c:pt>
                <c:pt idx="1489">
                  <c:v>14.89</c:v>
                </c:pt>
                <c:pt idx="1490">
                  <c:v>14.9</c:v>
                </c:pt>
                <c:pt idx="1491">
                  <c:v>14.91</c:v>
                </c:pt>
                <c:pt idx="1492">
                  <c:v>14.92</c:v>
                </c:pt>
                <c:pt idx="1493">
                  <c:v>14.93</c:v>
                </c:pt>
                <c:pt idx="1494">
                  <c:v>14.94</c:v>
                </c:pt>
                <c:pt idx="1495">
                  <c:v>14.95</c:v>
                </c:pt>
                <c:pt idx="1496">
                  <c:v>14.96</c:v>
                </c:pt>
                <c:pt idx="1497">
                  <c:v>14.97</c:v>
                </c:pt>
                <c:pt idx="1498">
                  <c:v>14.98</c:v>
                </c:pt>
                <c:pt idx="1499">
                  <c:v>14.99</c:v>
                </c:pt>
                <c:pt idx="1500">
                  <c:v>15</c:v>
                </c:pt>
                <c:pt idx="1501">
                  <c:v>15.01</c:v>
                </c:pt>
                <c:pt idx="1502">
                  <c:v>15.02</c:v>
                </c:pt>
                <c:pt idx="1503">
                  <c:v>15.03</c:v>
                </c:pt>
                <c:pt idx="1504">
                  <c:v>15.04</c:v>
                </c:pt>
                <c:pt idx="1505">
                  <c:v>15.05</c:v>
                </c:pt>
                <c:pt idx="1506">
                  <c:v>15.06</c:v>
                </c:pt>
                <c:pt idx="1507">
                  <c:v>15.07</c:v>
                </c:pt>
                <c:pt idx="1508">
                  <c:v>15.08</c:v>
                </c:pt>
                <c:pt idx="1509">
                  <c:v>15.09</c:v>
                </c:pt>
                <c:pt idx="1510">
                  <c:v>15.1</c:v>
                </c:pt>
                <c:pt idx="1511">
                  <c:v>15.11</c:v>
                </c:pt>
                <c:pt idx="1512">
                  <c:v>15.12</c:v>
                </c:pt>
                <c:pt idx="1513">
                  <c:v>15.13</c:v>
                </c:pt>
                <c:pt idx="1514">
                  <c:v>15.14</c:v>
                </c:pt>
                <c:pt idx="1515">
                  <c:v>15.15</c:v>
                </c:pt>
                <c:pt idx="1516">
                  <c:v>15.16</c:v>
                </c:pt>
                <c:pt idx="1517">
                  <c:v>15.17</c:v>
                </c:pt>
                <c:pt idx="1518">
                  <c:v>15.18</c:v>
                </c:pt>
                <c:pt idx="1519">
                  <c:v>15.19</c:v>
                </c:pt>
                <c:pt idx="1520">
                  <c:v>15.2</c:v>
                </c:pt>
                <c:pt idx="1521">
                  <c:v>15.21</c:v>
                </c:pt>
                <c:pt idx="1522">
                  <c:v>15.22</c:v>
                </c:pt>
                <c:pt idx="1523">
                  <c:v>15.23</c:v>
                </c:pt>
                <c:pt idx="1524">
                  <c:v>15.24</c:v>
                </c:pt>
                <c:pt idx="1525">
                  <c:v>15.25</c:v>
                </c:pt>
                <c:pt idx="1526">
                  <c:v>15.26</c:v>
                </c:pt>
                <c:pt idx="1527">
                  <c:v>15.27</c:v>
                </c:pt>
                <c:pt idx="1528">
                  <c:v>15.28</c:v>
                </c:pt>
                <c:pt idx="1529">
                  <c:v>15.29</c:v>
                </c:pt>
                <c:pt idx="1530">
                  <c:v>15.3</c:v>
                </c:pt>
                <c:pt idx="1531">
                  <c:v>15.31</c:v>
                </c:pt>
                <c:pt idx="1532">
                  <c:v>15.32</c:v>
                </c:pt>
                <c:pt idx="1533">
                  <c:v>15.33</c:v>
                </c:pt>
                <c:pt idx="1534">
                  <c:v>15.34</c:v>
                </c:pt>
                <c:pt idx="1535">
                  <c:v>15.35</c:v>
                </c:pt>
                <c:pt idx="1536">
                  <c:v>15.36</c:v>
                </c:pt>
                <c:pt idx="1537">
                  <c:v>15.37</c:v>
                </c:pt>
                <c:pt idx="1538">
                  <c:v>15.38</c:v>
                </c:pt>
                <c:pt idx="1539">
                  <c:v>15.39</c:v>
                </c:pt>
                <c:pt idx="1540">
                  <c:v>15.4</c:v>
                </c:pt>
                <c:pt idx="1541">
                  <c:v>15.41</c:v>
                </c:pt>
                <c:pt idx="1542">
                  <c:v>15.42</c:v>
                </c:pt>
                <c:pt idx="1543">
                  <c:v>15.43</c:v>
                </c:pt>
                <c:pt idx="1544">
                  <c:v>15.44</c:v>
                </c:pt>
                <c:pt idx="1545">
                  <c:v>15.45</c:v>
                </c:pt>
                <c:pt idx="1546">
                  <c:v>15.46</c:v>
                </c:pt>
                <c:pt idx="1547">
                  <c:v>15.47</c:v>
                </c:pt>
                <c:pt idx="1548">
                  <c:v>15.48</c:v>
                </c:pt>
                <c:pt idx="1549">
                  <c:v>15.49</c:v>
                </c:pt>
                <c:pt idx="1550">
                  <c:v>15.5</c:v>
                </c:pt>
                <c:pt idx="1551">
                  <c:v>15.51</c:v>
                </c:pt>
                <c:pt idx="1552">
                  <c:v>15.52</c:v>
                </c:pt>
                <c:pt idx="1553">
                  <c:v>15.53</c:v>
                </c:pt>
                <c:pt idx="1554">
                  <c:v>15.54</c:v>
                </c:pt>
                <c:pt idx="1555">
                  <c:v>15.55</c:v>
                </c:pt>
                <c:pt idx="1556">
                  <c:v>15.56</c:v>
                </c:pt>
                <c:pt idx="1557">
                  <c:v>15.57</c:v>
                </c:pt>
                <c:pt idx="1558">
                  <c:v>15.58</c:v>
                </c:pt>
                <c:pt idx="1559">
                  <c:v>15.59</c:v>
                </c:pt>
                <c:pt idx="1560">
                  <c:v>15.6</c:v>
                </c:pt>
                <c:pt idx="1561">
                  <c:v>15.61</c:v>
                </c:pt>
                <c:pt idx="1562">
                  <c:v>15.62</c:v>
                </c:pt>
                <c:pt idx="1563">
                  <c:v>15.63</c:v>
                </c:pt>
                <c:pt idx="1564">
                  <c:v>15.64</c:v>
                </c:pt>
                <c:pt idx="1565">
                  <c:v>15.65</c:v>
                </c:pt>
                <c:pt idx="1566">
                  <c:v>15.66</c:v>
                </c:pt>
                <c:pt idx="1567">
                  <c:v>15.67</c:v>
                </c:pt>
                <c:pt idx="1568">
                  <c:v>15.68</c:v>
                </c:pt>
                <c:pt idx="1569">
                  <c:v>15.69</c:v>
                </c:pt>
                <c:pt idx="1570">
                  <c:v>15.7</c:v>
                </c:pt>
                <c:pt idx="1571">
                  <c:v>15.71</c:v>
                </c:pt>
                <c:pt idx="1572">
                  <c:v>15.72</c:v>
                </c:pt>
                <c:pt idx="1573">
                  <c:v>15.73</c:v>
                </c:pt>
                <c:pt idx="1574">
                  <c:v>15.74</c:v>
                </c:pt>
                <c:pt idx="1575">
                  <c:v>15.75</c:v>
                </c:pt>
                <c:pt idx="1576">
                  <c:v>15.76</c:v>
                </c:pt>
                <c:pt idx="1577">
                  <c:v>15.77</c:v>
                </c:pt>
                <c:pt idx="1578">
                  <c:v>15.78</c:v>
                </c:pt>
                <c:pt idx="1579">
                  <c:v>15.79</c:v>
                </c:pt>
                <c:pt idx="1580">
                  <c:v>15.8</c:v>
                </c:pt>
                <c:pt idx="1581">
                  <c:v>15.81</c:v>
                </c:pt>
                <c:pt idx="1582">
                  <c:v>15.82</c:v>
                </c:pt>
                <c:pt idx="1583">
                  <c:v>15.83</c:v>
                </c:pt>
                <c:pt idx="1584">
                  <c:v>15.84</c:v>
                </c:pt>
                <c:pt idx="1585">
                  <c:v>15.85</c:v>
                </c:pt>
                <c:pt idx="1586">
                  <c:v>15.86</c:v>
                </c:pt>
                <c:pt idx="1587">
                  <c:v>15.87</c:v>
                </c:pt>
                <c:pt idx="1588">
                  <c:v>15.88</c:v>
                </c:pt>
                <c:pt idx="1589">
                  <c:v>15.89</c:v>
                </c:pt>
                <c:pt idx="1590">
                  <c:v>15.9</c:v>
                </c:pt>
                <c:pt idx="1591">
                  <c:v>15.91</c:v>
                </c:pt>
                <c:pt idx="1592">
                  <c:v>15.92</c:v>
                </c:pt>
                <c:pt idx="1593">
                  <c:v>15.93</c:v>
                </c:pt>
                <c:pt idx="1594">
                  <c:v>15.94</c:v>
                </c:pt>
                <c:pt idx="1595">
                  <c:v>15.95</c:v>
                </c:pt>
                <c:pt idx="1596">
                  <c:v>15.96</c:v>
                </c:pt>
                <c:pt idx="1597">
                  <c:v>15.97</c:v>
                </c:pt>
                <c:pt idx="1598">
                  <c:v>15.98</c:v>
                </c:pt>
                <c:pt idx="1599">
                  <c:v>15.99</c:v>
                </c:pt>
                <c:pt idx="1600">
                  <c:v>16</c:v>
                </c:pt>
                <c:pt idx="1601">
                  <c:v>16.010000000000002</c:v>
                </c:pt>
                <c:pt idx="1602">
                  <c:v>16.02</c:v>
                </c:pt>
                <c:pt idx="1603">
                  <c:v>16.03</c:v>
                </c:pt>
                <c:pt idx="1604">
                  <c:v>16.04</c:v>
                </c:pt>
                <c:pt idx="1605">
                  <c:v>16.05</c:v>
                </c:pt>
                <c:pt idx="1606">
                  <c:v>16.059999999999999</c:v>
                </c:pt>
                <c:pt idx="1607">
                  <c:v>16.07</c:v>
                </c:pt>
                <c:pt idx="1608">
                  <c:v>16.079999999999998</c:v>
                </c:pt>
                <c:pt idx="1609">
                  <c:v>16.09</c:v>
                </c:pt>
                <c:pt idx="1610">
                  <c:v>16.100000000000001</c:v>
                </c:pt>
                <c:pt idx="1611">
                  <c:v>16.11</c:v>
                </c:pt>
                <c:pt idx="1612">
                  <c:v>16.12</c:v>
                </c:pt>
                <c:pt idx="1613">
                  <c:v>16.13</c:v>
                </c:pt>
                <c:pt idx="1614">
                  <c:v>16.14</c:v>
                </c:pt>
                <c:pt idx="1615">
                  <c:v>16.149999999999999</c:v>
                </c:pt>
                <c:pt idx="1616">
                  <c:v>16.16</c:v>
                </c:pt>
                <c:pt idx="1617">
                  <c:v>16.170000000000002</c:v>
                </c:pt>
                <c:pt idx="1618">
                  <c:v>16.18</c:v>
                </c:pt>
                <c:pt idx="1619">
                  <c:v>16.190000000000001</c:v>
                </c:pt>
                <c:pt idx="1620">
                  <c:v>16.2</c:v>
                </c:pt>
                <c:pt idx="1621">
                  <c:v>16.21</c:v>
                </c:pt>
                <c:pt idx="1622">
                  <c:v>16.22</c:v>
                </c:pt>
                <c:pt idx="1623">
                  <c:v>16.23</c:v>
                </c:pt>
                <c:pt idx="1624">
                  <c:v>16.239999999999998</c:v>
                </c:pt>
                <c:pt idx="1625">
                  <c:v>16.25</c:v>
                </c:pt>
                <c:pt idx="1626">
                  <c:v>16.260000000000002</c:v>
                </c:pt>
                <c:pt idx="1627">
                  <c:v>16.27</c:v>
                </c:pt>
                <c:pt idx="1628">
                  <c:v>16.28</c:v>
                </c:pt>
                <c:pt idx="1629">
                  <c:v>16.29</c:v>
                </c:pt>
                <c:pt idx="1630">
                  <c:v>16.3</c:v>
                </c:pt>
                <c:pt idx="1631">
                  <c:v>16.309999999999999</c:v>
                </c:pt>
                <c:pt idx="1632">
                  <c:v>16.32</c:v>
                </c:pt>
                <c:pt idx="1633">
                  <c:v>16.329999999999998</c:v>
                </c:pt>
                <c:pt idx="1634">
                  <c:v>16.34</c:v>
                </c:pt>
                <c:pt idx="1635">
                  <c:v>16.350000000000001</c:v>
                </c:pt>
                <c:pt idx="1636">
                  <c:v>16.36</c:v>
                </c:pt>
                <c:pt idx="1637">
                  <c:v>16.37</c:v>
                </c:pt>
                <c:pt idx="1638">
                  <c:v>16.38</c:v>
                </c:pt>
                <c:pt idx="1639">
                  <c:v>16.39</c:v>
                </c:pt>
                <c:pt idx="1640">
                  <c:v>16.399999999999999</c:v>
                </c:pt>
                <c:pt idx="1641">
                  <c:v>16.41</c:v>
                </c:pt>
                <c:pt idx="1642">
                  <c:v>16.420000000000002</c:v>
                </c:pt>
                <c:pt idx="1643">
                  <c:v>16.43</c:v>
                </c:pt>
                <c:pt idx="1644">
                  <c:v>16.440000000000001</c:v>
                </c:pt>
                <c:pt idx="1645">
                  <c:v>16.45</c:v>
                </c:pt>
                <c:pt idx="1646">
                  <c:v>16.46</c:v>
                </c:pt>
                <c:pt idx="1647">
                  <c:v>16.47</c:v>
                </c:pt>
                <c:pt idx="1648">
                  <c:v>16.48</c:v>
                </c:pt>
                <c:pt idx="1649">
                  <c:v>16.489999999999998</c:v>
                </c:pt>
                <c:pt idx="1650">
                  <c:v>16.5</c:v>
                </c:pt>
                <c:pt idx="1651">
                  <c:v>16.510000000000002</c:v>
                </c:pt>
                <c:pt idx="1652">
                  <c:v>16.52</c:v>
                </c:pt>
                <c:pt idx="1653">
                  <c:v>16.53</c:v>
                </c:pt>
                <c:pt idx="1654">
                  <c:v>16.54</c:v>
                </c:pt>
                <c:pt idx="1655">
                  <c:v>16.55</c:v>
                </c:pt>
                <c:pt idx="1656">
                  <c:v>16.559999999999999</c:v>
                </c:pt>
                <c:pt idx="1657">
                  <c:v>16.57</c:v>
                </c:pt>
                <c:pt idx="1658">
                  <c:v>16.579999999999998</c:v>
                </c:pt>
                <c:pt idx="1659">
                  <c:v>16.59</c:v>
                </c:pt>
                <c:pt idx="1660">
                  <c:v>16.600000000000001</c:v>
                </c:pt>
                <c:pt idx="1661">
                  <c:v>16.61</c:v>
                </c:pt>
                <c:pt idx="1662">
                  <c:v>16.62</c:v>
                </c:pt>
                <c:pt idx="1663">
                  <c:v>16.63</c:v>
                </c:pt>
                <c:pt idx="1664">
                  <c:v>16.64</c:v>
                </c:pt>
                <c:pt idx="1665">
                  <c:v>16.649999999999999</c:v>
                </c:pt>
                <c:pt idx="1666">
                  <c:v>16.66</c:v>
                </c:pt>
                <c:pt idx="1667">
                  <c:v>16.670000000000002</c:v>
                </c:pt>
                <c:pt idx="1668">
                  <c:v>16.68</c:v>
                </c:pt>
                <c:pt idx="1669">
                  <c:v>16.690000000000001</c:v>
                </c:pt>
                <c:pt idx="1670">
                  <c:v>16.7</c:v>
                </c:pt>
                <c:pt idx="1671">
                  <c:v>16.71</c:v>
                </c:pt>
                <c:pt idx="1672">
                  <c:v>16.72</c:v>
                </c:pt>
                <c:pt idx="1673">
                  <c:v>16.73</c:v>
                </c:pt>
                <c:pt idx="1674">
                  <c:v>16.739999999999998</c:v>
                </c:pt>
                <c:pt idx="1675">
                  <c:v>16.75</c:v>
                </c:pt>
                <c:pt idx="1676">
                  <c:v>16.760000000000002</c:v>
                </c:pt>
                <c:pt idx="1677">
                  <c:v>16.77</c:v>
                </c:pt>
                <c:pt idx="1678">
                  <c:v>16.78</c:v>
                </c:pt>
                <c:pt idx="1679">
                  <c:v>16.79</c:v>
                </c:pt>
                <c:pt idx="1680">
                  <c:v>16.8</c:v>
                </c:pt>
                <c:pt idx="1681">
                  <c:v>16.809999999999999</c:v>
                </c:pt>
                <c:pt idx="1682">
                  <c:v>16.82</c:v>
                </c:pt>
                <c:pt idx="1683">
                  <c:v>16.829999999999998</c:v>
                </c:pt>
                <c:pt idx="1684">
                  <c:v>16.84</c:v>
                </c:pt>
                <c:pt idx="1685">
                  <c:v>16.850000000000001</c:v>
                </c:pt>
                <c:pt idx="1686">
                  <c:v>16.86</c:v>
                </c:pt>
                <c:pt idx="1687">
                  <c:v>16.87</c:v>
                </c:pt>
                <c:pt idx="1688">
                  <c:v>16.88</c:v>
                </c:pt>
                <c:pt idx="1689">
                  <c:v>16.89</c:v>
                </c:pt>
                <c:pt idx="1690">
                  <c:v>16.899999999999999</c:v>
                </c:pt>
                <c:pt idx="1691">
                  <c:v>16.91</c:v>
                </c:pt>
                <c:pt idx="1692">
                  <c:v>16.920000000000002</c:v>
                </c:pt>
                <c:pt idx="1693">
                  <c:v>16.93</c:v>
                </c:pt>
                <c:pt idx="1694">
                  <c:v>16.940000000000001</c:v>
                </c:pt>
                <c:pt idx="1695">
                  <c:v>16.95</c:v>
                </c:pt>
                <c:pt idx="1696">
                  <c:v>16.96</c:v>
                </c:pt>
                <c:pt idx="1697">
                  <c:v>16.97</c:v>
                </c:pt>
                <c:pt idx="1698">
                  <c:v>16.98</c:v>
                </c:pt>
                <c:pt idx="1699">
                  <c:v>16.989999999999998</c:v>
                </c:pt>
                <c:pt idx="1700">
                  <c:v>17</c:v>
                </c:pt>
                <c:pt idx="1701">
                  <c:v>17.010000000000002</c:v>
                </c:pt>
                <c:pt idx="1702">
                  <c:v>17.02</c:v>
                </c:pt>
                <c:pt idx="1703">
                  <c:v>17.03</c:v>
                </c:pt>
                <c:pt idx="1704">
                  <c:v>17.04</c:v>
                </c:pt>
                <c:pt idx="1705">
                  <c:v>17.05</c:v>
                </c:pt>
                <c:pt idx="1706">
                  <c:v>17.059999999999999</c:v>
                </c:pt>
                <c:pt idx="1707">
                  <c:v>17.07</c:v>
                </c:pt>
                <c:pt idx="1708">
                  <c:v>17.079999999999998</c:v>
                </c:pt>
                <c:pt idx="1709">
                  <c:v>17.09</c:v>
                </c:pt>
                <c:pt idx="1710">
                  <c:v>17.100000000000001</c:v>
                </c:pt>
                <c:pt idx="1711">
                  <c:v>17.11</c:v>
                </c:pt>
                <c:pt idx="1712">
                  <c:v>17.12</c:v>
                </c:pt>
                <c:pt idx="1713">
                  <c:v>17.13</c:v>
                </c:pt>
                <c:pt idx="1714">
                  <c:v>17.14</c:v>
                </c:pt>
                <c:pt idx="1715">
                  <c:v>17.149999999999999</c:v>
                </c:pt>
                <c:pt idx="1716">
                  <c:v>17.16</c:v>
                </c:pt>
                <c:pt idx="1717">
                  <c:v>17.170000000000002</c:v>
                </c:pt>
                <c:pt idx="1718">
                  <c:v>17.18</c:v>
                </c:pt>
                <c:pt idx="1719">
                  <c:v>17.190000000000001</c:v>
                </c:pt>
                <c:pt idx="1720">
                  <c:v>17.2</c:v>
                </c:pt>
                <c:pt idx="1721">
                  <c:v>17.21</c:v>
                </c:pt>
                <c:pt idx="1722">
                  <c:v>17.22</c:v>
                </c:pt>
                <c:pt idx="1723">
                  <c:v>17.23</c:v>
                </c:pt>
                <c:pt idx="1724">
                  <c:v>17.239999999999998</c:v>
                </c:pt>
                <c:pt idx="1725">
                  <c:v>17.25</c:v>
                </c:pt>
                <c:pt idx="1726">
                  <c:v>17.260000000000002</c:v>
                </c:pt>
                <c:pt idx="1727">
                  <c:v>17.27</c:v>
                </c:pt>
                <c:pt idx="1728">
                  <c:v>17.28</c:v>
                </c:pt>
                <c:pt idx="1729">
                  <c:v>17.29</c:v>
                </c:pt>
                <c:pt idx="1730">
                  <c:v>17.3</c:v>
                </c:pt>
                <c:pt idx="1731">
                  <c:v>17.309999999999999</c:v>
                </c:pt>
                <c:pt idx="1732">
                  <c:v>17.32</c:v>
                </c:pt>
                <c:pt idx="1733">
                  <c:v>17.329999999999998</c:v>
                </c:pt>
                <c:pt idx="1734">
                  <c:v>17.34</c:v>
                </c:pt>
                <c:pt idx="1735">
                  <c:v>17.350000000000001</c:v>
                </c:pt>
                <c:pt idx="1736">
                  <c:v>17.36</c:v>
                </c:pt>
                <c:pt idx="1737">
                  <c:v>17.37</c:v>
                </c:pt>
                <c:pt idx="1738">
                  <c:v>17.38</c:v>
                </c:pt>
                <c:pt idx="1739">
                  <c:v>17.39</c:v>
                </c:pt>
                <c:pt idx="1740">
                  <c:v>17.399999999999999</c:v>
                </c:pt>
                <c:pt idx="1741">
                  <c:v>17.41</c:v>
                </c:pt>
                <c:pt idx="1742">
                  <c:v>17.420000000000002</c:v>
                </c:pt>
                <c:pt idx="1743">
                  <c:v>17.43</c:v>
                </c:pt>
                <c:pt idx="1744">
                  <c:v>17.440000000000001</c:v>
                </c:pt>
                <c:pt idx="1745">
                  <c:v>17.45</c:v>
                </c:pt>
                <c:pt idx="1746">
                  <c:v>17.46</c:v>
                </c:pt>
                <c:pt idx="1747">
                  <c:v>17.47</c:v>
                </c:pt>
                <c:pt idx="1748">
                  <c:v>17.48</c:v>
                </c:pt>
                <c:pt idx="1749">
                  <c:v>17.489999999999998</c:v>
                </c:pt>
                <c:pt idx="1750">
                  <c:v>17.5</c:v>
                </c:pt>
                <c:pt idx="1751">
                  <c:v>17.510000000000002</c:v>
                </c:pt>
                <c:pt idx="1752">
                  <c:v>17.52</c:v>
                </c:pt>
                <c:pt idx="1753">
                  <c:v>17.53</c:v>
                </c:pt>
                <c:pt idx="1754">
                  <c:v>17.54</c:v>
                </c:pt>
                <c:pt idx="1755">
                  <c:v>17.55</c:v>
                </c:pt>
                <c:pt idx="1756">
                  <c:v>17.559999999999999</c:v>
                </c:pt>
                <c:pt idx="1757">
                  <c:v>17.57</c:v>
                </c:pt>
                <c:pt idx="1758">
                  <c:v>17.579999999999998</c:v>
                </c:pt>
                <c:pt idx="1759">
                  <c:v>17.59</c:v>
                </c:pt>
                <c:pt idx="1760">
                  <c:v>17.600000000000001</c:v>
                </c:pt>
                <c:pt idx="1761">
                  <c:v>17.61</c:v>
                </c:pt>
                <c:pt idx="1762">
                  <c:v>17.62</c:v>
                </c:pt>
                <c:pt idx="1763">
                  <c:v>17.63</c:v>
                </c:pt>
                <c:pt idx="1764">
                  <c:v>17.64</c:v>
                </c:pt>
                <c:pt idx="1765">
                  <c:v>17.649999999999999</c:v>
                </c:pt>
                <c:pt idx="1766">
                  <c:v>17.66</c:v>
                </c:pt>
                <c:pt idx="1767">
                  <c:v>17.670000000000002</c:v>
                </c:pt>
                <c:pt idx="1768">
                  <c:v>17.68</c:v>
                </c:pt>
                <c:pt idx="1769">
                  <c:v>17.690000000000001</c:v>
                </c:pt>
                <c:pt idx="1770">
                  <c:v>17.7</c:v>
                </c:pt>
                <c:pt idx="1771">
                  <c:v>17.71</c:v>
                </c:pt>
                <c:pt idx="1772">
                  <c:v>17.72</c:v>
                </c:pt>
                <c:pt idx="1773">
                  <c:v>17.73</c:v>
                </c:pt>
                <c:pt idx="1774">
                  <c:v>17.739999999999998</c:v>
                </c:pt>
                <c:pt idx="1775">
                  <c:v>17.75</c:v>
                </c:pt>
                <c:pt idx="1776">
                  <c:v>17.760000000000002</c:v>
                </c:pt>
                <c:pt idx="1777">
                  <c:v>17.77</c:v>
                </c:pt>
                <c:pt idx="1778">
                  <c:v>17.78</c:v>
                </c:pt>
                <c:pt idx="1779">
                  <c:v>17.79</c:v>
                </c:pt>
                <c:pt idx="1780">
                  <c:v>17.8</c:v>
                </c:pt>
                <c:pt idx="1781">
                  <c:v>17.809999999999999</c:v>
                </c:pt>
                <c:pt idx="1782">
                  <c:v>17.82</c:v>
                </c:pt>
                <c:pt idx="1783">
                  <c:v>17.829999999999998</c:v>
                </c:pt>
                <c:pt idx="1784">
                  <c:v>17.84</c:v>
                </c:pt>
                <c:pt idx="1785">
                  <c:v>17.850000000000001</c:v>
                </c:pt>
                <c:pt idx="1786">
                  <c:v>17.86</c:v>
                </c:pt>
                <c:pt idx="1787">
                  <c:v>17.87</c:v>
                </c:pt>
                <c:pt idx="1788">
                  <c:v>17.88</c:v>
                </c:pt>
                <c:pt idx="1789">
                  <c:v>17.89</c:v>
                </c:pt>
                <c:pt idx="1790">
                  <c:v>17.899999999999999</c:v>
                </c:pt>
                <c:pt idx="1791">
                  <c:v>17.91</c:v>
                </c:pt>
                <c:pt idx="1792">
                  <c:v>17.920000000000002</c:v>
                </c:pt>
                <c:pt idx="1793">
                  <c:v>17.93</c:v>
                </c:pt>
                <c:pt idx="1794">
                  <c:v>17.940000000000001</c:v>
                </c:pt>
                <c:pt idx="1795">
                  <c:v>17.95</c:v>
                </c:pt>
                <c:pt idx="1796">
                  <c:v>17.96</c:v>
                </c:pt>
                <c:pt idx="1797">
                  <c:v>17.97</c:v>
                </c:pt>
                <c:pt idx="1798">
                  <c:v>17.98</c:v>
                </c:pt>
                <c:pt idx="1799">
                  <c:v>17.989999999999998</c:v>
                </c:pt>
                <c:pt idx="1800">
                  <c:v>18</c:v>
                </c:pt>
                <c:pt idx="1801">
                  <c:v>18.010000000000002</c:v>
                </c:pt>
                <c:pt idx="1802">
                  <c:v>18.02</c:v>
                </c:pt>
                <c:pt idx="1803">
                  <c:v>18.03</c:v>
                </c:pt>
                <c:pt idx="1804">
                  <c:v>18.04</c:v>
                </c:pt>
                <c:pt idx="1805">
                  <c:v>18.05</c:v>
                </c:pt>
                <c:pt idx="1806">
                  <c:v>18.059999999999999</c:v>
                </c:pt>
                <c:pt idx="1807">
                  <c:v>18.07</c:v>
                </c:pt>
                <c:pt idx="1808">
                  <c:v>18.079999999999998</c:v>
                </c:pt>
                <c:pt idx="1809">
                  <c:v>18.09</c:v>
                </c:pt>
                <c:pt idx="1810">
                  <c:v>18.100000000000001</c:v>
                </c:pt>
                <c:pt idx="1811">
                  <c:v>18.11</c:v>
                </c:pt>
                <c:pt idx="1812">
                  <c:v>18.12</c:v>
                </c:pt>
                <c:pt idx="1813">
                  <c:v>18.13</c:v>
                </c:pt>
                <c:pt idx="1814">
                  <c:v>18.14</c:v>
                </c:pt>
                <c:pt idx="1815">
                  <c:v>18.149999999999999</c:v>
                </c:pt>
                <c:pt idx="1816">
                  <c:v>18.16</c:v>
                </c:pt>
                <c:pt idx="1817">
                  <c:v>18.170000000000002</c:v>
                </c:pt>
                <c:pt idx="1818">
                  <c:v>18.18</c:v>
                </c:pt>
                <c:pt idx="1819">
                  <c:v>18.190000000000001</c:v>
                </c:pt>
                <c:pt idx="1820">
                  <c:v>18.2</c:v>
                </c:pt>
                <c:pt idx="1821">
                  <c:v>18.21</c:v>
                </c:pt>
                <c:pt idx="1822">
                  <c:v>18.22</c:v>
                </c:pt>
                <c:pt idx="1823">
                  <c:v>18.23</c:v>
                </c:pt>
                <c:pt idx="1824">
                  <c:v>18.239999999999998</c:v>
                </c:pt>
                <c:pt idx="1825">
                  <c:v>18.25</c:v>
                </c:pt>
                <c:pt idx="1826">
                  <c:v>18.260000000000002</c:v>
                </c:pt>
                <c:pt idx="1827">
                  <c:v>18.27</c:v>
                </c:pt>
                <c:pt idx="1828">
                  <c:v>18.28</c:v>
                </c:pt>
                <c:pt idx="1829">
                  <c:v>18.29</c:v>
                </c:pt>
                <c:pt idx="1830">
                  <c:v>18.3</c:v>
                </c:pt>
                <c:pt idx="1831">
                  <c:v>18.309999999999999</c:v>
                </c:pt>
                <c:pt idx="1832">
                  <c:v>18.32</c:v>
                </c:pt>
                <c:pt idx="1833">
                  <c:v>18.329999999999998</c:v>
                </c:pt>
                <c:pt idx="1834">
                  <c:v>18.34</c:v>
                </c:pt>
                <c:pt idx="1835">
                  <c:v>18.350000000000001</c:v>
                </c:pt>
                <c:pt idx="1836">
                  <c:v>18.36</c:v>
                </c:pt>
                <c:pt idx="1837">
                  <c:v>18.37</c:v>
                </c:pt>
                <c:pt idx="1838">
                  <c:v>18.38</c:v>
                </c:pt>
                <c:pt idx="1839">
                  <c:v>18.39</c:v>
                </c:pt>
                <c:pt idx="1840">
                  <c:v>18.399999999999999</c:v>
                </c:pt>
                <c:pt idx="1841">
                  <c:v>18.41</c:v>
                </c:pt>
                <c:pt idx="1842">
                  <c:v>18.420000000000002</c:v>
                </c:pt>
                <c:pt idx="1843">
                  <c:v>18.43</c:v>
                </c:pt>
                <c:pt idx="1844">
                  <c:v>18.440000000000001</c:v>
                </c:pt>
                <c:pt idx="1845">
                  <c:v>18.45</c:v>
                </c:pt>
                <c:pt idx="1846">
                  <c:v>18.46</c:v>
                </c:pt>
                <c:pt idx="1847">
                  <c:v>18.47</c:v>
                </c:pt>
                <c:pt idx="1848">
                  <c:v>18.48</c:v>
                </c:pt>
                <c:pt idx="1849">
                  <c:v>18.489999999999998</c:v>
                </c:pt>
                <c:pt idx="1850">
                  <c:v>18.5</c:v>
                </c:pt>
                <c:pt idx="1851">
                  <c:v>18.510000000000002</c:v>
                </c:pt>
                <c:pt idx="1852">
                  <c:v>18.52</c:v>
                </c:pt>
                <c:pt idx="1853">
                  <c:v>18.53</c:v>
                </c:pt>
                <c:pt idx="1854">
                  <c:v>18.54</c:v>
                </c:pt>
                <c:pt idx="1855">
                  <c:v>18.55</c:v>
                </c:pt>
                <c:pt idx="1856">
                  <c:v>18.559999999999999</c:v>
                </c:pt>
                <c:pt idx="1857">
                  <c:v>18.57</c:v>
                </c:pt>
                <c:pt idx="1858">
                  <c:v>18.579999999999998</c:v>
                </c:pt>
                <c:pt idx="1859">
                  <c:v>18.59</c:v>
                </c:pt>
                <c:pt idx="1860">
                  <c:v>18.600000000000001</c:v>
                </c:pt>
                <c:pt idx="1861">
                  <c:v>18.61</c:v>
                </c:pt>
                <c:pt idx="1862">
                  <c:v>18.62</c:v>
                </c:pt>
                <c:pt idx="1863">
                  <c:v>18.63</c:v>
                </c:pt>
                <c:pt idx="1864">
                  <c:v>18.64</c:v>
                </c:pt>
                <c:pt idx="1865">
                  <c:v>18.649999999999999</c:v>
                </c:pt>
                <c:pt idx="1866">
                  <c:v>18.66</c:v>
                </c:pt>
                <c:pt idx="1867">
                  <c:v>18.670000000000002</c:v>
                </c:pt>
                <c:pt idx="1868">
                  <c:v>18.68</c:v>
                </c:pt>
                <c:pt idx="1869">
                  <c:v>18.690000000000001</c:v>
                </c:pt>
                <c:pt idx="1870">
                  <c:v>18.7</c:v>
                </c:pt>
                <c:pt idx="1871">
                  <c:v>18.71</c:v>
                </c:pt>
                <c:pt idx="1872">
                  <c:v>18.72</c:v>
                </c:pt>
                <c:pt idx="1873">
                  <c:v>18.73</c:v>
                </c:pt>
                <c:pt idx="1874">
                  <c:v>18.739999999999998</c:v>
                </c:pt>
                <c:pt idx="1875">
                  <c:v>18.75</c:v>
                </c:pt>
                <c:pt idx="1876">
                  <c:v>18.760000000000002</c:v>
                </c:pt>
                <c:pt idx="1877">
                  <c:v>18.77</c:v>
                </c:pt>
                <c:pt idx="1878">
                  <c:v>18.78</c:v>
                </c:pt>
                <c:pt idx="1879">
                  <c:v>18.79</c:v>
                </c:pt>
                <c:pt idx="1880">
                  <c:v>18.8</c:v>
                </c:pt>
                <c:pt idx="1881">
                  <c:v>18.809999999999999</c:v>
                </c:pt>
                <c:pt idx="1882">
                  <c:v>18.82</c:v>
                </c:pt>
                <c:pt idx="1883">
                  <c:v>18.829999999999998</c:v>
                </c:pt>
                <c:pt idx="1884">
                  <c:v>18.84</c:v>
                </c:pt>
                <c:pt idx="1885">
                  <c:v>18.850000000000001</c:v>
                </c:pt>
                <c:pt idx="1886">
                  <c:v>18.86</c:v>
                </c:pt>
                <c:pt idx="1887">
                  <c:v>18.87</c:v>
                </c:pt>
                <c:pt idx="1888">
                  <c:v>18.88</c:v>
                </c:pt>
                <c:pt idx="1889">
                  <c:v>18.89</c:v>
                </c:pt>
                <c:pt idx="1890">
                  <c:v>18.899999999999999</c:v>
                </c:pt>
                <c:pt idx="1891">
                  <c:v>18.91</c:v>
                </c:pt>
                <c:pt idx="1892">
                  <c:v>18.920000000000002</c:v>
                </c:pt>
                <c:pt idx="1893">
                  <c:v>18.93</c:v>
                </c:pt>
                <c:pt idx="1894">
                  <c:v>18.940000000000001</c:v>
                </c:pt>
                <c:pt idx="1895">
                  <c:v>18.95</c:v>
                </c:pt>
                <c:pt idx="1896">
                  <c:v>18.96</c:v>
                </c:pt>
                <c:pt idx="1897">
                  <c:v>18.97</c:v>
                </c:pt>
                <c:pt idx="1898">
                  <c:v>18.98</c:v>
                </c:pt>
                <c:pt idx="1899">
                  <c:v>18.989999999999998</c:v>
                </c:pt>
                <c:pt idx="1900">
                  <c:v>19</c:v>
                </c:pt>
                <c:pt idx="1901">
                  <c:v>19.010000000000002</c:v>
                </c:pt>
                <c:pt idx="1902">
                  <c:v>19.02</c:v>
                </c:pt>
                <c:pt idx="1903">
                  <c:v>19.03</c:v>
                </c:pt>
                <c:pt idx="1904">
                  <c:v>19.04</c:v>
                </c:pt>
                <c:pt idx="1905">
                  <c:v>19.05</c:v>
                </c:pt>
                <c:pt idx="1906">
                  <c:v>19.059999999999999</c:v>
                </c:pt>
                <c:pt idx="1907">
                  <c:v>19.07</c:v>
                </c:pt>
                <c:pt idx="1908">
                  <c:v>19.079999999999998</c:v>
                </c:pt>
                <c:pt idx="1909">
                  <c:v>19.09</c:v>
                </c:pt>
                <c:pt idx="1910">
                  <c:v>19.100000000000001</c:v>
                </c:pt>
                <c:pt idx="1911">
                  <c:v>19.11</c:v>
                </c:pt>
                <c:pt idx="1912">
                  <c:v>19.12</c:v>
                </c:pt>
                <c:pt idx="1913">
                  <c:v>19.13</c:v>
                </c:pt>
                <c:pt idx="1914">
                  <c:v>19.14</c:v>
                </c:pt>
                <c:pt idx="1915">
                  <c:v>19.149999999999999</c:v>
                </c:pt>
                <c:pt idx="1916">
                  <c:v>19.16</c:v>
                </c:pt>
                <c:pt idx="1917">
                  <c:v>19.170000000000002</c:v>
                </c:pt>
                <c:pt idx="1918">
                  <c:v>19.18</c:v>
                </c:pt>
                <c:pt idx="1919">
                  <c:v>19.190000000000001</c:v>
                </c:pt>
                <c:pt idx="1920">
                  <c:v>19.2</c:v>
                </c:pt>
                <c:pt idx="1921">
                  <c:v>19.21</c:v>
                </c:pt>
                <c:pt idx="1922">
                  <c:v>19.22</c:v>
                </c:pt>
                <c:pt idx="1923">
                  <c:v>19.23</c:v>
                </c:pt>
                <c:pt idx="1924">
                  <c:v>19.239999999999998</c:v>
                </c:pt>
                <c:pt idx="1925">
                  <c:v>19.25</c:v>
                </c:pt>
                <c:pt idx="1926">
                  <c:v>19.260000000000002</c:v>
                </c:pt>
                <c:pt idx="1927">
                  <c:v>19.27</c:v>
                </c:pt>
                <c:pt idx="1928">
                  <c:v>19.28</c:v>
                </c:pt>
                <c:pt idx="1929">
                  <c:v>19.29</c:v>
                </c:pt>
                <c:pt idx="1930">
                  <c:v>19.3</c:v>
                </c:pt>
                <c:pt idx="1931">
                  <c:v>19.309999999999999</c:v>
                </c:pt>
                <c:pt idx="1932">
                  <c:v>19.32</c:v>
                </c:pt>
                <c:pt idx="1933">
                  <c:v>19.329999999999998</c:v>
                </c:pt>
                <c:pt idx="1934">
                  <c:v>19.34</c:v>
                </c:pt>
                <c:pt idx="1935">
                  <c:v>19.350000000000001</c:v>
                </c:pt>
                <c:pt idx="1936">
                  <c:v>19.36</c:v>
                </c:pt>
                <c:pt idx="1937">
                  <c:v>19.37</c:v>
                </c:pt>
                <c:pt idx="1938">
                  <c:v>19.38</c:v>
                </c:pt>
                <c:pt idx="1939">
                  <c:v>19.39</c:v>
                </c:pt>
                <c:pt idx="1940">
                  <c:v>19.399999999999999</c:v>
                </c:pt>
                <c:pt idx="1941">
                  <c:v>19.41</c:v>
                </c:pt>
                <c:pt idx="1942">
                  <c:v>19.420000000000002</c:v>
                </c:pt>
                <c:pt idx="1943">
                  <c:v>19.43</c:v>
                </c:pt>
                <c:pt idx="1944">
                  <c:v>19.440000000000001</c:v>
                </c:pt>
                <c:pt idx="1945">
                  <c:v>19.45</c:v>
                </c:pt>
                <c:pt idx="1946">
                  <c:v>19.46</c:v>
                </c:pt>
                <c:pt idx="1947">
                  <c:v>19.47</c:v>
                </c:pt>
                <c:pt idx="1948">
                  <c:v>19.48</c:v>
                </c:pt>
                <c:pt idx="1949">
                  <c:v>19.489999999999998</c:v>
                </c:pt>
                <c:pt idx="1950">
                  <c:v>19.5</c:v>
                </c:pt>
                <c:pt idx="1951">
                  <c:v>19.510000000000002</c:v>
                </c:pt>
                <c:pt idx="1952">
                  <c:v>19.52</c:v>
                </c:pt>
                <c:pt idx="1953">
                  <c:v>19.53</c:v>
                </c:pt>
                <c:pt idx="1954">
                  <c:v>19.54</c:v>
                </c:pt>
                <c:pt idx="1955">
                  <c:v>19.55</c:v>
                </c:pt>
                <c:pt idx="1956">
                  <c:v>19.559999999999999</c:v>
                </c:pt>
                <c:pt idx="1957">
                  <c:v>19.57</c:v>
                </c:pt>
                <c:pt idx="1958">
                  <c:v>19.579999999999998</c:v>
                </c:pt>
                <c:pt idx="1959">
                  <c:v>19.59</c:v>
                </c:pt>
                <c:pt idx="1960">
                  <c:v>19.600000000000001</c:v>
                </c:pt>
                <c:pt idx="1961">
                  <c:v>19.61</c:v>
                </c:pt>
                <c:pt idx="1962">
                  <c:v>19.62</c:v>
                </c:pt>
                <c:pt idx="1963">
                  <c:v>19.63</c:v>
                </c:pt>
                <c:pt idx="1964">
                  <c:v>19.64</c:v>
                </c:pt>
                <c:pt idx="1965">
                  <c:v>19.649999999999999</c:v>
                </c:pt>
                <c:pt idx="1966">
                  <c:v>19.66</c:v>
                </c:pt>
                <c:pt idx="1967">
                  <c:v>19.670000000000002</c:v>
                </c:pt>
                <c:pt idx="1968">
                  <c:v>19.68</c:v>
                </c:pt>
                <c:pt idx="1969">
                  <c:v>19.690000000000001</c:v>
                </c:pt>
                <c:pt idx="1970">
                  <c:v>19.7</c:v>
                </c:pt>
                <c:pt idx="1971">
                  <c:v>19.71</c:v>
                </c:pt>
                <c:pt idx="1972">
                  <c:v>19.72</c:v>
                </c:pt>
                <c:pt idx="1973">
                  <c:v>19.73</c:v>
                </c:pt>
                <c:pt idx="1974">
                  <c:v>19.739999999999998</c:v>
                </c:pt>
                <c:pt idx="1975">
                  <c:v>19.75</c:v>
                </c:pt>
                <c:pt idx="1976">
                  <c:v>19.760000000000002</c:v>
                </c:pt>
                <c:pt idx="1977">
                  <c:v>19.77</c:v>
                </c:pt>
                <c:pt idx="1978">
                  <c:v>19.78</c:v>
                </c:pt>
                <c:pt idx="1979">
                  <c:v>19.79</c:v>
                </c:pt>
                <c:pt idx="1980">
                  <c:v>19.8</c:v>
                </c:pt>
                <c:pt idx="1981">
                  <c:v>19.809999999999999</c:v>
                </c:pt>
                <c:pt idx="1982">
                  <c:v>19.82</c:v>
                </c:pt>
                <c:pt idx="1983">
                  <c:v>19.829999999999998</c:v>
                </c:pt>
                <c:pt idx="1984">
                  <c:v>19.84</c:v>
                </c:pt>
                <c:pt idx="1985">
                  <c:v>19.850000000000001</c:v>
                </c:pt>
                <c:pt idx="1986">
                  <c:v>19.86</c:v>
                </c:pt>
                <c:pt idx="1987">
                  <c:v>19.87</c:v>
                </c:pt>
                <c:pt idx="1988">
                  <c:v>19.88</c:v>
                </c:pt>
                <c:pt idx="1989">
                  <c:v>19.89</c:v>
                </c:pt>
                <c:pt idx="1990">
                  <c:v>19.899999999999999</c:v>
                </c:pt>
                <c:pt idx="1991">
                  <c:v>19.91</c:v>
                </c:pt>
                <c:pt idx="1992">
                  <c:v>19.920000000000002</c:v>
                </c:pt>
                <c:pt idx="1993">
                  <c:v>19.93</c:v>
                </c:pt>
                <c:pt idx="1994">
                  <c:v>19.940000000000001</c:v>
                </c:pt>
                <c:pt idx="1995">
                  <c:v>19.95</c:v>
                </c:pt>
                <c:pt idx="1996">
                  <c:v>19.96</c:v>
                </c:pt>
                <c:pt idx="1997">
                  <c:v>19.97</c:v>
                </c:pt>
                <c:pt idx="1998">
                  <c:v>19.98</c:v>
                </c:pt>
                <c:pt idx="1999">
                  <c:v>19.989999999999998</c:v>
                </c:pt>
                <c:pt idx="2000">
                  <c:v>20</c:v>
                </c:pt>
                <c:pt idx="2001">
                  <c:v>20.010000000000002</c:v>
                </c:pt>
                <c:pt idx="2002">
                  <c:v>20.02</c:v>
                </c:pt>
                <c:pt idx="2003">
                  <c:v>20.03</c:v>
                </c:pt>
                <c:pt idx="2004">
                  <c:v>20.04</c:v>
                </c:pt>
                <c:pt idx="2005">
                  <c:v>20.05</c:v>
                </c:pt>
                <c:pt idx="2006">
                  <c:v>20.059999999999999</c:v>
                </c:pt>
                <c:pt idx="2007">
                  <c:v>20.07</c:v>
                </c:pt>
                <c:pt idx="2008">
                  <c:v>20.079999999999998</c:v>
                </c:pt>
                <c:pt idx="2009">
                  <c:v>20.09</c:v>
                </c:pt>
                <c:pt idx="2010">
                  <c:v>20.100000000000001</c:v>
                </c:pt>
                <c:pt idx="2011">
                  <c:v>20.11</c:v>
                </c:pt>
                <c:pt idx="2012">
                  <c:v>20.12</c:v>
                </c:pt>
                <c:pt idx="2013">
                  <c:v>20.13</c:v>
                </c:pt>
                <c:pt idx="2014">
                  <c:v>20.14</c:v>
                </c:pt>
                <c:pt idx="2015">
                  <c:v>20.149999999999999</c:v>
                </c:pt>
                <c:pt idx="2016">
                  <c:v>20.16</c:v>
                </c:pt>
                <c:pt idx="2017">
                  <c:v>20.170000000000002</c:v>
                </c:pt>
                <c:pt idx="2018">
                  <c:v>20.18</c:v>
                </c:pt>
                <c:pt idx="2019">
                  <c:v>20.190000000000001</c:v>
                </c:pt>
                <c:pt idx="2020">
                  <c:v>20.2</c:v>
                </c:pt>
                <c:pt idx="2021">
                  <c:v>20.21</c:v>
                </c:pt>
                <c:pt idx="2022">
                  <c:v>20.22</c:v>
                </c:pt>
                <c:pt idx="2023">
                  <c:v>20.23</c:v>
                </c:pt>
                <c:pt idx="2024">
                  <c:v>20.239999999999998</c:v>
                </c:pt>
                <c:pt idx="2025">
                  <c:v>20.25</c:v>
                </c:pt>
                <c:pt idx="2026">
                  <c:v>20.260000000000002</c:v>
                </c:pt>
                <c:pt idx="2027">
                  <c:v>20.27</c:v>
                </c:pt>
                <c:pt idx="2028">
                  <c:v>20.28</c:v>
                </c:pt>
                <c:pt idx="2029">
                  <c:v>20.29</c:v>
                </c:pt>
                <c:pt idx="2030">
                  <c:v>20.3</c:v>
                </c:pt>
                <c:pt idx="2031">
                  <c:v>20.309999999999999</c:v>
                </c:pt>
                <c:pt idx="2032">
                  <c:v>20.32</c:v>
                </c:pt>
                <c:pt idx="2033">
                  <c:v>20.329999999999998</c:v>
                </c:pt>
                <c:pt idx="2034">
                  <c:v>20.34</c:v>
                </c:pt>
                <c:pt idx="2035">
                  <c:v>20.350000000000001</c:v>
                </c:pt>
                <c:pt idx="2036">
                  <c:v>20.36</c:v>
                </c:pt>
                <c:pt idx="2037">
                  <c:v>20.37</c:v>
                </c:pt>
                <c:pt idx="2038">
                  <c:v>20.38</c:v>
                </c:pt>
                <c:pt idx="2039">
                  <c:v>20.39</c:v>
                </c:pt>
                <c:pt idx="2040">
                  <c:v>20.399999999999999</c:v>
                </c:pt>
                <c:pt idx="2041">
                  <c:v>20.41</c:v>
                </c:pt>
                <c:pt idx="2042">
                  <c:v>20.420000000000002</c:v>
                </c:pt>
                <c:pt idx="2043">
                  <c:v>20.43</c:v>
                </c:pt>
                <c:pt idx="2044">
                  <c:v>20.440000000000001</c:v>
                </c:pt>
                <c:pt idx="2045">
                  <c:v>20.45</c:v>
                </c:pt>
                <c:pt idx="2046">
                  <c:v>20.46</c:v>
                </c:pt>
                <c:pt idx="2047">
                  <c:v>20.47</c:v>
                </c:pt>
                <c:pt idx="2048">
                  <c:v>20.48</c:v>
                </c:pt>
                <c:pt idx="2049">
                  <c:v>20.49</c:v>
                </c:pt>
                <c:pt idx="2050">
                  <c:v>20.5</c:v>
                </c:pt>
                <c:pt idx="2051">
                  <c:v>20.51</c:v>
                </c:pt>
                <c:pt idx="2052">
                  <c:v>20.52</c:v>
                </c:pt>
                <c:pt idx="2053">
                  <c:v>20.53</c:v>
                </c:pt>
                <c:pt idx="2054">
                  <c:v>20.54</c:v>
                </c:pt>
                <c:pt idx="2055">
                  <c:v>20.55</c:v>
                </c:pt>
                <c:pt idx="2056">
                  <c:v>20.56</c:v>
                </c:pt>
                <c:pt idx="2057">
                  <c:v>20.57</c:v>
                </c:pt>
                <c:pt idx="2058">
                  <c:v>20.58</c:v>
                </c:pt>
                <c:pt idx="2059">
                  <c:v>20.59</c:v>
                </c:pt>
                <c:pt idx="2060">
                  <c:v>20.6</c:v>
                </c:pt>
                <c:pt idx="2061">
                  <c:v>20.61</c:v>
                </c:pt>
                <c:pt idx="2062">
                  <c:v>20.62</c:v>
                </c:pt>
                <c:pt idx="2063">
                  <c:v>20.63</c:v>
                </c:pt>
                <c:pt idx="2064">
                  <c:v>20.64</c:v>
                </c:pt>
                <c:pt idx="2065">
                  <c:v>20.65</c:v>
                </c:pt>
                <c:pt idx="2066">
                  <c:v>20.66</c:v>
                </c:pt>
                <c:pt idx="2067">
                  <c:v>20.67</c:v>
                </c:pt>
                <c:pt idx="2068">
                  <c:v>20.68</c:v>
                </c:pt>
                <c:pt idx="2069">
                  <c:v>20.69</c:v>
                </c:pt>
                <c:pt idx="2070">
                  <c:v>20.7</c:v>
                </c:pt>
                <c:pt idx="2071">
                  <c:v>20.71</c:v>
                </c:pt>
                <c:pt idx="2072">
                  <c:v>20.72</c:v>
                </c:pt>
                <c:pt idx="2073">
                  <c:v>20.73</c:v>
                </c:pt>
                <c:pt idx="2074">
                  <c:v>20.74</c:v>
                </c:pt>
                <c:pt idx="2075">
                  <c:v>20.75</c:v>
                </c:pt>
                <c:pt idx="2076">
                  <c:v>20.76</c:v>
                </c:pt>
                <c:pt idx="2077">
                  <c:v>20.77</c:v>
                </c:pt>
                <c:pt idx="2078">
                  <c:v>20.78</c:v>
                </c:pt>
                <c:pt idx="2079">
                  <c:v>20.79</c:v>
                </c:pt>
                <c:pt idx="2080">
                  <c:v>20.8</c:v>
                </c:pt>
                <c:pt idx="2081">
                  <c:v>20.81</c:v>
                </c:pt>
                <c:pt idx="2082">
                  <c:v>20.82</c:v>
                </c:pt>
                <c:pt idx="2083">
                  <c:v>20.83</c:v>
                </c:pt>
                <c:pt idx="2084">
                  <c:v>20.84</c:v>
                </c:pt>
                <c:pt idx="2085">
                  <c:v>20.85</c:v>
                </c:pt>
                <c:pt idx="2086">
                  <c:v>20.86</c:v>
                </c:pt>
                <c:pt idx="2087">
                  <c:v>20.87</c:v>
                </c:pt>
                <c:pt idx="2088">
                  <c:v>20.88</c:v>
                </c:pt>
                <c:pt idx="2089">
                  <c:v>20.89</c:v>
                </c:pt>
                <c:pt idx="2090">
                  <c:v>20.9</c:v>
                </c:pt>
                <c:pt idx="2091">
                  <c:v>20.91</c:v>
                </c:pt>
                <c:pt idx="2092">
                  <c:v>20.92</c:v>
                </c:pt>
                <c:pt idx="2093">
                  <c:v>20.93</c:v>
                </c:pt>
                <c:pt idx="2094">
                  <c:v>20.94</c:v>
                </c:pt>
                <c:pt idx="2095">
                  <c:v>20.95</c:v>
                </c:pt>
                <c:pt idx="2096">
                  <c:v>20.96</c:v>
                </c:pt>
                <c:pt idx="2097">
                  <c:v>20.97</c:v>
                </c:pt>
                <c:pt idx="2098">
                  <c:v>20.98</c:v>
                </c:pt>
                <c:pt idx="2099">
                  <c:v>20.99</c:v>
                </c:pt>
                <c:pt idx="2100">
                  <c:v>21</c:v>
                </c:pt>
                <c:pt idx="2101">
                  <c:v>21.01</c:v>
                </c:pt>
                <c:pt idx="2102">
                  <c:v>21.02</c:v>
                </c:pt>
                <c:pt idx="2103">
                  <c:v>21.03</c:v>
                </c:pt>
                <c:pt idx="2104">
                  <c:v>21.04</c:v>
                </c:pt>
                <c:pt idx="2105">
                  <c:v>21.05</c:v>
                </c:pt>
                <c:pt idx="2106">
                  <c:v>21.06</c:v>
                </c:pt>
                <c:pt idx="2107">
                  <c:v>21.07</c:v>
                </c:pt>
                <c:pt idx="2108">
                  <c:v>21.08</c:v>
                </c:pt>
                <c:pt idx="2109">
                  <c:v>21.09</c:v>
                </c:pt>
                <c:pt idx="2110">
                  <c:v>21.1</c:v>
                </c:pt>
                <c:pt idx="2111">
                  <c:v>21.11</c:v>
                </c:pt>
                <c:pt idx="2112">
                  <c:v>21.12</c:v>
                </c:pt>
                <c:pt idx="2113">
                  <c:v>21.13</c:v>
                </c:pt>
                <c:pt idx="2114">
                  <c:v>21.14</c:v>
                </c:pt>
                <c:pt idx="2115">
                  <c:v>21.15</c:v>
                </c:pt>
                <c:pt idx="2116">
                  <c:v>21.16</c:v>
                </c:pt>
                <c:pt idx="2117">
                  <c:v>21.17</c:v>
                </c:pt>
                <c:pt idx="2118">
                  <c:v>21.18</c:v>
                </c:pt>
                <c:pt idx="2119">
                  <c:v>21.19</c:v>
                </c:pt>
                <c:pt idx="2120">
                  <c:v>21.2</c:v>
                </c:pt>
                <c:pt idx="2121">
                  <c:v>21.21</c:v>
                </c:pt>
                <c:pt idx="2122">
                  <c:v>21.22</c:v>
                </c:pt>
                <c:pt idx="2123">
                  <c:v>21.23</c:v>
                </c:pt>
                <c:pt idx="2124">
                  <c:v>21.24</c:v>
                </c:pt>
                <c:pt idx="2125">
                  <c:v>21.25</c:v>
                </c:pt>
                <c:pt idx="2126">
                  <c:v>21.26</c:v>
                </c:pt>
                <c:pt idx="2127">
                  <c:v>21.27</c:v>
                </c:pt>
                <c:pt idx="2128">
                  <c:v>21.28</c:v>
                </c:pt>
                <c:pt idx="2129">
                  <c:v>21.29</c:v>
                </c:pt>
                <c:pt idx="2130">
                  <c:v>21.3</c:v>
                </c:pt>
                <c:pt idx="2131">
                  <c:v>21.31</c:v>
                </c:pt>
                <c:pt idx="2132">
                  <c:v>21.32</c:v>
                </c:pt>
                <c:pt idx="2133">
                  <c:v>21.33</c:v>
                </c:pt>
                <c:pt idx="2134">
                  <c:v>21.34</c:v>
                </c:pt>
                <c:pt idx="2135">
                  <c:v>21.35</c:v>
                </c:pt>
                <c:pt idx="2136">
                  <c:v>21.36</c:v>
                </c:pt>
                <c:pt idx="2137">
                  <c:v>21.37</c:v>
                </c:pt>
                <c:pt idx="2138">
                  <c:v>21.38</c:v>
                </c:pt>
                <c:pt idx="2139">
                  <c:v>21.39</c:v>
                </c:pt>
                <c:pt idx="2140">
                  <c:v>21.4</c:v>
                </c:pt>
                <c:pt idx="2141">
                  <c:v>21.41</c:v>
                </c:pt>
                <c:pt idx="2142">
                  <c:v>21.42</c:v>
                </c:pt>
                <c:pt idx="2143">
                  <c:v>21.43</c:v>
                </c:pt>
                <c:pt idx="2144">
                  <c:v>21.44</c:v>
                </c:pt>
                <c:pt idx="2145">
                  <c:v>21.45</c:v>
                </c:pt>
                <c:pt idx="2146">
                  <c:v>21.46</c:v>
                </c:pt>
                <c:pt idx="2147">
                  <c:v>21.47</c:v>
                </c:pt>
                <c:pt idx="2148">
                  <c:v>21.48</c:v>
                </c:pt>
                <c:pt idx="2149">
                  <c:v>21.49</c:v>
                </c:pt>
                <c:pt idx="2150">
                  <c:v>21.5</c:v>
                </c:pt>
                <c:pt idx="2151">
                  <c:v>21.51</c:v>
                </c:pt>
                <c:pt idx="2152">
                  <c:v>21.52</c:v>
                </c:pt>
                <c:pt idx="2153">
                  <c:v>21.53</c:v>
                </c:pt>
                <c:pt idx="2154">
                  <c:v>21.54</c:v>
                </c:pt>
                <c:pt idx="2155">
                  <c:v>21.55</c:v>
                </c:pt>
                <c:pt idx="2156">
                  <c:v>21.56</c:v>
                </c:pt>
                <c:pt idx="2157">
                  <c:v>21.57</c:v>
                </c:pt>
                <c:pt idx="2158">
                  <c:v>21.58</c:v>
                </c:pt>
                <c:pt idx="2159">
                  <c:v>21.59</c:v>
                </c:pt>
                <c:pt idx="2160">
                  <c:v>21.6</c:v>
                </c:pt>
                <c:pt idx="2161">
                  <c:v>21.61</c:v>
                </c:pt>
                <c:pt idx="2162">
                  <c:v>21.62</c:v>
                </c:pt>
                <c:pt idx="2163">
                  <c:v>21.63</c:v>
                </c:pt>
                <c:pt idx="2164">
                  <c:v>21.64</c:v>
                </c:pt>
                <c:pt idx="2165">
                  <c:v>21.65</c:v>
                </c:pt>
                <c:pt idx="2166">
                  <c:v>21.66</c:v>
                </c:pt>
                <c:pt idx="2167">
                  <c:v>21.67</c:v>
                </c:pt>
                <c:pt idx="2168">
                  <c:v>21.68</c:v>
                </c:pt>
                <c:pt idx="2169">
                  <c:v>21.69</c:v>
                </c:pt>
                <c:pt idx="2170">
                  <c:v>21.7</c:v>
                </c:pt>
                <c:pt idx="2171">
                  <c:v>21.71</c:v>
                </c:pt>
                <c:pt idx="2172">
                  <c:v>21.72</c:v>
                </c:pt>
                <c:pt idx="2173">
                  <c:v>21.73</c:v>
                </c:pt>
                <c:pt idx="2174">
                  <c:v>21.74</c:v>
                </c:pt>
                <c:pt idx="2175">
                  <c:v>21.75</c:v>
                </c:pt>
                <c:pt idx="2176">
                  <c:v>21.76</c:v>
                </c:pt>
                <c:pt idx="2177">
                  <c:v>21.77</c:v>
                </c:pt>
                <c:pt idx="2178">
                  <c:v>21.78</c:v>
                </c:pt>
                <c:pt idx="2179">
                  <c:v>21.79</c:v>
                </c:pt>
                <c:pt idx="2180">
                  <c:v>21.8</c:v>
                </c:pt>
                <c:pt idx="2181">
                  <c:v>21.81</c:v>
                </c:pt>
                <c:pt idx="2182">
                  <c:v>21.82</c:v>
                </c:pt>
                <c:pt idx="2183">
                  <c:v>21.83</c:v>
                </c:pt>
                <c:pt idx="2184">
                  <c:v>21.84</c:v>
                </c:pt>
                <c:pt idx="2185">
                  <c:v>21.85</c:v>
                </c:pt>
                <c:pt idx="2186">
                  <c:v>21.86</c:v>
                </c:pt>
                <c:pt idx="2187">
                  <c:v>21.87</c:v>
                </c:pt>
                <c:pt idx="2188">
                  <c:v>21.88</c:v>
                </c:pt>
                <c:pt idx="2189">
                  <c:v>21.89</c:v>
                </c:pt>
                <c:pt idx="2190">
                  <c:v>21.9</c:v>
                </c:pt>
                <c:pt idx="2191">
                  <c:v>21.91</c:v>
                </c:pt>
                <c:pt idx="2192">
                  <c:v>21.92</c:v>
                </c:pt>
                <c:pt idx="2193">
                  <c:v>21.93</c:v>
                </c:pt>
                <c:pt idx="2194">
                  <c:v>21.94</c:v>
                </c:pt>
                <c:pt idx="2195">
                  <c:v>21.95</c:v>
                </c:pt>
                <c:pt idx="2196">
                  <c:v>21.96</c:v>
                </c:pt>
                <c:pt idx="2197">
                  <c:v>21.97</c:v>
                </c:pt>
                <c:pt idx="2198">
                  <c:v>21.98</c:v>
                </c:pt>
                <c:pt idx="2199">
                  <c:v>21.99</c:v>
                </c:pt>
                <c:pt idx="2200">
                  <c:v>22</c:v>
                </c:pt>
                <c:pt idx="2201">
                  <c:v>22.01</c:v>
                </c:pt>
                <c:pt idx="2202">
                  <c:v>22.02</c:v>
                </c:pt>
                <c:pt idx="2203">
                  <c:v>22.03</c:v>
                </c:pt>
                <c:pt idx="2204">
                  <c:v>22.04</c:v>
                </c:pt>
                <c:pt idx="2205">
                  <c:v>22.05</c:v>
                </c:pt>
                <c:pt idx="2206">
                  <c:v>22.06</c:v>
                </c:pt>
                <c:pt idx="2207">
                  <c:v>22.07</c:v>
                </c:pt>
                <c:pt idx="2208">
                  <c:v>22.08</c:v>
                </c:pt>
                <c:pt idx="2209">
                  <c:v>22.09</c:v>
                </c:pt>
                <c:pt idx="2210">
                  <c:v>22.1</c:v>
                </c:pt>
                <c:pt idx="2211">
                  <c:v>22.11</c:v>
                </c:pt>
                <c:pt idx="2212">
                  <c:v>22.12</c:v>
                </c:pt>
                <c:pt idx="2213">
                  <c:v>22.13</c:v>
                </c:pt>
                <c:pt idx="2214">
                  <c:v>22.14</c:v>
                </c:pt>
                <c:pt idx="2215">
                  <c:v>22.15</c:v>
                </c:pt>
                <c:pt idx="2216">
                  <c:v>22.16</c:v>
                </c:pt>
                <c:pt idx="2217">
                  <c:v>22.17</c:v>
                </c:pt>
                <c:pt idx="2218">
                  <c:v>22.18</c:v>
                </c:pt>
                <c:pt idx="2219">
                  <c:v>22.19</c:v>
                </c:pt>
                <c:pt idx="2220">
                  <c:v>22.2</c:v>
                </c:pt>
                <c:pt idx="2221">
                  <c:v>22.21</c:v>
                </c:pt>
                <c:pt idx="2222">
                  <c:v>22.22</c:v>
                </c:pt>
                <c:pt idx="2223">
                  <c:v>22.23</c:v>
                </c:pt>
                <c:pt idx="2224">
                  <c:v>22.24</c:v>
                </c:pt>
                <c:pt idx="2225">
                  <c:v>22.25</c:v>
                </c:pt>
                <c:pt idx="2226">
                  <c:v>22.26</c:v>
                </c:pt>
                <c:pt idx="2227">
                  <c:v>22.27</c:v>
                </c:pt>
                <c:pt idx="2228">
                  <c:v>22.28</c:v>
                </c:pt>
                <c:pt idx="2229">
                  <c:v>22.29</c:v>
                </c:pt>
                <c:pt idx="2230">
                  <c:v>22.3</c:v>
                </c:pt>
                <c:pt idx="2231">
                  <c:v>22.31</c:v>
                </c:pt>
                <c:pt idx="2232">
                  <c:v>22.32</c:v>
                </c:pt>
                <c:pt idx="2233">
                  <c:v>22.33</c:v>
                </c:pt>
                <c:pt idx="2234">
                  <c:v>22.34</c:v>
                </c:pt>
                <c:pt idx="2235">
                  <c:v>22.35</c:v>
                </c:pt>
                <c:pt idx="2236">
                  <c:v>22.36</c:v>
                </c:pt>
                <c:pt idx="2237">
                  <c:v>22.37</c:v>
                </c:pt>
                <c:pt idx="2238">
                  <c:v>22.38</c:v>
                </c:pt>
                <c:pt idx="2239">
                  <c:v>22.39</c:v>
                </c:pt>
                <c:pt idx="2240">
                  <c:v>22.4</c:v>
                </c:pt>
                <c:pt idx="2241">
                  <c:v>22.41</c:v>
                </c:pt>
                <c:pt idx="2242">
                  <c:v>22.42</c:v>
                </c:pt>
                <c:pt idx="2243">
                  <c:v>22.43</c:v>
                </c:pt>
                <c:pt idx="2244">
                  <c:v>22.44</c:v>
                </c:pt>
                <c:pt idx="2245">
                  <c:v>22.45</c:v>
                </c:pt>
                <c:pt idx="2246">
                  <c:v>22.46</c:v>
                </c:pt>
                <c:pt idx="2247">
                  <c:v>22.47</c:v>
                </c:pt>
                <c:pt idx="2248">
                  <c:v>22.48</c:v>
                </c:pt>
                <c:pt idx="2249">
                  <c:v>22.49</c:v>
                </c:pt>
                <c:pt idx="2250">
                  <c:v>22.5</c:v>
                </c:pt>
                <c:pt idx="2251">
                  <c:v>22.51</c:v>
                </c:pt>
                <c:pt idx="2252">
                  <c:v>22.52</c:v>
                </c:pt>
                <c:pt idx="2253">
                  <c:v>22.53</c:v>
                </c:pt>
                <c:pt idx="2254">
                  <c:v>22.54</c:v>
                </c:pt>
                <c:pt idx="2255">
                  <c:v>22.55</c:v>
                </c:pt>
                <c:pt idx="2256">
                  <c:v>22.56</c:v>
                </c:pt>
                <c:pt idx="2257">
                  <c:v>22.57</c:v>
                </c:pt>
                <c:pt idx="2258">
                  <c:v>22.58</c:v>
                </c:pt>
                <c:pt idx="2259">
                  <c:v>22.59</c:v>
                </c:pt>
                <c:pt idx="2260">
                  <c:v>22.6</c:v>
                </c:pt>
                <c:pt idx="2261">
                  <c:v>22.61</c:v>
                </c:pt>
                <c:pt idx="2262">
                  <c:v>22.62</c:v>
                </c:pt>
                <c:pt idx="2263">
                  <c:v>22.63</c:v>
                </c:pt>
                <c:pt idx="2264">
                  <c:v>22.64</c:v>
                </c:pt>
                <c:pt idx="2265">
                  <c:v>22.65</c:v>
                </c:pt>
                <c:pt idx="2266">
                  <c:v>22.66</c:v>
                </c:pt>
                <c:pt idx="2267">
                  <c:v>22.67</c:v>
                </c:pt>
                <c:pt idx="2268">
                  <c:v>22.68</c:v>
                </c:pt>
                <c:pt idx="2269">
                  <c:v>22.69</c:v>
                </c:pt>
                <c:pt idx="2270">
                  <c:v>22.7</c:v>
                </c:pt>
                <c:pt idx="2271">
                  <c:v>22.71</c:v>
                </c:pt>
                <c:pt idx="2272">
                  <c:v>22.72</c:v>
                </c:pt>
                <c:pt idx="2273">
                  <c:v>22.73</c:v>
                </c:pt>
                <c:pt idx="2274">
                  <c:v>22.74</c:v>
                </c:pt>
                <c:pt idx="2275">
                  <c:v>22.75</c:v>
                </c:pt>
                <c:pt idx="2276">
                  <c:v>22.76</c:v>
                </c:pt>
                <c:pt idx="2277">
                  <c:v>22.77</c:v>
                </c:pt>
                <c:pt idx="2278">
                  <c:v>22.78</c:v>
                </c:pt>
                <c:pt idx="2279">
                  <c:v>22.79</c:v>
                </c:pt>
                <c:pt idx="2280">
                  <c:v>22.8</c:v>
                </c:pt>
                <c:pt idx="2281">
                  <c:v>22.81</c:v>
                </c:pt>
                <c:pt idx="2282">
                  <c:v>22.82</c:v>
                </c:pt>
                <c:pt idx="2283">
                  <c:v>22.83</c:v>
                </c:pt>
                <c:pt idx="2284">
                  <c:v>22.84</c:v>
                </c:pt>
                <c:pt idx="2285">
                  <c:v>22.85</c:v>
                </c:pt>
                <c:pt idx="2286">
                  <c:v>22.86</c:v>
                </c:pt>
                <c:pt idx="2287">
                  <c:v>22.87</c:v>
                </c:pt>
                <c:pt idx="2288">
                  <c:v>22.88</c:v>
                </c:pt>
                <c:pt idx="2289">
                  <c:v>22.89</c:v>
                </c:pt>
                <c:pt idx="2290">
                  <c:v>22.9</c:v>
                </c:pt>
                <c:pt idx="2291">
                  <c:v>22.91</c:v>
                </c:pt>
                <c:pt idx="2292">
                  <c:v>22.92</c:v>
                </c:pt>
                <c:pt idx="2293">
                  <c:v>22.93</c:v>
                </c:pt>
                <c:pt idx="2294">
                  <c:v>22.94</c:v>
                </c:pt>
                <c:pt idx="2295">
                  <c:v>22.95</c:v>
                </c:pt>
                <c:pt idx="2296">
                  <c:v>22.96</c:v>
                </c:pt>
                <c:pt idx="2297">
                  <c:v>22.97</c:v>
                </c:pt>
                <c:pt idx="2298">
                  <c:v>22.98</c:v>
                </c:pt>
                <c:pt idx="2299">
                  <c:v>22.99</c:v>
                </c:pt>
                <c:pt idx="2300">
                  <c:v>23</c:v>
                </c:pt>
                <c:pt idx="2301">
                  <c:v>23.01</c:v>
                </c:pt>
                <c:pt idx="2302">
                  <c:v>23.02</c:v>
                </c:pt>
                <c:pt idx="2303">
                  <c:v>23.03</c:v>
                </c:pt>
                <c:pt idx="2304">
                  <c:v>23.04</c:v>
                </c:pt>
                <c:pt idx="2305">
                  <c:v>23.05</c:v>
                </c:pt>
                <c:pt idx="2306">
                  <c:v>23.06</c:v>
                </c:pt>
                <c:pt idx="2307">
                  <c:v>23.07</c:v>
                </c:pt>
                <c:pt idx="2308">
                  <c:v>23.08</c:v>
                </c:pt>
                <c:pt idx="2309">
                  <c:v>23.09</c:v>
                </c:pt>
                <c:pt idx="2310">
                  <c:v>23.1</c:v>
                </c:pt>
                <c:pt idx="2311">
                  <c:v>23.11</c:v>
                </c:pt>
                <c:pt idx="2312">
                  <c:v>23.12</c:v>
                </c:pt>
                <c:pt idx="2313">
                  <c:v>23.13</c:v>
                </c:pt>
                <c:pt idx="2314">
                  <c:v>23.14</c:v>
                </c:pt>
                <c:pt idx="2315">
                  <c:v>23.15</c:v>
                </c:pt>
                <c:pt idx="2316">
                  <c:v>23.16</c:v>
                </c:pt>
                <c:pt idx="2317">
                  <c:v>23.17</c:v>
                </c:pt>
                <c:pt idx="2318">
                  <c:v>23.18</c:v>
                </c:pt>
                <c:pt idx="2319">
                  <c:v>23.19</c:v>
                </c:pt>
                <c:pt idx="2320">
                  <c:v>23.2</c:v>
                </c:pt>
                <c:pt idx="2321">
                  <c:v>23.21</c:v>
                </c:pt>
                <c:pt idx="2322">
                  <c:v>23.22</c:v>
                </c:pt>
                <c:pt idx="2323">
                  <c:v>23.23</c:v>
                </c:pt>
                <c:pt idx="2324">
                  <c:v>23.24</c:v>
                </c:pt>
                <c:pt idx="2325">
                  <c:v>23.25</c:v>
                </c:pt>
                <c:pt idx="2326">
                  <c:v>23.26</c:v>
                </c:pt>
                <c:pt idx="2327">
                  <c:v>23.27</c:v>
                </c:pt>
                <c:pt idx="2328">
                  <c:v>23.28</c:v>
                </c:pt>
                <c:pt idx="2329">
                  <c:v>23.29</c:v>
                </c:pt>
                <c:pt idx="2330">
                  <c:v>23.3</c:v>
                </c:pt>
                <c:pt idx="2331">
                  <c:v>23.31</c:v>
                </c:pt>
                <c:pt idx="2332">
                  <c:v>23.32</c:v>
                </c:pt>
                <c:pt idx="2333">
                  <c:v>23.33</c:v>
                </c:pt>
                <c:pt idx="2334">
                  <c:v>23.34</c:v>
                </c:pt>
                <c:pt idx="2335">
                  <c:v>23.35</c:v>
                </c:pt>
                <c:pt idx="2336">
                  <c:v>23.36</c:v>
                </c:pt>
                <c:pt idx="2337">
                  <c:v>23.37</c:v>
                </c:pt>
                <c:pt idx="2338">
                  <c:v>23.38</c:v>
                </c:pt>
                <c:pt idx="2339">
                  <c:v>23.39</c:v>
                </c:pt>
                <c:pt idx="2340">
                  <c:v>23.4</c:v>
                </c:pt>
                <c:pt idx="2341">
                  <c:v>23.41</c:v>
                </c:pt>
                <c:pt idx="2342">
                  <c:v>23.42</c:v>
                </c:pt>
                <c:pt idx="2343">
                  <c:v>23.43</c:v>
                </c:pt>
                <c:pt idx="2344">
                  <c:v>23.44</c:v>
                </c:pt>
                <c:pt idx="2345">
                  <c:v>23.45</c:v>
                </c:pt>
                <c:pt idx="2346">
                  <c:v>23.46</c:v>
                </c:pt>
                <c:pt idx="2347">
                  <c:v>23.47</c:v>
                </c:pt>
                <c:pt idx="2348">
                  <c:v>23.48</c:v>
                </c:pt>
                <c:pt idx="2349">
                  <c:v>23.49</c:v>
                </c:pt>
                <c:pt idx="2350">
                  <c:v>23.5</c:v>
                </c:pt>
                <c:pt idx="2351">
                  <c:v>23.51</c:v>
                </c:pt>
                <c:pt idx="2352">
                  <c:v>23.52</c:v>
                </c:pt>
                <c:pt idx="2353">
                  <c:v>23.53</c:v>
                </c:pt>
                <c:pt idx="2354">
                  <c:v>23.54</c:v>
                </c:pt>
                <c:pt idx="2355">
                  <c:v>23.55</c:v>
                </c:pt>
                <c:pt idx="2356">
                  <c:v>23.56</c:v>
                </c:pt>
                <c:pt idx="2357">
                  <c:v>23.57</c:v>
                </c:pt>
                <c:pt idx="2358">
                  <c:v>23.58</c:v>
                </c:pt>
                <c:pt idx="2359">
                  <c:v>23.59</c:v>
                </c:pt>
                <c:pt idx="2360">
                  <c:v>23.6</c:v>
                </c:pt>
                <c:pt idx="2361">
                  <c:v>23.61</c:v>
                </c:pt>
                <c:pt idx="2362">
                  <c:v>23.62</c:v>
                </c:pt>
                <c:pt idx="2363">
                  <c:v>23.63</c:v>
                </c:pt>
                <c:pt idx="2364">
                  <c:v>23.64</c:v>
                </c:pt>
                <c:pt idx="2365">
                  <c:v>23.65</c:v>
                </c:pt>
                <c:pt idx="2366">
                  <c:v>23.66</c:v>
                </c:pt>
                <c:pt idx="2367">
                  <c:v>23.67</c:v>
                </c:pt>
                <c:pt idx="2368">
                  <c:v>23.68</c:v>
                </c:pt>
                <c:pt idx="2369">
                  <c:v>23.69</c:v>
                </c:pt>
                <c:pt idx="2370">
                  <c:v>23.7</c:v>
                </c:pt>
                <c:pt idx="2371">
                  <c:v>23.71</c:v>
                </c:pt>
                <c:pt idx="2372">
                  <c:v>23.72</c:v>
                </c:pt>
                <c:pt idx="2373">
                  <c:v>23.73</c:v>
                </c:pt>
                <c:pt idx="2374">
                  <c:v>23.74</c:v>
                </c:pt>
                <c:pt idx="2375">
                  <c:v>23.75</c:v>
                </c:pt>
                <c:pt idx="2376">
                  <c:v>23.76</c:v>
                </c:pt>
                <c:pt idx="2377">
                  <c:v>23.77</c:v>
                </c:pt>
                <c:pt idx="2378">
                  <c:v>23.78</c:v>
                </c:pt>
                <c:pt idx="2379">
                  <c:v>23.79</c:v>
                </c:pt>
                <c:pt idx="2380">
                  <c:v>23.8</c:v>
                </c:pt>
                <c:pt idx="2381">
                  <c:v>23.81</c:v>
                </c:pt>
                <c:pt idx="2382">
                  <c:v>23.82</c:v>
                </c:pt>
                <c:pt idx="2383">
                  <c:v>23.83</c:v>
                </c:pt>
                <c:pt idx="2384">
                  <c:v>23.84</c:v>
                </c:pt>
                <c:pt idx="2385">
                  <c:v>23.85</c:v>
                </c:pt>
                <c:pt idx="2386">
                  <c:v>23.86</c:v>
                </c:pt>
                <c:pt idx="2387">
                  <c:v>23.87</c:v>
                </c:pt>
                <c:pt idx="2388">
                  <c:v>23.88</c:v>
                </c:pt>
                <c:pt idx="2389">
                  <c:v>23.89</c:v>
                </c:pt>
                <c:pt idx="2390">
                  <c:v>23.9</c:v>
                </c:pt>
                <c:pt idx="2391">
                  <c:v>23.91</c:v>
                </c:pt>
                <c:pt idx="2392">
                  <c:v>23.92</c:v>
                </c:pt>
                <c:pt idx="2393">
                  <c:v>23.93</c:v>
                </c:pt>
                <c:pt idx="2394">
                  <c:v>23.94</c:v>
                </c:pt>
                <c:pt idx="2395">
                  <c:v>23.95</c:v>
                </c:pt>
                <c:pt idx="2396">
                  <c:v>23.96</c:v>
                </c:pt>
                <c:pt idx="2397">
                  <c:v>23.97</c:v>
                </c:pt>
                <c:pt idx="2398">
                  <c:v>23.98</c:v>
                </c:pt>
                <c:pt idx="2399">
                  <c:v>23.99</c:v>
                </c:pt>
                <c:pt idx="2400">
                  <c:v>24</c:v>
                </c:pt>
                <c:pt idx="2401">
                  <c:v>24.01</c:v>
                </c:pt>
                <c:pt idx="2402">
                  <c:v>24.02</c:v>
                </c:pt>
                <c:pt idx="2403">
                  <c:v>24.03</c:v>
                </c:pt>
                <c:pt idx="2404">
                  <c:v>24.04</c:v>
                </c:pt>
                <c:pt idx="2405">
                  <c:v>24.05</c:v>
                </c:pt>
                <c:pt idx="2406">
                  <c:v>24.06</c:v>
                </c:pt>
                <c:pt idx="2407">
                  <c:v>24.07</c:v>
                </c:pt>
                <c:pt idx="2408">
                  <c:v>24.08</c:v>
                </c:pt>
                <c:pt idx="2409">
                  <c:v>24.09</c:v>
                </c:pt>
                <c:pt idx="2410">
                  <c:v>24.1</c:v>
                </c:pt>
                <c:pt idx="2411">
                  <c:v>24.11</c:v>
                </c:pt>
                <c:pt idx="2412">
                  <c:v>24.12</c:v>
                </c:pt>
                <c:pt idx="2413">
                  <c:v>24.13</c:v>
                </c:pt>
                <c:pt idx="2414">
                  <c:v>24.14</c:v>
                </c:pt>
                <c:pt idx="2415">
                  <c:v>24.15</c:v>
                </c:pt>
                <c:pt idx="2416">
                  <c:v>24.16</c:v>
                </c:pt>
                <c:pt idx="2417">
                  <c:v>24.17</c:v>
                </c:pt>
                <c:pt idx="2418">
                  <c:v>24.18</c:v>
                </c:pt>
                <c:pt idx="2419">
                  <c:v>24.19</c:v>
                </c:pt>
                <c:pt idx="2420">
                  <c:v>24.2</c:v>
                </c:pt>
                <c:pt idx="2421">
                  <c:v>24.21</c:v>
                </c:pt>
                <c:pt idx="2422">
                  <c:v>24.22</c:v>
                </c:pt>
                <c:pt idx="2423">
                  <c:v>24.23</c:v>
                </c:pt>
                <c:pt idx="2424">
                  <c:v>24.24</c:v>
                </c:pt>
                <c:pt idx="2425">
                  <c:v>24.25</c:v>
                </c:pt>
                <c:pt idx="2426">
                  <c:v>24.26</c:v>
                </c:pt>
                <c:pt idx="2427">
                  <c:v>24.27</c:v>
                </c:pt>
                <c:pt idx="2428">
                  <c:v>24.28</c:v>
                </c:pt>
                <c:pt idx="2429">
                  <c:v>24.29</c:v>
                </c:pt>
                <c:pt idx="2430">
                  <c:v>24.3</c:v>
                </c:pt>
                <c:pt idx="2431">
                  <c:v>24.31</c:v>
                </c:pt>
                <c:pt idx="2432">
                  <c:v>24.32</c:v>
                </c:pt>
                <c:pt idx="2433">
                  <c:v>24.33</c:v>
                </c:pt>
                <c:pt idx="2434">
                  <c:v>24.34</c:v>
                </c:pt>
                <c:pt idx="2435">
                  <c:v>24.35</c:v>
                </c:pt>
                <c:pt idx="2436">
                  <c:v>24.36</c:v>
                </c:pt>
                <c:pt idx="2437">
                  <c:v>24.37</c:v>
                </c:pt>
                <c:pt idx="2438">
                  <c:v>24.38</c:v>
                </c:pt>
                <c:pt idx="2439">
                  <c:v>24.39</c:v>
                </c:pt>
                <c:pt idx="2440">
                  <c:v>24.4</c:v>
                </c:pt>
                <c:pt idx="2441">
                  <c:v>24.41</c:v>
                </c:pt>
                <c:pt idx="2442">
                  <c:v>24.42</c:v>
                </c:pt>
                <c:pt idx="2443">
                  <c:v>24.43</c:v>
                </c:pt>
                <c:pt idx="2444">
                  <c:v>24.44</c:v>
                </c:pt>
                <c:pt idx="2445">
                  <c:v>24.45</c:v>
                </c:pt>
                <c:pt idx="2446">
                  <c:v>24.46</c:v>
                </c:pt>
                <c:pt idx="2447">
                  <c:v>24.47</c:v>
                </c:pt>
                <c:pt idx="2448">
                  <c:v>24.48</c:v>
                </c:pt>
                <c:pt idx="2449">
                  <c:v>24.49</c:v>
                </c:pt>
                <c:pt idx="2450">
                  <c:v>24.5</c:v>
                </c:pt>
                <c:pt idx="2451">
                  <c:v>24.51</c:v>
                </c:pt>
                <c:pt idx="2452">
                  <c:v>24.52</c:v>
                </c:pt>
                <c:pt idx="2453">
                  <c:v>24.53</c:v>
                </c:pt>
                <c:pt idx="2454">
                  <c:v>24.54</c:v>
                </c:pt>
                <c:pt idx="2455">
                  <c:v>24.55</c:v>
                </c:pt>
                <c:pt idx="2456">
                  <c:v>24.56</c:v>
                </c:pt>
                <c:pt idx="2457">
                  <c:v>24.57</c:v>
                </c:pt>
                <c:pt idx="2458">
                  <c:v>24.58</c:v>
                </c:pt>
                <c:pt idx="2459">
                  <c:v>24.59</c:v>
                </c:pt>
                <c:pt idx="2460">
                  <c:v>24.6</c:v>
                </c:pt>
                <c:pt idx="2461">
                  <c:v>24.61</c:v>
                </c:pt>
                <c:pt idx="2462">
                  <c:v>24.62</c:v>
                </c:pt>
                <c:pt idx="2463">
                  <c:v>24.63</c:v>
                </c:pt>
                <c:pt idx="2464">
                  <c:v>24.64</c:v>
                </c:pt>
                <c:pt idx="2465">
                  <c:v>24.65</c:v>
                </c:pt>
                <c:pt idx="2466">
                  <c:v>24.66</c:v>
                </c:pt>
                <c:pt idx="2467">
                  <c:v>24.67</c:v>
                </c:pt>
                <c:pt idx="2468">
                  <c:v>24.68</c:v>
                </c:pt>
                <c:pt idx="2469">
                  <c:v>24.69</c:v>
                </c:pt>
                <c:pt idx="2470">
                  <c:v>24.7</c:v>
                </c:pt>
                <c:pt idx="2471">
                  <c:v>24.71</c:v>
                </c:pt>
                <c:pt idx="2472">
                  <c:v>24.72</c:v>
                </c:pt>
                <c:pt idx="2473">
                  <c:v>24.73</c:v>
                </c:pt>
                <c:pt idx="2474">
                  <c:v>24.74</c:v>
                </c:pt>
                <c:pt idx="2475">
                  <c:v>24.75</c:v>
                </c:pt>
                <c:pt idx="2476">
                  <c:v>24.76</c:v>
                </c:pt>
                <c:pt idx="2477">
                  <c:v>24.77</c:v>
                </c:pt>
                <c:pt idx="2478">
                  <c:v>24.78</c:v>
                </c:pt>
                <c:pt idx="2479">
                  <c:v>24.79</c:v>
                </c:pt>
                <c:pt idx="2480">
                  <c:v>24.8</c:v>
                </c:pt>
                <c:pt idx="2481">
                  <c:v>24.81</c:v>
                </c:pt>
                <c:pt idx="2482">
                  <c:v>24.82</c:v>
                </c:pt>
                <c:pt idx="2483">
                  <c:v>24.83</c:v>
                </c:pt>
                <c:pt idx="2484">
                  <c:v>24.84</c:v>
                </c:pt>
                <c:pt idx="2485">
                  <c:v>24.85</c:v>
                </c:pt>
                <c:pt idx="2486">
                  <c:v>24.86</c:v>
                </c:pt>
                <c:pt idx="2487">
                  <c:v>24.87</c:v>
                </c:pt>
                <c:pt idx="2488">
                  <c:v>24.88</c:v>
                </c:pt>
                <c:pt idx="2489">
                  <c:v>24.89</c:v>
                </c:pt>
                <c:pt idx="2490">
                  <c:v>24.9</c:v>
                </c:pt>
                <c:pt idx="2491">
                  <c:v>24.91</c:v>
                </c:pt>
                <c:pt idx="2492">
                  <c:v>24.92</c:v>
                </c:pt>
                <c:pt idx="2493">
                  <c:v>24.93</c:v>
                </c:pt>
                <c:pt idx="2494">
                  <c:v>24.94</c:v>
                </c:pt>
                <c:pt idx="2495">
                  <c:v>24.95</c:v>
                </c:pt>
                <c:pt idx="2496">
                  <c:v>24.96</c:v>
                </c:pt>
                <c:pt idx="2497">
                  <c:v>24.97</c:v>
                </c:pt>
                <c:pt idx="2498">
                  <c:v>24.98</c:v>
                </c:pt>
                <c:pt idx="2499">
                  <c:v>24.99</c:v>
                </c:pt>
                <c:pt idx="2500">
                  <c:v>25</c:v>
                </c:pt>
                <c:pt idx="2501">
                  <c:v>25.01</c:v>
                </c:pt>
                <c:pt idx="2502">
                  <c:v>25.02</c:v>
                </c:pt>
                <c:pt idx="2503">
                  <c:v>25.03</c:v>
                </c:pt>
                <c:pt idx="2504">
                  <c:v>25.04</c:v>
                </c:pt>
                <c:pt idx="2505">
                  <c:v>25.05</c:v>
                </c:pt>
                <c:pt idx="2506">
                  <c:v>25.06</c:v>
                </c:pt>
                <c:pt idx="2507">
                  <c:v>25.07</c:v>
                </c:pt>
                <c:pt idx="2508">
                  <c:v>25.08</c:v>
                </c:pt>
                <c:pt idx="2509">
                  <c:v>25.09</c:v>
                </c:pt>
                <c:pt idx="2510">
                  <c:v>25.1</c:v>
                </c:pt>
                <c:pt idx="2511">
                  <c:v>25.11</c:v>
                </c:pt>
                <c:pt idx="2512">
                  <c:v>25.12</c:v>
                </c:pt>
                <c:pt idx="2513">
                  <c:v>25.13</c:v>
                </c:pt>
                <c:pt idx="2514">
                  <c:v>25.14</c:v>
                </c:pt>
                <c:pt idx="2515">
                  <c:v>25.15</c:v>
                </c:pt>
                <c:pt idx="2516">
                  <c:v>25.16</c:v>
                </c:pt>
                <c:pt idx="2517">
                  <c:v>25.17</c:v>
                </c:pt>
                <c:pt idx="2518">
                  <c:v>25.18</c:v>
                </c:pt>
                <c:pt idx="2519">
                  <c:v>25.19</c:v>
                </c:pt>
                <c:pt idx="2520">
                  <c:v>25.2</c:v>
                </c:pt>
                <c:pt idx="2521">
                  <c:v>25.21</c:v>
                </c:pt>
                <c:pt idx="2522">
                  <c:v>25.22</c:v>
                </c:pt>
                <c:pt idx="2523">
                  <c:v>25.23</c:v>
                </c:pt>
                <c:pt idx="2524">
                  <c:v>25.24</c:v>
                </c:pt>
                <c:pt idx="2525">
                  <c:v>25.25</c:v>
                </c:pt>
                <c:pt idx="2526">
                  <c:v>25.26</c:v>
                </c:pt>
                <c:pt idx="2527">
                  <c:v>25.27</c:v>
                </c:pt>
                <c:pt idx="2528">
                  <c:v>25.28</c:v>
                </c:pt>
                <c:pt idx="2529">
                  <c:v>25.29</c:v>
                </c:pt>
                <c:pt idx="2530">
                  <c:v>25.3</c:v>
                </c:pt>
                <c:pt idx="2531">
                  <c:v>25.31</c:v>
                </c:pt>
                <c:pt idx="2532">
                  <c:v>25.32</c:v>
                </c:pt>
                <c:pt idx="2533">
                  <c:v>25.33</c:v>
                </c:pt>
                <c:pt idx="2534">
                  <c:v>25.34</c:v>
                </c:pt>
                <c:pt idx="2535">
                  <c:v>25.35</c:v>
                </c:pt>
                <c:pt idx="2536">
                  <c:v>25.36</c:v>
                </c:pt>
                <c:pt idx="2537">
                  <c:v>25.37</c:v>
                </c:pt>
                <c:pt idx="2538">
                  <c:v>25.38</c:v>
                </c:pt>
                <c:pt idx="2539">
                  <c:v>25.39</c:v>
                </c:pt>
                <c:pt idx="2540">
                  <c:v>25.4</c:v>
                </c:pt>
                <c:pt idx="2541">
                  <c:v>25.41</c:v>
                </c:pt>
                <c:pt idx="2542">
                  <c:v>25.42</c:v>
                </c:pt>
                <c:pt idx="2543">
                  <c:v>25.43</c:v>
                </c:pt>
                <c:pt idx="2544">
                  <c:v>25.44</c:v>
                </c:pt>
                <c:pt idx="2545">
                  <c:v>25.45</c:v>
                </c:pt>
                <c:pt idx="2546">
                  <c:v>25.46</c:v>
                </c:pt>
                <c:pt idx="2547">
                  <c:v>25.47</c:v>
                </c:pt>
                <c:pt idx="2548">
                  <c:v>25.48</c:v>
                </c:pt>
                <c:pt idx="2549">
                  <c:v>25.49</c:v>
                </c:pt>
                <c:pt idx="2550">
                  <c:v>25.5</c:v>
                </c:pt>
                <c:pt idx="2551">
                  <c:v>25.51</c:v>
                </c:pt>
                <c:pt idx="2552">
                  <c:v>25.52</c:v>
                </c:pt>
                <c:pt idx="2553">
                  <c:v>25.53</c:v>
                </c:pt>
                <c:pt idx="2554">
                  <c:v>25.54</c:v>
                </c:pt>
                <c:pt idx="2555">
                  <c:v>25.55</c:v>
                </c:pt>
                <c:pt idx="2556">
                  <c:v>25.56</c:v>
                </c:pt>
                <c:pt idx="2557">
                  <c:v>25.57</c:v>
                </c:pt>
                <c:pt idx="2558">
                  <c:v>25.58</c:v>
                </c:pt>
                <c:pt idx="2559">
                  <c:v>25.59</c:v>
                </c:pt>
                <c:pt idx="2560">
                  <c:v>25.6</c:v>
                </c:pt>
                <c:pt idx="2561">
                  <c:v>25.61</c:v>
                </c:pt>
                <c:pt idx="2562">
                  <c:v>25.62</c:v>
                </c:pt>
                <c:pt idx="2563">
                  <c:v>25.63</c:v>
                </c:pt>
                <c:pt idx="2564">
                  <c:v>25.64</c:v>
                </c:pt>
                <c:pt idx="2565">
                  <c:v>25.65</c:v>
                </c:pt>
                <c:pt idx="2566">
                  <c:v>25.66</c:v>
                </c:pt>
                <c:pt idx="2567">
                  <c:v>25.67</c:v>
                </c:pt>
                <c:pt idx="2568">
                  <c:v>25.68</c:v>
                </c:pt>
                <c:pt idx="2569">
                  <c:v>25.69</c:v>
                </c:pt>
                <c:pt idx="2570">
                  <c:v>25.7</c:v>
                </c:pt>
                <c:pt idx="2571">
                  <c:v>25.71</c:v>
                </c:pt>
                <c:pt idx="2572">
                  <c:v>25.72</c:v>
                </c:pt>
                <c:pt idx="2573">
                  <c:v>25.73</c:v>
                </c:pt>
                <c:pt idx="2574">
                  <c:v>25.74</c:v>
                </c:pt>
                <c:pt idx="2575">
                  <c:v>25.75</c:v>
                </c:pt>
                <c:pt idx="2576">
                  <c:v>25.76</c:v>
                </c:pt>
                <c:pt idx="2577">
                  <c:v>25.77</c:v>
                </c:pt>
                <c:pt idx="2578">
                  <c:v>25.78</c:v>
                </c:pt>
                <c:pt idx="2579">
                  <c:v>25.79</c:v>
                </c:pt>
                <c:pt idx="2580">
                  <c:v>25.8</c:v>
                </c:pt>
                <c:pt idx="2581">
                  <c:v>25.81</c:v>
                </c:pt>
                <c:pt idx="2582">
                  <c:v>25.82</c:v>
                </c:pt>
                <c:pt idx="2583">
                  <c:v>25.83</c:v>
                </c:pt>
                <c:pt idx="2584">
                  <c:v>25.84</c:v>
                </c:pt>
                <c:pt idx="2585">
                  <c:v>25.85</c:v>
                </c:pt>
                <c:pt idx="2586">
                  <c:v>25.86</c:v>
                </c:pt>
                <c:pt idx="2587">
                  <c:v>25.87</c:v>
                </c:pt>
                <c:pt idx="2588">
                  <c:v>25.88</c:v>
                </c:pt>
                <c:pt idx="2589">
                  <c:v>25.89</c:v>
                </c:pt>
                <c:pt idx="2590">
                  <c:v>25.9</c:v>
                </c:pt>
                <c:pt idx="2591">
                  <c:v>25.91</c:v>
                </c:pt>
                <c:pt idx="2592">
                  <c:v>25.92</c:v>
                </c:pt>
                <c:pt idx="2593">
                  <c:v>25.93</c:v>
                </c:pt>
                <c:pt idx="2594">
                  <c:v>25.94</c:v>
                </c:pt>
                <c:pt idx="2595">
                  <c:v>25.95</c:v>
                </c:pt>
                <c:pt idx="2596">
                  <c:v>25.96</c:v>
                </c:pt>
                <c:pt idx="2597">
                  <c:v>25.97</c:v>
                </c:pt>
                <c:pt idx="2598">
                  <c:v>25.98</c:v>
                </c:pt>
                <c:pt idx="2599">
                  <c:v>25.99</c:v>
                </c:pt>
                <c:pt idx="2600">
                  <c:v>26</c:v>
                </c:pt>
                <c:pt idx="2601">
                  <c:v>26.01</c:v>
                </c:pt>
                <c:pt idx="2602">
                  <c:v>26.02</c:v>
                </c:pt>
                <c:pt idx="2603">
                  <c:v>26.03</c:v>
                </c:pt>
                <c:pt idx="2604">
                  <c:v>26.04</c:v>
                </c:pt>
                <c:pt idx="2605">
                  <c:v>26.05</c:v>
                </c:pt>
                <c:pt idx="2606">
                  <c:v>26.06</c:v>
                </c:pt>
                <c:pt idx="2607">
                  <c:v>26.07</c:v>
                </c:pt>
                <c:pt idx="2608">
                  <c:v>26.08</c:v>
                </c:pt>
                <c:pt idx="2609">
                  <c:v>26.09</c:v>
                </c:pt>
                <c:pt idx="2610">
                  <c:v>26.1</c:v>
                </c:pt>
                <c:pt idx="2611">
                  <c:v>26.11</c:v>
                </c:pt>
                <c:pt idx="2612">
                  <c:v>26.12</c:v>
                </c:pt>
                <c:pt idx="2613">
                  <c:v>26.13</c:v>
                </c:pt>
                <c:pt idx="2614">
                  <c:v>26.14</c:v>
                </c:pt>
                <c:pt idx="2615">
                  <c:v>26.15</c:v>
                </c:pt>
                <c:pt idx="2616">
                  <c:v>26.16</c:v>
                </c:pt>
                <c:pt idx="2617">
                  <c:v>26.17</c:v>
                </c:pt>
                <c:pt idx="2618">
                  <c:v>26.18</c:v>
                </c:pt>
                <c:pt idx="2619">
                  <c:v>26.19</c:v>
                </c:pt>
                <c:pt idx="2620">
                  <c:v>26.2</c:v>
                </c:pt>
                <c:pt idx="2621">
                  <c:v>26.21</c:v>
                </c:pt>
                <c:pt idx="2622">
                  <c:v>26.22</c:v>
                </c:pt>
                <c:pt idx="2623">
                  <c:v>26.23</c:v>
                </c:pt>
                <c:pt idx="2624">
                  <c:v>26.24</c:v>
                </c:pt>
                <c:pt idx="2625">
                  <c:v>26.25</c:v>
                </c:pt>
                <c:pt idx="2626">
                  <c:v>26.26</c:v>
                </c:pt>
                <c:pt idx="2627">
                  <c:v>26.27</c:v>
                </c:pt>
                <c:pt idx="2628">
                  <c:v>26.28</c:v>
                </c:pt>
                <c:pt idx="2629">
                  <c:v>26.29</c:v>
                </c:pt>
                <c:pt idx="2630">
                  <c:v>26.3</c:v>
                </c:pt>
                <c:pt idx="2631">
                  <c:v>26.31</c:v>
                </c:pt>
                <c:pt idx="2632">
                  <c:v>26.32</c:v>
                </c:pt>
                <c:pt idx="2633">
                  <c:v>26.33</c:v>
                </c:pt>
                <c:pt idx="2634">
                  <c:v>26.34</c:v>
                </c:pt>
                <c:pt idx="2635">
                  <c:v>26.35</c:v>
                </c:pt>
                <c:pt idx="2636">
                  <c:v>26.36</c:v>
                </c:pt>
                <c:pt idx="2637">
                  <c:v>26.37</c:v>
                </c:pt>
                <c:pt idx="2638">
                  <c:v>26.38</c:v>
                </c:pt>
                <c:pt idx="2639">
                  <c:v>26.39</c:v>
                </c:pt>
                <c:pt idx="2640">
                  <c:v>26.4</c:v>
                </c:pt>
                <c:pt idx="2641">
                  <c:v>26.41</c:v>
                </c:pt>
                <c:pt idx="2642">
                  <c:v>26.42</c:v>
                </c:pt>
                <c:pt idx="2643">
                  <c:v>26.43</c:v>
                </c:pt>
                <c:pt idx="2644">
                  <c:v>26.44</c:v>
                </c:pt>
                <c:pt idx="2645">
                  <c:v>26.45</c:v>
                </c:pt>
                <c:pt idx="2646">
                  <c:v>26.46</c:v>
                </c:pt>
                <c:pt idx="2647">
                  <c:v>26.47</c:v>
                </c:pt>
                <c:pt idx="2648">
                  <c:v>26.48</c:v>
                </c:pt>
                <c:pt idx="2649">
                  <c:v>26.49</c:v>
                </c:pt>
                <c:pt idx="2650">
                  <c:v>26.5</c:v>
                </c:pt>
                <c:pt idx="2651">
                  <c:v>26.51</c:v>
                </c:pt>
                <c:pt idx="2652">
                  <c:v>26.52</c:v>
                </c:pt>
                <c:pt idx="2653">
                  <c:v>26.53</c:v>
                </c:pt>
                <c:pt idx="2654">
                  <c:v>26.54</c:v>
                </c:pt>
                <c:pt idx="2655">
                  <c:v>26.55</c:v>
                </c:pt>
                <c:pt idx="2656">
                  <c:v>26.56</c:v>
                </c:pt>
                <c:pt idx="2657">
                  <c:v>26.57</c:v>
                </c:pt>
                <c:pt idx="2658">
                  <c:v>26.58</c:v>
                </c:pt>
                <c:pt idx="2659">
                  <c:v>26.59</c:v>
                </c:pt>
                <c:pt idx="2660">
                  <c:v>26.6</c:v>
                </c:pt>
                <c:pt idx="2661">
                  <c:v>26.61</c:v>
                </c:pt>
                <c:pt idx="2662">
                  <c:v>26.62</c:v>
                </c:pt>
                <c:pt idx="2663">
                  <c:v>26.63</c:v>
                </c:pt>
                <c:pt idx="2664">
                  <c:v>26.64</c:v>
                </c:pt>
                <c:pt idx="2665">
                  <c:v>26.65</c:v>
                </c:pt>
                <c:pt idx="2666">
                  <c:v>26.66</c:v>
                </c:pt>
                <c:pt idx="2667">
                  <c:v>26.67</c:v>
                </c:pt>
                <c:pt idx="2668">
                  <c:v>26.68</c:v>
                </c:pt>
                <c:pt idx="2669">
                  <c:v>26.69</c:v>
                </c:pt>
                <c:pt idx="2670">
                  <c:v>26.7</c:v>
                </c:pt>
                <c:pt idx="2671">
                  <c:v>26.71</c:v>
                </c:pt>
                <c:pt idx="2672">
                  <c:v>26.72</c:v>
                </c:pt>
                <c:pt idx="2673">
                  <c:v>26.73</c:v>
                </c:pt>
                <c:pt idx="2674">
                  <c:v>26.74</c:v>
                </c:pt>
                <c:pt idx="2675">
                  <c:v>26.75</c:v>
                </c:pt>
                <c:pt idx="2676">
                  <c:v>26.76</c:v>
                </c:pt>
                <c:pt idx="2677">
                  <c:v>26.77</c:v>
                </c:pt>
                <c:pt idx="2678">
                  <c:v>26.78</c:v>
                </c:pt>
                <c:pt idx="2679">
                  <c:v>26.79</c:v>
                </c:pt>
                <c:pt idx="2680">
                  <c:v>26.8</c:v>
                </c:pt>
                <c:pt idx="2681">
                  <c:v>26.81</c:v>
                </c:pt>
                <c:pt idx="2682">
                  <c:v>26.82</c:v>
                </c:pt>
                <c:pt idx="2683">
                  <c:v>26.83</c:v>
                </c:pt>
                <c:pt idx="2684">
                  <c:v>26.84</c:v>
                </c:pt>
                <c:pt idx="2685">
                  <c:v>26.85</c:v>
                </c:pt>
                <c:pt idx="2686">
                  <c:v>26.86</c:v>
                </c:pt>
                <c:pt idx="2687">
                  <c:v>26.87</c:v>
                </c:pt>
                <c:pt idx="2688">
                  <c:v>26.88</c:v>
                </c:pt>
                <c:pt idx="2689">
                  <c:v>26.89</c:v>
                </c:pt>
                <c:pt idx="2690">
                  <c:v>26.9</c:v>
                </c:pt>
                <c:pt idx="2691">
                  <c:v>26.91</c:v>
                </c:pt>
                <c:pt idx="2692">
                  <c:v>26.92</c:v>
                </c:pt>
                <c:pt idx="2693">
                  <c:v>26.93</c:v>
                </c:pt>
                <c:pt idx="2694">
                  <c:v>26.94</c:v>
                </c:pt>
                <c:pt idx="2695">
                  <c:v>26.95</c:v>
                </c:pt>
                <c:pt idx="2696">
                  <c:v>26.96</c:v>
                </c:pt>
                <c:pt idx="2697">
                  <c:v>26.97</c:v>
                </c:pt>
                <c:pt idx="2698">
                  <c:v>26.98</c:v>
                </c:pt>
                <c:pt idx="2699">
                  <c:v>26.99</c:v>
                </c:pt>
                <c:pt idx="2700">
                  <c:v>27</c:v>
                </c:pt>
                <c:pt idx="2701">
                  <c:v>27.01</c:v>
                </c:pt>
                <c:pt idx="2702">
                  <c:v>27.02</c:v>
                </c:pt>
                <c:pt idx="2703">
                  <c:v>27.03</c:v>
                </c:pt>
                <c:pt idx="2704">
                  <c:v>27.04</c:v>
                </c:pt>
                <c:pt idx="2705">
                  <c:v>27.05</c:v>
                </c:pt>
                <c:pt idx="2706">
                  <c:v>27.06</c:v>
                </c:pt>
                <c:pt idx="2707">
                  <c:v>27.07</c:v>
                </c:pt>
                <c:pt idx="2708">
                  <c:v>27.08</c:v>
                </c:pt>
                <c:pt idx="2709">
                  <c:v>27.09</c:v>
                </c:pt>
                <c:pt idx="2710">
                  <c:v>27.1</c:v>
                </c:pt>
                <c:pt idx="2711">
                  <c:v>27.11</c:v>
                </c:pt>
                <c:pt idx="2712">
                  <c:v>27.12</c:v>
                </c:pt>
                <c:pt idx="2713">
                  <c:v>27.13</c:v>
                </c:pt>
                <c:pt idx="2714">
                  <c:v>27.14</c:v>
                </c:pt>
                <c:pt idx="2715">
                  <c:v>27.15</c:v>
                </c:pt>
                <c:pt idx="2716">
                  <c:v>27.16</c:v>
                </c:pt>
                <c:pt idx="2717">
                  <c:v>27.17</c:v>
                </c:pt>
                <c:pt idx="2718">
                  <c:v>27.18</c:v>
                </c:pt>
                <c:pt idx="2719">
                  <c:v>27.19</c:v>
                </c:pt>
                <c:pt idx="2720">
                  <c:v>27.2</c:v>
                </c:pt>
                <c:pt idx="2721">
                  <c:v>27.21</c:v>
                </c:pt>
                <c:pt idx="2722">
                  <c:v>27.22</c:v>
                </c:pt>
                <c:pt idx="2723">
                  <c:v>27.23</c:v>
                </c:pt>
                <c:pt idx="2724">
                  <c:v>27.24</c:v>
                </c:pt>
                <c:pt idx="2725">
                  <c:v>27.25</c:v>
                </c:pt>
                <c:pt idx="2726">
                  <c:v>27.26</c:v>
                </c:pt>
                <c:pt idx="2727">
                  <c:v>27.27</c:v>
                </c:pt>
                <c:pt idx="2728">
                  <c:v>27.28</c:v>
                </c:pt>
                <c:pt idx="2729">
                  <c:v>27.29</c:v>
                </c:pt>
                <c:pt idx="2730">
                  <c:v>27.3</c:v>
                </c:pt>
                <c:pt idx="2731">
                  <c:v>27.31</c:v>
                </c:pt>
                <c:pt idx="2732">
                  <c:v>27.32</c:v>
                </c:pt>
                <c:pt idx="2733">
                  <c:v>27.33</c:v>
                </c:pt>
                <c:pt idx="2734">
                  <c:v>27.34</c:v>
                </c:pt>
                <c:pt idx="2735">
                  <c:v>27.35</c:v>
                </c:pt>
                <c:pt idx="2736">
                  <c:v>27.36</c:v>
                </c:pt>
                <c:pt idx="2737">
                  <c:v>27.37</c:v>
                </c:pt>
                <c:pt idx="2738">
                  <c:v>27.38</c:v>
                </c:pt>
                <c:pt idx="2739">
                  <c:v>27.39</c:v>
                </c:pt>
                <c:pt idx="2740">
                  <c:v>27.4</c:v>
                </c:pt>
                <c:pt idx="2741">
                  <c:v>27.41</c:v>
                </c:pt>
                <c:pt idx="2742">
                  <c:v>27.42</c:v>
                </c:pt>
                <c:pt idx="2743">
                  <c:v>27.43</c:v>
                </c:pt>
                <c:pt idx="2744">
                  <c:v>27.44</c:v>
                </c:pt>
                <c:pt idx="2745">
                  <c:v>27.45</c:v>
                </c:pt>
                <c:pt idx="2746">
                  <c:v>27.46</c:v>
                </c:pt>
                <c:pt idx="2747">
                  <c:v>27.47</c:v>
                </c:pt>
                <c:pt idx="2748">
                  <c:v>27.48</c:v>
                </c:pt>
                <c:pt idx="2749">
                  <c:v>27.49</c:v>
                </c:pt>
                <c:pt idx="2750">
                  <c:v>27.5</c:v>
                </c:pt>
                <c:pt idx="2751">
                  <c:v>27.51</c:v>
                </c:pt>
                <c:pt idx="2752">
                  <c:v>27.52</c:v>
                </c:pt>
                <c:pt idx="2753">
                  <c:v>27.53</c:v>
                </c:pt>
                <c:pt idx="2754">
                  <c:v>27.54</c:v>
                </c:pt>
                <c:pt idx="2755">
                  <c:v>27.55</c:v>
                </c:pt>
                <c:pt idx="2756">
                  <c:v>27.56</c:v>
                </c:pt>
                <c:pt idx="2757">
                  <c:v>27.57</c:v>
                </c:pt>
                <c:pt idx="2758">
                  <c:v>27.58</c:v>
                </c:pt>
                <c:pt idx="2759">
                  <c:v>27.59</c:v>
                </c:pt>
                <c:pt idx="2760">
                  <c:v>27.6</c:v>
                </c:pt>
                <c:pt idx="2761">
                  <c:v>27.61</c:v>
                </c:pt>
                <c:pt idx="2762">
                  <c:v>27.62</c:v>
                </c:pt>
                <c:pt idx="2763">
                  <c:v>27.63</c:v>
                </c:pt>
                <c:pt idx="2764">
                  <c:v>27.64</c:v>
                </c:pt>
                <c:pt idx="2765">
                  <c:v>27.65</c:v>
                </c:pt>
                <c:pt idx="2766">
                  <c:v>27.66</c:v>
                </c:pt>
                <c:pt idx="2767">
                  <c:v>27.67</c:v>
                </c:pt>
                <c:pt idx="2768">
                  <c:v>27.68</c:v>
                </c:pt>
                <c:pt idx="2769">
                  <c:v>27.69</c:v>
                </c:pt>
                <c:pt idx="2770">
                  <c:v>27.7</c:v>
                </c:pt>
                <c:pt idx="2771">
                  <c:v>27.71</c:v>
                </c:pt>
                <c:pt idx="2772">
                  <c:v>27.72</c:v>
                </c:pt>
                <c:pt idx="2773">
                  <c:v>27.73</c:v>
                </c:pt>
                <c:pt idx="2774">
                  <c:v>27.74</c:v>
                </c:pt>
                <c:pt idx="2775">
                  <c:v>27.75</c:v>
                </c:pt>
                <c:pt idx="2776">
                  <c:v>27.76</c:v>
                </c:pt>
                <c:pt idx="2777">
                  <c:v>27.77</c:v>
                </c:pt>
                <c:pt idx="2778">
                  <c:v>27.78</c:v>
                </c:pt>
                <c:pt idx="2779">
                  <c:v>27.79</c:v>
                </c:pt>
                <c:pt idx="2780">
                  <c:v>27.8</c:v>
                </c:pt>
                <c:pt idx="2781">
                  <c:v>27.81</c:v>
                </c:pt>
                <c:pt idx="2782">
                  <c:v>27.82</c:v>
                </c:pt>
                <c:pt idx="2783">
                  <c:v>27.83</c:v>
                </c:pt>
                <c:pt idx="2784">
                  <c:v>27.84</c:v>
                </c:pt>
                <c:pt idx="2785">
                  <c:v>27.85</c:v>
                </c:pt>
                <c:pt idx="2786">
                  <c:v>27.86</c:v>
                </c:pt>
                <c:pt idx="2787">
                  <c:v>27.87</c:v>
                </c:pt>
                <c:pt idx="2788">
                  <c:v>27.88</c:v>
                </c:pt>
                <c:pt idx="2789">
                  <c:v>27.89</c:v>
                </c:pt>
                <c:pt idx="2790">
                  <c:v>27.9</c:v>
                </c:pt>
                <c:pt idx="2791">
                  <c:v>27.91</c:v>
                </c:pt>
                <c:pt idx="2792">
                  <c:v>27.92</c:v>
                </c:pt>
                <c:pt idx="2793">
                  <c:v>27.93</c:v>
                </c:pt>
                <c:pt idx="2794">
                  <c:v>27.94</c:v>
                </c:pt>
                <c:pt idx="2795">
                  <c:v>27.95</c:v>
                </c:pt>
                <c:pt idx="2796">
                  <c:v>27.96</c:v>
                </c:pt>
                <c:pt idx="2797">
                  <c:v>27.97</c:v>
                </c:pt>
                <c:pt idx="2798">
                  <c:v>27.98</c:v>
                </c:pt>
                <c:pt idx="2799">
                  <c:v>27.99</c:v>
                </c:pt>
                <c:pt idx="2800">
                  <c:v>28</c:v>
                </c:pt>
                <c:pt idx="2801">
                  <c:v>28.01</c:v>
                </c:pt>
                <c:pt idx="2802">
                  <c:v>28.02</c:v>
                </c:pt>
                <c:pt idx="2803">
                  <c:v>28.03</c:v>
                </c:pt>
                <c:pt idx="2804">
                  <c:v>28.04</c:v>
                </c:pt>
                <c:pt idx="2805">
                  <c:v>28.05</c:v>
                </c:pt>
                <c:pt idx="2806">
                  <c:v>28.06</c:v>
                </c:pt>
                <c:pt idx="2807">
                  <c:v>28.07</c:v>
                </c:pt>
                <c:pt idx="2808">
                  <c:v>28.08</c:v>
                </c:pt>
                <c:pt idx="2809">
                  <c:v>28.09</c:v>
                </c:pt>
                <c:pt idx="2810">
                  <c:v>28.1</c:v>
                </c:pt>
                <c:pt idx="2811">
                  <c:v>28.11</c:v>
                </c:pt>
                <c:pt idx="2812">
                  <c:v>28.12</c:v>
                </c:pt>
                <c:pt idx="2813">
                  <c:v>28.13</c:v>
                </c:pt>
                <c:pt idx="2814">
                  <c:v>28.14</c:v>
                </c:pt>
                <c:pt idx="2815">
                  <c:v>28.15</c:v>
                </c:pt>
                <c:pt idx="2816">
                  <c:v>28.16</c:v>
                </c:pt>
                <c:pt idx="2817">
                  <c:v>28.17</c:v>
                </c:pt>
                <c:pt idx="2818">
                  <c:v>28.18</c:v>
                </c:pt>
                <c:pt idx="2819">
                  <c:v>28.19</c:v>
                </c:pt>
                <c:pt idx="2820">
                  <c:v>28.2</c:v>
                </c:pt>
                <c:pt idx="2821">
                  <c:v>28.21</c:v>
                </c:pt>
                <c:pt idx="2822">
                  <c:v>28.22</c:v>
                </c:pt>
                <c:pt idx="2823">
                  <c:v>28.23</c:v>
                </c:pt>
                <c:pt idx="2824">
                  <c:v>28.24</c:v>
                </c:pt>
                <c:pt idx="2825">
                  <c:v>28.25</c:v>
                </c:pt>
                <c:pt idx="2826">
                  <c:v>28.26</c:v>
                </c:pt>
                <c:pt idx="2827">
                  <c:v>28.27</c:v>
                </c:pt>
                <c:pt idx="2828">
                  <c:v>28.28</c:v>
                </c:pt>
                <c:pt idx="2829">
                  <c:v>28.29</c:v>
                </c:pt>
                <c:pt idx="2830">
                  <c:v>28.3</c:v>
                </c:pt>
                <c:pt idx="2831">
                  <c:v>28.31</c:v>
                </c:pt>
                <c:pt idx="2832">
                  <c:v>28.32</c:v>
                </c:pt>
                <c:pt idx="2833">
                  <c:v>28.33</c:v>
                </c:pt>
                <c:pt idx="2834">
                  <c:v>28.34</c:v>
                </c:pt>
                <c:pt idx="2835">
                  <c:v>28.35</c:v>
                </c:pt>
                <c:pt idx="2836">
                  <c:v>28.36</c:v>
                </c:pt>
                <c:pt idx="2837">
                  <c:v>28.37</c:v>
                </c:pt>
                <c:pt idx="2838">
                  <c:v>28.38</c:v>
                </c:pt>
                <c:pt idx="2839">
                  <c:v>28.39</c:v>
                </c:pt>
                <c:pt idx="2840">
                  <c:v>28.4</c:v>
                </c:pt>
                <c:pt idx="2841">
                  <c:v>28.41</c:v>
                </c:pt>
                <c:pt idx="2842">
                  <c:v>28.42</c:v>
                </c:pt>
                <c:pt idx="2843">
                  <c:v>28.43</c:v>
                </c:pt>
                <c:pt idx="2844">
                  <c:v>28.44</c:v>
                </c:pt>
                <c:pt idx="2845">
                  <c:v>28.45</c:v>
                </c:pt>
                <c:pt idx="2846">
                  <c:v>28.46</c:v>
                </c:pt>
                <c:pt idx="2847">
                  <c:v>28.47</c:v>
                </c:pt>
                <c:pt idx="2848">
                  <c:v>28.48</c:v>
                </c:pt>
                <c:pt idx="2849">
                  <c:v>28.49</c:v>
                </c:pt>
                <c:pt idx="2850">
                  <c:v>28.5</c:v>
                </c:pt>
                <c:pt idx="2851">
                  <c:v>28.51</c:v>
                </c:pt>
                <c:pt idx="2852">
                  <c:v>28.52</c:v>
                </c:pt>
                <c:pt idx="2853">
                  <c:v>28.53</c:v>
                </c:pt>
                <c:pt idx="2854">
                  <c:v>28.54</c:v>
                </c:pt>
                <c:pt idx="2855">
                  <c:v>28.55</c:v>
                </c:pt>
                <c:pt idx="2856">
                  <c:v>28.56</c:v>
                </c:pt>
                <c:pt idx="2857">
                  <c:v>28.57</c:v>
                </c:pt>
                <c:pt idx="2858">
                  <c:v>28.58</c:v>
                </c:pt>
                <c:pt idx="2859">
                  <c:v>28.59</c:v>
                </c:pt>
                <c:pt idx="2860">
                  <c:v>28.6</c:v>
                </c:pt>
                <c:pt idx="2861">
                  <c:v>28.61</c:v>
                </c:pt>
                <c:pt idx="2862">
                  <c:v>28.62</c:v>
                </c:pt>
                <c:pt idx="2863">
                  <c:v>28.63</c:v>
                </c:pt>
                <c:pt idx="2864">
                  <c:v>28.64</c:v>
                </c:pt>
                <c:pt idx="2865">
                  <c:v>28.65</c:v>
                </c:pt>
                <c:pt idx="2866">
                  <c:v>28.66</c:v>
                </c:pt>
                <c:pt idx="2867">
                  <c:v>28.67</c:v>
                </c:pt>
                <c:pt idx="2868">
                  <c:v>28.68</c:v>
                </c:pt>
                <c:pt idx="2869">
                  <c:v>28.69</c:v>
                </c:pt>
                <c:pt idx="2870">
                  <c:v>28.7</c:v>
                </c:pt>
                <c:pt idx="2871">
                  <c:v>28.71</c:v>
                </c:pt>
                <c:pt idx="2872">
                  <c:v>28.72</c:v>
                </c:pt>
                <c:pt idx="2873">
                  <c:v>28.73</c:v>
                </c:pt>
                <c:pt idx="2874">
                  <c:v>28.74</c:v>
                </c:pt>
                <c:pt idx="2875">
                  <c:v>28.75</c:v>
                </c:pt>
                <c:pt idx="2876">
                  <c:v>28.76</c:v>
                </c:pt>
                <c:pt idx="2877">
                  <c:v>28.77</c:v>
                </c:pt>
                <c:pt idx="2878">
                  <c:v>28.78</c:v>
                </c:pt>
                <c:pt idx="2879">
                  <c:v>28.79</c:v>
                </c:pt>
                <c:pt idx="2880">
                  <c:v>28.8</c:v>
                </c:pt>
                <c:pt idx="2881">
                  <c:v>28.81</c:v>
                </c:pt>
                <c:pt idx="2882">
                  <c:v>28.82</c:v>
                </c:pt>
                <c:pt idx="2883">
                  <c:v>28.83</c:v>
                </c:pt>
                <c:pt idx="2884">
                  <c:v>28.84</c:v>
                </c:pt>
                <c:pt idx="2885">
                  <c:v>28.85</c:v>
                </c:pt>
                <c:pt idx="2886">
                  <c:v>28.86</c:v>
                </c:pt>
                <c:pt idx="2887">
                  <c:v>28.87</c:v>
                </c:pt>
                <c:pt idx="2888">
                  <c:v>28.88</c:v>
                </c:pt>
                <c:pt idx="2889">
                  <c:v>28.89</c:v>
                </c:pt>
                <c:pt idx="2890">
                  <c:v>28.9</c:v>
                </c:pt>
                <c:pt idx="2891">
                  <c:v>28.91</c:v>
                </c:pt>
                <c:pt idx="2892">
                  <c:v>28.92</c:v>
                </c:pt>
                <c:pt idx="2893">
                  <c:v>28.93</c:v>
                </c:pt>
                <c:pt idx="2894">
                  <c:v>28.94</c:v>
                </c:pt>
                <c:pt idx="2895">
                  <c:v>28.95</c:v>
                </c:pt>
                <c:pt idx="2896">
                  <c:v>28.96</c:v>
                </c:pt>
                <c:pt idx="2897">
                  <c:v>28.97</c:v>
                </c:pt>
                <c:pt idx="2898">
                  <c:v>28.98</c:v>
                </c:pt>
                <c:pt idx="2899">
                  <c:v>28.99</c:v>
                </c:pt>
                <c:pt idx="2900">
                  <c:v>29</c:v>
                </c:pt>
                <c:pt idx="2901">
                  <c:v>29.01</c:v>
                </c:pt>
                <c:pt idx="2902">
                  <c:v>29.02</c:v>
                </c:pt>
                <c:pt idx="2903">
                  <c:v>29.03</c:v>
                </c:pt>
                <c:pt idx="2904">
                  <c:v>29.04</c:v>
                </c:pt>
                <c:pt idx="2905">
                  <c:v>29.05</c:v>
                </c:pt>
                <c:pt idx="2906">
                  <c:v>29.06</c:v>
                </c:pt>
                <c:pt idx="2907">
                  <c:v>29.07</c:v>
                </c:pt>
                <c:pt idx="2908">
                  <c:v>29.08</c:v>
                </c:pt>
                <c:pt idx="2909">
                  <c:v>29.09</c:v>
                </c:pt>
                <c:pt idx="2910">
                  <c:v>29.1</c:v>
                </c:pt>
                <c:pt idx="2911">
                  <c:v>29.11</c:v>
                </c:pt>
                <c:pt idx="2912">
                  <c:v>29.12</c:v>
                </c:pt>
                <c:pt idx="2913">
                  <c:v>29.13</c:v>
                </c:pt>
                <c:pt idx="2914">
                  <c:v>29.14</c:v>
                </c:pt>
                <c:pt idx="2915">
                  <c:v>29.15</c:v>
                </c:pt>
                <c:pt idx="2916">
                  <c:v>29.16</c:v>
                </c:pt>
                <c:pt idx="2917">
                  <c:v>29.17</c:v>
                </c:pt>
                <c:pt idx="2918">
                  <c:v>29.18</c:v>
                </c:pt>
                <c:pt idx="2919">
                  <c:v>29.19</c:v>
                </c:pt>
                <c:pt idx="2920">
                  <c:v>29.2</c:v>
                </c:pt>
                <c:pt idx="2921">
                  <c:v>29.21</c:v>
                </c:pt>
                <c:pt idx="2922">
                  <c:v>29.22</c:v>
                </c:pt>
                <c:pt idx="2923">
                  <c:v>29.23</c:v>
                </c:pt>
                <c:pt idx="2924">
                  <c:v>29.24</c:v>
                </c:pt>
                <c:pt idx="2925">
                  <c:v>29.25</c:v>
                </c:pt>
                <c:pt idx="2926">
                  <c:v>29.26</c:v>
                </c:pt>
                <c:pt idx="2927">
                  <c:v>29.27</c:v>
                </c:pt>
                <c:pt idx="2928">
                  <c:v>29.28</c:v>
                </c:pt>
                <c:pt idx="2929">
                  <c:v>29.29</c:v>
                </c:pt>
                <c:pt idx="2930">
                  <c:v>29.3</c:v>
                </c:pt>
                <c:pt idx="2931">
                  <c:v>29.31</c:v>
                </c:pt>
                <c:pt idx="2932">
                  <c:v>29.32</c:v>
                </c:pt>
                <c:pt idx="2933">
                  <c:v>29.33</c:v>
                </c:pt>
                <c:pt idx="2934">
                  <c:v>29.34</c:v>
                </c:pt>
                <c:pt idx="2935">
                  <c:v>29.35</c:v>
                </c:pt>
                <c:pt idx="2936">
                  <c:v>29.36</c:v>
                </c:pt>
                <c:pt idx="2937">
                  <c:v>29.37</c:v>
                </c:pt>
                <c:pt idx="2938">
                  <c:v>29.38</c:v>
                </c:pt>
                <c:pt idx="2939">
                  <c:v>29.39</c:v>
                </c:pt>
                <c:pt idx="2940">
                  <c:v>29.4</c:v>
                </c:pt>
                <c:pt idx="2941">
                  <c:v>29.41</c:v>
                </c:pt>
                <c:pt idx="2942">
                  <c:v>29.42</c:v>
                </c:pt>
                <c:pt idx="2943">
                  <c:v>29.43</c:v>
                </c:pt>
                <c:pt idx="2944">
                  <c:v>29.44</c:v>
                </c:pt>
                <c:pt idx="2945">
                  <c:v>29.45</c:v>
                </c:pt>
                <c:pt idx="2946">
                  <c:v>29.46</c:v>
                </c:pt>
                <c:pt idx="2947">
                  <c:v>29.47</c:v>
                </c:pt>
                <c:pt idx="2948">
                  <c:v>29.48</c:v>
                </c:pt>
                <c:pt idx="2949">
                  <c:v>29.49</c:v>
                </c:pt>
                <c:pt idx="2950">
                  <c:v>29.5</c:v>
                </c:pt>
                <c:pt idx="2951">
                  <c:v>29.51</c:v>
                </c:pt>
                <c:pt idx="2952">
                  <c:v>29.52</c:v>
                </c:pt>
                <c:pt idx="2953">
                  <c:v>29.53</c:v>
                </c:pt>
                <c:pt idx="2954">
                  <c:v>29.54</c:v>
                </c:pt>
                <c:pt idx="2955">
                  <c:v>29.55</c:v>
                </c:pt>
                <c:pt idx="2956">
                  <c:v>29.56</c:v>
                </c:pt>
                <c:pt idx="2957">
                  <c:v>29.57</c:v>
                </c:pt>
                <c:pt idx="2958">
                  <c:v>29.58</c:v>
                </c:pt>
                <c:pt idx="2959">
                  <c:v>29.59</c:v>
                </c:pt>
                <c:pt idx="2960">
                  <c:v>29.6</c:v>
                </c:pt>
                <c:pt idx="2961">
                  <c:v>29.61</c:v>
                </c:pt>
                <c:pt idx="2962">
                  <c:v>29.62</c:v>
                </c:pt>
                <c:pt idx="2963">
                  <c:v>29.63</c:v>
                </c:pt>
                <c:pt idx="2964">
                  <c:v>29.64</c:v>
                </c:pt>
                <c:pt idx="2965">
                  <c:v>29.65</c:v>
                </c:pt>
                <c:pt idx="2966">
                  <c:v>29.66</c:v>
                </c:pt>
                <c:pt idx="2967">
                  <c:v>29.67</c:v>
                </c:pt>
                <c:pt idx="2968">
                  <c:v>29.68</c:v>
                </c:pt>
                <c:pt idx="2969">
                  <c:v>29.69</c:v>
                </c:pt>
                <c:pt idx="2970">
                  <c:v>29.7</c:v>
                </c:pt>
                <c:pt idx="2971">
                  <c:v>29.71</c:v>
                </c:pt>
                <c:pt idx="2972">
                  <c:v>29.72</c:v>
                </c:pt>
                <c:pt idx="2973">
                  <c:v>29.73</c:v>
                </c:pt>
                <c:pt idx="2974">
                  <c:v>29.74</c:v>
                </c:pt>
                <c:pt idx="2975">
                  <c:v>29.75</c:v>
                </c:pt>
                <c:pt idx="2976">
                  <c:v>29.76</c:v>
                </c:pt>
                <c:pt idx="2977">
                  <c:v>29.77</c:v>
                </c:pt>
                <c:pt idx="2978">
                  <c:v>29.78</c:v>
                </c:pt>
                <c:pt idx="2979">
                  <c:v>29.79</c:v>
                </c:pt>
                <c:pt idx="2980">
                  <c:v>29.8</c:v>
                </c:pt>
                <c:pt idx="2981">
                  <c:v>29.81</c:v>
                </c:pt>
                <c:pt idx="2982">
                  <c:v>29.82</c:v>
                </c:pt>
                <c:pt idx="2983">
                  <c:v>29.83</c:v>
                </c:pt>
                <c:pt idx="2984">
                  <c:v>29.84</c:v>
                </c:pt>
                <c:pt idx="2985">
                  <c:v>29.85</c:v>
                </c:pt>
                <c:pt idx="2986">
                  <c:v>29.86</c:v>
                </c:pt>
                <c:pt idx="2987">
                  <c:v>29.87</c:v>
                </c:pt>
                <c:pt idx="2988">
                  <c:v>29.88</c:v>
                </c:pt>
                <c:pt idx="2989">
                  <c:v>29.89</c:v>
                </c:pt>
                <c:pt idx="2990">
                  <c:v>29.9</c:v>
                </c:pt>
                <c:pt idx="2991">
                  <c:v>29.91</c:v>
                </c:pt>
                <c:pt idx="2992">
                  <c:v>29.92</c:v>
                </c:pt>
                <c:pt idx="2993">
                  <c:v>29.93</c:v>
                </c:pt>
                <c:pt idx="2994">
                  <c:v>29.94</c:v>
                </c:pt>
                <c:pt idx="2995">
                  <c:v>29.95</c:v>
                </c:pt>
                <c:pt idx="2996">
                  <c:v>29.96</c:v>
                </c:pt>
                <c:pt idx="2997">
                  <c:v>29.97</c:v>
                </c:pt>
                <c:pt idx="2998">
                  <c:v>29.98</c:v>
                </c:pt>
                <c:pt idx="2999">
                  <c:v>29.99</c:v>
                </c:pt>
                <c:pt idx="3000">
                  <c:v>30</c:v>
                </c:pt>
                <c:pt idx="3001">
                  <c:v>30.01</c:v>
                </c:pt>
                <c:pt idx="3002">
                  <c:v>30.02</c:v>
                </c:pt>
                <c:pt idx="3003">
                  <c:v>30.03</c:v>
                </c:pt>
                <c:pt idx="3004">
                  <c:v>30.04</c:v>
                </c:pt>
                <c:pt idx="3005">
                  <c:v>30.05</c:v>
                </c:pt>
                <c:pt idx="3006">
                  <c:v>30.06</c:v>
                </c:pt>
                <c:pt idx="3007">
                  <c:v>30.07</c:v>
                </c:pt>
                <c:pt idx="3008">
                  <c:v>30.08</c:v>
                </c:pt>
                <c:pt idx="3009">
                  <c:v>30.09</c:v>
                </c:pt>
                <c:pt idx="3010">
                  <c:v>30.1</c:v>
                </c:pt>
                <c:pt idx="3011">
                  <c:v>30.11</c:v>
                </c:pt>
                <c:pt idx="3012">
                  <c:v>30.12</c:v>
                </c:pt>
                <c:pt idx="3013">
                  <c:v>30.13</c:v>
                </c:pt>
                <c:pt idx="3014">
                  <c:v>30.14</c:v>
                </c:pt>
                <c:pt idx="3015">
                  <c:v>30.15</c:v>
                </c:pt>
                <c:pt idx="3016">
                  <c:v>30.16</c:v>
                </c:pt>
                <c:pt idx="3017">
                  <c:v>30.17</c:v>
                </c:pt>
                <c:pt idx="3018">
                  <c:v>30.18</c:v>
                </c:pt>
                <c:pt idx="3019">
                  <c:v>30.19</c:v>
                </c:pt>
                <c:pt idx="3020">
                  <c:v>30.2</c:v>
                </c:pt>
                <c:pt idx="3021">
                  <c:v>30.21</c:v>
                </c:pt>
                <c:pt idx="3022">
                  <c:v>30.22</c:v>
                </c:pt>
                <c:pt idx="3023">
                  <c:v>30.23</c:v>
                </c:pt>
                <c:pt idx="3024">
                  <c:v>30.24</c:v>
                </c:pt>
                <c:pt idx="3025">
                  <c:v>30.25</c:v>
                </c:pt>
                <c:pt idx="3026">
                  <c:v>30.26</c:v>
                </c:pt>
                <c:pt idx="3027">
                  <c:v>30.27</c:v>
                </c:pt>
                <c:pt idx="3028">
                  <c:v>30.28</c:v>
                </c:pt>
                <c:pt idx="3029">
                  <c:v>30.29</c:v>
                </c:pt>
                <c:pt idx="3030">
                  <c:v>30.3</c:v>
                </c:pt>
                <c:pt idx="3031">
                  <c:v>30.31</c:v>
                </c:pt>
                <c:pt idx="3032">
                  <c:v>30.32</c:v>
                </c:pt>
                <c:pt idx="3033">
                  <c:v>30.33</c:v>
                </c:pt>
                <c:pt idx="3034">
                  <c:v>30.34</c:v>
                </c:pt>
                <c:pt idx="3035">
                  <c:v>30.35</c:v>
                </c:pt>
                <c:pt idx="3036">
                  <c:v>30.36</c:v>
                </c:pt>
                <c:pt idx="3037">
                  <c:v>30.37</c:v>
                </c:pt>
                <c:pt idx="3038">
                  <c:v>30.38</c:v>
                </c:pt>
                <c:pt idx="3039">
                  <c:v>30.39</c:v>
                </c:pt>
                <c:pt idx="3040">
                  <c:v>30.4</c:v>
                </c:pt>
                <c:pt idx="3041">
                  <c:v>30.41</c:v>
                </c:pt>
                <c:pt idx="3042">
                  <c:v>30.42</c:v>
                </c:pt>
                <c:pt idx="3043">
                  <c:v>30.43</c:v>
                </c:pt>
                <c:pt idx="3044">
                  <c:v>30.44</c:v>
                </c:pt>
                <c:pt idx="3045">
                  <c:v>30.45</c:v>
                </c:pt>
                <c:pt idx="3046">
                  <c:v>30.46</c:v>
                </c:pt>
                <c:pt idx="3047">
                  <c:v>30.47</c:v>
                </c:pt>
                <c:pt idx="3048">
                  <c:v>30.48</c:v>
                </c:pt>
                <c:pt idx="3049">
                  <c:v>30.49</c:v>
                </c:pt>
                <c:pt idx="3050">
                  <c:v>30.5</c:v>
                </c:pt>
                <c:pt idx="3051">
                  <c:v>30.51</c:v>
                </c:pt>
                <c:pt idx="3052">
                  <c:v>30.52</c:v>
                </c:pt>
                <c:pt idx="3053">
                  <c:v>30.53</c:v>
                </c:pt>
                <c:pt idx="3054">
                  <c:v>30.54</c:v>
                </c:pt>
                <c:pt idx="3055">
                  <c:v>30.55</c:v>
                </c:pt>
                <c:pt idx="3056">
                  <c:v>30.56</c:v>
                </c:pt>
                <c:pt idx="3057">
                  <c:v>30.57</c:v>
                </c:pt>
                <c:pt idx="3058">
                  <c:v>30.58</c:v>
                </c:pt>
                <c:pt idx="3059">
                  <c:v>30.59</c:v>
                </c:pt>
                <c:pt idx="3060">
                  <c:v>30.6</c:v>
                </c:pt>
                <c:pt idx="3061">
                  <c:v>30.61</c:v>
                </c:pt>
                <c:pt idx="3062">
                  <c:v>30.62</c:v>
                </c:pt>
                <c:pt idx="3063">
                  <c:v>30.63</c:v>
                </c:pt>
                <c:pt idx="3064">
                  <c:v>30.64</c:v>
                </c:pt>
                <c:pt idx="3065">
                  <c:v>30.65</c:v>
                </c:pt>
                <c:pt idx="3066">
                  <c:v>30.66</c:v>
                </c:pt>
                <c:pt idx="3067">
                  <c:v>30.67</c:v>
                </c:pt>
                <c:pt idx="3068">
                  <c:v>30.68</c:v>
                </c:pt>
                <c:pt idx="3069">
                  <c:v>30.69</c:v>
                </c:pt>
                <c:pt idx="3070">
                  <c:v>30.7</c:v>
                </c:pt>
                <c:pt idx="3071">
                  <c:v>30.71</c:v>
                </c:pt>
                <c:pt idx="3072">
                  <c:v>30.72</c:v>
                </c:pt>
                <c:pt idx="3073">
                  <c:v>30.73</c:v>
                </c:pt>
                <c:pt idx="3074">
                  <c:v>30.74</c:v>
                </c:pt>
                <c:pt idx="3075">
                  <c:v>30.75</c:v>
                </c:pt>
                <c:pt idx="3076">
                  <c:v>30.76</c:v>
                </c:pt>
                <c:pt idx="3077">
                  <c:v>30.77</c:v>
                </c:pt>
                <c:pt idx="3078">
                  <c:v>30.78</c:v>
                </c:pt>
                <c:pt idx="3079">
                  <c:v>30.79</c:v>
                </c:pt>
                <c:pt idx="3080">
                  <c:v>30.8</c:v>
                </c:pt>
                <c:pt idx="3081">
                  <c:v>30.81</c:v>
                </c:pt>
                <c:pt idx="3082">
                  <c:v>30.82</c:v>
                </c:pt>
                <c:pt idx="3083">
                  <c:v>30.83</c:v>
                </c:pt>
                <c:pt idx="3084">
                  <c:v>30.84</c:v>
                </c:pt>
                <c:pt idx="3085">
                  <c:v>30.85</c:v>
                </c:pt>
                <c:pt idx="3086">
                  <c:v>30.86</c:v>
                </c:pt>
                <c:pt idx="3087">
                  <c:v>30.87</c:v>
                </c:pt>
                <c:pt idx="3088">
                  <c:v>30.88</c:v>
                </c:pt>
                <c:pt idx="3089">
                  <c:v>30.89</c:v>
                </c:pt>
                <c:pt idx="3090">
                  <c:v>30.9</c:v>
                </c:pt>
                <c:pt idx="3091">
                  <c:v>30.91</c:v>
                </c:pt>
                <c:pt idx="3092">
                  <c:v>30.92</c:v>
                </c:pt>
                <c:pt idx="3093">
                  <c:v>30.93</c:v>
                </c:pt>
                <c:pt idx="3094">
                  <c:v>30.94</c:v>
                </c:pt>
                <c:pt idx="3095">
                  <c:v>30.95</c:v>
                </c:pt>
                <c:pt idx="3096">
                  <c:v>30.96</c:v>
                </c:pt>
                <c:pt idx="3097">
                  <c:v>30.97</c:v>
                </c:pt>
                <c:pt idx="3098">
                  <c:v>30.98</c:v>
                </c:pt>
                <c:pt idx="3099">
                  <c:v>30.99</c:v>
                </c:pt>
                <c:pt idx="3100">
                  <c:v>31</c:v>
                </c:pt>
                <c:pt idx="3101">
                  <c:v>31.01</c:v>
                </c:pt>
                <c:pt idx="3102">
                  <c:v>31.02</c:v>
                </c:pt>
                <c:pt idx="3103">
                  <c:v>31.03</c:v>
                </c:pt>
                <c:pt idx="3104">
                  <c:v>31.04</c:v>
                </c:pt>
                <c:pt idx="3105">
                  <c:v>31.05</c:v>
                </c:pt>
                <c:pt idx="3106">
                  <c:v>31.06</c:v>
                </c:pt>
                <c:pt idx="3107">
                  <c:v>31.07</c:v>
                </c:pt>
                <c:pt idx="3108">
                  <c:v>31.08</c:v>
                </c:pt>
                <c:pt idx="3109">
                  <c:v>31.09</c:v>
                </c:pt>
                <c:pt idx="3110">
                  <c:v>31.1</c:v>
                </c:pt>
                <c:pt idx="3111">
                  <c:v>31.11</c:v>
                </c:pt>
                <c:pt idx="3112">
                  <c:v>31.12</c:v>
                </c:pt>
                <c:pt idx="3113">
                  <c:v>31.13</c:v>
                </c:pt>
                <c:pt idx="3114">
                  <c:v>31.14</c:v>
                </c:pt>
                <c:pt idx="3115">
                  <c:v>31.15</c:v>
                </c:pt>
                <c:pt idx="3116">
                  <c:v>31.16</c:v>
                </c:pt>
                <c:pt idx="3117">
                  <c:v>31.17</c:v>
                </c:pt>
                <c:pt idx="3118">
                  <c:v>31.18</c:v>
                </c:pt>
                <c:pt idx="3119">
                  <c:v>31.19</c:v>
                </c:pt>
                <c:pt idx="3120">
                  <c:v>31.2</c:v>
                </c:pt>
                <c:pt idx="3121">
                  <c:v>31.21</c:v>
                </c:pt>
                <c:pt idx="3122">
                  <c:v>31.22</c:v>
                </c:pt>
                <c:pt idx="3123">
                  <c:v>31.23</c:v>
                </c:pt>
                <c:pt idx="3124">
                  <c:v>31.24</c:v>
                </c:pt>
                <c:pt idx="3125">
                  <c:v>31.25</c:v>
                </c:pt>
                <c:pt idx="3126">
                  <c:v>31.26</c:v>
                </c:pt>
                <c:pt idx="3127">
                  <c:v>31.27</c:v>
                </c:pt>
                <c:pt idx="3128">
                  <c:v>31.28</c:v>
                </c:pt>
                <c:pt idx="3129">
                  <c:v>31.29</c:v>
                </c:pt>
                <c:pt idx="3130">
                  <c:v>31.3</c:v>
                </c:pt>
                <c:pt idx="3131">
                  <c:v>31.31</c:v>
                </c:pt>
                <c:pt idx="3132">
                  <c:v>31.32</c:v>
                </c:pt>
                <c:pt idx="3133">
                  <c:v>31.33</c:v>
                </c:pt>
                <c:pt idx="3134">
                  <c:v>31.34</c:v>
                </c:pt>
                <c:pt idx="3135">
                  <c:v>31.35</c:v>
                </c:pt>
                <c:pt idx="3136">
                  <c:v>31.36</c:v>
                </c:pt>
                <c:pt idx="3137">
                  <c:v>31.37</c:v>
                </c:pt>
                <c:pt idx="3138">
                  <c:v>31.38</c:v>
                </c:pt>
                <c:pt idx="3139">
                  <c:v>31.39</c:v>
                </c:pt>
                <c:pt idx="3140">
                  <c:v>31.4</c:v>
                </c:pt>
                <c:pt idx="3141">
                  <c:v>31.41</c:v>
                </c:pt>
                <c:pt idx="3142">
                  <c:v>31.42</c:v>
                </c:pt>
                <c:pt idx="3143">
                  <c:v>31.43</c:v>
                </c:pt>
                <c:pt idx="3144">
                  <c:v>31.44</c:v>
                </c:pt>
                <c:pt idx="3145">
                  <c:v>31.45</c:v>
                </c:pt>
                <c:pt idx="3146">
                  <c:v>31.46</c:v>
                </c:pt>
                <c:pt idx="3147">
                  <c:v>31.47</c:v>
                </c:pt>
                <c:pt idx="3148">
                  <c:v>31.48</c:v>
                </c:pt>
                <c:pt idx="3149">
                  <c:v>31.49</c:v>
                </c:pt>
                <c:pt idx="3150">
                  <c:v>31.5</c:v>
                </c:pt>
                <c:pt idx="3151">
                  <c:v>31.51</c:v>
                </c:pt>
                <c:pt idx="3152">
                  <c:v>31.52</c:v>
                </c:pt>
                <c:pt idx="3153">
                  <c:v>31.53</c:v>
                </c:pt>
                <c:pt idx="3154">
                  <c:v>31.54</c:v>
                </c:pt>
                <c:pt idx="3155">
                  <c:v>31.55</c:v>
                </c:pt>
                <c:pt idx="3156">
                  <c:v>31.56</c:v>
                </c:pt>
                <c:pt idx="3157">
                  <c:v>31.57</c:v>
                </c:pt>
                <c:pt idx="3158">
                  <c:v>31.58</c:v>
                </c:pt>
                <c:pt idx="3159">
                  <c:v>31.59</c:v>
                </c:pt>
                <c:pt idx="3160">
                  <c:v>31.6</c:v>
                </c:pt>
                <c:pt idx="3161">
                  <c:v>31.61</c:v>
                </c:pt>
                <c:pt idx="3162">
                  <c:v>31.62</c:v>
                </c:pt>
                <c:pt idx="3163">
                  <c:v>31.63</c:v>
                </c:pt>
                <c:pt idx="3164">
                  <c:v>31.64</c:v>
                </c:pt>
                <c:pt idx="3165">
                  <c:v>31.65</c:v>
                </c:pt>
                <c:pt idx="3166">
                  <c:v>31.66</c:v>
                </c:pt>
                <c:pt idx="3167">
                  <c:v>31.67</c:v>
                </c:pt>
                <c:pt idx="3168">
                  <c:v>31.68</c:v>
                </c:pt>
                <c:pt idx="3169">
                  <c:v>31.69</c:v>
                </c:pt>
                <c:pt idx="3170">
                  <c:v>31.7</c:v>
                </c:pt>
                <c:pt idx="3171">
                  <c:v>31.71</c:v>
                </c:pt>
                <c:pt idx="3172">
                  <c:v>31.72</c:v>
                </c:pt>
                <c:pt idx="3173">
                  <c:v>31.73</c:v>
                </c:pt>
                <c:pt idx="3174">
                  <c:v>31.74</c:v>
                </c:pt>
                <c:pt idx="3175">
                  <c:v>31.75</c:v>
                </c:pt>
                <c:pt idx="3176">
                  <c:v>31.76</c:v>
                </c:pt>
                <c:pt idx="3177">
                  <c:v>31.77</c:v>
                </c:pt>
                <c:pt idx="3178">
                  <c:v>31.78</c:v>
                </c:pt>
                <c:pt idx="3179">
                  <c:v>31.79</c:v>
                </c:pt>
                <c:pt idx="3180">
                  <c:v>31.8</c:v>
                </c:pt>
                <c:pt idx="3181">
                  <c:v>31.81</c:v>
                </c:pt>
                <c:pt idx="3182">
                  <c:v>31.82</c:v>
                </c:pt>
                <c:pt idx="3183">
                  <c:v>31.83</c:v>
                </c:pt>
                <c:pt idx="3184">
                  <c:v>31.84</c:v>
                </c:pt>
                <c:pt idx="3185">
                  <c:v>31.85</c:v>
                </c:pt>
                <c:pt idx="3186">
                  <c:v>31.86</c:v>
                </c:pt>
                <c:pt idx="3187">
                  <c:v>31.87</c:v>
                </c:pt>
                <c:pt idx="3188">
                  <c:v>31.88</c:v>
                </c:pt>
                <c:pt idx="3189">
                  <c:v>31.89</c:v>
                </c:pt>
                <c:pt idx="3190">
                  <c:v>31.9</c:v>
                </c:pt>
                <c:pt idx="3191">
                  <c:v>31.91</c:v>
                </c:pt>
                <c:pt idx="3192">
                  <c:v>31.92</c:v>
                </c:pt>
                <c:pt idx="3193">
                  <c:v>31.93</c:v>
                </c:pt>
                <c:pt idx="3194">
                  <c:v>31.94</c:v>
                </c:pt>
                <c:pt idx="3195">
                  <c:v>31.95</c:v>
                </c:pt>
                <c:pt idx="3196">
                  <c:v>31.96</c:v>
                </c:pt>
                <c:pt idx="3197">
                  <c:v>31.97</c:v>
                </c:pt>
                <c:pt idx="3198">
                  <c:v>31.98</c:v>
                </c:pt>
                <c:pt idx="3199">
                  <c:v>31.99</c:v>
                </c:pt>
                <c:pt idx="3200">
                  <c:v>32</c:v>
                </c:pt>
                <c:pt idx="3201">
                  <c:v>32.01</c:v>
                </c:pt>
                <c:pt idx="3202">
                  <c:v>32.020000000000003</c:v>
                </c:pt>
                <c:pt idx="3203">
                  <c:v>32.03</c:v>
                </c:pt>
                <c:pt idx="3204">
                  <c:v>32.04</c:v>
                </c:pt>
                <c:pt idx="3205">
                  <c:v>32.049999999999997</c:v>
                </c:pt>
                <c:pt idx="3206">
                  <c:v>32.06</c:v>
                </c:pt>
                <c:pt idx="3207">
                  <c:v>32.07</c:v>
                </c:pt>
                <c:pt idx="3208">
                  <c:v>32.08</c:v>
                </c:pt>
                <c:pt idx="3209">
                  <c:v>32.090000000000003</c:v>
                </c:pt>
                <c:pt idx="3210">
                  <c:v>32.1</c:v>
                </c:pt>
                <c:pt idx="3211">
                  <c:v>32.11</c:v>
                </c:pt>
                <c:pt idx="3212">
                  <c:v>32.119999999999997</c:v>
                </c:pt>
                <c:pt idx="3213">
                  <c:v>32.130000000000003</c:v>
                </c:pt>
                <c:pt idx="3214">
                  <c:v>32.14</c:v>
                </c:pt>
                <c:pt idx="3215">
                  <c:v>32.15</c:v>
                </c:pt>
                <c:pt idx="3216">
                  <c:v>32.159999999999997</c:v>
                </c:pt>
                <c:pt idx="3217">
                  <c:v>32.17</c:v>
                </c:pt>
                <c:pt idx="3218">
                  <c:v>32.18</c:v>
                </c:pt>
                <c:pt idx="3219">
                  <c:v>32.19</c:v>
                </c:pt>
                <c:pt idx="3220">
                  <c:v>32.200000000000003</c:v>
                </c:pt>
                <c:pt idx="3221">
                  <c:v>32.21</c:v>
                </c:pt>
                <c:pt idx="3222">
                  <c:v>32.22</c:v>
                </c:pt>
                <c:pt idx="3223">
                  <c:v>32.229999999999997</c:v>
                </c:pt>
                <c:pt idx="3224">
                  <c:v>32.24</c:v>
                </c:pt>
                <c:pt idx="3225">
                  <c:v>32.25</c:v>
                </c:pt>
                <c:pt idx="3226">
                  <c:v>32.26</c:v>
                </c:pt>
                <c:pt idx="3227">
                  <c:v>32.270000000000003</c:v>
                </c:pt>
                <c:pt idx="3228">
                  <c:v>32.28</c:v>
                </c:pt>
                <c:pt idx="3229">
                  <c:v>32.29</c:v>
                </c:pt>
                <c:pt idx="3230">
                  <c:v>32.299999999999997</c:v>
                </c:pt>
                <c:pt idx="3231">
                  <c:v>32.31</c:v>
                </c:pt>
                <c:pt idx="3232">
                  <c:v>32.32</c:v>
                </c:pt>
                <c:pt idx="3233">
                  <c:v>32.33</c:v>
                </c:pt>
                <c:pt idx="3234">
                  <c:v>32.340000000000003</c:v>
                </c:pt>
                <c:pt idx="3235">
                  <c:v>32.35</c:v>
                </c:pt>
                <c:pt idx="3236">
                  <c:v>32.36</c:v>
                </c:pt>
                <c:pt idx="3237">
                  <c:v>32.369999999999997</c:v>
                </c:pt>
                <c:pt idx="3238">
                  <c:v>32.380000000000003</c:v>
                </c:pt>
                <c:pt idx="3239">
                  <c:v>32.39</c:v>
                </c:pt>
                <c:pt idx="3240">
                  <c:v>32.4</c:v>
                </c:pt>
                <c:pt idx="3241">
                  <c:v>32.409999999999997</c:v>
                </c:pt>
                <c:pt idx="3242">
                  <c:v>32.42</c:v>
                </c:pt>
                <c:pt idx="3243">
                  <c:v>32.43</c:v>
                </c:pt>
                <c:pt idx="3244">
                  <c:v>32.44</c:v>
                </c:pt>
                <c:pt idx="3245">
                  <c:v>32.450000000000003</c:v>
                </c:pt>
                <c:pt idx="3246">
                  <c:v>32.46</c:v>
                </c:pt>
                <c:pt idx="3247">
                  <c:v>32.47</c:v>
                </c:pt>
                <c:pt idx="3248">
                  <c:v>32.479999999999997</c:v>
                </c:pt>
                <c:pt idx="3249">
                  <c:v>32.49</c:v>
                </c:pt>
                <c:pt idx="3250">
                  <c:v>32.5</c:v>
                </c:pt>
                <c:pt idx="3251">
                  <c:v>32.51</c:v>
                </c:pt>
                <c:pt idx="3252">
                  <c:v>32.520000000000003</c:v>
                </c:pt>
                <c:pt idx="3253">
                  <c:v>32.53</c:v>
                </c:pt>
                <c:pt idx="3254">
                  <c:v>32.54</c:v>
                </c:pt>
                <c:pt idx="3255">
                  <c:v>32.549999999999997</c:v>
                </c:pt>
                <c:pt idx="3256">
                  <c:v>32.56</c:v>
                </c:pt>
                <c:pt idx="3257">
                  <c:v>32.57</c:v>
                </c:pt>
                <c:pt idx="3258">
                  <c:v>32.58</c:v>
                </c:pt>
                <c:pt idx="3259">
                  <c:v>32.590000000000003</c:v>
                </c:pt>
                <c:pt idx="3260">
                  <c:v>32.6</c:v>
                </c:pt>
                <c:pt idx="3261">
                  <c:v>32.61</c:v>
                </c:pt>
                <c:pt idx="3262">
                  <c:v>32.619999999999997</c:v>
                </c:pt>
                <c:pt idx="3263">
                  <c:v>32.630000000000003</c:v>
                </c:pt>
                <c:pt idx="3264">
                  <c:v>32.64</c:v>
                </c:pt>
                <c:pt idx="3265">
                  <c:v>32.65</c:v>
                </c:pt>
                <c:pt idx="3266">
                  <c:v>32.659999999999997</c:v>
                </c:pt>
                <c:pt idx="3267">
                  <c:v>32.67</c:v>
                </c:pt>
                <c:pt idx="3268">
                  <c:v>32.68</c:v>
                </c:pt>
                <c:pt idx="3269">
                  <c:v>32.69</c:v>
                </c:pt>
                <c:pt idx="3270">
                  <c:v>32.700000000000003</c:v>
                </c:pt>
                <c:pt idx="3271">
                  <c:v>32.71</c:v>
                </c:pt>
                <c:pt idx="3272">
                  <c:v>32.72</c:v>
                </c:pt>
                <c:pt idx="3273">
                  <c:v>32.729999999999997</c:v>
                </c:pt>
                <c:pt idx="3274">
                  <c:v>32.74</c:v>
                </c:pt>
                <c:pt idx="3275">
                  <c:v>32.75</c:v>
                </c:pt>
                <c:pt idx="3276">
                  <c:v>32.76</c:v>
                </c:pt>
                <c:pt idx="3277">
                  <c:v>32.770000000000003</c:v>
                </c:pt>
                <c:pt idx="3278">
                  <c:v>32.78</c:v>
                </c:pt>
                <c:pt idx="3279">
                  <c:v>32.79</c:v>
                </c:pt>
                <c:pt idx="3280">
                  <c:v>32.799999999999997</c:v>
                </c:pt>
                <c:pt idx="3281">
                  <c:v>32.81</c:v>
                </c:pt>
                <c:pt idx="3282">
                  <c:v>32.82</c:v>
                </c:pt>
                <c:pt idx="3283">
                  <c:v>32.83</c:v>
                </c:pt>
                <c:pt idx="3284">
                  <c:v>32.840000000000003</c:v>
                </c:pt>
                <c:pt idx="3285">
                  <c:v>32.85</c:v>
                </c:pt>
                <c:pt idx="3286">
                  <c:v>32.86</c:v>
                </c:pt>
                <c:pt idx="3287">
                  <c:v>32.869999999999997</c:v>
                </c:pt>
                <c:pt idx="3288">
                  <c:v>32.880000000000003</c:v>
                </c:pt>
                <c:pt idx="3289">
                  <c:v>32.89</c:v>
                </c:pt>
                <c:pt idx="3290">
                  <c:v>32.9</c:v>
                </c:pt>
                <c:pt idx="3291">
                  <c:v>32.909999999999997</c:v>
                </c:pt>
                <c:pt idx="3292">
                  <c:v>32.92</c:v>
                </c:pt>
                <c:pt idx="3293">
                  <c:v>32.93</c:v>
                </c:pt>
                <c:pt idx="3294">
                  <c:v>32.94</c:v>
                </c:pt>
                <c:pt idx="3295">
                  <c:v>32.950000000000003</c:v>
                </c:pt>
                <c:pt idx="3296">
                  <c:v>32.96</c:v>
                </c:pt>
                <c:pt idx="3297">
                  <c:v>32.97</c:v>
                </c:pt>
                <c:pt idx="3298">
                  <c:v>32.979999999999997</c:v>
                </c:pt>
                <c:pt idx="3299">
                  <c:v>32.99</c:v>
                </c:pt>
                <c:pt idx="3300">
                  <c:v>33</c:v>
                </c:pt>
                <c:pt idx="3301">
                  <c:v>33.01</c:v>
                </c:pt>
                <c:pt idx="3302">
                  <c:v>33.020000000000003</c:v>
                </c:pt>
                <c:pt idx="3303">
                  <c:v>33.03</c:v>
                </c:pt>
                <c:pt idx="3304">
                  <c:v>33.04</c:v>
                </c:pt>
                <c:pt idx="3305">
                  <c:v>33.049999999999997</c:v>
                </c:pt>
                <c:pt idx="3306">
                  <c:v>33.06</c:v>
                </c:pt>
                <c:pt idx="3307">
                  <c:v>33.07</c:v>
                </c:pt>
                <c:pt idx="3308">
                  <c:v>33.08</c:v>
                </c:pt>
                <c:pt idx="3309">
                  <c:v>33.090000000000003</c:v>
                </c:pt>
                <c:pt idx="3310">
                  <c:v>33.1</c:v>
                </c:pt>
                <c:pt idx="3311">
                  <c:v>33.11</c:v>
                </c:pt>
                <c:pt idx="3312">
                  <c:v>33.119999999999997</c:v>
                </c:pt>
                <c:pt idx="3313">
                  <c:v>33.130000000000003</c:v>
                </c:pt>
                <c:pt idx="3314">
                  <c:v>33.14</c:v>
                </c:pt>
                <c:pt idx="3315">
                  <c:v>33.15</c:v>
                </c:pt>
                <c:pt idx="3316">
                  <c:v>33.159999999999997</c:v>
                </c:pt>
                <c:pt idx="3317">
                  <c:v>33.17</c:v>
                </c:pt>
                <c:pt idx="3318">
                  <c:v>33.18</c:v>
                </c:pt>
                <c:pt idx="3319">
                  <c:v>33.19</c:v>
                </c:pt>
                <c:pt idx="3320">
                  <c:v>33.200000000000003</c:v>
                </c:pt>
                <c:pt idx="3321">
                  <c:v>33.21</c:v>
                </c:pt>
                <c:pt idx="3322">
                  <c:v>33.22</c:v>
                </c:pt>
                <c:pt idx="3323">
                  <c:v>33.229999999999997</c:v>
                </c:pt>
                <c:pt idx="3324">
                  <c:v>33.24</c:v>
                </c:pt>
                <c:pt idx="3325">
                  <c:v>33.25</c:v>
                </c:pt>
                <c:pt idx="3326">
                  <c:v>33.26</c:v>
                </c:pt>
                <c:pt idx="3327">
                  <c:v>33.270000000000003</c:v>
                </c:pt>
                <c:pt idx="3328">
                  <c:v>33.28</c:v>
                </c:pt>
                <c:pt idx="3329">
                  <c:v>33.29</c:v>
                </c:pt>
                <c:pt idx="3330">
                  <c:v>33.299999999999997</c:v>
                </c:pt>
                <c:pt idx="3331">
                  <c:v>33.31</c:v>
                </c:pt>
                <c:pt idx="3332">
                  <c:v>33.32</c:v>
                </c:pt>
                <c:pt idx="3333">
                  <c:v>33.33</c:v>
                </c:pt>
                <c:pt idx="3334">
                  <c:v>33.340000000000003</c:v>
                </c:pt>
                <c:pt idx="3335">
                  <c:v>33.35</c:v>
                </c:pt>
                <c:pt idx="3336">
                  <c:v>33.36</c:v>
                </c:pt>
                <c:pt idx="3337">
                  <c:v>33.369999999999997</c:v>
                </c:pt>
                <c:pt idx="3338">
                  <c:v>33.380000000000003</c:v>
                </c:pt>
                <c:pt idx="3339">
                  <c:v>33.39</c:v>
                </c:pt>
                <c:pt idx="3340">
                  <c:v>33.4</c:v>
                </c:pt>
                <c:pt idx="3341">
                  <c:v>33.409999999999997</c:v>
                </c:pt>
                <c:pt idx="3342">
                  <c:v>33.42</c:v>
                </c:pt>
                <c:pt idx="3343">
                  <c:v>33.43</c:v>
                </c:pt>
                <c:pt idx="3344">
                  <c:v>33.44</c:v>
                </c:pt>
                <c:pt idx="3345">
                  <c:v>33.450000000000003</c:v>
                </c:pt>
                <c:pt idx="3346">
                  <c:v>33.46</c:v>
                </c:pt>
                <c:pt idx="3347">
                  <c:v>33.47</c:v>
                </c:pt>
                <c:pt idx="3348">
                  <c:v>33.479999999999997</c:v>
                </c:pt>
                <c:pt idx="3349">
                  <c:v>33.49</c:v>
                </c:pt>
                <c:pt idx="3350">
                  <c:v>33.5</c:v>
                </c:pt>
                <c:pt idx="3351">
                  <c:v>33.51</c:v>
                </c:pt>
                <c:pt idx="3352">
                  <c:v>33.520000000000003</c:v>
                </c:pt>
                <c:pt idx="3353">
                  <c:v>33.53</c:v>
                </c:pt>
                <c:pt idx="3354">
                  <c:v>33.54</c:v>
                </c:pt>
                <c:pt idx="3355">
                  <c:v>33.549999999999997</c:v>
                </c:pt>
                <c:pt idx="3356">
                  <c:v>33.56</c:v>
                </c:pt>
                <c:pt idx="3357">
                  <c:v>33.57</c:v>
                </c:pt>
                <c:pt idx="3358">
                  <c:v>33.58</c:v>
                </c:pt>
                <c:pt idx="3359">
                  <c:v>33.590000000000003</c:v>
                </c:pt>
                <c:pt idx="3360">
                  <c:v>33.6</c:v>
                </c:pt>
                <c:pt idx="3361">
                  <c:v>33.61</c:v>
                </c:pt>
                <c:pt idx="3362">
                  <c:v>33.619999999999997</c:v>
                </c:pt>
                <c:pt idx="3363">
                  <c:v>33.630000000000003</c:v>
                </c:pt>
                <c:pt idx="3364">
                  <c:v>33.64</c:v>
                </c:pt>
                <c:pt idx="3365">
                  <c:v>33.65</c:v>
                </c:pt>
                <c:pt idx="3366">
                  <c:v>33.659999999999997</c:v>
                </c:pt>
                <c:pt idx="3367">
                  <c:v>33.67</c:v>
                </c:pt>
                <c:pt idx="3368">
                  <c:v>33.68</c:v>
                </c:pt>
                <c:pt idx="3369">
                  <c:v>33.69</c:v>
                </c:pt>
                <c:pt idx="3370">
                  <c:v>33.700000000000003</c:v>
                </c:pt>
                <c:pt idx="3371">
                  <c:v>33.71</c:v>
                </c:pt>
                <c:pt idx="3372">
                  <c:v>33.72</c:v>
                </c:pt>
                <c:pt idx="3373">
                  <c:v>33.729999999999997</c:v>
                </c:pt>
                <c:pt idx="3374">
                  <c:v>33.74</c:v>
                </c:pt>
                <c:pt idx="3375">
                  <c:v>33.75</c:v>
                </c:pt>
                <c:pt idx="3376">
                  <c:v>33.76</c:v>
                </c:pt>
                <c:pt idx="3377">
                  <c:v>33.770000000000003</c:v>
                </c:pt>
                <c:pt idx="3378">
                  <c:v>33.78</c:v>
                </c:pt>
                <c:pt idx="3379">
                  <c:v>33.79</c:v>
                </c:pt>
                <c:pt idx="3380">
                  <c:v>33.799999999999997</c:v>
                </c:pt>
                <c:pt idx="3381">
                  <c:v>33.81</c:v>
                </c:pt>
                <c:pt idx="3382">
                  <c:v>33.82</c:v>
                </c:pt>
                <c:pt idx="3383">
                  <c:v>33.83</c:v>
                </c:pt>
                <c:pt idx="3384">
                  <c:v>33.840000000000003</c:v>
                </c:pt>
                <c:pt idx="3385">
                  <c:v>33.85</c:v>
                </c:pt>
                <c:pt idx="3386">
                  <c:v>33.86</c:v>
                </c:pt>
                <c:pt idx="3387">
                  <c:v>33.869999999999997</c:v>
                </c:pt>
                <c:pt idx="3388">
                  <c:v>33.880000000000003</c:v>
                </c:pt>
                <c:pt idx="3389">
                  <c:v>33.89</c:v>
                </c:pt>
                <c:pt idx="3390">
                  <c:v>33.9</c:v>
                </c:pt>
                <c:pt idx="3391">
                  <c:v>33.909999999999997</c:v>
                </c:pt>
                <c:pt idx="3392">
                  <c:v>33.92</c:v>
                </c:pt>
                <c:pt idx="3393">
                  <c:v>33.93</c:v>
                </c:pt>
                <c:pt idx="3394">
                  <c:v>33.94</c:v>
                </c:pt>
                <c:pt idx="3395">
                  <c:v>33.950000000000003</c:v>
                </c:pt>
                <c:pt idx="3396">
                  <c:v>33.96</c:v>
                </c:pt>
                <c:pt idx="3397">
                  <c:v>33.97</c:v>
                </c:pt>
                <c:pt idx="3398">
                  <c:v>33.979999999999997</c:v>
                </c:pt>
                <c:pt idx="3399">
                  <c:v>33.99</c:v>
                </c:pt>
                <c:pt idx="3400">
                  <c:v>34</c:v>
                </c:pt>
                <c:pt idx="3401">
                  <c:v>34.01</c:v>
                </c:pt>
                <c:pt idx="3402">
                  <c:v>34.020000000000003</c:v>
                </c:pt>
                <c:pt idx="3403">
                  <c:v>34.03</c:v>
                </c:pt>
                <c:pt idx="3404">
                  <c:v>34.04</c:v>
                </c:pt>
                <c:pt idx="3405">
                  <c:v>34.049999999999997</c:v>
                </c:pt>
                <c:pt idx="3406">
                  <c:v>34.06</c:v>
                </c:pt>
                <c:pt idx="3407">
                  <c:v>34.07</c:v>
                </c:pt>
                <c:pt idx="3408">
                  <c:v>34.08</c:v>
                </c:pt>
                <c:pt idx="3409">
                  <c:v>34.090000000000003</c:v>
                </c:pt>
                <c:pt idx="3410">
                  <c:v>34.1</c:v>
                </c:pt>
                <c:pt idx="3411">
                  <c:v>34.11</c:v>
                </c:pt>
                <c:pt idx="3412">
                  <c:v>34.119999999999997</c:v>
                </c:pt>
                <c:pt idx="3413">
                  <c:v>34.130000000000003</c:v>
                </c:pt>
                <c:pt idx="3414">
                  <c:v>34.14</c:v>
                </c:pt>
                <c:pt idx="3415">
                  <c:v>34.15</c:v>
                </c:pt>
                <c:pt idx="3416">
                  <c:v>34.159999999999997</c:v>
                </c:pt>
                <c:pt idx="3417">
                  <c:v>34.17</c:v>
                </c:pt>
                <c:pt idx="3418">
                  <c:v>34.18</c:v>
                </c:pt>
                <c:pt idx="3419">
                  <c:v>34.19</c:v>
                </c:pt>
                <c:pt idx="3420">
                  <c:v>34.200000000000003</c:v>
                </c:pt>
                <c:pt idx="3421">
                  <c:v>34.21</c:v>
                </c:pt>
                <c:pt idx="3422">
                  <c:v>34.22</c:v>
                </c:pt>
                <c:pt idx="3423">
                  <c:v>34.229999999999997</c:v>
                </c:pt>
                <c:pt idx="3424">
                  <c:v>34.24</c:v>
                </c:pt>
                <c:pt idx="3425">
                  <c:v>34.25</c:v>
                </c:pt>
                <c:pt idx="3426">
                  <c:v>34.26</c:v>
                </c:pt>
                <c:pt idx="3427">
                  <c:v>34.270000000000003</c:v>
                </c:pt>
                <c:pt idx="3428">
                  <c:v>34.28</c:v>
                </c:pt>
                <c:pt idx="3429">
                  <c:v>34.29</c:v>
                </c:pt>
                <c:pt idx="3430">
                  <c:v>34.299999999999997</c:v>
                </c:pt>
                <c:pt idx="3431">
                  <c:v>34.31</c:v>
                </c:pt>
                <c:pt idx="3432">
                  <c:v>34.32</c:v>
                </c:pt>
                <c:pt idx="3433">
                  <c:v>34.33</c:v>
                </c:pt>
                <c:pt idx="3434">
                  <c:v>34.340000000000003</c:v>
                </c:pt>
                <c:pt idx="3435">
                  <c:v>34.35</c:v>
                </c:pt>
                <c:pt idx="3436">
                  <c:v>34.36</c:v>
                </c:pt>
                <c:pt idx="3437">
                  <c:v>34.369999999999997</c:v>
                </c:pt>
                <c:pt idx="3438">
                  <c:v>34.380000000000003</c:v>
                </c:pt>
                <c:pt idx="3439">
                  <c:v>34.39</c:v>
                </c:pt>
                <c:pt idx="3440">
                  <c:v>34.4</c:v>
                </c:pt>
                <c:pt idx="3441">
                  <c:v>34.409999999999997</c:v>
                </c:pt>
                <c:pt idx="3442">
                  <c:v>34.42</c:v>
                </c:pt>
                <c:pt idx="3443">
                  <c:v>34.43</c:v>
                </c:pt>
                <c:pt idx="3444">
                  <c:v>34.44</c:v>
                </c:pt>
                <c:pt idx="3445">
                  <c:v>34.450000000000003</c:v>
                </c:pt>
                <c:pt idx="3446">
                  <c:v>34.46</c:v>
                </c:pt>
                <c:pt idx="3447">
                  <c:v>34.47</c:v>
                </c:pt>
                <c:pt idx="3448">
                  <c:v>34.479999999999997</c:v>
                </c:pt>
                <c:pt idx="3449">
                  <c:v>34.49</c:v>
                </c:pt>
                <c:pt idx="3450">
                  <c:v>34.5</c:v>
                </c:pt>
                <c:pt idx="3451">
                  <c:v>34.51</c:v>
                </c:pt>
                <c:pt idx="3452">
                  <c:v>34.520000000000003</c:v>
                </c:pt>
                <c:pt idx="3453">
                  <c:v>34.53</c:v>
                </c:pt>
                <c:pt idx="3454">
                  <c:v>34.54</c:v>
                </c:pt>
                <c:pt idx="3455">
                  <c:v>34.549999999999997</c:v>
                </c:pt>
                <c:pt idx="3456">
                  <c:v>34.56</c:v>
                </c:pt>
                <c:pt idx="3457">
                  <c:v>34.57</c:v>
                </c:pt>
                <c:pt idx="3458">
                  <c:v>34.58</c:v>
                </c:pt>
                <c:pt idx="3459">
                  <c:v>34.590000000000003</c:v>
                </c:pt>
                <c:pt idx="3460">
                  <c:v>34.6</c:v>
                </c:pt>
                <c:pt idx="3461">
                  <c:v>34.61</c:v>
                </c:pt>
                <c:pt idx="3462">
                  <c:v>34.619999999999997</c:v>
                </c:pt>
                <c:pt idx="3463">
                  <c:v>34.630000000000003</c:v>
                </c:pt>
                <c:pt idx="3464">
                  <c:v>34.64</c:v>
                </c:pt>
                <c:pt idx="3465">
                  <c:v>34.65</c:v>
                </c:pt>
                <c:pt idx="3466">
                  <c:v>34.659999999999997</c:v>
                </c:pt>
                <c:pt idx="3467">
                  <c:v>34.67</c:v>
                </c:pt>
                <c:pt idx="3468">
                  <c:v>34.68</c:v>
                </c:pt>
                <c:pt idx="3469">
                  <c:v>34.69</c:v>
                </c:pt>
                <c:pt idx="3470">
                  <c:v>34.700000000000003</c:v>
                </c:pt>
                <c:pt idx="3471">
                  <c:v>34.71</c:v>
                </c:pt>
                <c:pt idx="3472">
                  <c:v>34.72</c:v>
                </c:pt>
                <c:pt idx="3473">
                  <c:v>34.729999999999997</c:v>
                </c:pt>
                <c:pt idx="3474">
                  <c:v>34.74</c:v>
                </c:pt>
                <c:pt idx="3475">
                  <c:v>34.75</c:v>
                </c:pt>
                <c:pt idx="3476">
                  <c:v>34.76</c:v>
                </c:pt>
                <c:pt idx="3477">
                  <c:v>34.770000000000003</c:v>
                </c:pt>
                <c:pt idx="3478">
                  <c:v>34.78</c:v>
                </c:pt>
                <c:pt idx="3479">
                  <c:v>34.79</c:v>
                </c:pt>
                <c:pt idx="3480">
                  <c:v>34.799999999999997</c:v>
                </c:pt>
                <c:pt idx="3481">
                  <c:v>34.81</c:v>
                </c:pt>
                <c:pt idx="3482">
                  <c:v>34.82</c:v>
                </c:pt>
                <c:pt idx="3483">
                  <c:v>34.83</c:v>
                </c:pt>
                <c:pt idx="3484">
                  <c:v>34.840000000000003</c:v>
                </c:pt>
                <c:pt idx="3485">
                  <c:v>34.85</c:v>
                </c:pt>
                <c:pt idx="3486">
                  <c:v>34.86</c:v>
                </c:pt>
                <c:pt idx="3487">
                  <c:v>34.869999999999997</c:v>
                </c:pt>
                <c:pt idx="3488">
                  <c:v>34.880000000000003</c:v>
                </c:pt>
                <c:pt idx="3489">
                  <c:v>34.89</c:v>
                </c:pt>
                <c:pt idx="3490">
                  <c:v>34.9</c:v>
                </c:pt>
                <c:pt idx="3491">
                  <c:v>34.909999999999997</c:v>
                </c:pt>
                <c:pt idx="3492">
                  <c:v>34.92</c:v>
                </c:pt>
                <c:pt idx="3493">
                  <c:v>34.93</c:v>
                </c:pt>
                <c:pt idx="3494">
                  <c:v>34.94</c:v>
                </c:pt>
                <c:pt idx="3495">
                  <c:v>34.950000000000003</c:v>
                </c:pt>
                <c:pt idx="3496">
                  <c:v>34.96</c:v>
                </c:pt>
                <c:pt idx="3497">
                  <c:v>34.97</c:v>
                </c:pt>
                <c:pt idx="3498">
                  <c:v>34.979999999999997</c:v>
                </c:pt>
                <c:pt idx="3499">
                  <c:v>34.99</c:v>
                </c:pt>
                <c:pt idx="3500">
                  <c:v>35</c:v>
                </c:pt>
                <c:pt idx="3501">
                  <c:v>35.01</c:v>
                </c:pt>
                <c:pt idx="3502">
                  <c:v>35.020000000000003</c:v>
                </c:pt>
                <c:pt idx="3503">
                  <c:v>35.03</c:v>
                </c:pt>
                <c:pt idx="3504">
                  <c:v>35.04</c:v>
                </c:pt>
                <c:pt idx="3505">
                  <c:v>35.049999999999997</c:v>
                </c:pt>
                <c:pt idx="3506">
                  <c:v>35.06</c:v>
                </c:pt>
                <c:pt idx="3507">
                  <c:v>35.07</c:v>
                </c:pt>
                <c:pt idx="3508">
                  <c:v>35.08</c:v>
                </c:pt>
                <c:pt idx="3509">
                  <c:v>35.090000000000003</c:v>
                </c:pt>
                <c:pt idx="3510">
                  <c:v>35.1</c:v>
                </c:pt>
                <c:pt idx="3511">
                  <c:v>35.11</c:v>
                </c:pt>
                <c:pt idx="3512">
                  <c:v>35.119999999999997</c:v>
                </c:pt>
                <c:pt idx="3513">
                  <c:v>35.130000000000003</c:v>
                </c:pt>
                <c:pt idx="3514">
                  <c:v>35.14</c:v>
                </c:pt>
                <c:pt idx="3515">
                  <c:v>35.15</c:v>
                </c:pt>
                <c:pt idx="3516">
                  <c:v>35.159999999999997</c:v>
                </c:pt>
                <c:pt idx="3517">
                  <c:v>35.17</c:v>
                </c:pt>
                <c:pt idx="3518">
                  <c:v>35.18</c:v>
                </c:pt>
                <c:pt idx="3519">
                  <c:v>35.19</c:v>
                </c:pt>
                <c:pt idx="3520">
                  <c:v>35.200000000000003</c:v>
                </c:pt>
                <c:pt idx="3521">
                  <c:v>35.21</c:v>
                </c:pt>
                <c:pt idx="3522">
                  <c:v>35.22</c:v>
                </c:pt>
                <c:pt idx="3523">
                  <c:v>35.229999999999997</c:v>
                </c:pt>
                <c:pt idx="3524">
                  <c:v>35.24</c:v>
                </c:pt>
                <c:pt idx="3525">
                  <c:v>35.25</c:v>
                </c:pt>
                <c:pt idx="3526">
                  <c:v>35.26</c:v>
                </c:pt>
                <c:pt idx="3527">
                  <c:v>35.270000000000003</c:v>
                </c:pt>
                <c:pt idx="3528">
                  <c:v>35.28</c:v>
                </c:pt>
                <c:pt idx="3529">
                  <c:v>35.29</c:v>
                </c:pt>
                <c:pt idx="3530">
                  <c:v>35.299999999999997</c:v>
                </c:pt>
                <c:pt idx="3531">
                  <c:v>35.31</c:v>
                </c:pt>
                <c:pt idx="3532">
                  <c:v>35.32</c:v>
                </c:pt>
                <c:pt idx="3533">
                  <c:v>35.33</c:v>
                </c:pt>
                <c:pt idx="3534">
                  <c:v>35.340000000000003</c:v>
                </c:pt>
                <c:pt idx="3535">
                  <c:v>35.35</c:v>
                </c:pt>
                <c:pt idx="3536">
                  <c:v>35.36</c:v>
                </c:pt>
                <c:pt idx="3537">
                  <c:v>35.369999999999997</c:v>
                </c:pt>
                <c:pt idx="3538">
                  <c:v>35.380000000000003</c:v>
                </c:pt>
                <c:pt idx="3539">
                  <c:v>35.39</c:v>
                </c:pt>
                <c:pt idx="3540">
                  <c:v>35.4</c:v>
                </c:pt>
                <c:pt idx="3541">
                  <c:v>35.409999999999997</c:v>
                </c:pt>
                <c:pt idx="3542">
                  <c:v>35.42</c:v>
                </c:pt>
                <c:pt idx="3543">
                  <c:v>35.43</c:v>
                </c:pt>
                <c:pt idx="3544">
                  <c:v>35.44</c:v>
                </c:pt>
                <c:pt idx="3545">
                  <c:v>35.450000000000003</c:v>
                </c:pt>
                <c:pt idx="3546">
                  <c:v>35.46</c:v>
                </c:pt>
                <c:pt idx="3547">
                  <c:v>35.47</c:v>
                </c:pt>
                <c:pt idx="3548">
                  <c:v>35.479999999999997</c:v>
                </c:pt>
                <c:pt idx="3549">
                  <c:v>35.49</c:v>
                </c:pt>
                <c:pt idx="3550">
                  <c:v>35.5</c:v>
                </c:pt>
                <c:pt idx="3551">
                  <c:v>35.51</c:v>
                </c:pt>
                <c:pt idx="3552">
                  <c:v>35.520000000000003</c:v>
                </c:pt>
                <c:pt idx="3553">
                  <c:v>35.53</c:v>
                </c:pt>
                <c:pt idx="3554">
                  <c:v>35.54</c:v>
                </c:pt>
                <c:pt idx="3555">
                  <c:v>35.549999999999997</c:v>
                </c:pt>
                <c:pt idx="3556">
                  <c:v>35.56</c:v>
                </c:pt>
                <c:pt idx="3557">
                  <c:v>35.57</c:v>
                </c:pt>
                <c:pt idx="3558">
                  <c:v>35.58</c:v>
                </c:pt>
                <c:pt idx="3559">
                  <c:v>35.590000000000003</c:v>
                </c:pt>
                <c:pt idx="3560">
                  <c:v>35.6</c:v>
                </c:pt>
                <c:pt idx="3561">
                  <c:v>35.61</c:v>
                </c:pt>
                <c:pt idx="3562">
                  <c:v>35.619999999999997</c:v>
                </c:pt>
                <c:pt idx="3563">
                  <c:v>35.630000000000003</c:v>
                </c:pt>
                <c:pt idx="3564">
                  <c:v>35.64</c:v>
                </c:pt>
                <c:pt idx="3565">
                  <c:v>35.65</c:v>
                </c:pt>
                <c:pt idx="3566">
                  <c:v>35.659999999999997</c:v>
                </c:pt>
                <c:pt idx="3567">
                  <c:v>35.67</c:v>
                </c:pt>
                <c:pt idx="3568">
                  <c:v>35.68</c:v>
                </c:pt>
                <c:pt idx="3569">
                  <c:v>35.69</c:v>
                </c:pt>
                <c:pt idx="3570">
                  <c:v>35.700000000000003</c:v>
                </c:pt>
                <c:pt idx="3571">
                  <c:v>35.71</c:v>
                </c:pt>
                <c:pt idx="3572">
                  <c:v>35.72</c:v>
                </c:pt>
                <c:pt idx="3573">
                  <c:v>35.729999999999997</c:v>
                </c:pt>
                <c:pt idx="3574">
                  <c:v>35.74</c:v>
                </c:pt>
                <c:pt idx="3575">
                  <c:v>35.75</c:v>
                </c:pt>
                <c:pt idx="3576">
                  <c:v>35.76</c:v>
                </c:pt>
                <c:pt idx="3577">
                  <c:v>35.770000000000003</c:v>
                </c:pt>
                <c:pt idx="3578">
                  <c:v>35.78</c:v>
                </c:pt>
                <c:pt idx="3579">
                  <c:v>35.79</c:v>
                </c:pt>
                <c:pt idx="3580">
                  <c:v>35.799999999999997</c:v>
                </c:pt>
                <c:pt idx="3581">
                  <c:v>35.81</c:v>
                </c:pt>
                <c:pt idx="3582">
                  <c:v>35.82</c:v>
                </c:pt>
                <c:pt idx="3583">
                  <c:v>35.83</c:v>
                </c:pt>
                <c:pt idx="3584">
                  <c:v>35.840000000000003</c:v>
                </c:pt>
                <c:pt idx="3585">
                  <c:v>35.85</c:v>
                </c:pt>
                <c:pt idx="3586">
                  <c:v>35.86</c:v>
                </c:pt>
                <c:pt idx="3587">
                  <c:v>35.869999999999997</c:v>
                </c:pt>
                <c:pt idx="3588">
                  <c:v>35.880000000000003</c:v>
                </c:pt>
                <c:pt idx="3589">
                  <c:v>35.89</c:v>
                </c:pt>
                <c:pt idx="3590">
                  <c:v>35.9</c:v>
                </c:pt>
                <c:pt idx="3591">
                  <c:v>35.909999999999997</c:v>
                </c:pt>
                <c:pt idx="3592">
                  <c:v>35.92</c:v>
                </c:pt>
                <c:pt idx="3593">
                  <c:v>35.93</c:v>
                </c:pt>
                <c:pt idx="3594">
                  <c:v>35.94</c:v>
                </c:pt>
                <c:pt idx="3595">
                  <c:v>35.950000000000003</c:v>
                </c:pt>
                <c:pt idx="3596">
                  <c:v>35.96</c:v>
                </c:pt>
                <c:pt idx="3597">
                  <c:v>35.97</c:v>
                </c:pt>
                <c:pt idx="3598">
                  <c:v>35.979999999999997</c:v>
                </c:pt>
                <c:pt idx="3599">
                  <c:v>35.99</c:v>
                </c:pt>
                <c:pt idx="3600">
                  <c:v>36</c:v>
                </c:pt>
                <c:pt idx="3601">
                  <c:v>36.01</c:v>
                </c:pt>
                <c:pt idx="3602">
                  <c:v>36.020000000000003</c:v>
                </c:pt>
                <c:pt idx="3603">
                  <c:v>36.03</c:v>
                </c:pt>
                <c:pt idx="3604">
                  <c:v>36.04</c:v>
                </c:pt>
                <c:pt idx="3605">
                  <c:v>36.049999999999997</c:v>
                </c:pt>
                <c:pt idx="3606">
                  <c:v>36.06</c:v>
                </c:pt>
                <c:pt idx="3607">
                  <c:v>36.07</c:v>
                </c:pt>
                <c:pt idx="3608">
                  <c:v>36.08</c:v>
                </c:pt>
                <c:pt idx="3609">
                  <c:v>36.090000000000003</c:v>
                </c:pt>
                <c:pt idx="3610">
                  <c:v>36.1</c:v>
                </c:pt>
                <c:pt idx="3611">
                  <c:v>36.11</c:v>
                </c:pt>
                <c:pt idx="3612">
                  <c:v>36.119999999999997</c:v>
                </c:pt>
                <c:pt idx="3613">
                  <c:v>36.130000000000003</c:v>
                </c:pt>
                <c:pt idx="3614">
                  <c:v>36.14</c:v>
                </c:pt>
                <c:pt idx="3615">
                  <c:v>36.15</c:v>
                </c:pt>
                <c:pt idx="3616">
                  <c:v>36.159999999999997</c:v>
                </c:pt>
                <c:pt idx="3617">
                  <c:v>36.17</c:v>
                </c:pt>
                <c:pt idx="3618">
                  <c:v>36.18</c:v>
                </c:pt>
                <c:pt idx="3619">
                  <c:v>36.19</c:v>
                </c:pt>
                <c:pt idx="3620">
                  <c:v>36.200000000000003</c:v>
                </c:pt>
                <c:pt idx="3621">
                  <c:v>36.21</c:v>
                </c:pt>
                <c:pt idx="3622">
                  <c:v>36.22</c:v>
                </c:pt>
                <c:pt idx="3623">
                  <c:v>36.229999999999997</c:v>
                </c:pt>
                <c:pt idx="3624">
                  <c:v>36.24</c:v>
                </c:pt>
                <c:pt idx="3625">
                  <c:v>36.25</c:v>
                </c:pt>
                <c:pt idx="3626">
                  <c:v>36.26</c:v>
                </c:pt>
                <c:pt idx="3627">
                  <c:v>36.270000000000003</c:v>
                </c:pt>
                <c:pt idx="3628">
                  <c:v>36.28</c:v>
                </c:pt>
                <c:pt idx="3629">
                  <c:v>36.29</c:v>
                </c:pt>
                <c:pt idx="3630">
                  <c:v>36.299999999999997</c:v>
                </c:pt>
                <c:pt idx="3631">
                  <c:v>36.31</c:v>
                </c:pt>
                <c:pt idx="3632">
                  <c:v>36.32</c:v>
                </c:pt>
                <c:pt idx="3633">
                  <c:v>36.33</c:v>
                </c:pt>
                <c:pt idx="3634">
                  <c:v>36.340000000000003</c:v>
                </c:pt>
                <c:pt idx="3635">
                  <c:v>36.35</c:v>
                </c:pt>
                <c:pt idx="3636">
                  <c:v>36.36</c:v>
                </c:pt>
                <c:pt idx="3637">
                  <c:v>36.369999999999997</c:v>
                </c:pt>
                <c:pt idx="3638">
                  <c:v>36.380000000000003</c:v>
                </c:pt>
                <c:pt idx="3639">
                  <c:v>36.39</c:v>
                </c:pt>
                <c:pt idx="3640">
                  <c:v>36.4</c:v>
                </c:pt>
                <c:pt idx="3641">
                  <c:v>36.409999999999997</c:v>
                </c:pt>
                <c:pt idx="3642">
                  <c:v>36.42</c:v>
                </c:pt>
                <c:pt idx="3643">
                  <c:v>36.43</c:v>
                </c:pt>
                <c:pt idx="3644">
                  <c:v>36.44</c:v>
                </c:pt>
                <c:pt idx="3645">
                  <c:v>36.450000000000003</c:v>
                </c:pt>
                <c:pt idx="3646">
                  <c:v>36.46</c:v>
                </c:pt>
                <c:pt idx="3647">
                  <c:v>36.47</c:v>
                </c:pt>
                <c:pt idx="3648">
                  <c:v>36.479999999999997</c:v>
                </c:pt>
                <c:pt idx="3649">
                  <c:v>36.49</c:v>
                </c:pt>
                <c:pt idx="3650">
                  <c:v>36.5</c:v>
                </c:pt>
                <c:pt idx="3651">
                  <c:v>36.51</c:v>
                </c:pt>
                <c:pt idx="3652">
                  <c:v>36.520000000000003</c:v>
                </c:pt>
                <c:pt idx="3653">
                  <c:v>36.53</c:v>
                </c:pt>
                <c:pt idx="3654">
                  <c:v>36.54</c:v>
                </c:pt>
                <c:pt idx="3655">
                  <c:v>36.549999999999997</c:v>
                </c:pt>
                <c:pt idx="3656">
                  <c:v>36.56</c:v>
                </c:pt>
                <c:pt idx="3657">
                  <c:v>36.57</c:v>
                </c:pt>
                <c:pt idx="3658">
                  <c:v>36.58</c:v>
                </c:pt>
                <c:pt idx="3659">
                  <c:v>36.590000000000003</c:v>
                </c:pt>
                <c:pt idx="3660">
                  <c:v>36.6</c:v>
                </c:pt>
                <c:pt idx="3661">
                  <c:v>36.61</c:v>
                </c:pt>
                <c:pt idx="3662">
                  <c:v>36.619999999999997</c:v>
                </c:pt>
                <c:pt idx="3663">
                  <c:v>36.630000000000003</c:v>
                </c:pt>
                <c:pt idx="3664">
                  <c:v>36.64</c:v>
                </c:pt>
                <c:pt idx="3665">
                  <c:v>36.65</c:v>
                </c:pt>
                <c:pt idx="3666">
                  <c:v>36.659999999999997</c:v>
                </c:pt>
                <c:pt idx="3667">
                  <c:v>36.67</c:v>
                </c:pt>
                <c:pt idx="3668">
                  <c:v>36.68</c:v>
                </c:pt>
                <c:pt idx="3669">
                  <c:v>36.69</c:v>
                </c:pt>
                <c:pt idx="3670">
                  <c:v>36.700000000000003</c:v>
                </c:pt>
                <c:pt idx="3671">
                  <c:v>36.71</c:v>
                </c:pt>
                <c:pt idx="3672">
                  <c:v>36.72</c:v>
                </c:pt>
                <c:pt idx="3673">
                  <c:v>36.729999999999997</c:v>
                </c:pt>
                <c:pt idx="3674">
                  <c:v>36.74</c:v>
                </c:pt>
                <c:pt idx="3675">
                  <c:v>36.75</c:v>
                </c:pt>
                <c:pt idx="3676">
                  <c:v>36.76</c:v>
                </c:pt>
                <c:pt idx="3677">
                  <c:v>36.770000000000003</c:v>
                </c:pt>
                <c:pt idx="3678">
                  <c:v>36.78</c:v>
                </c:pt>
                <c:pt idx="3679">
                  <c:v>36.79</c:v>
                </c:pt>
                <c:pt idx="3680">
                  <c:v>36.799999999999997</c:v>
                </c:pt>
                <c:pt idx="3681">
                  <c:v>36.81</c:v>
                </c:pt>
                <c:pt idx="3682">
                  <c:v>36.82</c:v>
                </c:pt>
                <c:pt idx="3683">
                  <c:v>36.83</c:v>
                </c:pt>
                <c:pt idx="3684">
                  <c:v>36.840000000000003</c:v>
                </c:pt>
                <c:pt idx="3685">
                  <c:v>36.85</c:v>
                </c:pt>
                <c:pt idx="3686">
                  <c:v>36.86</c:v>
                </c:pt>
                <c:pt idx="3687">
                  <c:v>36.869999999999997</c:v>
                </c:pt>
                <c:pt idx="3688">
                  <c:v>36.880000000000003</c:v>
                </c:pt>
                <c:pt idx="3689">
                  <c:v>36.89</c:v>
                </c:pt>
                <c:pt idx="3690">
                  <c:v>36.9</c:v>
                </c:pt>
                <c:pt idx="3691">
                  <c:v>36.909999999999997</c:v>
                </c:pt>
                <c:pt idx="3692">
                  <c:v>36.92</c:v>
                </c:pt>
                <c:pt idx="3693">
                  <c:v>36.93</c:v>
                </c:pt>
                <c:pt idx="3694">
                  <c:v>36.94</c:v>
                </c:pt>
                <c:pt idx="3695">
                  <c:v>36.950000000000003</c:v>
                </c:pt>
                <c:pt idx="3696">
                  <c:v>36.96</c:v>
                </c:pt>
                <c:pt idx="3697">
                  <c:v>36.97</c:v>
                </c:pt>
                <c:pt idx="3698">
                  <c:v>36.979999999999997</c:v>
                </c:pt>
                <c:pt idx="3699">
                  <c:v>36.99</c:v>
                </c:pt>
                <c:pt idx="3700">
                  <c:v>37</c:v>
                </c:pt>
                <c:pt idx="3701">
                  <c:v>37.01</c:v>
                </c:pt>
                <c:pt idx="3702">
                  <c:v>37.020000000000003</c:v>
                </c:pt>
                <c:pt idx="3703">
                  <c:v>37.03</c:v>
                </c:pt>
                <c:pt idx="3704">
                  <c:v>37.04</c:v>
                </c:pt>
                <c:pt idx="3705">
                  <c:v>37.049999999999997</c:v>
                </c:pt>
                <c:pt idx="3706">
                  <c:v>37.06</c:v>
                </c:pt>
                <c:pt idx="3707">
                  <c:v>37.07</c:v>
                </c:pt>
                <c:pt idx="3708">
                  <c:v>37.08</c:v>
                </c:pt>
                <c:pt idx="3709">
                  <c:v>37.090000000000003</c:v>
                </c:pt>
                <c:pt idx="3710">
                  <c:v>37.1</c:v>
                </c:pt>
                <c:pt idx="3711">
                  <c:v>37.11</c:v>
                </c:pt>
                <c:pt idx="3712">
                  <c:v>37.119999999999997</c:v>
                </c:pt>
                <c:pt idx="3713">
                  <c:v>37.130000000000003</c:v>
                </c:pt>
                <c:pt idx="3714">
                  <c:v>37.14</c:v>
                </c:pt>
                <c:pt idx="3715">
                  <c:v>37.15</c:v>
                </c:pt>
                <c:pt idx="3716">
                  <c:v>37.159999999999997</c:v>
                </c:pt>
                <c:pt idx="3717">
                  <c:v>37.17</c:v>
                </c:pt>
                <c:pt idx="3718">
                  <c:v>37.18</c:v>
                </c:pt>
                <c:pt idx="3719">
                  <c:v>37.19</c:v>
                </c:pt>
                <c:pt idx="3720">
                  <c:v>37.200000000000003</c:v>
                </c:pt>
                <c:pt idx="3721">
                  <c:v>37.21</c:v>
                </c:pt>
                <c:pt idx="3722">
                  <c:v>37.22</c:v>
                </c:pt>
                <c:pt idx="3723">
                  <c:v>37.229999999999997</c:v>
                </c:pt>
                <c:pt idx="3724">
                  <c:v>37.24</c:v>
                </c:pt>
                <c:pt idx="3725">
                  <c:v>37.25</c:v>
                </c:pt>
                <c:pt idx="3726">
                  <c:v>37.26</c:v>
                </c:pt>
                <c:pt idx="3727">
                  <c:v>37.270000000000003</c:v>
                </c:pt>
                <c:pt idx="3728">
                  <c:v>37.28</c:v>
                </c:pt>
                <c:pt idx="3729">
                  <c:v>37.29</c:v>
                </c:pt>
                <c:pt idx="3730">
                  <c:v>37.299999999999997</c:v>
                </c:pt>
                <c:pt idx="3731">
                  <c:v>37.31</c:v>
                </c:pt>
                <c:pt idx="3732">
                  <c:v>37.32</c:v>
                </c:pt>
                <c:pt idx="3733">
                  <c:v>37.33</c:v>
                </c:pt>
                <c:pt idx="3734">
                  <c:v>37.340000000000003</c:v>
                </c:pt>
                <c:pt idx="3735">
                  <c:v>37.35</c:v>
                </c:pt>
                <c:pt idx="3736">
                  <c:v>37.36</c:v>
                </c:pt>
                <c:pt idx="3737">
                  <c:v>37.369999999999997</c:v>
                </c:pt>
                <c:pt idx="3738">
                  <c:v>37.380000000000003</c:v>
                </c:pt>
                <c:pt idx="3739">
                  <c:v>37.39</c:v>
                </c:pt>
                <c:pt idx="3740">
                  <c:v>37.4</c:v>
                </c:pt>
                <c:pt idx="3741">
                  <c:v>37.409999999999997</c:v>
                </c:pt>
                <c:pt idx="3742">
                  <c:v>37.42</c:v>
                </c:pt>
                <c:pt idx="3743">
                  <c:v>37.43</c:v>
                </c:pt>
                <c:pt idx="3744">
                  <c:v>37.44</c:v>
                </c:pt>
                <c:pt idx="3745">
                  <c:v>37.450000000000003</c:v>
                </c:pt>
                <c:pt idx="3746">
                  <c:v>37.46</c:v>
                </c:pt>
                <c:pt idx="3747">
                  <c:v>37.47</c:v>
                </c:pt>
                <c:pt idx="3748">
                  <c:v>37.479999999999997</c:v>
                </c:pt>
                <c:pt idx="3749">
                  <c:v>37.49</c:v>
                </c:pt>
                <c:pt idx="3750">
                  <c:v>37.5</c:v>
                </c:pt>
                <c:pt idx="3751">
                  <c:v>37.51</c:v>
                </c:pt>
                <c:pt idx="3752">
                  <c:v>37.520000000000003</c:v>
                </c:pt>
                <c:pt idx="3753">
                  <c:v>37.53</c:v>
                </c:pt>
                <c:pt idx="3754">
                  <c:v>37.54</c:v>
                </c:pt>
                <c:pt idx="3755">
                  <c:v>37.549999999999997</c:v>
                </c:pt>
                <c:pt idx="3756">
                  <c:v>37.56</c:v>
                </c:pt>
                <c:pt idx="3757">
                  <c:v>37.57</c:v>
                </c:pt>
                <c:pt idx="3758">
                  <c:v>37.58</c:v>
                </c:pt>
                <c:pt idx="3759">
                  <c:v>37.590000000000003</c:v>
                </c:pt>
                <c:pt idx="3760">
                  <c:v>37.6</c:v>
                </c:pt>
                <c:pt idx="3761">
                  <c:v>37.61</c:v>
                </c:pt>
                <c:pt idx="3762">
                  <c:v>37.619999999999997</c:v>
                </c:pt>
                <c:pt idx="3763">
                  <c:v>37.630000000000003</c:v>
                </c:pt>
                <c:pt idx="3764">
                  <c:v>37.64</c:v>
                </c:pt>
                <c:pt idx="3765">
                  <c:v>37.65</c:v>
                </c:pt>
                <c:pt idx="3766">
                  <c:v>37.659999999999997</c:v>
                </c:pt>
                <c:pt idx="3767">
                  <c:v>37.67</c:v>
                </c:pt>
                <c:pt idx="3768">
                  <c:v>37.68</c:v>
                </c:pt>
                <c:pt idx="3769">
                  <c:v>37.69</c:v>
                </c:pt>
                <c:pt idx="3770">
                  <c:v>37.700000000000003</c:v>
                </c:pt>
                <c:pt idx="3771">
                  <c:v>37.71</c:v>
                </c:pt>
                <c:pt idx="3772">
                  <c:v>37.72</c:v>
                </c:pt>
                <c:pt idx="3773">
                  <c:v>37.729999999999997</c:v>
                </c:pt>
                <c:pt idx="3774">
                  <c:v>37.74</c:v>
                </c:pt>
                <c:pt idx="3775">
                  <c:v>37.75</c:v>
                </c:pt>
                <c:pt idx="3776">
                  <c:v>37.76</c:v>
                </c:pt>
                <c:pt idx="3777">
                  <c:v>37.770000000000003</c:v>
                </c:pt>
                <c:pt idx="3778">
                  <c:v>37.78</c:v>
                </c:pt>
                <c:pt idx="3779">
                  <c:v>37.79</c:v>
                </c:pt>
                <c:pt idx="3780">
                  <c:v>37.799999999999997</c:v>
                </c:pt>
                <c:pt idx="3781">
                  <c:v>37.81</c:v>
                </c:pt>
                <c:pt idx="3782">
                  <c:v>37.82</c:v>
                </c:pt>
                <c:pt idx="3783">
                  <c:v>37.83</c:v>
                </c:pt>
                <c:pt idx="3784">
                  <c:v>37.840000000000003</c:v>
                </c:pt>
                <c:pt idx="3785">
                  <c:v>37.85</c:v>
                </c:pt>
                <c:pt idx="3786">
                  <c:v>37.86</c:v>
                </c:pt>
                <c:pt idx="3787">
                  <c:v>37.869999999999997</c:v>
                </c:pt>
                <c:pt idx="3788">
                  <c:v>37.880000000000003</c:v>
                </c:pt>
                <c:pt idx="3789">
                  <c:v>37.89</c:v>
                </c:pt>
                <c:pt idx="3790">
                  <c:v>37.9</c:v>
                </c:pt>
                <c:pt idx="3791">
                  <c:v>37.909999999999997</c:v>
                </c:pt>
                <c:pt idx="3792">
                  <c:v>37.92</c:v>
                </c:pt>
                <c:pt idx="3793">
                  <c:v>37.93</c:v>
                </c:pt>
                <c:pt idx="3794">
                  <c:v>37.94</c:v>
                </c:pt>
                <c:pt idx="3795">
                  <c:v>37.950000000000003</c:v>
                </c:pt>
                <c:pt idx="3796">
                  <c:v>37.96</c:v>
                </c:pt>
                <c:pt idx="3797">
                  <c:v>37.97</c:v>
                </c:pt>
                <c:pt idx="3798">
                  <c:v>37.979999999999997</c:v>
                </c:pt>
                <c:pt idx="3799">
                  <c:v>37.99</c:v>
                </c:pt>
                <c:pt idx="3800">
                  <c:v>38</c:v>
                </c:pt>
                <c:pt idx="3801">
                  <c:v>38.01</c:v>
                </c:pt>
                <c:pt idx="3802">
                  <c:v>38.020000000000003</c:v>
                </c:pt>
                <c:pt idx="3803">
                  <c:v>38.03</c:v>
                </c:pt>
                <c:pt idx="3804">
                  <c:v>38.04</c:v>
                </c:pt>
                <c:pt idx="3805">
                  <c:v>38.049999999999997</c:v>
                </c:pt>
                <c:pt idx="3806">
                  <c:v>38.06</c:v>
                </c:pt>
                <c:pt idx="3807">
                  <c:v>38.07</c:v>
                </c:pt>
                <c:pt idx="3808">
                  <c:v>38.08</c:v>
                </c:pt>
                <c:pt idx="3809">
                  <c:v>38.090000000000003</c:v>
                </c:pt>
                <c:pt idx="3810">
                  <c:v>38.1</c:v>
                </c:pt>
                <c:pt idx="3811">
                  <c:v>38.11</c:v>
                </c:pt>
                <c:pt idx="3812">
                  <c:v>38.119999999999997</c:v>
                </c:pt>
                <c:pt idx="3813">
                  <c:v>38.130000000000003</c:v>
                </c:pt>
                <c:pt idx="3814">
                  <c:v>38.14</c:v>
                </c:pt>
                <c:pt idx="3815">
                  <c:v>38.15</c:v>
                </c:pt>
                <c:pt idx="3816">
                  <c:v>38.159999999999997</c:v>
                </c:pt>
                <c:pt idx="3817">
                  <c:v>38.17</c:v>
                </c:pt>
                <c:pt idx="3818">
                  <c:v>38.18</c:v>
                </c:pt>
                <c:pt idx="3819">
                  <c:v>38.19</c:v>
                </c:pt>
                <c:pt idx="3820">
                  <c:v>38.200000000000003</c:v>
                </c:pt>
                <c:pt idx="3821">
                  <c:v>38.21</c:v>
                </c:pt>
                <c:pt idx="3822">
                  <c:v>38.22</c:v>
                </c:pt>
                <c:pt idx="3823">
                  <c:v>38.229999999999997</c:v>
                </c:pt>
                <c:pt idx="3824">
                  <c:v>38.24</c:v>
                </c:pt>
                <c:pt idx="3825">
                  <c:v>38.25</c:v>
                </c:pt>
                <c:pt idx="3826">
                  <c:v>38.26</c:v>
                </c:pt>
                <c:pt idx="3827">
                  <c:v>38.270000000000003</c:v>
                </c:pt>
                <c:pt idx="3828">
                  <c:v>38.28</c:v>
                </c:pt>
                <c:pt idx="3829">
                  <c:v>38.29</c:v>
                </c:pt>
                <c:pt idx="3830">
                  <c:v>38.299999999999997</c:v>
                </c:pt>
                <c:pt idx="3831">
                  <c:v>38.31</c:v>
                </c:pt>
                <c:pt idx="3832">
                  <c:v>38.32</c:v>
                </c:pt>
                <c:pt idx="3833">
                  <c:v>38.33</c:v>
                </c:pt>
                <c:pt idx="3834">
                  <c:v>38.340000000000003</c:v>
                </c:pt>
                <c:pt idx="3835">
                  <c:v>38.35</c:v>
                </c:pt>
                <c:pt idx="3836">
                  <c:v>38.36</c:v>
                </c:pt>
                <c:pt idx="3837">
                  <c:v>38.369999999999997</c:v>
                </c:pt>
                <c:pt idx="3838">
                  <c:v>38.380000000000003</c:v>
                </c:pt>
                <c:pt idx="3839">
                  <c:v>38.39</c:v>
                </c:pt>
                <c:pt idx="3840">
                  <c:v>38.4</c:v>
                </c:pt>
                <c:pt idx="3841">
                  <c:v>38.409999999999997</c:v>
                </c:pt>
                <c:pt idx="3842">
                  <c:v>38.42</c:v>
                </c:pt>
                <c:pt idx="3843">
                  <c:v>38.43</c:v>
                </c:pt>
                <c:pt idx="3844">
                  <c:v>38.44</c:v>
                </c:pt>
                <c:pt idx="3845">
                  <c:v>38.450000000000003</c:v>
                </c:pt>
                <c:pt idx="3846">
                  <c:v>38.46</c:v>
                </c:pt>
                <c:pt idx="3847">
                  <c:v>38.47</c:v>
                </c:pt>
                <c:pt idx="3848">
                  <c:v>38.479999999999997</c:v>
                </c:pt>
                <c:pt idx="3849">
                  <c:v>38.49</c:v>
                </c:pt>
                <c:pt idx="3850">
                  <c:v>38.5</c:v>
                </c:pt>
                <c:pt idx="3851">
                  <c:v>38.51</c:v>
                </c:pt>
                <c:pt idx="3852">
                  <c:v>38.520000000000003</c:v>
                </c:pt>
                <c:pt idx="3853">
                  <c:v>38.53</c:v>
                </c:pt>
                <c:pt idx="3854">
                  <c:v>38.54</c:v>
                </c:pt>
                <c:pt idx="3855">
                  <c:v>38.549999999999997</c:v>
                </c:pt>
                <c:pt idx="3856">
                  <c:v>38.56</c:v>
                </c:pt>
                <c:pt idx="3857">
                  <c:v>38.57</c:v>
                </c:pt>
                <c:pt idx="3858">
                  <c:v>38.58</c:v>
                </c:pt>
                <c:pt idx="3859">
                  <c:v>38.590000000000003</c:v>
                </c:pt>
                <c:pt idx="3860">
                  <c:v>38.6</c:v>
                </c:pt>
                <c:pt idx="3861">
                  <c:v>38.61</c:v>
                </c:pt>
                <c:pt idx="3862">
                  <c:v>38.619999999999997</c:v>
                </c:pt>
                <c:pt idx="3863">
                  <c:v>38.630000000000003</c:v>
                </c:pt>
                <c:pt idx="3864">
                  <c:v>38.64</c:v>
                </c:pt>
                <c:pt idx="3865">
                  <c:v>38.65</c:v>
                </c:pt>
                <c:pt idx="3866">
                  <c:v>38.659999999999997</c:v>
                </c:pt>
                <c:pt idx="3867">
                  <c:v>38.67</c:v>
                </c:pt>
                <c:pt idx="3868">
                  <c:v>38.68</c:v>
                </c:pt>
                <c:pt idx="3869">
                  <c:v>38.69</c:v>
                </c:pt>
                <c:pt idx="3870">
                  <c:v>38.700000000000003</c:v>
                </c:pt>
                <c:pt idx="3871">
                  <c:v>38.71</c:v>
                </c:pt>
                <c:pt idx="3872">
                  <c:v>38.72</c:v>
                </c:pt>
                <c:pt idx="3873">
                  <c:v>38.729999999999997</c:v>
                </c:pt>
                <c:pt idx="3874">
                  <c:v>38.74</c:v>
                </c:pt>
                <c:pt idx="3875">
                  <c:v>38.75</c:v>
                </c:pt>
                <c:pt idx="3876">
                  <c:v>38.76</c:v>
                </c:pt>
                <c:pt idx="3877">
                  <c:v>38.770000000000003</c:v>
                </c:pt>
                <c:pt idx="3878">
                  <c:v>38.78</c:v>
                </c:pt>
                <c:pt idx="3879">
                  <c:v>38.79</c:v>
                </c:pt>
                <c:pt idx="3880">
                  <c:v>38.799999999999997</c:v>
                </c:pt>
                <c:pt idx="3881">
                  <c:v>38.81</c:v>
                </c:pt>
                <c:pt idx="3882">
                  <c:v>38.82</c:v>
                </c:pt>
                <c:pt idx="3883">
                  <c:v>38.83</c:v>
                </c:pt>
                <c:pt idx="3884">
                  <c:v>38.840000000000003</c:v>
                </c:pt>
                <c:pt idx="3885">
                  <c:v>38.85</c:v>
                </c:pt>
                <c:pt idx="3886">
                  <c:v>38.86</c:v>
                </c:pt>
                <c:pt idx="3887">
                  <c:v>38.869999999999997</c:v>
                </c:pt>
                <c:pt idx="3888">
                  <c:v>38.880000000000003</c:v>
                </c:pt>
                <c:pt idx="3889">
                  <c:v>38.89</c:v>
                </c:pt>
                <c:pt idx="3890">
                  <c:v>38.9</c:v>
                </c:pt>
                <c:pt idx="3891">
                  <c:v>38.909999999999997</c:v>
                </c:pt>
                <c:pt idx="3892">
                  <c:v>38.92</c:v>
                </c:pt>
                <c:pt idx="3893">
                  <c:v>38.93</c:v>
                </c:pt>
                <c:pt idx="3894">
                  <c:v>38.94</c:v>
                </c:pt>
                <c:pt idx="3895">
                  <c:v>38.950000000000003</c:v>
                </c:pt>
                <c:pt idx="3896">
                  <c:v>38.96</c:v>
                </c:pt>
                <c:pt idx="3897">
                  <c:v>38.97</c:v>
                </c:pt>
                <c:pt idx="3898">
                  <c:v>38.979999999999997</c:v>
                </c:pt>
                <c:pt idx="3899">
                  <c:v>38.99</c:v>
                </c:pt>
                <c:pt idx="3900">
                  <c:v>39</c:v>
                </c:pt>
                <c:pt idx="3901">
                  <c:v>39.01</c:v>
                </c:pt>
                <c:pt idx="3902">
                  <c:v>39.020000000000003</c:v>
                </c:pt>
                <c:pt idx="3903">
                  <c:v>39.03</c:v>
                </c:pt>
                <c:pt idx="3904">
                  <c:v>39.04</c:v>
                </c:pt>
                <c:pt idx="3905">
                  <c:v>39.049999999999997</c:v>
                </c:pt>
                <c:pt idx="3906">
                  <c:v>39.06</c:v>
                </c:pt>
                <c:pt idx="3907">
                  <c:v>39.07</c:v>
                </c:pt>
                <c:pt idx="3908">
                  <c:v>39.08</c:v>
                </c:pt>
                <c:pt idx="3909">
                  <c:v>39.090000000000003</c:v>
                </c:pt>
                <c:pt idx="3910">
                  <c:v>39.1</c:v>
                </c:pt>
                <c:pt idx="3911">
                  <c:v>39.11</c:v>
                </c:pt>
                <c:pt idx="3912">
                  <c:v>39.119999999999997</c:v>
                </c:pt>
                <c:pt idx="3913">
                  <c:v>39.130000000000003</c:v>
                </c:pt>
                <c:pt idx="3914">
                  <c:v>39.14</c:v>
                </c:pt>
                <c:pt idx="3915">
                  <c:v>39.15</c:v>
                </c:pt>
                <c:pt idx="3916">
                  <c:v>39.159999999999997</c:v>
                </c:pt>
                <c:pt idx="3917">
                  <c:v>39.17</c:v>
                </c:pt>
                <c:pt idx="3918">
                  <c:v>39.18</c:v>
                </c:pt>
                <c:pt idx="3919">
                  <c:v>39.19</c:v>
                </c:pt>
                <c:pt idx="3920">
                  <c:v>39.200000000000003</c:v>
                </c:pt>
                <c:pt idx="3921">
                  <c:v>39.21</c:v>
                </c:pt>
                <c:pt idx="3922">
                  <c:v>39.22</c:v>
                </c:pt>
                <c:pt idx="3923">
                  <c:v>39.229999999999997</c:v>
                </c:pt>
                <c:pt idx="3924">
                  <c:v>39.24</c:v>
                </c:pt>
                <c:pt idx="3925">
                  <c:v>39.25</c:v>
                </c:pt>
                <c:pt idx="3926">
                  <c:v>39.26</c:v>
                </c:pt>
                <c:pt idx="3927">
                  <c:v>39.270000000000003</c:v>
                </c:pt>
                <c:pt idx="3928">
                  <c:v>39.28</c:v>
                </c:pt>
                <c:pt idx="3929">
                  <c:v>39.29</c:v>
                </c:pt>
                <c:pt idx="3930">
                  <c:v>39.299999999999997</c:v>
                </c:pt>
                <c:pt idx="3931">
                  <c:v>39.31</c:v>
                </c:pt>
                <c:pt idx="3932">
                  <c:v>39.32</c:v>
                </c:pt>
                <c:pt idx="3933">
                  <c:v>39.33</c:v>
                </c:pt>
                <c:pt idx="3934">
                  <c:v>39.340000000000003</c:v>
                </c:pt>
                <c:pt idx="3935">
                  <c:v>39.35</c:v>
                </c:pt>
                <c:pt idx="3936">
                  <c:v>39.36</c:v>
                </c:pt>
                <c:pt idx="3937">
                  <c:v>39.369999999999997</c:v>
                </c:pt>
                <c:pt idx="3938">
                  <c:v>39.380000000000003</c:v>
                </c:pt>
                <c:pt idx="3939">
                  <c:v>39.39</c:v>
                </c:pt>
                <c:pt idx="3940">
                  <c:v>39.4</c:v>
                </c:pt>
                <c:pt idx="3941">
                  <c:v>39.409999999999997</c:v>
                </c:pt>
                <c:pt idx="3942">
                  <c:v>39.42</c:v>
                </c:pt>
                <c:pt idx="3943">
                  <c:v>39.43</c:v>
                </c:pt>
                <c:pt idx="3944">
                  <c:v>39.44</c:v>
                </c:pt>
                <c:pt idx="3945">
                  <c:v>39.450000000000003</c:v>
                </c:pt>
                <c:pt idx="3946">
                  <c:v>39.46</c:v>
                </c:pt>
                <c:pt idx="3947">
                  <c:v>39.47</c:v>
                </c:pt>
                <c:pt idx="3948">
                  <c:v>39.479999999999997</c:v>
                </c:pt>
                <c:pt idx="3949">
                  <c:v>39.49</c:v>
                </c:pt>
                <c:pt idx="3950">
                  <c:v>39.5</c:v>
                </c:pt>
                <c:pt idx="3951">
                  <c:v>39.51</c:v>
                </c:pt>
                <c:pt idx="3952">
                  <c:v>39.520000000000003</c:v>
                </c:pt>
                <c:pt idx="3953">
                  <c:v>39.53</c:v>
                </c:pt>
                <c:pt idx="3954">
                  <c:v>39.54</c:v>
                </c:pt>
                <c:pt idx="3955">
                  <c:v>39.549999999999997</c:v>
                </c:pt>
                <c:pt idx="3956">
                  <c:v>39.56</c:v>
                </c:pt>
                <c:pt idx="3957">
                  <c:v>39.57</c:v>
                </c:pt>
                <c:pt idx="3958">
                  <c:v>39.58</c:v>
                </c:pt>
                <c:pt idx="3959">
                  <c:v>39.590000000000003</c:v>
                </c:pt>
                <c:pt idx="3960">
                  <c:v>39.6</c:v>
                </c:pt>
                <c:pt idx="3961">
                  <c:v>39.61</c:v>
                </c:pt>
                <c:pt idx="3962">
                  <c:v>39.619999999999997</c:v>
                </c:pt>
                <c:pt idx="3963">
                  <c:v>39.630000000000003</c:v>
                </c:pt>
                <c:pt idx="3964">
                  <c:v>39.64</c:v>
                </c:pt>
                <c:pt idx="3965">
                  <c:v>39.65</c:v>
                </c:pt>
                <c:pt idx="3966">
                  <c:v>39.659999999999997</c:v>
                </c:pt>
                <c:pt idx="3967">
                  <c:v>39.67</c:v>
                </c:pt>
                <c:pt idx="3968">
                  <c:v>39.68</c:v>
                </c:pt>
                <c:pt idx="3969">
                  <c:v>39.69</c:v>
                </c:pt>
                <c:pt idx="3970">
                  <c:v>39.700000000000003</c:v>
                </c:pt>
                <c:pt idx="3971">
                  <c:v>39.71</c:v>
                </c:pt>
                <c:pt idx="3972">
                  <c:v>39.72</c:v>
                </c:pt>
                <c:pt idx="3973">
                  <c:v>39.729999999999997</c:v>
                </c:pt>
                <c:pt idx="3974">
                  <c:v>39.74</c:v>
                </c:pt>
                <c:pt idx="3975">
                  <c:v>39.75</c:v>
                </c:pt>
                <c:pt idx="3976">
                  <c:v>39.76</c:v>
                </c:pt>
                <c:pt idx="3977">
                  <c:v>39.770000000000003</c:v>
                </c:pt>
                <c:pt idx="3978">
                  <c:v>39.78</c:v>
                </c:pt>
                <c:pt idx="3979">
                  <c:v>39.79</c:v>
                </c:pt>
                <c:pt idx="3980">
                  <c:v>39.799999999999997</c:v>
                </c:pt>
                <c:pt idx="3981">
                  <c:v>39.81</c:v>
                </c:pt>
                <c:pt idx="3982">
                  <c:v>39.82</c:v>
                </c:pt>
                <c:pt idx="3983">
                  <c:v>39.83</c:v>
                </c:pt>
                <c:pt idx="3984">
                  <c:v>39.840000000000003</c:v>
                </c:pt>
                <c:pt idx="3985">
                  <c:v>39.85</c:v>
                </c:pt>
                <c:pt idx="3986">
                  <c:v>39.86</c:v>
                </c:pt>
                <c:pt idx="3987">
                  <c:v>39.869999999999997</c:v>
                </c:pt>
                <c:pt idx="3988">
                  <c:v>39.880000000000003</c:v>
                </c:pt>
                <c:pt idx="3989">
                  <c:v>39.89</c:v>
                </c:pt>
                <c:pt idx="3990">
                  <c:v>39.9</c:v>
                </c:pt>
                <c:pt idx="3991">
                  <c:v>39.909999999999997</c:v>
                </c:pt>
                <c:pt idx="3992">
                  <c:v>39.92</c:v>
                </c:pt>
                <c:pt idx="3993">
                  <c:v>39.93</c:v>
                </c:pt>
                <c:pt idx="3994">
                  <c:v>39.94</c:v>
                </c:pt>
                <c:pt idx="3995">
                  <c:v>39.950000000000003</c:v>
                </c:pt>
                <c:pt idx="3996">
                  <c:v>39.96</c:v>
                </c:pt>
                <c:pt idx="3997">
                  <c:v>39.97</c:v>
                </c:pt>
                <c:pt idx="3998">
                  <c:v>39.979999999999997</c:v>
                </c:pt>
                <c:pt idx="3999">
                  <c:v>39.99</c:v>
                </c:pt>
              </c:numCache>
            </c:numRef>
          </c:xVal>
          <c:yVal>
            <c:numRef>
              <c:f>'Energy-Density-wave1'!$D$2:$D$12002</c:f>
              <c:numCache>
                <c:formatCode>General</c:formatCode>
                <c:ptCount val="12001"/>
                <c:pt idx="0">
                  <c:v>0</c:v>
                </c:pt>
                <c:pt idx="1">
                  <c:v>0</c:v>
                </c:pt>
                <c:pt idx="2">
                  <c:v>1E-4</c:v>
                </c:pt>
                <c:pt idx="3">
                  <c:v>1E-4</c:v>
                </c:pt>
                <c:pt idx="4">
                  <c:v>2.0000000000000001E-4</c:v>
                </c:pt>
                <c:pt idx="5">
                  <c:v>2.0000000000000001E-4</c:v>
                </c:pt>
                <c:pt idx="6">
                  <c:v>2.0000000000000001E-4</c:v>
                </c:pt>
                <c:pt idx="7">
                  <c:v>2.0000000000000001E-4</c:v>
                </c:pt>
                <c:pt idx="8">
                  <c:v>4.0000000000000002E-4</c:v>
                </c:pt>
                <c:pt idx="9">
                  <c:v>5.9999999999999995E-4</c:v>
                </c:pt>
                <c:pt idx="10">
                  <c:v>8.9999999999999998E-4</c:v>
                </c:pt>
                <c:pt idx="11">
                  <c:v>1.2999999999999999E-3</c:v>
                </c:pt>
                <c:pt idx="12">
                  <c:v>1.9E-3</c:v>
                </c:pt>
                <c:pt idx="13">
                  <c:v>2.7000000000000001E-3</c:v>
                </c:pt>
                <c:pt idx="14">
                  <c:v>3.5999999999999999E-3</c:v>
                </c:pt>
                <c:pt idx="15">
                  <c:v>4.7999999999999996E-3</c:v>
                </c:pt>
                <c:pt idx="16">
                  <c:v>6.1999999999999998E-3</c:v>
                </c:pt>
                <c:pt idx="17">
                  <c:v>7.7999999999999996E-3</c:v>
                </c:pt>
                <c:pt idx="18">
                  <c:v>9.5999999999999992E-3</c:v>
                </c:pt>
                <c:pt idx="19">
                  <c:v>1.18E-2</c:v>
                </c:pt>
                <c:pt idx="20">
                  <c:v>1.4200000000000001E-2</c:v>
                </c:pt>
                <c:pt idx="21">
                  <c:v>1.6899999999999998E-2</c:v>
                </c:pt>
                <c:pt idx="22">
                  <c:v>1.9900000000000001E-2</c:v>
                </c:pt>
                <c:pt idx="23">
                  <c:v>2.3199999999999998E-2</c:v>
                </c:pt>
                <c:pt idx="24">
                  <c:v>2.6800000000000001E-2</c:v>
                </c:pt>
                <c:pt idx="25">
                  <c:v>3.0700000000000002E-2</c:v>
                </c:pt>
                <c:pt idx="26">
                  <c:v>3.49E-2</c:v>
                </c:pt>
                <c:pt idx="27">
                  <c:v>3.95E-2</c:v>
                </c:pt>
                <c:pt idx="28">
                  <c:v>4.4400000000000002E-2</c:v>
                </c:pt>
                <c:pt idx="29">
                  <c:v>4.9599999999999998E-2</c:v>
                </c:pt>
                <c:pt idx="30">
                  <c:v>5.5100000000000003E-2</c:v>
                </c:pt>
                <c:pt idx="31">
                  <c:v>6.0900000000000003E-2</c:v>
                </c:pt>
                <c:pt idx="32">
                  <c:v>6.7100000000000007E-2</c:v>
                </c:pt>
                <c:pt idx="33">
                  <c:v>7.3599999999999999E-2</c:v>
                </c:pt>
                <c:pt idx="34">
                  <c:v>8.0500000000000002E-2</c:v>
                </c:pt>
                <c:pt idx="35">
                  <c:v>8.7599999999999997E-2</c:v>
                </c:pt>
                <c:pt idx="36">
                  <c:v>9.5000000000000001E-2</c:v>
                </c:pt>
                <c:pt idx="37">
                  <c:v>0.1027</c:v>
                </c:pt>
                <c:pt idx="38">
                  <c:v>0.11070000000000001</c:v>
                </c:pt>
                <c:pt idx="39">
                  <c:v>0.11890000000000001</c:v>
                </c:pt>
                <c:pt idx="40">
                  <c:v>0.12740000000000001</c:v>
                </c:pt>
                <c:pt idx="41">
                  <c:v>0.1361</c:v>
                </c:pt>
                <c:pt idx="42">
                  <c:v>0.14499999999999999</c:v>
                </c:pt>
                <c:pt idx="43">
                  <c:v>0.154</c:v>
                </c:pt>
                <c:pt idx="44">
                  <c:v>0.1633</c:v>
                </c:pt>
                <c:pt idx="45">
                  <c:v>0.17280000000000001</c:v>
                </c:pt>
                <c:pt idx="46">
                  <c:v>0.1825</c:v>
                </c:pt>
                <c:pt idx="47">
                  <c:v>0.19239999999999999</c:v>
                </c:pt>
                <c:pt idx="48">
                  <c:v>0.20250000000000001</c:v>
                </c:pt>
                <c:pt idx="49">
                  <c:v>0.2127</c:v>
                </c:pt>
                <c:pt idx="50">
                  <c:v>0.22309999999999999</c:v>
                </c:pt>
                <c:pt idx="51">
                  <c:v>0.23330000000000001</c:v>
                </c:pt>
                <c:pt idx="52">
                  <c:v>0.24349999999999999</c:v>
                </c:pt>
                <c:pt idx="53">
                  <c:v>0.2535</c:v>
                </c:pt>
                <c:pt idx="54">
                  <c:v>0.26329999999999998</c:v>
                </c:pt>
                <c:pt idx="55">
                  <c:v>0.27279999999999999</c:v>
                </c:pt>
                <c:pt idx="56">
                  <c:v>0.28220000000000001</c:v>
                </c:pt>
                <c:pt idx="57">
                  <c:v>0.29139999999999999</c:v>
                </c:pt>
                <c:pt idx="58">
                  <c:v>0.30059999999999998</c:v>
                </c:pt>
                <c:pt idx="59">
                  <c:v>0.30980000000000002</c:v>
                </c:pt>
                <c:pt idx="60">
                  <c:v>0.31879999999999997</c:v>
                </c:pt>
                <c:pt idx="61">
                  <c:v>0.3276</c:v>
                </c:pt>
                <c:pt idx="62">
                  <c:v>0.3362</c:v>
                </c:pt>
                <c:pt idx="63">
                  <c:v>0.34470000000000001</c:v>
                </c:pt>
                <c:pt idx="64">
                  <c:v>0.35310000000000002</c:v>
                </c:pt>
                <c:pt idx="65">
                  <c:v>0.3614</c:v>
                </c:pt>
                <c:pt idx="66">
                  <c:v>0.36969999999999997</c:v>
                </c:pt>
                <c:pt idx="67">
                  <c:v>0.378</c:v>
                </c:pt>
                <c:pt idx="68">
                  <c:v>0.38629999999999998</c:v>
                </c:pt>
                <c:pt idx="69">
                  <c:v>0.39450000000000002</c:v>
                </c:pt>
                <c:pt idx="70">
                  <c:v>0.40250000000000002</c:v>
                </c:pt>
                <c:pt idx="71">
                  <c:v>0.41020000000000001</c:v>
                </c:pt>
                <c:pt idx="72">
                  <c:v>0.41770000000000002</c:v>
                </c:pt>
                <c:pt idx="73">
                  <c:v>0.4249</c:v>
                </c:pt>
                <c:pt idx="74">
                  <c:v>0.43190000000000001</c:v>
                </c:pt>
                <c:pt idx="75">
                  <c:v>0.43859999999999999</c:v>
                </c:pt>
                <c:pt idx="76">
                  <c:v>0.4451</c:v>
                </c:pt>
                <c:pt idx="77">
                  <c:v>0.45129999999999998</c:v>
                </c:pt>
                <c:pt idx="78">
                  <c:v>0.4572</c:v>
                </c:pt>
                <c:pt idx="79">
                  <c:v>0.46260000000000001</c:v>
                </c:pt>
                <c:pt idx="80">
                  <c:v>0.46750000000000003</c:v>
                </c:pt>
                <c:pt idx="81">
                  <c:v>0.4718</c:v>
                </c:pt>
                <c:pt idx="82">
                  <c:v>0.47539999999999999</c:v>
                </c:pt>
                <c:pt idx="83">
                  <c:v>0.47839999999999999</c:v>
                </c:pt>
                <c:pt idx="84">
                  <c:v>0.48070000000000002</c:v>
                </c:pt>
                <c:pt idx="85">
                  <c:v>0.48249999999999998</c:v>
                </c:pt>
                <c:pt idx="86">
                  <c:v>0.48359999999999997</c:v>
                </c:pt>
                <c:pt idx="87">
                  <c:v>0.4844</c:v>
                </c:pt>
                <c:pt idx="88">
                  <c:v>0.48480000000000001</c:v>
                </c:pt>
                <c:pt idx="89">
                  <c:v>0.4849</c:v>
                </c:pt>
                <c:pt idx="90">
                  <c:v>0.4849</c:v>
                </c:pt>
                <c:pt idx="91">
                  <c:v>0.48499999999999999</c:v>
                </c:pt>
                <c:pt idx="92">
                  <c:v>0.48549999999999999</c:v>
                </c:pt>
                <c:pt idx="93">
                  <c:v>0.48649999999999999</c:v>
                </c:pt>
                <c:pt idx="94">
                  <c:v>0.48830000000000001</c:v>
                </c:pt>
                <c:pt idx="95">
                  <c:v>0.49099999999999999</c:v>
                </c:pt>
                <c:pt idx="96">
                  <c:v>0.49459999999999998</c:v>
                </c:pt>
                <c:pt idx="97">
                  <c:v>0.49919999999999998</c:v>
                </c:pt>
                <c:pt idx="98">
                  <c:v>0.505</c:v>
                </c:pt>
                <c:pt idx="99">
                  <c:v>0.51200000000000001</c:v>
                </c:pt>
                <c:pt idx="100">
                  <c:v>0.52010000000000001</c:v>
                </c:pt>
                <c:pt idx="101">
                  <c:v>0.52959999999999996</c:v>
                </c:pt>
                <c:pt idx="102">
                  <c:v>0.54059999999999997</c:v>
                </c:pt>
                <c:pt idx="103">
                  <c:v>0.55349999999999999</c:v>
                </c:pt>
                <c:pt idx="104">
                  <c:v>0.56879999999999997</c:v>
                </c:pt>
                <c:pt idx="105">
                  <c:v>0.58709999999999996</c:v>
                </c:pt>
                <c:pt idx="106">
                  <c:v>0.6089</c:v>
                </c:pt>
                <c:pt idx="107">
                  <c:v>0.63480000000000003</c:v>
                </c:pt>
                <c:pt idx="108">
                  <c:v>0.66549999999999998</c:v>
                </c:pt>
                <c:pt idx="109">
                  <c:v>0.70179999999999998</c:v>
                </c:pt>
                <c:pt idx="110">
                  <c:v>0.74429999999999996</c:v>
                </c:pt>
                <c:pt idx="111">
                  <c:v>0.79379999999999995</c:v>
                </c:pt>
                <c:pt idx="112">
                  <c:v>0.85040000000000004</c:v>
                </c:pt>
                <c:pt idx="113">
                  <c:v>0.9143</c:v>
                </c:pt>
                <c:pt idx="114">
                  <c:v>0.98509999999999998</c:v>
                </c:pt>
                <c:pt idx="115">
                  <c:v>1.0626</c:v>
                </c:pt>
                <c:pt idx="116">
                  <c:v>1.1460999999999999</c:v>
                </c:pt>
                <c:pt idx="117">
                  <c:v>1.2347999999999999</c:v>
                </c:pt>
                <c:pt idx="118">
                  <c:v>1.3282</c:v>
                </c:pt>
                <c:pt idx="119">
                  <c:v>1.4256</c:v>
                </c:pt>
                <c:pt idx="120">
                  <c:v>1.5249999999999999</c:v>
                </c:pt>
                <c:pt idx="121">
                  <c:v>1.6229</c:v>
                </c:pt>
                <c:pt idx="122">
                  <c:v>1.7148000000000001</c:v>
                </c:pt>
                <c:pt idx="123">
                  <c:v>1.7968999999999999</c:v>
                </c:pt>
                <c:pt idx="124">
                  <c:v>1.8672</c:v>
                </c:pt>
                <c:pt idx="125">
                  <c:v>1.9262999999999999</c:v>
                </c:pt>
                <c:pt idx="126">
                  <c:v>1.9761</c:v>
                </c:pt>
                <c:pt idx="127">
                  <c:v>2.0190000000000001</c:v>
                </c:pt>
                <c:pt idx="128">
                  <c:v>2.0564</c:v>
                </c:pt>
                <c:pt idx="129">
                  <c:v>2.0893000000000002</c:v>
                </c:pt>
                <c:pt idx="130">
                  <c:v>2.1183999999999998</c:v>
                </c:pt>
                <c:pt idx="131">
                  <c:v>2.1446000000000001</c:v>
                </c:pt>
                <c:pt idx="132">
                  <c:v>2.1688000000000001</c:v>
                </c:pt>
                <c:pt idx="133">
                  <c:v>2.1920000000000002</c:v>
                </c:pt>
                <c:pt idx="134">
                  <c:v>2.2151000000000001</c:v>
                </c:pt>
                <c:pt idx="135">
                  <c:v>2.2387000000000001</c:v>
                </c:pt>
                <c:pt idx="136">
                  <c:v>2.2637999999999998</c:v>
                </c:pt>
                <c:pt idx="137">
                  <c:v>2.2911000000000001</c:v>
                </c:pt>
                <c:pt idx="138">
                  <c:v>2.3214999999999999</c:v>
                </c:pt>
                <c:pt idx="139">
                  <c:v>2.3565</c:v>
                </c:pt>
                <c:pt idx="140">
                  <c:v>2.3976000000000002</c:v>
                </c:pt>
                <c:pt idx="141">
                  <c:v>2.4472</c:v>
                </c:pt>
                <c:pt idx="142">
                  <c:v>2.5078</c:v>
                </c:pt>
                <c:pt idx="143">
                  <c:v>2.5830000000000002</c:v>
                </c:pt>
                <c:pt idx="144">
                  <c:v>2.6768000000000001</c:v>
                </c:pt>
                <c:pt idx="145">
                  <c:v>2.7938000000000001</c:v>
                </c:pt>
                <c:pt idx="146">
                  <c:v>2.9397000000000002</c:v>
                </c:pt>
                <c:pt idx="147">
                  <c:v>3.1196000000000002</c:v>
                </c:pt>
                <c:pt idx="148">
                  <c:v>3.3367</c:v>
                </c:pt>
                <c:pt idx="149">
                  <c:v>3.5905</c:v>
                </c:pt>
                <c:pt idx="150">
                  <c:v>3.8776000000000002</c:v>
                </c:pt>
                <c:pt idx="151">
                  <c:v>4.1936</c:v>
                </c:pt>
                <c:pt idx="152">
                  <c:v>4.5347</c:v>
                </c:pt>
                <c:pt idx="153">
                  <c:v>4.8987999999999996</c:v>
                </c:pt>
                <c:pt idx="154">
                  <c:v>5.2865000000000002</c:v>
                </c:pt>
                <c:pt idx="155">
                  <c:v>5.6994999999999996</c:v>
                </c:pt>
                <c:pt idx="156">
                  <c:v>6.1395</c:v>
                </c:pt>
                <c:pt idx="157">
                  <c:v>6.6062000000000003</c:v>
                </c:pt>
                <c:pt idx="158">
                  <c:v>7.0979000000000001</c:v>
                </c:pt>
                <c:pt idx="159">
                  <c:v>7.6125999999999996</c:v>
                </c:pt>
                <c:pt idx="160">
                  <c:v>8.1501000000000001</c:v>
                </c:pt>
                <c:pt idx="161">
                  <c:v>8.7127999999999997</c:v>
                </c:pt>
                <c:pt idx="162">
                  <c:v>9.3056000000000001</c:v>
                </c:pt>
                <c:pt idx="163">
                  <c:v>9.9342000000000006</c:v>
                </c:pt>
                <c:pt idx="164">
                  <c:v>10.6022</c:v>
                </c:pt>
                <c:pt idx="165">
                  <c:v>11.3033</c:v>
                </c:pt>
                <c:pt idx="166">
                  <c:v>12.011200000000001</c:v>
                </c:pt>
                <c:pt idx="167">
                  <c:v>12.678800000000001</c:v>
                </c:pt>
                <c:pt idx="168">
                  <c:v>13.2532</c:v>
                </c:pt>
                <c:pt idx="169">
                  <c:v>13.699299999999999</c:v>
                </c:pt>
                <c:pt idx="170">
                  <c:v>14.0129</c:v>
                </c:pt>
                <c:pt idx="171">
                  <c:v>14.215199999999999</c:v>
                </c:pt>
                <c:pt idx="172">
                  <c:v>14.3355</c:v>
                </c:pt>
                <c:pt idx="173">
                  <c:v>14.3987</c:v>
                </c:pt>
                <c:pt idx="174">
                  <c:v>14.424200000000001</c:v>
                </c:pt>
                <c:pt idx="175">
                  <c:v>14.4297</c:v>
                </c:pt>
                <c:pt idx="176">
                  <c:v>14.4338</c:v>
                </c:pt>
                <c:pt idx="177">
                  <c:v>14.4552</c:v>
                </c:pt>
                <c:pt idx="178">
                  <c:v>14.511200000000001</c:v>
                </c:pt>
                <c:pt idx="179">
                  <c:v>14.617800000000001</c:v>
                </c:pt>
                <c:pt idx="180">
                  <c:v>14.791600000000001</c:v>
                </c:pt>
                <c:pt idx="181">
                  <c:v>15.0497</c:v>
                </c:pt>
                <c:pt idx="182">
                  <c:v>15.4099</c:v>
                </c:pt>
                <c:pt idx="183">
                  <c:v>15.8903</c:v>
                </c:pt>
                <c:pt idx="184">
                  <c:v>16.5076</c:v>
                </c:pt>
                <c:pt idx="185">
                  <c:v>17.2761</c:v>
                </c:pt>
                <c:pt idx="186">
                  <c:v>18.204599999999999</c:v>
                </c:pt>
                <c:pt idx="187">
                  <c:v>19.294599999999999</c:v>
                </c:pt>
                <c:pt idx="188">
                  <c:v>20.542100000000001</c:v>
                </c:pt>
                <c:pt idx="189">
                  <c:v>21.939499999999999</c:v>
                </c:pt>
                <c:pt idx="190">
                  <c:v>23.477699999999999</c:v>
                </c:pt>
                <c:pt idx="191">
                  <c:v>25.145600000000002</c:v>
                </c:pt>
                <c:pt idx="192">
                  <c:v>26.928999999999998</c:v>
                </c:pt>
                <c:pt idx="193">
                  <c:v>28.809000000000001</c:v>
                </c:pt>
                <c:pt idx="194">
                  <c:v>30.761500000000002</c:v>
                </c:pt>
                <c:pt idx="195">
                  <c:v>32.7577</c:v>
                </c:pt>
                <c:pt idx="196">
                  <c:v>34.766800000000003</c:v>
                </c:pt>
                <c:pt idx="197">
                  <c:v>36.757899999999999</c:v>
                </c:pt>
                <c:pt idx="198">
                  <c:v>38.7014</c:v>
                </c:pt>
                <c:pt idx="199">
                  <c:v>40.569000000000003</c:v>
                </c:pt>
                <c:pt idx="200">
                  <c:v>42.3337</c:v>
                </c:pt>
                <c:pt idx="201">
                  <c:v>43.970799999999997</c:v>
                </c:pt>
                <c:pt idx="202">
                  <c:v>45.457999999999998</c:v>
                </c:pt>
                <c:pt idx="203">
                  <c:v>46.777099999999997</c:v>
                </c:pt>
                <c:pt idx="204">
                  <c:v>47.914499999999997</c:v>
                </c:pt>
                <c:pt idx="205">
                  <c:v>48.862499999999997</c:v>
                </c:pt>
                <c:pt idx="206">
                  <c:v>49.619700000000002</c:v>
                </c:pt>
                <c:pt idx="207">
                  <c:v>50.191699999999997</c:v>
                </c:pt>
                <c:pt idx="208">
                  <c:v>50.591299999999997</c:v>
                </c:pt>
                <c:pt idx="209">
                  <c:v>50.839399999999998</c:v>
                </c:pt>
                <c:pt idx="210">
                  <c:v>50.966000000000001</c:v>
                </c:pt>
                <c:pt idx="211">
                  <c:v>51.01</c:v>
                </c:pt>
                <c:pt idx="212">
                  <c:v>51.017800000000001</c:v>
                </c:pt>
                <c:pt idx="213">
                  <c:v>51.042099999999998</c:v>
                </c:pt>
                <c:pt idx="214">
                  <c:v>51.141300000000001</c:v>
                </c:pt>
                <c:pt idx="215">
                  <c:v>51.378599999999999</c:v>
                </c:pt>
                <c:pt idx="216">
                  <c:v>51.818399999999997</c:v>
                </c:pt>
                <c:pt idx="217">
                  <c:v>52.517000000000003</c:v>
                </c:pt>
                <c:pt idx="218">
                  <c:v>53.513199999999998</c:v>
                </c:pt>
                <c:pt idx="219">
                  <c:v>54.820599999999999</c:v>
                </c:pt>
                <c:pt idx="220">
                  <c:v>56.412700000000001</c:v>
                </c:pt>
                <c:pt idx="221">
                  <c:v>58.189599999999999</c:v>
                </c:pt>
                <c:pt idx="222">
                  <c:v>59.962299999999999</c:v>
                </c:pt>
                <c:pt idx="223">
                  <c:v>61.523099999999999</c:v>
                </c:pt>
                <c:pt idx="224">
                  <c:v>62.764499999999998</c:v>
                </c:pt>
                <c:pt idx="225">
                  <c:v>63.712000000000003</c:v>
                </c:pt>
                <c:pt idx="226">
                  <c:v>64.451499999999996</c:v>
                </c:pt>
                <c:pt idx="227">
                  <c:v>65.053299999999993</c:v>
                </c:pt>
                <c:pt idx="228">
                  <c:v>65.5501</c:v>
                </c:pt>
                <c:pt idx="229">
                  <c:v>65.9512</c:v>
                </c:pt>
                <c:pt idx="230">
                  <c:v>66.264300000000006</c:v>
                </c:pt>
                <c:pt idx="231">
                  <c:v>66.505200000000002</c:v>
                </c:pt>
                <c:pt idx="232">
                  <c:v>66.695300000000003</c:v>
                </c:pt>
                <c:pt idx="233">
                  <c:v>66.854799999999997</c:v>
                </c:pt>
                <c:pt idx="234">
                  <c:v>66.998800000000003</c:v>
                </c:pt>
                <c:pt idx="235">
                  <c:v>67.136600000000001</c:v>
                </c:pt>
                <c:pt idx="236">
                  <c:v>67.274500000000003</c:v>
                </c:pt>
                <c:pt idx="237">
                  <c:v>67.417900000000003</c:v>
                </c:pt>
                <c:pt idx="238">
                  <c:v>67.573499999999996</c:v>
                </c:pt>
                <c:pt idx="239">
                  <c:v>67.750100000000003</c:v>
                </c:pt>
                <c:pt idx="240">
                  <c:v>67.958699999999993</c:v>
                </c:pt>
                <c:pt idx="241">
                  <c:v>68.212199999999996</c:v>
                </c:pt>
                <c:pt idx="242">
                  <c:v>68.525899999999993</c:v>
                </c:pt>
                <c:pt idx="243">
                  <c:v>68.917599999999993</c:v>
                </c:pt>
                <c:pt idx="244">
                  <c:v>69.408100000000005</c:v>
                </c:pt>
                <c:pt idx="245">
                  <c:v>70.008799999999994</c:v>
                </c:pt>
                <c:pt idx="246">
                  <c:v>70.684100000000001</c:v>
                </c:pt>
                <c:pt idx="247">
                  <c:v>71.327399999999997</c:v>
                </c:pt>
                <c:pt idx="248">
                  <c:v>71.816900000000004</c:v>
                </c:pt>
                <c:pt idx="249">
                  <c:v>72.111000000000004</c:v>
                </c:pt>
                <c:pt idx="250">
                  <c:v>72.256799999999998</c:v>
                </c:pt>
                <c:pt idx="251">
                  <c:v>72.322599999999994</c:v>
                </c:pt>
                <c:pt idx="252">
                  <c:v>72.351399999999998</c:v>
                </c:pt>
                <c:pt idx="253">
                  <c:v>72.362399999999994</c:v>
                </c:pt>
                <c:pt idx="254">
                  <c:v>72.364800000000002</c:v>
                </c:pt>
                <c:pt idx="255">
                  <c:v>72.366500000000002</c:v>
                </c:pt>
                <c:pt idx="256">
                  <c:v>72.374099999999999</c:v>
                </c:pt>
                <c:pt idx="257">
                  <c:v>72.388800000000003</c:v>
                </c:pt>
                <c:pt idx="258">
                  <c:v>72.407799999999995</c:v>
                </c:pt>
                <c:pt idx="259">
                  <c:v>72.429000000000002</c:v>
                </c:pt>
                <c:pt idx="260">
                  <c:v>72.457899999999995</c:v>
                </c:pt>
                <c:pt idx="261">
                  <c:v>72.513099999999994</c:v>
                </c:pt>
                <c:pt idx="262">
                  <c:v>72.630399999999995</c:v>
                </c:pt>
                <c:pt idx="263">
                  <c:v>72.853300000000004</c:v>
                </c:pt>
                <c:pt idx="264">
                  <c:v>73.210999999999999</c:v>
                </c:pt>
                <c:pt idx="265">
                  <c:v>73.708799999999997</c:v>
                </c:pt>
                <c:pt idx="266">
                  <c:v>74.342399999999998</c:v>
                </c:pt>
                <c:pt idx="267">
                  <c:v>75.115099999999998</c:v>
                </c:pt>
                <c:pt idx="268">
                  <c:v>76.040899999999993</c:v>
                </c:pt>
                <c:pt idx="269">
                  <c:v>77.134399999999999</c:v>
                </c:pt>
                <c:pt idx="270">
                  <c:v>78.400599999999997</c:v>
                </c:pt>
                <c:pt idx="271">
                  <c:v>79.830600000000004</c:v>
                </c:pt>
                <c:pt idx="272">
                  <c:v>81.406700000000001</c:v>
                </c:pt>
                <c:pt idx="273">
                  <c:v>83.108500000000006</c:v>
                </c:pt>
                <c:pt idx="274">
                  <c:v>84.917699999999996</c:v>
                </c:pt>
                <c:pt idx="275">
                  <c:v>86.816900000000004</c:v>
                </c:pt>
                <c:pt idx="276">
                  <c:v>88.788200000000003</c:v>
                </c:pt>
                <c:pt idx="277">
                  <c:v>90.810900000000004</c:v>
                </c:pt>
                <c:pt idx="278">
                  <c:v>92.861900000000006</c:v>
                </c:pt>
                <c:pt idx="279">
                  <c:v>94.916600000000003</c:v>
                </c:pt>
                <c:pt idx="280">
                  <c:v>96.950800000000001</c:v>
                </c:pt>
                <c:pt idx="281">
                  <c:v>98.941699999999997</c:v>
                </c:pt>
                <c:pt idx="282">
                  <c:v>100.8719</c:v>
                </c:pt>
                <c:pt idx="283">
                  <c:v>102.73699999999999</c:v>
                </c:pt>
                <c:pt idx="284">
                  <c:v>104.551</c:v>
                </c:pt>
                <c:pt idx="285">
                  <c:v>106.3416</c:v>
                </c:pt>
                <c:pt idx="286">
                  <c:v>108.14060000000001</c:v>
                </c:pt>
                <c:pt idx="287">
                  <c:v>109.9761</c:v>
                </c:pt>
                <c:pt idx="288">
                  <c:v>111.871</c:v>
                </c:pt>
                <c:pt idx="289">
                  <c:v>113.8419</c:v>
                </c:pt>
                <c:pt idx="290">
                  <c:v>115.89360000000001</c:v>
                </c:pt>
                <c:pt idx="291">
                  <c:v>118.01519999999999</c:v>
                </c:pt>
                <c:pt idx="292">
                  <c:v>120.1846</c:v>
                </c:pt>
                <c:pt idx="293">
                  <c:v>122.3776</c:v>
                </c:pt>
                <c:pt idx="294">
                  <c:v>124.5737</c:v>
                </c:pt>
                <c:pt idx="295">
                  <c:v>126.7557</c:v>
                </c:pt>
                <c:pt idx="296">
                  <c:v>128.90559999999999</c:v>
                </c:pt>
                <c:pt idx="297">
                  <c:v>131.00239999999999</c:v>
                </c:pt>
                <c:pt idx="298">
                  <c:v>133.02209999999999</c:v>
                </c:pt>
                <c:pt idx="299">
                  <c:v>134.94</c:v>
                </c:pt>
                <c:pt idx="300">
                  <c:v>136.73429999999999</c:v>
                </c:pt>
                <c:pt idx="301">
                  <c:v>138.38650000000001</c:v>
                </c:pt>
                <c:pt idx="302">
                  <c:v>139.88229999999999</c:v>
                </c:pt>
                <c:pt idx="303">
                  <c:v>141.21129999999999</c:v>
                </c:pt>
                <c:pt idx="304">
                  <c:v>142.37299999999999</c:v>
                </c:pt>
                <c:pt idx="305">
                  <c:v>143.3854</c:v>
                </c:pt>
                <c:pt idx="306">
                  <c:v>144.28749999999999</c:v>
                </c:pt>
                <c:pt idx="307">
                  <c:v>145.12370000000001</c:v>
                </c:pt>
                <c:pt idx="308">
                  <c:v>145.9222</c:v>
                </c:pt>
                <c:pt idx="309">
                  <c:v>146.68289999999999</c:v>
                </c:pt>
                <c:pt idx="310">
                  <c:v>147.38640000000001</c:v>
                </c:pt>
                <c:pt idx="311">
                  <c:v>148.012</c:v>
                </c:pt>
                <c:pt idx="312">
                  <c:v>148.55009999999999</c:v>
                </c:pt>
                <c:pt idx="313">
                  <c:v>149.00129999999999</c:v>
                </c:pt>
                <c:pt idx="314">
                  <c:v>149.36969999999999</c:v>
                </c:pt>
                <c:pt idx="315">
                  <c:v>149.65860000000001</c:v>
                </c:pt>
                <c:pt idx="316">
                  <c:v>149.8708</c:v>
                </c:pt>
                <c:pt idx="317">
                  <c:v>150.01140000000001</c:v>
                </c:pt>
                <c:pt idx="318">
                  <c:v>150.09</c:v>
                </c:pt>
                <c:pt idx="319">
                  <c:v>150.1223</c:v>
                </c:pt>
                <c:pt idx="320">
                  <c:v>150.12909999999999</c:v>
                </c:pt>
                <c:pt idx="321">
                  <c:v>150.13630000000001</c:v>
                </c:pt>
                <c:pt idx="322">
                  <c:v>150.17259999999999</c:v>
                </c:pt>
                <c:pt idx="323">
                  <c:v>150.26070000000001</c:v>
                </c:pt>
                <c:pt idx="324">
                  <c:v>150.40539999999999</c:v>
                </c:pt>
                <c:pt idx="325">
                  <c:v>150.5968</c:v>
                </c:pt>
                <c:pt idx="326">
                  <c:v>150.83009999999999</c:v>
                </c:pt>
                <c:pt idx="327">
                  <c:v>151.11930000000001</c:v>
                </c:pt>
                <c:pt idx="328">
                  <c:v>151.49359999999999</c:v>
                </c:pt>
                <c:pt idx="329">
                  <c:v>151.9855</c:v>
                </c:pt>
                <c:pt idx="330">
                  <c:v>152.6225</c:v>
                </c:pt>
                <c:pt idx="331">
                  <c:v>153.4272</c:v>
                </c:pt>
                <c:pt idx="332">
                  <c:v>154.4247</c:v>
                </c:pt>
                <c:pt idx="333">
                  <c:v>155.65</c:v>
                </c:pt>
                <c:pt idx="334">
                  <c:v>157.15049999999999</c:v>
                </c:pt>
                <c:pt idx="335">
                  <c:v>158.9828</c:v>
                </c:pt>
                <c:pt idx="336">
                  <c:v>161.1875</c:v>
                </c:pt>
                <c:pt idx="337">
                  <c:v>163.72110000000001</c:v>
                </c:pt>
                <c:pt idx="338">
                  <c:v>166.3999</c:v>
                </c:pt>
                <c:pt idx="339">
                  <c:v>168.9796</c:v>
                </c:pt>
                <c:pt idx="340">
                  <c:v>171.32249999999999</c:v>
                </c:pt>
                <c:pt idx="341">
                  <c:v>173.45750000000001</c:v>
                </c:pt>
                <c:pt idx="342">
                  <c:v>175.4983</c:v>
                </c:pt>
                <c:pt idx="343">
                  <c:v>177.5429</c:v>
                </c:pt>
                <c:pt idx="344">
                  <c:v>179.6335</c:v>
                </c:pt>
                <c:pt idx="345">
                  <c:v>181.77199999999999</c:v>
                </c:pt>
                <c:pt idx="346">
                  <c:v>183.95830000000001</c:v>
                </c:pt>
                <c:pt idx="347">
                  <c:v>186.21680000000001</c:v>
                </c:pt>
                <c:pt idx="348">
                  <c:v>188.58260000000001</c:v>
                </c:pt>
                <c:pt idx="349">
                  <c:v>191.04509999999999</c:v>
                </c:pt>
                <c:pt idx="350">
                  <c:v>193.50120000000001</c:v>
                </c:pt>
                <c:pt idx="351">
                  <c:v>195.7988</c:v>
                </c:pt>
                <c:pt idx="352">
                  <c:v>197.84299999999999</c:v>
                </c:pt>
                <c:pt idx="353">
                  <c:v>199.64150000000001</c:v>
                </c:pt>
                <c:pt idx="354">
                  <c:v>201.2594</c:v>
                </c:pt>
                <c:pt idx="355">
                  <c:v>202.75579999999999</c:v>
                </c:pt>
                <c:pt idx="356">
                  <c:v>204.1559</c:v>
                </c:pt>
                <c:pt idx="357">
                  <c:v>205.46</c:v>
                </c:pt>
                <c:pt idx="358">
                  <c:v>206.66460000000001</c:v>
                </c:pt>
                <c:pt idx="359">
                  <c:v>207.77690000000001</c:v>
                </c:pt>
                <c:pt idx="360">
                  <c:v>208.8152</c:v>
                </c:pt>
                <c:pt idx="361">
                  <c:v>209.8023</c:v>
                </c:pt>
                <c:pt idx="362">
                  <c:v>210.7586</c:v>
                </c:pt>
                <c:pt idx="363">
                  <c:v>211.6978</c:v>
                </c:pt>
                <c:pt idx="364">
                  <c:v>212.62100000000001</c:v>
                </c:pt>
                <c:pt idx="365">
                  <c:v>213.51150000000001</c:v>
                </c:pt>
                <c:pt idx="366">
                  <c:v>214.34450000000001</c:v>
                </c:pt>
                <c:pt idx="367">
                  <c:v>215.1061</c:v>
                </c:pt>
                <c:pt idx="368">
                  <c:v>215.8021</c:v>
                </c:pt>
                <c:pt idx="369">
                  <c:v>216.4494</c:v>
                </c:pt>
                <c:pt idx="370">
                  <c:v>217.0634</c:v>
                </c:pt>
                <c:pt idx="371">
                  <c:v>217.65199999999999</c:v>
                </c:pt>
                <c:pt idx="372">
                  <c:v>218.21809999999999</c:v>
                </c:pt>
                <c:pt idx="373">
                  <c:v>218.76329999999999</c:v>
                </c:pt>
                <c:pt idx="374">
                  <c:v>219.29220000000001</c:v>
                </c:pt>
                <c:pt idx="375">
                  <c:v>219.8125</c:v>
                </c:pt>
                <c:pt idx="376">
                  <c:v>220.33410000000001</c:v>
                </c:pt>
                <c:pt idx="377">
                  <c:v>220.86699999999999</c:v>
                </c:pt>
                <c:pt idx="378">
                  <c:v>221.42019999999999</c:v>
                </c:pt>
                <c:pt idx="379">
                  <c:v>222.00069999999999</c:v>
                </c:pt>
                <c:pt idx="380">
                  <c:v>222.61009999999999</c:v>
                </c:pt>
                <c:pt idx="381">
                  <c:v>223.24119999999999</c:v>
                </c:pt>
                <c:pt idx="382">
                  <c:v>223.87790000000001</c:v>
                </c:pt>
                <c:pt idx="383">
                  <c:v>224.5009</c:v>
                </c:pt>
                <c:pt idx="384">
                  <c:v>225.09299999999999</c:v>
                </c:pt>
                <c:pt idx="385">
                  <c:v>225.64250000000001</c:v>
                </c:pt>
                <c:pt idx="386">
                  <c:v>226.14580000000001</c:v>
                </c:pt>
                <c:pt idx="387">
                  <c:v>226.6079</c:v>
                </c:pt>
                <c:pt idx="388">
                  <c:v>227.03980000000001</c:v>
                </c:pt>
                <c:pt idx="389">
                  <c:v>227.45330000000001</c:v>
                </c:pt>
                <c:pt idx="390">
                  <c:v>227.85749999999999</c:v>
                </c:pt>
                <c:pt idx="391">
                  <c:v>228.25960000000001</c:v>
                </c:pt>
                <c:pt idx="392">
                  <c:v>228.66630000000001</c:v>
                </c:pt>
                <c:pt idx="393">
                  <c:v>229.0866</c:v>
                </c:pt>
                <c:pt idx="394">
                  <c:v>229.53190000000001</c:v>
                </c:pt>
                <c:pt idx="395">
                  <c:v>230.01589999999999</c:v>
                </c:pt>
                <c:pt idx="396">
                  <c:v>230.55350000000001</c:v>
                </c:pt>
                <c:pt idx="397">
                  <c:v>231.16069999999999</c:v>
                </c:pt>
                <c:pt idx="398">
                  <c:v>231.8553</c:v>
                </c:pt>
                <c:pt idx="399">
                  <c:v>232.65539999999999</c:v>
                </c:pt>
                <c:pt idx="400">
                  <c:v>233.57</c:v>
                </c:pt>
                <c:pt idx="401">
                  <c:v>234.58009999999999</c:v>
                </c:pt>
                <c:pt idx="402">
                  <c:v>235.63</c:v>
                </c:pt>
                <c:pt idx="403">
                  <c:v>236.64920000000001</c:v>
                </c:pt>
                <c:pt idx="404">
                  <c:v>237.59039999999999</c:v>
                </c:pt>
                <c:pt idx="405">
                  <c:v>238.44990000000001</c:v>
                </c:pt>
                <c:pt idx="406">
                  <c:v>239.25290000000001</c:v>
                </c:pt>
                <c:pt idx="407">
                  <c:v>240.02680000000001</c:v>
                </c:pt>
                <c:pt idx="408">
                  <c:v>240.78280000000001</c:v>
                </c:pt>
                <c:pt idx="409">
                  <c:v>241.51089999999999</c:v>
                </c:pt>
                <c:pt idx="410">
                  <c:v>242.18700000000001</c:v>
                </c:pt>
                <c:pt idx="411">
                  <c:v>242.78880000000001</c:v>
                </c:pt>
                <c:pt idx="412">
                  <c:v>243.30969999999999</c:v>
                </c:pt>
                <c:pt idx="413">
                  <c:v>243.7603</c:v>
                </c:pt>
                <c:pt idx="414">
                  <c:v>244.15880000000001</c:v>
                </c:pt>
                <c:pt idx="415">
                  <c:v>244.52029999999999</c:v>
                </c:pt>
                <c:pt idx="416">
                  <c:v>244.8535</c:v>
                </c:pt>
                <c:pt idx="417">
                  <c:v>245.16249999999999</c:v>
                </c:pt>
                <c:pt idx="418">
                  <c:v>245.45050000000001</c:v>
                </c:pt>
                <c:pt idx="419">
                  <c:v>245.72219999999999</c:v>
                </c:pt>
                <c:pt idx="420">
                  <c:v>245.98429999999999</c:v>
                </c:pt>
                <c:pt idx="421">
                  <c:v>246.2439</c:v>
                </c:pt>
                <c:pt idx="422">
                  <c:v>246.5086</c:v>
                </c:pt>
                <c:pt idx="423">
                  <c:v>246.78530000000001</c:v>
                </c:pt>
                <c:pt idx="424">
                  <c:v>247.08099999999999</c:v>
                </c:pt>
                <c:pt idx="425">
                  <c:v>247.40299999999999</c:v>
                </c:pt>
                <c:pt idx="426">
                  <c:v>247.75960000000001</c:v>
                </c:pt>
                <c:pt idx="427">
                  <c:v>248.16050000000001</c:v>
                </c:pt>
                <c:pt idx="428">
                  <c:v>248.6173</c:v>
                </c:pt>
                <c:pt idx="429">
                  <c:v>249.143</c:v>
                </c:pt>
                <c:pt idx="430">
                  <c:v>249.7509</c:v>
                </c:pt>
                <c:pt idx="431">
                  <c:v>250.4512</c:v>
                </c:pt>
                <c:pt idx="432">
                  <c:v>251.25</c:v>
                </c:pt>
                <c:pt idx="433">
                  <c:v>252.15010000000001</c:v>
                </c:pt>
                <c:pt idx="434">
                  <c:v>253.15360000000001</c:v>
                </c:pt>
                <c:pt idx="435">
                  <c:v>254.26140000000001</c:v>
                </c:pt>
                <c:pt idx="436">
                  <c:v>255.46950000000001</c:v>
                </c:pt>
                <c:pt idx="437">
                  <c:v>256.76139999999998</c:v>
                </c:pt>
                <c:pt idx="438">
                  <c:v>258.0915</c:v>
                </c:pt>
                <c:pt idx="439">
                  <c:v>259.3655</c:v>
                </c:pt>
                <c:pt idx="440">
                  <c:v>260.46480000000003</c:v>
                </c:pt>
                <c:pt idx="441">
                  <c:v>261.31979999999999</c:v>
                </c:pt>
                <c:pt idx="442">
                  <c:v>261.94779999999997</c:v>
                </c:pt>
                <c:pt idx="443">
                  <c:v>262.41449999999998</c:v>
                </c:pt>
                <c:pt idx="444">
                  <c:v>262.77980000000002</c:v>
                </c:pt>
                <c:pt idx="445">
                  <c:v>263.07470000000001</c:v>
                </c:pt>
                <c:pt idx="446">
                  <c:v>263.30329999999998</c:v>
                </c:pt>
                <c:pt idx="447">
                  <c:v>263.45749999999998</c:v>
                </c:pt>
                <c:pt idx="448">
                  <c:v>263.53620000000001</c:v>
                </c:pt>
                <c:pt idx="449">
                  <c:v>263.55900000000003</c:v>
                </c:pt>
                <c:pt idx="450">
                  <c:v>263.56720000000001</c:v>
                </c:pt>
                <c:pt idx="451">
                  <c:v>263.61869999999999</c:v>
                </c:pt>
                <c:pt idx="452">
                  <c:v>263.78339999999997</c:v>
                </c:pt>
                <c:pt idx="453">
                  <c:v>264.13470000000001</c:v>
                </c:pt>
                <c:pt idx="454">
                  <c:v>264.73540000000003</c:v>
                </c:pt>
                <c:pt idx="455">
                  <c:v>265.6284</c:v>
                </c:pt>
                <c:pt idx="456">
                  <c:v>266.83960000000002</c:v>
                </c:pt>
                <c:pt idx="457">
                  <c:v>268.38600000000002</c:v>
                </c:pt>
                <c:pt idx="458">
                  <c:v>270.27820000000003</c:v>
                </c:pt>
                <c:pt idx="459">
                  <c:v>272.51740000000001</c:v>
                </c:pt>
                <c:pt idx="460">
                  <c:v>275.09019999999998</c:v>
                </c:pt>
                <c:pt idx="461">
                  <c:v>277.96609999999998</c:v>
                </c:pt>
                <c:pt idx="462">
                  <c:v>281.0985</c:v>
                </c:pt>
                <c:pt idx="463">
                  <c:v>284.42930000000001</c:v>
                </c:pt>
                <c:pt idx="464">
                  <c:v>287.89440000000002</c:v>
                </c:pt>
                <c:pt idx="465">
                  <c:v>291.42790000000002</c:v>
                </c:pt>
                <c:pt idx="466">
                  <c:v>294.96379999999999</c:v>
                </c:pt>
                <c:pt idx="467">
                  <c:v>298.43610000000001</c:v>
                </c:pt>
                <c:pt idx="468">
                  <c:v>301.779</c:v>
                </c:pt>
                <c:pt idx="469">
                  <c:v>304.93470000000002</c:v>
                </c:pt>
                <c:pt idx="470">
                  <c:v>307.87959999999998</c:v>
                </c:pt>
                <c:pt idx="471">
                  <c:v>310.66329999999999</c:v>
                </c:pt>
                <c:pt idx="472">
                  <c:v>313.41180000000003</c:v>
                </c:pt>
                <c:pt idx="473">
                  <c:v>316.26900000000001</c:v>
                </c:pt>
                <c:pt idx="474">
                  <c:v>319.31200000000001</c:v>
                </c:pt>
                <c:pt idx="475">
                  <c:v>322.51249999999999</c:v>
                </c:pt>
                <c:pt idx="476">
                  <c:v>325.77420000000001</c:v>
                </c:pt>
                <c:pt idx="477">
                  <c:v>329.00450000000001</c:v>
                </c:pt>
                <c:pt idx="478">
                  <c:v>332.15230000000003</c:v>
                </c:pt>
                <c:pt idx="479">
                  <c:v>335.19889999999998</c:v>
                </c:pt>
                <c:pt idx="480">
                  <c:v>338.12830000000002</c:v>
                </c:pt>
                <c:pt idx="481">
                  <c:v>340.90870000000001</c:v>
                </c:pt>
                <c:pt idx="482">
                  <c:v>343.4939</c:v>
                </c:pt>
                <c:pt idx="483">
                  <c:v>345.83629999999999</c:v>
                </c:pt>
                <c:pt idx="484">
                  <c:v>347.89909999999998</c:v>
                </c:pt>
                <c:pt idx="485">
                  <c:v>349.66050000000001</c:v>
                </c:pt>
                <c:pt idx="486">
                  <c:v>351.11309999999997</c:v>
                </c:pt>
                <c:pt idx="487">
                  <c:v>352.27449999999999</c:v>
                </c:pt>
                <c:pt idx="488">
                  <c:v>353.21100000000001</c:v>
                </c:pt>
                <c:pt idx="489">
                  <c:v>354.04570000000001</c:v>
                </c:pt>
                <c:pt idx="490">
                  <c:v>354.92950000000002</c:v>
                </c:pt>
                <c:pt idx="491">
                  <c:v>355.98779999999999</c:v>
                </c:pt>
                <c:pt idx="492">
                  <c:v>357.26839999999999</c:v>
                </c:pt>
                <c:pt idx="493">
                  <c:v>358.73469999999998</c:v>
                </c:pt>
                <c:pt idx="494">
                  <c:v>360.31849999999997</c:v>
                </c:pt>
                <c:pt idx="495">
                  <c:v>361.9785</c:v>
                </c:pt>
                <c:pt idx="496">
                  <c:v>363.7131</c:v>
                </c:pt>
                <c:pt idx="497">
                  <c:v>365.53570000000002</c:v>
                </c:pt>
                <c:pt idx="498">
                  <c:v>367.45069999999998</c:v>
                </c:pt>
                <c:pt idx="499">
                  <c:v>369.46129999999999</c:v>
                </c:pt>
                <c:pt idx="500">
                  <c:v>371.60149999999999</c:v>
                </c:pt>
                <c:pt idx="501">
                  <c:v>373.95010000000002</c:v>
                </c:pt>
                <c:pt idx="502">
                  <c:v>376.59809999999999</c:v>
                </c:pt>
                <c:pt idx="503">
                  <c:v>379.59480000000002</c:v>
                </c:pt>
                <c:pt idx="504">
                  <c:v>382.9255</c:v>
                </c:pt>
                <c:pt idx="505">
                  <c:v>386.53730000000002</c:v>
                </c:pt>
                <c:pt idx="506">
                  <c:v>390.38189999999997</c:v>
                </c:pt>
                <c:pt idx="507">
                  <c:v>394.43509999999998</c:v>
                </c:pt>
                <c:pt idx="508">
                  <c:v>398.68729999999999</c:v>
                </c:pt>
                <c:pt idx="509">
                  <c:v>403.12389999999999</c:v>
                </c:pt>
                <c:pt idx="510">
                  <c:v>407.7133</c:v>
                </c:pt>
                <c:pt idx="511">
                  <c:v>412.40870000000001</c:v>
                </c:pt>
                <c:pt idx="512">
                  <c:v>417.15769999999998</c:v>
                </c:pt>
                <c:pt idx="513">
                  <c:v>421.91039999999998</c:v>
                </c:pt>
                <c:pt idx="514">
                  <c:v>426.62400000000002</c:v>
                </c:pt>
                <c:pt idx="515">
                  <c:v>431.27</c:v>
                </c:pt>
                <c:pt idx="516">
                  <c:v>435.84840000000003</c:v>
                </c:pt>
                <c:pt idx="517">
                  <c:v>440.39780000000002</c:v>
                </c:pt>
                <c:pt idx="518">
                  <c:v>444.98099999999999</c:v>
                </c:pt>
                <c:pt idx="519">
                  <c:v>449.65159999999997</c:v>
                </c:pt>
                <c:pt idx="520">
                  <c:v>454.42520000000002</c:v>
                </c:pt>
                <c:pt idx="521">
                  <c:v>459.27710000000002</c:v>
                </c:pt>
                <c:pt idx="522">
                  <c:v>464.16669999999999</c:v>
                </c:pt>
                <c:pt idx="523">
                  <c:v>469.0616</c:v>
                </c:pt>
                <c:pt idx="524">
                  <c:v>473.94189999999998</c:v>
                </c:pt>
                <c:pt idx="525">
                  <c:v>478.78660000000002</c:v>
                </c:pt>
                <c:pt idx="526">
                  <c:v>483.56040000000002</c:v>
                </c:pt>
                <c:pt idx="527">
                  <c:v>488.21370000000002</c:v>
                </c:pt>
                <c:pt idx="528">
                  <c:v>492.6927</c:v>
                </c:pt>
                <c:pt idx="529">
                  <c:v>496.94760000000002</c:v>
                </c:pt>
                <c:pt idx="530">
                  <c:v>500.93880000000001</c:v>
                </c:pt>
                <c:pt idx="531">
                  <c:v>504.65769999999998</c:v>
                </c:pt>
                <c:pt idx="532">
                  <c:v>508.16320000000002</c:v>
                </c:pt>
                <c:pt idx="533">
                  <c:v>511.57749999999999</c:v>
                </c:pt>
                <c:pt idx="534">
                  <c:v>515.01</c:v>
                </c:pt>
                <c:pt idx="535">
                  <c:v>518.48149999999998</c:v>
                </c:pt>
                <c:pt idx="536">
                  <c:v>521.92460000000005</c:v>
                </c:pt>
                <c:pt idx="537">
                  <c:v>525.24739999999997</c:v>
                </c:pt>
                <c:pt idx="538">
                  <c:v>528.38810000000001</c:v>
                </c:pt>
                <c:pt idx="539">
                  <c:v>531.32470000000001</c:v>
                </c:pt>
                <c:pt idx="540">
                  <c:v>534.05179999999996</c:v>
                </c:pt>
                <c:pt idx="541">
                  <c:v>536.55880000000002</c:v>
                </c:pt>
                <c:pt idx="542">
                  <c:v>538.82249999999999</c:v>
                </c:pt>
                <c:pt idx="543">
                  <c:v>540.81560000000002</c:v>
                </c:pt>
                <c:pt idx="544">
                  <c:v>542.51760000000002</c:v>
                </c:pt>
                <c:pt idx="545">
                  <c:v>543.92100000000005</c:v>
                </c:pt>
                <c:pt idx="546">
                  <c:v>545.03150000000005</c:v>
                </c:pt>
                <c:pt idx="547">
                  <c:v>545.86720000000003</c:v>
                </c:pt>
                <c:pt idx="548">
                  <c:v>546.45989999999995</c:v>
                </c:pt>
                <c:pt idx="549">
                  <c:v>546.85440000000006</c:v>
                </c:pt>
                <c:pt idx="550">
                  <c:v>547.09979999999996</c:v>
                </c:pt>
                <c:pt idx="551">
                  <c:v>547.2405</c:v>
                </c:pt>
                <c:pt idx="552">
                  <c:v>547.3116</c:v>
                </c:pt>
                <c:pt idx="553">
                  <c:v>547.33979999999997</c:v>
                </c:pt>
                <c:pt idx="554">
                  <c:v>547.34619999999995</c:v>
                </c:pt>
                <c:pt idx="555">
                  <c:v>547.35029999999995</c:v>
                </c:pt>
                <c:pt idx="556">
                  <c:v>547.37469999999996</c:v>
                </c:pt>
                <c:pt idx="557">
                  <c:v>547.44730000000004</c:v>
                </c:pt>
                <c:pt idx="558">
                  <c:v>547.60059999999999</c:v>
                </c:pt>
                <c:pt idx="559">
                  <c:v>547.87080000000003</c:v>
                </c:pt>
                <c:pt idx="560">
                  <c:v>548.29750000000001</c:v>
                </c:pt>
                <c:pt idx="561">
                  <c:v>548.92619999999999</c:v>
                </c:pt>
                <c:pt idx="562">
                  <c:v>549.80889999999999</c:v>
                </c:pt>
                <c:pt idx="563">
                  <c:v>551.00490000000002</c:v>
                </c:pt>
                <c:pt idx="564">
                  <c:v>552.57929999999999</c:v>
                </c:pt>
                <c:pt idx="565">
                  <c:v>554.60230000000001</c:v>
                </c:pt>
                <c:pt idx="566">
                  <c:v>557.14880000000005</c:v>
                </c:pt>
                <c:pt idx="567">
                  <c:v>560.29780000000005</c:v>
                </c:pt>
                <c:pt idx="568">
                  <c:v>564.12249999999995</c:v>
                </c:pt>
                <c:pt idx="569">
                  <c:v>568.66639999999995</c:v>
                </c:pt>
                <c:pt idx="570">
                  <c:v>573.91849999999999</c:v>
                </c:pt>
                <c:pt idx="571">
                  <c:v>579.8134</c:v>
                </c:pt>
                <c:pt idx="572">
                  <c:v>586.25850000000003</c:v>
                </c:pt>
                <c:pt idx="573">
                  <c:v>593.16690000000006</c:v>
                </c:pt>
                <c:pt idx="574">
                  <c:v>600.48130000000003</c:v>
                </c:pt>
                <c:pt idx="575">
                  <c:v>608.1875</c:v>
                </c:pt>
                <c:pt idx="576">
                  <c:v>616.30489999999998</c:v>
                </c:pt>
                <c:pt idx="577">
                  <c:v>624.86300000000006</c:v>
                </c:pt>
                <c:pt idx="578">
                  <c:v>633.87990000000002</c:v>
                </c:pt>
                <c:pt idx="579">
                  <c:v>643.35789999999997</c:v>
                </c:pt>
                <c:pt idx="580">
                  <c:v>653.28589999999997</c:v>
                </c:pt>
                <c:pt idx="581">
                  <c:v>663.63390000000004</c:v>
                </c:pt>
                <c:pt idx="582">
                  <c:v>674.34640000000002</c:v>
                </c:pt>
                <c:pt idx="583">
                  <c:v>685.34630000000004</c:v>
                </c:pt>
                <c:pt idx="584">
                  <c:v>696.55029999999999</c:v>
                </c:pt>
                <c:pt idx="585">
                  <c:v>707.88850000000002</c:v>
                </c:pt>
                <c:pt idx="586">
                  <c:v>719.31989999999996</c:v>
                </c:pt>
                <c:pt idx="587">
                  <c:v>730.83199999999999</c:v>
                </c:pt>
                <c:pt idx="588">
                  <c:v>742.42259999999999</c:v>
                </c:pt>
                <c:pt idx="589">
                  <c:v>754.07600000000002</c:v>
                </c:pt>
                <c:pt idx="590">
                  <c:v>765.75530000000003</c:v>
                </c:pt>
                <c:pt idx="591">
                  <c:v>777.41250000000002</c:v>
                </c:pt>
                <c:pt idx="592">
                  <c:v>789.00639999999999</c:v>
                </c:pt>
                <c:pt idx="593">
                  <c:v>800.5154</c:v>
                </c:pt>
                <c:pt idx="594">
                  <c:v>811.93700000000001</c:v>
                </c:pt>
                <c:pt idx="595">
                  <c:v>823.27779999999996</c:v>
                </c:pt>
                <c:pt idx="596">
                  <c:v>834.54390000000001</c:v>
                </c:pt>
                <c:pt idx="597">
                  <c:v>845.74069999999995</c:v>
                </c:pt>
                <c:pt idx="598">
                  <c:v>856.87860000000001</c:v>
                </c:pt>
                <c:pt idx="599">
                  <c:v>867.97649999999999</c:v>
                </c:pt>
                <c:pt idx="600">
                  <c:v>879.05880000000002</c:v>
                </c:pt>
                <c:pt idx="601">
                  <c:v>890.14890000000003</c:v>
                </c:pt>
                <c:pt idx="602">
                  <c:v>901.25459999999998</c:v>
                </c:pt>
                <c:pt idx="603">
                  <c:v>912.34829999999999</c:v>
                </c:pt>
                <c:pt idx="604">
                  <c:v>923.35990000000004</c:v>
                </c:pt>
                <c:pt idx="605">
                  <c:v>934.19330000000002</c:v>
                </c:pt>
                <c:pt idx="606">
                  <c:v>944.75139999999999</c:v>
                </c:pt>
                <c:pt idx="607">
                  <c:v>954.95079999999996</c:v>
                </c:pt>
                <c:pt idx="608">
                  <c:v>964.73289999999997</c:v>
                </c:pt>
                <c:pt idx="609">
                  <c:v>974.08</c:v>
                </c:pt>
                <c:pt idx="610">
                  <c:v>983.02009999999996</c:v>
                </c:pt>
                <c:pt idx="611">
                  <c:v>991.60699999999997</c:v>
                </c:pt>
                <c:pt idx="612">
                  <c:v>999.89250000000004</c:v>
                </c:pt>
                <c:pt idx="613">
                  <c:v>1007.9075</c:v>
                </c:pt>
                <c:pt idx="614">
                  <c:v>1015.6495</c:v>
                </c:pt>
                <c:pt idx="615">
                  <c:v>1023.0807</c:v>
                </c:pt>
                <c:pt idx="616">
                  <c:v>1030.1442</c:v>
                </c:pt>
                <c:pt idx="617">
                  <c:v>1036.7958000000001</c:v>
                </c:pt>
                <c:pt idx="618">
                  <c:v>1043.0279</c:v>
                </c:pt>
                <c:pt idx="619">
                  <c:v>1048.8678</c:v>
                </c:pt>
                <c:pt idx="620">
                  <c:v>1054.3559</c:v>
                </c:pt>
                <c:pt idx="621">
                  <c:v>1059.5243</c:v>
                </c:pt>
                <c:pt idx="622">
                  <c:v>1064.3909000000001</c:v>
                </c:pt>
                <c:pt idx="623">
                  <c:v>1068.9662000000001</c:v>
                </c:pt>
                <c:pt idx="624">
                  <c:v>1073.2620999999999</c:v>
                </c:pt>
                <c:pt idx="625">
                  <c:v>1077.2949000000001</c:v>
                </c:pt>
                <c:pt idx="626">
                  <c:v>1081.078</c:v>
                </c:pt>
                <c:pt idx="627">
                  <c:v>1084.6079</c:v>
                </c:pt>
                <c:pt idx="628">
                  <c:v>1087.8607</c:v>
                </c:pt>
                <c:pt idx="629">
                  <c:v>1090.8062</c:v>
                </c:pt>
                <c:pt idx="630">
                  <c:v>1093.4257</c:v>
                </c:pt>
                <c:pt idx="631">
                  <c:v>1095.7199000000001</c:v>
                </c:pt>
                <c:pt idx="632">
                  <c:v>1097.7059999999999</c:v>
                </c:pt>
                <c:pt idx="633">
                  <c:v>1099.4113</c:v>
                </c:pt>
                <c:pt idx="634">
                  <c:v>1100.865</c:v>
                </c:pt>
                <c:pt idx="635">
                  <c:v>1102.0934</c:v>
                </c:pt>
                <c:pt idx="636">
                  <c:v>1103.1180999999999</c:v>
                </c:pt>
                <c:pt idx="637">
                  <c:v>1103.9566</c:v>
                </c:pt>
                <c:pt idx="638">
                  <c:v>1104.6235999999999</c:v>
                </c:pt>
                <c:pt idx="639">
                  <c:v>1105.133</c:v>
                </c:pt>
                <c:pt idx="640">
                  <c:v>1105.5011999999999</c:v>
                </c:pt>
                <c:pt idx="641">
                  <c:v>1105.7493999999999</c:v>
                </c:pt>
                <c:pt idx="642">
                  <c:v>1105.9018000000001</c:v>
                </c:pt>
                <c:pt idx="643">
                  <c:v>1105.9831999999999</c:v>
                </c:pt>
                <c:pt idx="644">
                  <c:v>1106.0172</c:v>
                </c:pt>
                <c:pt idx="645">
                  <c:v>1106.0253</c:v>
                </c:pt>
                <c:pt idx="646">
                  <c:v>1106.0286000000001</c:v>
                </c:pt>
                <c:pt idx="647">
                  <c:v>1106.0469000000001</c:v>
                </c:pt>
                <c:pt idx="648">
                  <c:v>1106.1001000000001</c:v>
                </c:pt>
                <c:pt idx="649">
                  <c:v>1106.2076999999999</c:v>
                </c:pt>
                <c:pt idx="650">
                  <c:v>1106.3918000000001</c:v>
                </c:pt>
                <c:pt idx="651">
                  <c:v>1106.6789000000001</c:v>
                </c:pt>
                <c:pt idx="652">
                  <c:v>1107.1003000000001</c:v>
                </c:pt>
                <c:pt idx="653">
                  <c:v>1107.6903</c:v>
                </c:pt>
                <c:pt idx="654">
                  <c:v>1108.4811999999999</c:v>
                </c:pt>
                <c:pt idx="655">
                  <c:v>1109.4971</c:v>
                </c:pt>
                <c:pt idx="656">
                  <c:v>1110.7520999999999</c:v>
                </c:pt>
                <c:pt idx="657">
                  <c:v>1112.2551000000001</c:v>
                </c:pt>
                <c:pt idx="658">
                  <c:v>1114.0174999999999</c:v>
                </c:pt>
                <c:pt idx="659">
                  <c:v>1116.0558000000001</c:v>
                </c:pt>
                <c:pt idx="660">
                  <c:v>1118.3869999999999</c:v>
                </c:pt>
                <c:pt idx="661">
                  <c:v>1121.0245</c:v>
                </c:pt>
                <c:pt idx="662">
                  <c:v>1123.9751000000001</c:v>
                </c:pt>
                <c:pt idx="663">
                  <c:v>1127.2396000000001</c:v>
                </c:pt>
                <c:pt idx="664">
                  <c:v>1130.8109999999999</c:v>
                </c:pt>
                <c:pt idx="665">
                  <c:v>1134.6733999999999</c:v>
                </c:pt>
                <c:pt idx="666">
                  <c:v>1138.8100999999999</c:v>
                </c:pt>
                <c:pt idx="667">
                  <c:v>1143.2199000000001</c:v>
                </c:pt>
                <c:pt idx="668">
                  <c:v>1147.9250999999999</c:v>
                </c:pt>
                <c:pt idx="669">
                  <c:v>1152.9586999999999</c:v>
                </c:pt>
                <c:pt idx="670">
                  <c:v>1158.3406</c:v>
                </c:pt>
                <c:pt idx="671">
                  <c:v>1164.0649000000001</c:v>
                </c:pt>
                <c:pt idx="672">
                  <c:v>1170.1098999999999</c:v>
                </c:pt>
                <c:pt idx="673">
                  <c:v>1176.4567</c:v>
                </c:pt>
                <c:pt idx="674">
                  <c:v>1183.1007999999999</c:v>
                </c:pt>
                <c:pt idx="675">
                  <c:v>1190.0482999999999</c:v>
                </c:pt>
                <c:pt idx="676">
                  <c:v>1197.3052</c:v>
                </c:pt>
                <c:pt idx="677">
                  <c:v>1204.8688</c:v>
                </c:pt>
                <c:pt idx="678">
                  <c:v>1212.7239999999999</c:v>
                </c:pt>
                <c:pt idx="679">
                  <c:v>1220.8451</c:v>
                </c:pt>
                <c:pt idx="680">
                  <c:v>1229.2016000000001</c:v>
                </c:pt>
                <c:pt idx="681">
                  <c:v>1237.7626</c:v>
                </c:pt>
                <c:pt idx="682">
                  <c:v>1246.4975999999999</c:v>
                </c:pt>
                <c:pt idx="683">
                  <c:v>1255.3733</c:v>
                </c:pt>
                <c:pt idx="684">
                  <c:v>1264.3522</c:v>
                </c:pt>
                <c:pt idx="685">
                  <c:v>1273.3924</c:v>
                </c:pt>
                <c:pt idx="686">
                  <c:v>1282.4473</c:v>
                </c:pt>
                <c:pt idx="687">
                  <c:v>1291.4613999999999</c:v>
                </c:pt>
                <c:pt idx="688">
                  <c:v>1300.3690999999999</c:v>
                </c:pt>
                <c:pt idx="689">
                  <c:v>1309.1059</c:v>
                </c:pt>
                <c:pt idx="690">
                  <c:v>1317.6374000000001</c:v>
                </c:pt>
                <c:pt idx="691">
                  <c:v>1325.9872</c:v>
                </c:pt>
                <c:pt idx="692">
                  <c:v>1334.2342000000001</c:v>
                </c:pt>
                <c:pt idx="693">
                  <c:v>1342.4783</c:v>
                </c:pt>
                <c:pt idx="694">
                  <c:v>1350.7946999999999</c:v>
                </c:pt>
                <c:pt idx="695">
                  <c:v>1359.201</c:v>
                </c:pt>
                <c:pt idx="696">
                  <c:v>1367.6552999999999</c:v>
                </c:pt>
                <c:pt idx="697">
                  <c:v>1376.0871999999999</c:v>
                </c:pt>
                <c:pt idx="698">
                  <c:v>1384.434</c:v>
                </c:pt>
                <c:pt idx="699">
                  <c:v>1392.6560999999999</c:v>
                </c:pt>
                <c:pt idx="700">
                  <c:v>1400.7307000000001</c:v>
                </c:pt>
                <c:pt idx="701">
                  <c:v>1408.6460999999999</c:v>
                </c:pt>
                <c:pt idx="702">
                  <c:v>1416.4057</c:v>
                </c:pt>
                <c:pt idx="703">
                  <c:v>1424.0295000000001</c:v>
                </c:pt>
                <c:pt idx="704">
                  <c:v>1431.5478000000001</c:v>
                </c:pt>
                <c:pt idx="705">
                  <c:v>1438.9907000000001</c:v>
                </c:pt>
                <c:pt idx="706">
                  <c:v>1446.3801000000001</c:v>
                </c:pt>
                <c:pt idx="707">
                  <c:v>1453.7212</c:v>
                </c:pt>
                <c:pt idx="708">
                  <c:v>1460.9938</c:v>
                </c:pt>
                <c:pt idx="709">
                  <c:v>1468.155</c:v>
                </c:pt>
                <c:pt idx="710">
                  <c:v>1475.1539</c:v>
                </c:pt>
                <c:pt idx="711">
                  <c:v>1481.9455</c:v>
                </c:pt>
                <c:pt idx="712">
                  <c:v>1488.4940999999999</c:v>
                </c:pt>
                <c:pt idx="713">
                  <c:v>1494.7711999999999</c:v>
                </c:pt>
                <c:pt idx="714">
                  <c:v>1500.7508</c:v>
                </c:pt>
                <c:pt idx="715">
                  <c:v>1506.4079999999999</c:v>
                </c:pt>
                <c:pt idx="716">
                  <c:v>1511.7199000000001</c:v>
                </c:pt>
                <c:pt idx="717">
                  <c:v>1516.6679999999999</c:v>
                </c:pt>
                <c:pt idx="718">
                  <c:v>1521.2463</c:v>
                </c:pt>
                <c:pt idx="719">
                  <c:v>1525.4702</c:v>
                </c:pt>
                <c:pt idx="720">
                  <c:v>1529.3756000000001</c:v>
                </c:pt>
                <c:pt idx="721">
                  <c:v>1533.0070000000001</c:v>
                </c:pt>
                <c:pt idx="722">
                  <c:v>1536.4037000000001</c:v>
                </c:pt>
                <c:pt idx="723">
                  <c:v>1539.5896</c:v>
                </c:pt>
                <c:pt idx="724">
                  <c:v>1542.5688</c:v>
                </c:pt>
                <c:pt idx="725">
                  <c:v>1545.3312000000001</c:v>
                </c:pt>
                <c:pt idx="726">
                  <c:v>1547.8658</c:v>
                </c:pt>
                <c:pt idx="727">
                  <c:v>1550.1731</c:v>
                </c:pt>
                <c:pt idx="728">
                  <c:v>1552.2656999999999</c:v>
                </c:pt>
                <c:pt idx="729">
                  <c:v>1554.1602</c:v>
                </c:pt>
                <c:pt idx="730">
                  <c:v>1555.8680999999999</c:v>
                </c:pt>
                <c:pt idx="731">
                  <c:v>1557.3924</c:v>
                </c:pt>
                <c:pt idx="732">
                  <c:v>1558.7317</c:v>
                </c:pt>
                <c:pt idx="733">
                  <c:v>1559.8860999999999</c:v>
                </c:pt>
                <c:pt idx="734">
                  <c:v>1560.8607999999999</c:v>
                </c:pt>
                <c:pt idx="735">
                  <c:v>1561.6652999999999</c:v>
                </c:pt>
                <c:pt idx="736">
                  <c:v>1562.3117999999999</c:v>
                </c:pt>
                <c:pt idx="737">
                  <c:v>1562.8139000000001</c:v>
                </c:pt>
                <c:pt idx="738">
                  <c:v>1563.1860999999999</c:v>
                </c:pt>
                <c:pt idx="739">
                  <c:v>1563.4453000000001</c:v>
                </c:pt>
                <c:pt idx="740">
                  <c:v>1563.6117999999999</c:v>
                </c:pt>
                <c:pt idx="741">
                  <c:v>1563.7076999999999</c:v>
                </c:pt>
                <c:pt idx="742">
                  <c:v>1563.7547</c:v>
                </c:pt>
                <c:pt idx="743">
                  <c:v>1563.7716</c:v>
                </c:pt>
                <c:pt idx="744">
                  <c:v>1563.7747999999999</c:v>
                </c:pt>
                <c:pt idx="745">
                  <c:v>1563.7793999999999</c:v>
                </c:pt>
                <c:pt idx="746">
                  <c:v>1563.8026</c:v>
                </c:pt>
                <c:pt idx="747">
                  <c:v>1563.8656000000001</c:v>
                </c:pt>
                <c:pt idx="748">
                  <c:v>1563.9939999999999</c:v>
                </c:pt>
                <c:pt idx="749">
                  <c:v>1564.2157</c:v>
                </c:pt>
                <c:pt idx="750">
                  <c:v>1564.5559000000001</c:v>
                </c:pt>
                <c:pt idx="751">
                  <c:v>1565.0319999999999</c:v>
                </c:pt>
                <c:pt idx="752">
                  <c:v>1565.6518000000001</c:v>
                </c:pt>
                <c:pt idx="753">
                  <c:v>1566.4175</c:v>
                </c:pt>
                <c:pt idx="754">
                  <c:v>1567.3325</c:v>
                </c:pt>
                <c:pt idx="755">
                  <c:v>1568.4039</c:v>
                </c:pt>
                <c:pt idx="756">
                  <c:v>1569.6413</c:v>
                </c:pt>
                <c:pt idx="757">
                  <c:v>1571.0532000000001</c:v>
                </c:pt>
                <c:pt idx="758">
                  <c:v>1572.6472000000001</c:v>
                </c:pt>
                <c:pt idx="759">
                  <c:v>1574.4323999999999</c:v>
                </c:pt>
                <c:pt idx="760">
                  <c:v>1576.4195</c:v>
                </c:pt>
                <c:pt idx="761">
                  <c:v>1578.6189999999999</c:v>
                </c:pt>
                <c:pt idx="762">
                  <c:v>1581.0415</c:v>
                </c:pt>
                <c:pt idx="763">
                  <c:v>1583.7003999999999</c:v>
                </c:pt>
                <c:pt idx="764">
                  <c:v>1586.6132</c:v>
                </c:pt>
                <c:pt idx="765">
                  <c:v>1589.7998</c:v>
                </c:pt>
                <c:pt idx="766">
                  <c:v>1593.2808</c:v>
                </c:pt>
                <c:pt idx="767">
                  <c:v>1597.076</c:v>
                </c:pt>
                <c:pt idx="768">
                  <c:v>1601.2045000000001</c:v>
                </c:pt>
                <c:pt idx="769">
                  <c:v>1605.6824999999999</c:v>
                </c:pt>
                <c:pt idx="770">
                  <c:v>1610.5171</c:v>
                </c:pt>
                <c:pt idx="771">
                  <c:v>1615.7039</c:v>
                </c:pt>
                <c:pt idx="772">
                  <c:v>1621.2289000000001</c:v>
                </c:pt>
                <c:pt idx="773">
                  <c:v>1627.0759</c:v>
                </c:pt>
                <c:pt idx="774">
                  <c:v>1633.2343000000001</c:v>
                </c:pt>
                <c:pt idx="775">
                  <c:v>1639.7076999999999</c:v>
                </c:pt>
                <c:pt idx="776">
                  <c:v>1646.5171</c:v>
                </c:pt>
                <c:pt idx="777">
                  <c:v>1653.6949</c:v>
                </c:pt>
                <c:pt idx="778">
                  <c:v>1661.2644</c:v>
                </c:pt>
                <c:pt idx="779">
                  <c:v>1669.2136</c:v>
                </c:pt>
                <c:pt idx="780">
                  <c:v>1677.4869000000001</c:v>
                </c:pt>
                <c:pt idx="781">
                  <c:v>1686.0141000000001</c:v>
                </c:pt>
                <c:pt idx="782">
                  <c:v>1694.7461000000001</c:v>
                </c:pt>
                <c:pt idx="783">
                  <c:v>1703.6559</c:v>
                </c:pt>
                <c:pt idx="784">
                  <c:v>1712.7094</c:v>
                </c:pt>
                <c:pt idx="785">
                  <c:v>1721.8457000000001</c:v>
                </c:pt>
                <c:pt idx="786">
                  <c:v>1730.9898000000001</c:v>
                </c:pt>
                <c:pt idx="787">
                  <c:v>1740.0789</c:v>
                </c:pt>
                <c:pt idx="788">
                  <c:v>1749.0742</c:v>
                </c:pt>
                <c:pt idx="789">
                  <c:v>1757.9522999999999</c:v>
                </c:pt>
                <c:pt idx="790">
                  <c:v>1766.6913999999999</c:v>
                </c:pt>
                <c:pt idx="791">
                  <c:v>1775.2654</c:v>
                </c:pt>
                <c:pt idx="792">
                  <c:v>1783.6477</c:v>
                </c:pt>
                <c:pt idx="793">
                  <c:v>1791.8150000000001</c:v>
                </c:pt>
                <c:pt idx="794">
                  <c:v>1799.7497000000001</c:v>
                </c:pt>
                <c:pt idx="795">
                  <c:v>1807.4389000000001</c:v>
                </c:pt>
                <c:pt idx="796">
                  <c:v>1814.8738000000001</c:v>
                </c:pt>
                <c:pt idx="797">
                  <c:v>1822.0471</c:v>
                </c:pt>
                <c:pt idx="798">
                  <c:v>1828.9565</c:v>
                </c:pt>
                <c:pt idx="799">
                  <c:v>1835.615</c:v>
                </c:pt>
                <c:pt idx="800">
                  <c:v>1842.0595000000001</c:v>
                </c:pt>
                <c:pt idx="801">
                  <c:v>1848.3417999999999</c:v>
                </c:pt>
                <c:pt idx="802">
                  <c:v>1854.4971</c:v>
                </c:pt>
                <c:pt idx="803">
                  <c:v>1860.5124000000001</c:v>
                </c:pt>
                <c:pt idx="804">
                  <c:v>1866.3280999999999</c:v>
                </c:pt>
                <c:pt idx="805">
                  <c:v>1871.8681999999999</c:v>
                </c:pt>
                <c:pt idx="806">
                  <c:v>1877.0734</c:v>
                </c:pt>
                <c:pt idx="807">
                  <c:v>1881.9182000000001</c:v>
                </c:pt>
                <c:pt idx="808">
                  <c:v>1886.4122</c:v>
                </c:pt>
                <c:pt idx="809">
                  <c:v>1890.5862</c:v>
                </c:pt>
                <c:pt idx="810">
                  <c:v>1894.4708000000001</c:v>
                </c:pt>
                <c:pt idx="811">
                  <c:v>1898.0815</c:v>
                </c:pt>
                <c:pt idx="812">
                  <c:v>1901.4201</c:v>
                </c:pt>
                <c:pt idx="813">
                  <c:v>1904.4854</c:v>
                </c:pt>
                <c:pt idx="814">
                  <c:v>1907.2813000000001</c:v>
                </c:pt>
                <c:pt idx="815">
                  <c:v>1909.8185000000001</c:v>
                </c:pt>
                <c:pt idx="816">
                  <c:v>1912.1110000000001</c:v>
                </c:pt>
                <c:pt idx="817">
                  <c:v>1914.1724999999999</c:v>
                </c:pt>
                <c:pt idx="818">
                  <c:v>1916.0152</c:v>
                </c:pt>
                <c:pt idx="819">
                  <c:v>1917.6496999999999</c:v>
                </c:pt>
                <c:pt idx="820">
                  <c:v>1919.0863999999999</c:v>
                </c:pt>
                <c:pt idx="821">
                  <c:v>1920.3361</c:v>
                </c:pt>
                <c:pt idx="822">
                  <c:v>1921.4087999999999</c:v>
                </c:pt>
                <c:pt idx="823">
                  <c:v>1922.3145</c:v>
                </c:pt>
                <c:pt idx="824">
                  <c:v>1923.0640000000001</c:v>
                </c:pt>
                <c:pt idx="825">
                  <c:v>1923.6695999999999</c:v>
                </c:pt>
                <c:pt idx="826">
                  <c:v>1924.1463000000001</c:v>
                </c:pt>
                <c:pt idx="827">
                  <c:v>1924.5115000000001</c:v>
                </c:pt>
                <c:pt idx="828">
                  <c:v>1924.7832000000001</c:v>
                </c:pt>
                <c:pt idx="829">
                  <c:v>1924.9784999999999</c:v>
                </c:pt>
                <c:pt idx="830">
                  <c:v>1925.1126999999999</c:v>
                </c:pt>
                <c:pt idx="831">
                  <c:v>1925.1994999999999</c:v>
                </c:pt>
                <c:pt idx="832">
                  <c:v>1925.2511999999999</c:v>
                </c:pt>
                <c:pt idx="833">
                  <c:v>1925.2786000000001</c:v>
                </c:pt>
                <c:pt idx="834">
                  <c:v>1925.2905000000001</c:v>
                </c:pt>
                <c:pt idx="835">
                  <c:v>1925.2937999999999</c:v>
                </c:pt>
                <c:pt idx="836">
                  <c:v>1925.2945</c:v>
                </c:pt>
                <c:pt idx="837">
                  <c:v>1925.2978000000001</c:v>
                </c:pt>
                <c:pt idx="838">
                  <c:v>1925.3090999999999</c:v>
                </c:pt>
                <c:pt idx="839">
                  <c:v>1925.3335</c:v>
                </c:pt>
                <c:pt idx="840">
                  <c:v>1925.3758</c:v>
                </c:pt>
                <c:pt idx="841">
                  <c:v>1925.4408000000001</c:v>
                </c:pt>
                <c:pt idx="842">
                  <c:v>1925.5329999999999</c:v>
                </c:pt>
                <c:pt idx="843">
                  <c:v>1925.6576</c:v>
                </c:pt>
                <c:pt idx="844">
                  <c:v>1925.8198</c:v>
                </c:pt>
                <c:pt idx="845">
                  <c:v>1926.0247999999999</c:v>
                </c:pt>
                <c:pt idx="846">
                  <c:v>1926.2784999999999</c:v>
                </c:pt>
                <c:pt idx="847">
                  <c:v>1926.5877</c:v>
                </c:pt>
                <c:pt idx="848">
                  <c:v>1926.9602</c:v>
                </c:pt>
                <c:pt idx="849">
                  <c:v>1927.4039</c:v>
                </c:pt>
                <c:pt idx="850">
                  <c:v>1927.9248</c:v>
                </c:pt>
                <c:pt idx="851">
                  <c:v>1928.5257999999999</c:v>
                </c:pt>
                <c:pt idx="852">
                  <c:v>1929.2074</c:v>
                </c:pt>
                <c:pt idx="853">
                  <c:v>1929.9688000000001</c:v>
                </c:pt>
                <c:pt idx="854">
                  <c:v>1930.8140000000001</c:v>
                </c:pt>
                <c:pt idx="855">
                  <c:v>1931.7666999999999</c:v>
                </c:pt>
                <c:pt idx="856">
                  <c:v>1932.8862999999999</c:v>
                </c:pt>
                <c:pt idx="857">
                  <c:v>1934.2583</c:v>
                </c:pt>
                <c:pt idx="858">
                  <c:v>1935.9635000000001</c:v>
                </c:pt>
                <c:pt idx="859">
                  <c:v>1938.0515</c:v>
                </c:pt>
                <c:pt idx="860">
                  <c:v>1940.5393999999999</c:v>
                </c:pt>
                <c:pt idx="861">
                  <c:v>1943.4286</c:v>
                </c:pt>
                <c:pt idx="862">
                  <c:v>1946.7234000000001</c:v>
                </c:pt>
                <c:pt idx="863">
                  <c:v>1950.4376</c:v>
                </c:pt>
                <c:pt idx="864">
                  <c:v>1954.5888</c:v>
                </c:pt>
                <c:pt idx="865">
                  <c:v>1959.1858999999999</c:v>
                </c:pt>
                <c:pt idx="866">
                  <c:v>1964.2229</c:v>
                </c:pt>
                <c:pt idx="867">
                  <c:v>1969.6787999999999</c:v>
                </c:pt>
                <c:pt idx="868">
                  <c:v>1975.5245</c:v>
                </c:pt>
                <c:pt idx="869">
                  <c:v>1981.7288000000001</c:v>
                </c:pt>
                <c:pt idx="870">
                  <c:v>1988.2606000000001</c:v>
                </c:pt>
                <c:pt idx="871">
                  <c:v>1995.0884000000001</c:v>
                </c:pt>
                <c:pt idx="872">
                  <c:v>2002.1775</c:v>
                </c:pt>
                <c:pt idx="873">
                  <c:v>2009.4889000000001</c:v>
                </c:pt>
                <c:pt idx="874">
                  <c:v>2016.9798000000001</c:v>
                </c:pt>
                <c:pt idx="875">
                  <c:v>2024.6053999999999</c:v>
                </c:pt>
                <c:pt idx="876">
                  <c:v>2032.3234</c:v>
                </c:pt>
                <c:pt idx="877">
                  <c:v>2040.1018999999999</c:v>
                </c:pt>
                <c:pt idx="878">
                  <c:v>2047.9265</c:v>
                </c:pt>
                <c:pt idx="879">
                  <c:v>2055.7979</c:v>
                </c:pt>
                <c:pt idx="880">
                  <c:v>2063.721</c:v>
                </c:pt>
                <c:pt idx="881">
                  <c:v>2071.6927000000001</c:v>
                </c:pt>
                <c:pt idx="882">
                  <c:v>2079.6913</c:v>
                </c:pt>
                <c:pt idx="883">
                  <c:v>2087.6745000000001</c:v>
                </c:pt>
                <c:pt idx="884">
                  <c:v>2095.5877999999998</c:v>
                </c:pt>
                <c:pt idx="885">
                  <c:v>2103.3804</c:v>
                </c:pt>
                <c:pt idx="886">
                  <c:v>2111.0201000000002</c:v>
                </c:pt>
                <c:pt idx="887">
                  <c:v>2118.4998000000001</c:v>
                </c:pt>
                <c:pt idx="888">
                  <c:v>2125.8281999999999</c:v>
                </c:pt>
                <c:pt idx="889">
                  <c:v>2133.0039999999999</c:v>
                </c:pt>
                <c:pt idx="890">
                  <c:v>2139.9956999999999</c:v>
                </c:pt>
                <c:pt idx="891">
                  <c:v>2146.7428</c:v>
                </c:pt>
                <c:pt idx="892">
                  <c:v>2153.1772999999998</c:v>
                </c:pt>
                <c:pt idx="893">
                  <c:v>2159.2431999999999</c:v>
                </c:pt>
                <c:pt idx="894">
                  <c:v>2164.9011999999998</c:v>
                </c:pt>
                <c:pt idx="895">
                  <c:v>2170.1221999999998</c:v>
                </c:pt>
                <c:pt idx="896">
                  <c:v>2174.8793000000001</c:v>
                </c:pt>
                <c:pt idx="897">
                  <c:v>2179.1448999999998</c:v>
                </c:pt>
                <c:pt idx="898">
                  <c:v>2182.8966999999998</c:v>
                </c:pt>
                <c:pt idx="899">
                  <c:v>2186.1403</c:v>
                </c:pt>
                <c:pt idx="900">
                  <c:v>2188.9512</c:v>
                </c:pt>
                <c:pt idx="901">
                  <c:v>2191.4906999999998</c:v>
                </c:pt>
                <c:pt idx="902">
                  <c:v>2193.9477000000002</c:v>
                </c:pt>
                <c:pt idx="903">
                  <c:v>2196.4416999999999</c:v>
                </c:pt>
                <c:pt idx="904">
                  <c:v>2198.9715999999999</c:v>
                </c:pt>
                <c:pt idx="905">
                  <c:v>2201.453</c:v>
                </c:pt>
                <c:pt idx="906">
                  <c:v>2203.7988999999998</c:v>
                </c:pt>
                <c:pt idx="907">
                  <c:v>2205.9722000000002</c:v>
                </c:pt>
                <c:pt idx="908">
                  <c:v>2207.9902999999999</c:v>
                </c:pt>
                <c:pt idx="909">
                  <c:v>2209.9058</c:v>
                </c:pt>
                <c:pt idx="910">
                  <c:v>2211.7764999999999</c:v>
                </c:pt>
                <c:pt idx="911">
                  <c:v>2213.6332000000002</c:v>
                </c:pt>
                <c:pt idx="912">
                  <c:v>2215.4666999999999</c:v>
                </c:pt>
                <c:pt idx="913">
                  <c:v>2217.2417999999998</c:v>
                </c:pt>
                <c:pt idx="914">
                  <c:v>2218.9252999999999</c:v>
                </c:pt>
                <c:pt idx="915">
                  <c:v>2220.5047</c:v>
                </c:pt>
                <c:pt idx="916">
                  <c:v>2221.9893999999999</c:v>
                </c:pt>
                <c:pt idx="917">
                  <c:v>2223.3946000000001</c:v>
                </c:pt>
                <c:pt idx="918">
                  <c:v>2224.7221</c:v>
                </c:pt>
                <c:pt idx="919">
                  <c:v>2225.9522999999999</c:v>
                </c:pt>
                <c:pt idx="920">
                  <c:v>2227.0533</c:v>
                </c:pt>
                <c:pt idx="921">
                  <c:v>2227.9969000000001</c:v>
                </c:pt>
                <c:pt idx="922">
                  <c:v>2228.7662999999998</c:v>
                </c:pt>
                <c:pt idx="923">
                  <c:v>2229.3557000000001</c:v>
                </c:pt>
                <c:pt idx="924">
                  <c:v>2229.7687000000001</c:v>
                </c:pt>
                <c:pt idx="925">
                  <c:v>2230.0196000000001</c:v>
                </c:pt>
                <c:pt idx="926">
                  <c:v>2230.1388999999999</c:v>
                </c:pt>
                <c:pt idx="927">
                  <c:v>2230.1750000000002</c:v>
                </c:pt>
                <c:pt idx="928">
                  <c:v>2230.1801</c:v>
                </c:pt>
                <c:pt idx="929">
                  <c:v>2230.1923999999999</c:v>
                </c:pt>
                <c:pt idx="930">
                  <c:v>2230.2318</c:v>
                </c:pt>
                <c:pt idx="931">
                  <c:v>2230.3134</c:v>
                </c:pt>
                <c:pt idx="932">
                  <c:v>2230.4578000000001</c:v>
                </c:pt>
                <c:pt idx="933">
                  <c:v>2230.6889000000001</c:v>
                </c:pt>
                <c:pt idx="934">
                  <c:v>2231.0225999999998</c:v>
                </c:pt>
                <c:pt idx="935">
                  <c:v>2231.4587999999999</c:v>
                </c:pt>
                <c:pt idx="936">
                  <c:v>2231.9850000000001</c:v>
                </c:pt>
                <c:pt idx="937">
                  <c:v>2232.5853999999999</c:v>
                </c:pt>
                <c:pt idx="938">
                  <c:v>2233.2471</c:v>
                </c:pt>
                <c:pt idx="939">
                  <c:v>2233.9587000000001</c:v>
                </c:pt>
                <c:pt idx="940">
                  <c:v>2234.7076000000002</c:v>
                </c:pt>
                <c:pt idx="941">
                  <c:v>2235.4785000000002</c:v>
                </c:pt>
                <c:pt idx="942">
                  <c:v>2236.2559999999999</c:v>
                </c:pt>
                <c:pt idx="943">
                  <c:v>2237.0281</c:v>
                </c:pt>
                <c:pt idx="944">
                  <c:v>2237.7910999999999</c:v>
                </c:pt>
                <c:pt idx="945">
                  <c:v>2238.5520999999999</c:v>
                </c:pt>
                <c:pt idx="946">
                  <c:v>2239.3289</c:v>
                </c:pt>
                <c:pt idx="947">
                  <c:v>2240.1448</c:v>
                </c:pt>
                <c:pt idx="948">
                  <c:v>2241.0239000000001</c:v>
                </c:pt>
                <c:pt idx="949">
                  <c:v>2241.989</c:v>
                </c:pt>
                <c:pt idx="950">
                  <c:v>2243.0639999999999</c:v>
                </c:pt>
                <c:pt idx="951">
                  <c:v>2244.2773999999999</c:v>
                </c:pt>
                <c:pt idx="952">
                  <c:v>2245.6655000000001</c:v>
                </c:pt>
                <c:pt idx="953">
                  <c:v>2247.2764999999999</c:v>
                </c:pt>
                <c:pt idx="954">
                  <c:v>2249.1734999999999</c:v>
                </c:pt>
                <c:pt idx="955">
                  <c:v>2251.4286999999999</c:v>
                </c:pt>
                <c:pt idx="956">
                  <c:v>2254.0911000000001</c:v>
                </c:pt>
                <c:pt idx="957">
                  <c:v>2257.1284000000001</c:v>
                </c:pt>
                <c:pt idx="958">
                  <c:v>2260.4124000000002</c:v>
                </c:pt>
                <c:pt idx="959">
                  <c:v>2263.7986000000001</c:v>
                </c:pt>
                <c:pt idx="960">
                  <c:v>2267.2224000000001</c:v>
                </c:pt>
                <c:pt idx="961">
                  <c:v>2270.7129</c:v>
                </c:pt>
                <c:pt idx="962">
                  <c:v>2274.3335999999999</c:v>
                </c:pt>
                <c:pt idx="963">
                  <c:v>2278.1242000000002</c:v>
                </c:pt>
                <c:pt idx="964">
                  <c:v>2282.0839999999998</c:v>
                </c:pt>
                <c:pt idx="965">
                  <c:v>2286.1900999999998</c:v>
                </c:pt>
                <c:pt idx="966">
                  <c:v>2290.4268999999999</c:v>
                </c:pt>
                <c:pt idx="967">
                  <c:v>2294.8056000000001</c:v>
                </c:pt>
                <c:pt idx="968">
                  <c:v>2299.3674000000001</c:v>
                </c:pt>
                <c:pt idx="969">
                  <c:v>2304.1682999999998</c:v>
                </c:pt>
                <c:pt idx="970">
                  <c:v>2309.2402000000002</c:v>
                </c:pt>
                <c:pt idx="971">
                  <c:v>2314.5446000000002</c:v>
                </c:pt>
                <c:pt idx="972">
                  <c:v>2319.9618999999998</c:v>
                </c:pt>
                <c:pt idx="973">
                  <c:v>2325.3398000000002</c:v>
                </c:pt>
                <c:pt idx="974">
                  <c:v>2330.5743000000002</c:v>
                </c:pt>
                <c:pt idx="975">
                  <c:v>2335.6554000000001</c:v>
                </c:pt>
                <c:pt idx="976">
                  <c:v>2340.6446999999998</c:v>
                </c:pt>
                <c:pt idx="977">
                  <c:v>2345.6134000000002</c:v>
                </c:pt>
                <c:pt idx="978">
                  <c:v>2350.5938999999998</c:v>
                </c:pt>
                <c:pt idx="979">
                  <c:v>2355.5736999999999</c:v>
                </c:pt>
                <c:pt idx="980">
                  <c:v>2360.5230000000001</c:v>
                </c:pt>
                <c:pt idx="981">
                  <c:v>2365.4231</c:v>
                </c:pt>
                <c:pt idx="982">
                  <c:v>2370.2791999999999</c:v>
                </c:pt>
                <c:pt idx="983">
                  <c:v>2375.1165000000001</c:v>
                </c:pt>
                <c:pt idx="984">
                  <c:v>2379.9699000000001</c:v>
                </c:pt>
                <c:pt idx="985">
                  <c:v>2384.8712</c:v>
                </c:pt>
                <c:pt idx="986">
                  <c:v>2389.8416000000002</c:v>
                </c:pt>
                <c:pt idx="987">
                  <c:v>2394.8899000000001</c:v>
                </c:pt>
                <c:pt idx="988">
                  <c:v>2400.0196000000001</c:v>
                </c:pt>
                <c:pt idx="989">
                  <c:v>2405.2332000000001</c:v>
                </c:pt>
                <c:pt idx="990">
                  <c:v>2410.5273999999999</c:v>
                </c:pt>
                <c:pt idx="991">
                  <c:v>2415.884</c:v>
                </c:pt>
                <c:pt idx="992">
                  <c:v>2421.2664</c:v>
                </c:pt>
                <c:pt idx="993">
                  <c:v>2426.6264999999999</c:v>
                </c:pt>
                <c:pt idx="994">
                  <c:v>2431.9117000000001</c:v>
                </c:pt>
                <c:pt idx="995">
                  <c:v>2437.0708</c:v>
                </c:pt>
                <c:pt idx="996">
                  <c:v>2442.0643</c:v>
                </c:pt>
                <c:pt idx="997">
                  <c:v>2446.8724000000002</c:v>
                </c:pt>
                <c:pt idx="998">
                  <c:v>2451.4879000000001</c:v>
                </c:pt>
                <c:pt idx="999">
                  <c:v>2455.8933000000002</c:v>
                </c:pt>
                <c:pt idx="1000">
                  <c:v>2460.0508</c:v>
                </c:pt>
                <c:pt idx="1001">
                  <c:v>2463.9169999999999</c:v>
                </c:pt>
                <c:pt idx="1002">
                  <c:v>2467.4719</c:v>
                </c:pt>
                <c:pt idx="1003">
                  <c:v>2470.7348000000002</c:v>
                </c:pt>
                <c:pt idx="1004">
                  <c:v>2473.7527</c:v>
                </c:pt>
                <c:pt idx="1005">
                  <c:v>2476.5769</c:v>
                </c:pt>
                <c:pt idx="1006">
                  <c:v>2479.2467999999999</c:v>
                </c:pt>
                <c:pt idx="1007">
                  <c:v>2481.7891</c:v>
                </c:pt>
                <c:pt idx="1008">
                  <c:v>2484.2190000000001</c:v>
                </c:pt>
                <c:pt idx="1009">
                  <c:v>2486.5331999999999</c:v>
                </c:pt>
                <c:pt idx="1010">
                  <c:v>2488.7039</c:v>
                </c:pt>
                <c:pt idx="1011">
                  <c:v>2490.6941999999999</c:v>
                </c:pt>
                <c:pt idx="1012">
                  <c:v>2492.4828000000002</c:v>
                </c:pt>
                <c:pt idx="1013">
                  <c:v>2494.0742</c:v>
                </c:pt>
                <c:pt idx="1014">
                  <c:v>2495.4884000000002</c:v>
                </c:pt>
                <c:pt idx="1015">
                  <c:v>2496.7438000000002</c:v>
                </c:pt>
                <c:pt idx="1016">
                  <c:v>2497.8474999999999</c:v>
                </c:pt>
                <c:pt idx="1017">
                  <c:v>2498.7964999999999</c:v>
                </c:pt>
                <c:pt idx="1018">
                  <c:v>2499.587</c:v>
                </c:pt>
                <c:pt idx="1019">
                  <c:v>2500.2217000000001</c:v>
                </c:pt>
                <c:pt idx="1020">
                  <c:v>2500.7116000000001</c:v>
                </c:pt>
                <c:pt idx="1021">
                  <c:v>2501.0749000000001</c:v>
                </c:pt>
                <c:pt idx="1022">
                  <c:v>2501.3330999999998</c:v>
                </c:pt>
                <c:pt idx="1023">
                  <c:v>2501.5075999999999</c:v>
                </c:pt>
                <c:pt idx="1024">
                  <c:v>2501.6174999999998</c:v>
                </c:pt>
                <c:pt idx="1025">
                  <c:v>2501.6794</c:v>
                </c:pt>
                <c:pt idx="1026">
                  <c:v>2501.7082999999998</c:v>
                </c:pt>
                <c:pt idx="1027">
                  <c:v>2501.7177999999999</c:v>
                </c:pt>
                <c:pt idx="1028">
                  <c:v>2501.7194</c:v>
                </c:pt>
                <c:pt idx="1029">
                  <c:v>2501.7211000000002</c:v>
                </c:pt>
                <c:pt idx="1030">
                  <c:v>2501.7276000000002</c:v>
                </c:pt>
                <c:pt idx="1031">
                  <c:v>2501.7411000000002</c:v>
                </c:pt>
                <c:pt idx="1032">
                  <c:v>2501.7615999999998</c:v>
                </c:pt>
                <c:pt idx="1033">
                  <c:v>2501.7876000000001</c:v>
                </c:pt>
                <c:pt idx="1034">
                  <c:v>2501.8177000000001</c:v>
                </c:pt>
                <c:pt idx="1035">
                  <c:v>2501.8521999999998</c:v>
                </c:pt>
                <c:pt idx="1036">
                  <c:v>2501.8951000000002</c:v>
                </c:pt>
                <c:pt idx="1037">
                  <c:v>2501.9546999999998</c:v>
                </c:pt>
                <c:pt idx="1038">
                  <c:v>2502.0444000000002</c:v>
                </c:pt>
                <c:pt idx="1039">
                  <c:v>2502.1824999999999</c:v>
                </c:pt>
                <c:pt idx="1040">
                  <c:v>2502.3914</c:v>
                </c:pt>
                <c:pt idx="1041">
                  <c:v>2502.6927999999998</c:v>
                </c:pt>
                <c:pt idx="1042">
                  <c:v>2503.1008000000002</c:v>
                </c:pt>
                <c:pt idx="1043">
                  <c:v>2503.6197999999999</c:v>
                </c:pt>
                <c:pt idx="1044">
                  <c:v>2504.2545</c:v>
                </c:pt>
                <c:pt idx="1045">
                  <c:v>2505.0245</c:v>
                </c:pt>
                <c:pt idx="1046">
                  <c:v>2505.9724999999999</c:v>
                </c:pt>
                <c:pt idx="1047">
                  <c:v>2507.1552000000001</c:v>
                </c:pt>
                <c:pt idx="1048">
                  <c:v>2508.6194</c:v>
                </c:pt>
                <c:pt idx="1049">
                  <c:v>2510.3800999999999</c:v>
                </c:pt>
                <c:pt idx="1050">
                  <c:v>2512.4177</c:v>
                </c:pt>
                <c:pt idx="1051">
                  <c:v>2514.6968000000002</c:v>
                </c:pt>
                <c:pt idx="1052">
                  <c:v>2517.1867999999999</c:v>
                </c:pt>
                <c:pt idx="1053">
                  <c:v>2519.866</c:v>
                </c:pt>
                <c:pt idx="1054">
                  <c:v>2522.7161000000001</c:v>
                </c:pt>
                <c:pt idx="1055">
                  <c:v>2525.7159999999999</c:v>
                </c:pt>
                <c:pt idx="1056">
                  <c:v>2528.8404</c:v>
                </c:pt>
                <c:pt idx="1057">
                  <c:v>2532.0608999999999</c:v>
                </c:pt>
                <c:pt idx="1058">
                  <c:v>2535.3501999999999</c:v>
                </c:pt>
                <c:pt idx="1059">
                  <c:v>2538.6907999999999</c:v>
                </c:pt>
                <c:pt idx="1060">
                  <c:v>2542.0844999999999</c:v>
                </c:pt>
                <c:pt idx="1061">
                  <c:v>2545.5526</c:v>
                </c:pt>
                <c:pt idx="1062">
                  <c:v>2549.1251999999999</c:v>
                </c:pt>
                <c:pt idx="1063">
                  <c:v>2552.8271</c:v>
                </c:pt>
                <c:pt idx="1064">
                  <c:v>2556.6709999999998</c:v>
                </c:pt>
                <c:pt idx="1065">
                  <c:v>2560.66</c:v>
                </c:pt>
                <c:pt idx="1066">
                  <c:v>2564.7962000000002</c:v>
                </c:pt>
                <c:pt idx="1067">
                  <c:v>2569.0855999999999</c:v>
                </c:pt>
                <c:pt idx="1068">
                  <c:v>2573.5351999999998</c:v>
                </c:pt>
                <c:pt idx="1069">
                  <c:v>2578.1455000000001</c:v>
                </c:pt>
                <c:pt idx="1070">
                  <c:v>2582.9074000000001</c:v>
                </c:pt>
                <c:pt idx="1071">
                  <c:v>2587.8103999999998</c:v>
                </c:pt>
                <c:pt idx="1072">
                  <c:v>2592.8546999999999</c:v>
                </c:pt>
                <c:pt idx="1073">
                  <c:v>2598.0545000000002</c:v>
                </c:pt>
                <c:pt idx="1074">
                  <c:v>2603.4315000000001</c:v>
                </c:pt>
                <c:pt idx="1075">
                  <c:v>2609.0064000000002</c:v>
                </c:pt>
                <c:pt idx="1076">
                  <c:v>2614.7948999999999</c:v>
                </c:pt>
                <c:pt idx="1077">
                  <c:v>2620.8063999999999</c:v>
                </c:pt>
                <c:pt idx="1078">
                  <c:v>2627.0373</c:v>
                </c:pt>
                <c:pt idx="1079">
                  <c:v>2633.4625999999998</c:v>
                </c:pt>
                <c:pt idx="1080">
                  <c:v>2640.0369000000001</c:v>
                </c:pt>
                <c:pt idx="1081">
                  <c:v>2646.7044999999998</c:v>
                </c:pt>
                <c:pt idx="1082">
                  <c:v>2653.4115999999999</c:v>
                </c:pt>
                <c:pt idx="1083">
                  <c:v>2660.1095</c:v>
                </c:pt>
                <c:pt idx="1084">
                  <c:v>2666.7521999999999</c:v>
                </c:pt>
                <c:pt idx="1085">
                  <c:v>2673.2979</c:v>
                </c:pt>
                <c:pt idx="1086">
                  <c:v>2679.7183</c:v>
                </c:pt>
                <c:pt idx="1087">
                  <c:v>2686.0054</c:v>
                </c:pt>
                <c:pt idx="1088">
                  <c:v>2692.1639</c:v>
                </c:pt>
                <c:pt idx="1089">
                  <c:v>2698.1977000000002</c:v>
                </c:pt>
                <c:pt idx="1090">
                  <c:v>2704.1021000000001</c:v>
                </c:pt>
                <c:pt idx="1091">
                  <c:v>2709.8681000000001</c:v>
                </c:pt>
                <c:pt idx="1092">
                  <c:v>2715.4940999999999</c:v>
                </c:pt>
                <c:pt idx="1093">
                  <c:v>2720.9964</c:v>
                </c:pt>
                <c:pt idx="1094">
                  <c:v>2726.3975</c:v>
                </c:pt>
                <c:pt idx="1095">
                  <c:v>2731.6986000000002</c:v>
                </c:pt>
                <c:pt idx="1096">
                  <c:v>2736.8665000000001</c:v>
                </c:pt>
                <c:pt idx="1097">
                  <c:v>2741.848</c:v>
                </c:pt>
                <c:pt idx="1098">
                  <c:v>2746.5931</c:v>
                </c:pt>
                <c:pt idx="1099">
                  <c:v>2751.0672</c:v>
                </c:pt>
                <c:pt idx="1100">
                  <c:v>2755.2469999999998</c:v>
                </c:pt>
                <c:pt idx="1101">
                  <c:v>2759.1143000000002</c:v>
                </c:pt>
                <c:pt idx="1102">
                  <c:v>2762.6525000000001</c:v>
                </c:pt>
                <c:pt idx="1103">
                  <c:v>2765.8508999999999</c:v>
                </c:pt>
                <c:pt idx="1104">
                  <c:v>2768.7157999999999</c:v>
                </c:pt>
                <c:pt idx="1105">
                  <c:v>2771.2759000000001</c:v>
                </c:pt>
                <c:pt idx="1106">
                  <c:v>2773.5770000000002</c:v>
                </c:pt>
                <c:pt idx="1107">
                  <c:v>2775.6673000000001</c:v>
                </c:pt>
                <c:pt idx="1108">
                  <c:v>2777.5877</c:v>
                </c:pt>
                <c:pt idx="1109">
                  <c:v>2779.3697000000002</c:v>
                </c:pt>
                <c:pt idx="1110">
                  <c:v>2781.0358999999999</c:v>
                </c:pt>
                <c:pt idx="1111">
                  <c:v>2782.5976999999998</c:v>
                </c:pt>
                <c:pt idx="1112">
                  <c:v>2784.0533999999998</c:v>
                </c:pt>
                <c:pt idx="1113">
                  <c:v>2785.3921999999998</c:v>
                </c:pt>
                <c:pt idx="1114">
                  <c:v>2786.6032</c:v>
                </c:pt>
                <c:pt idx="1115">
                  <c:v>2787.6803</c:v>
                </c:pt>
                <c:pt idx="1116">
                  <c:v>2788.6223</c:v>
                </c:pt>
                <c:pt idx="1117">
                  <c:v>2789.4301</c:v>
                </c:pt>
                <c:pt idx="1118">
                  <c:v>2790.1053999999999</c:v>
                </c:pt>
                <c:pt idx="1119">
                  <c:v>2790.6507999999999</c:v>
                </c:pt>
                <c:pt idx="1120">
                  <c:v>2791.0718000000002</c:v>
                </c:pt>
                <c:pt idx="1121">
                  <c:v>2791.3797</c:v>
                </c:pt>
                <c:pt idx="1122">
                  <c:v>2791.5938000000001</c:v>
                </c:pt>
                <c:pt idx="1123">
                  <c:v>2791.7377000000001</c:v>
                </c:pt>
                <c:pt idx="1124">
                  <c:v>2791.8337000000001</c:v>
                </c:pt>
                <c:pt idx="1125">
                  <c:v>2791.8978000000002</c:v>
                </c:pt>
                <c:pt idx="1126">
                  <c:v>2791.9398999999999</c:v>
                </c:pt>
                <c:pt idx="1127">
                  <c:v>2791.9661999999998</c:v>
                </c:pt>
                <c:pt idx="1128">
                  <c:v>2791.9811</c:v>
                </c:pt>
                <c:pt idx="1129">
                  <c:v>2791.9881</c:v>
                </c:pt>
                <c:pt idx="1130">
                  <c:v>2791.9904000000001</c:v>
                </c:pt>
                <c:pt idx="1131">
                  <c:v>2791.9908</c:v>
                </c:pt>
                <c:pt idx="1132">
                  <c:v>2791.9924999999998</c:v>
                </c:pt>
                <c:pt idx="1133">
                  <c:v>2791.9989</c:v>
                </c:pt>
                <c:pt idx="1134">
                  <c:v>2792.0144</c:v>
                </c:pt>
                <c:pt idx="1135">
                  <c:v>2792.0439000000001</c:v>
                </c:pt>
                <c:pt idx="1136">
                  <c:v>2792.0927999999999</c:v>
                </c:pt>
                <c:pt idx="1137">
                  <c:v>2792.1676000000002</c:v>
                </c:pt>
                <c:pt idx="1138">
                  <c:v>2792.2752999999998</c:v>
                </c:pt>
                <c:pt idx="1139">
                  <c:v>2792.4232000000002</c:v>
                </c:pt>
                <c:pt idx="1140">
                  <c:v>2792.6174999999998</c:v>
                </c:pt>
                <c:pt idx="1141">
                  <c:v>2792.8607999999999</c:v>
                </c:pt>
                <c:pt idx="1142">
                  <c:v>2793.1509999999998</c:v>
                </c:pt>
                <c:pt idx="1143">
                  <c:v>2793.4832000000001</c:v>
                </c:pt>
                <c:pt idx="1144">
                  <c:v>2793.8523</c:v>
                </c:pt>
                <c:pt idx="1145">
                  <c:v>2794.2545</c:v>
                </c:pt>
                <c:pt idx="1146">
                  <c:v>2794.6839</c:v>
                </c:pt>
                <c:pt idx="1147">
                  <c:v>2795.1318000000001</c:v>
                </c:pt>
                <c:pt idx="1148">
                  <c:v>2795.5895999999998</c:v>
                </c:pt>
                <c:pt idx="1149">
                  <c:v>2796.0549000000001</c:v>
                </c:pt>
                <c:pt idx="1150">
                  <c:v>2796.5333000000001</c:v>
                </c:pt>
                <c:pt idx="1151">
                  <c:v>2797.0344</c:v>
                </c:pt>
                <c:pt idx="1152">
                  <c:v>2797.5675000000001</c:v>
                </c:pt>
                <c:pt idx="1153">
                  <c:v>2798.1390999999999</c:v>
                </c:pt>
                <c:pt idx="1154">
                  <c:v>2798.7541000000001</c:v>
                </c:pt>
                <c:pt idx="1155">
                  <c:v>2799.4168</c:v>
                </c:pt>
                <c:pt idx="1156">
                  <c:v>2800.1320999999998</c:v>
                </c:pt>
                <c:pt idx="1157">
                  <c:v>2800.9063999999998</c:v>
                </c:pt>
                <c:pt idx="1158">
                  <c:v>2801.7473</c:v>
                </c:pt>
                <c:pt idx="1159">
                  <c:v>2802.6633999999999</c:v>
                </c:pt>
                <c:pt idx="1160">
                  <c:v>2803.6641</c:v>
                </c:pt>
                <c:pt idx="1161">
                  <c:v>2804.761</c:v>
                </c:pt>
                <c:pt idx="1162">
                  <c:v>2805.9684000000002</c:v>
                </c:pt>
                <c:pt idx="1163">
                  <c:v>2807.3027000000002</c:v>
                </c:pt>
                <c:pt idx="1164">
                  <c:v>2808.7819</c:v>
                </c:pt>
                <c:pt idx="1165">
                  <c:v>2810.4245999999998</c:v>
                </c:pt>
                <c:pt idx="1166">
                  <c:v>2812.2510000000002</c:v>
                </c:pt>
                <c:pt idx="1167">
                  <c:v>2814.2817</c:v>
                </c:pt>
                <c:pt idx="1168">
                  <c:v>2816.5383999999999</c:v>
                </c:pt>
                <c:pt idx="1169">
                  <c:v>2819.0421999999999</c:v>
                </c:pt>
                <c:pt idx="1170">
                  <c:v>2821.8143</c:v>
                </c:pt>
                <c:pt idx="1171">
                  <c:v>2824.8764999999999</c:v>
                </c:pt>
                <c:pt idx="1172">
                  <c:v>2828.252</c:v>
                </c:pt>
                <c:pt idx="1173">
                  <c:v>2831.9645</c:v>
                </c:pt>
                <c:pt idx="1174">
                  <c:v>2836.0372000000002</c:v>
                </c:pt>
                <c:pt idx="1175">
                  <c:v>2840.4893000000002</c:v>
                </c:pt>
                <c:pt idx="1176">
                  <c:v>2845.3348999999998</c:v>
                </c:pt>
                <c:pt idx="1177">
                  <c:v>2850.5850999999998</c:v>
                </c:pt>
                <c:pt idx="1178">
                  <c:v>2856.2498999999998</c:v>
                </c:pt>
                <c:pt idx="1179">
                  <c:v>2862.3402999999998</c:v>
                </c:pt>
                <c:pt idx="1180">
                  <c:v>2868.8674000000001</c:v>
                </c:pt>
                <c:pt idx="1181">
                  <c:v>2875.8429999999998</c:v>
                </c:pt>
                <c:pt idx="1182">
                  <c:v>2883.2829999999999</c:v>
                </c:pt>
                <c:pt idx="1183">
                  <c:v>2891.2127</c:v>
                </c:pt>
                <c:pt idx="1184">
                  <c:v>2899.6675</c:v>
                </c:pt>
                <c:pt idx="1185">
                  <c:v>2908.6895</c:v>
                </c:pt>
                <c:pt idx="1186">
                  <c:v>2918.3218000000002</c:v>
                </c:pt>
                <c:pt idx="1187">
                  <c:v>2928.6048999999998</c:v>
                </c:pt>
                <c:pt idx="1188">
                  <c:v>2939.5596999999998</c:v>
                </c:pt>
                <c:pt idx="1189">
                  <c:v>2951.1468</c:v>
                </c:pt>
                <c:pt idx="1190">
                  <c:v>2963.2302</c:v>
                </c:pt>
                <c:pt idx="1191">
                  <c:v>2975.5940999999998</c:v>
                </c:pt>
                <c:pt idx="1192">
                  <c:v>2988.0115999999998</c:v>
                </c:pt>
                <c:pt idx="1193">
                  <c:v>3000.3031999999998</c:v>
                </c:pt>
                <c:pt idx="1194">
                  <c:v>3012.3433</c:v>
                </c:pt>
                <c:pt idx="1195">
                  <c:v>3024.0338000000002</c:v>
                </c:pt>
                <c:pt idx="1196">
                  <c:v>3035.2930000000001</c:v>
                </c:pt>
                <c:pt idx="1197">
                  <c:v>3046.0693000000001</c:v>
                </c:pt>
                <c:pt idx="1198">
                  <c:v>3056.3476999999998</c:v>
                </c:pt>
                <c:pt idx="1199">
                  <c:v>3066.1325000000002</c:v>
                </c:pt>
                <c:pt idx="1200">
                  <c:v>3075.4173000000001</c:v>
                </c:pt>
                <c:pt idx="1201">
                  <c:v>3084.1673000000001</c:v>
                </c:pt>
                <c:pt idx="1202">
                  <c:v>3092.326</c:v>
                </c:pt>
                <c:pt idx="1203">
                  <c:v>3099.8382999999999</c:v>
                </c:pt>
                <c:pt idx="1204">
                  <c:v>3106.6731</c:v>
                </c:pt>
                <c:pt idx="1205">
                  <c:v>3112.8339000000001</c:v>
                </c:pt>
                <c:pt idx="1206">
                  <c:v>3118.3573999999999</c:v>
                </c:pt>
                <c:pt idx="1207">
                  <c:v>3123.2964000000002</c:v>
                </c:pt>
                <c:pt idx="1208">
                  <c:v>3127.7017999999998</c:v>
                </c:pt>
                <c:pt idx="1209">
                  <c:v>3131.6145000000001</c:v>
                </c:pt>
                <c:pt idx="1210">
                  <c:v>3135.0682000000002</c:v>
                </c:pt>
                <c:pt idx="1211">
                  <c:v>3138.0958999999998</c:v>
                </c:pt>
                <c:pt idx="1212">
                  <c:v>3140.7311</c:v>
                </c:pt>
                <c:pt idx="1213">
                  <c:v>3143.0043999999998</c:v>
                </c:pt>
                <c:pt idx="1214">
                  <c:v>3144.9393</c:v>
                </c:pt>
                <c:pt idx="1215">
                  <c:v>3146.5551</c:v>
                </c:pt>
                <c:pt idx="1216">
                  <c:v>3147.8721999999998</c:v>
                </c:pt>
                <c:pt idx="1217">
                  <c:v>3148.9167000000002</c:v>
                </c:pt>
                <c:pt idx="1218">
                  <c:v>3149.7188999999998</c:v>
                </c:pt>
                <c:pt idx="1219">
                  <c:v>3150.3114</c:v>
                </c:pt>
                <c:pt idx="1220">
                  <c:v>3150.7264</c:v>
                </c:pt>
                <c:pt idx="1221">
                  <c:v>3150.9953999999998</c:v>
                </c:pt>
                <c:pt idx="1222">
                  <c:v>3151.1500999999998</c:v>
                </c:pt>
                <c:pt idx="1223">
                  <c:v>3151.2221</c:v>
                </c:pt>
                <c:pt idx="1224">
                  <c:v>3151.2438999999999</c:v>
                </c:pt>
                <c:pt idx="1225">
                  <c:v>3151.248</c:v>
                </c:pt>
                <c:pt idx="1226">
                  <c:v>3151.2665000000002</c:v>
                </c:pt>
                <c:pt idx="1227">
                  <c:v>3151.3292000000001</c:v>
                </c:pt>
                <c:pt idx="1228">
                  <c:v>3151.4587999999999</c:v>
                </c:pt>
                <c:pt idx="1229">
                  <c:v>3151.6667000000002</c:v>
                </c:pt>
                <c:pt idx="1230">
                  <c:v>3151.9533999999999</c:v>
                </c:pt>
                <c:pt idx="1231">
                  <c:v>3152.3143</c:v>
                </c:pt>
                <c:pt idx="1232">
                  <c:v>3152.7483999999999</c:v>
                </c:pt>
                <c:pt idx="1233">
                  <c:v>3153.2617</c:v>
                </c:pt>
                <c:pt idx="1234">
                  <c:v>3153.8618000000001</c:v>
                </c:pt>
                <c:pt idx="1235">
                  <c:v>3154.5506</c:v>
                </c:pt>
                <c:pt idx="1236">
                  <c:v>3155.3206</c:v>
                </c:pt>
                <c:pt idx="1237">
                  <c:v>3156.1635000000001</c:v>
                </c:pt>
                <c:pt idx="1238">
                  <c:v>3157.0816</c:v>
                </c:pt>
                <c:pt idx="1239">
                  <c:v>3158.0902000000001</c:v>
                </c:pt>
                <c:pt idx="1240">
                  <c:v>3159.2060999999999</c:v>
                </c:pt>
                <c:pt idx="1241">
                  <c:v>3160.4335000000001</c:v>
                </c:pt>
                <c:pt idx="1242">
                  <c:v>3161.76</c:v>
                </c:pt>
                <c:pt idx="1243">
                  <c:v>3163.1646000000001</c:v>
                </c:pt>
                <c:pt idx="1244">
                  <c:v>3164.6296000000002</c:v>
                </c:pt>
                <c:pt idx="1245">
                  <c:v>3166.1484999999998</c:v>
                </c:pt>
                <c:pt idx="1246">
                  <c:v>3167.7278000000001</c:v>
                </c:pt>
                <c:pt idx="1247">
                  <c:v>3169.3823000000002</c:v>
                </c:pt>
                <c:pt idx="1248">
                  <c:v>3171.1273999999999</c:v>
                </c:pt>
                <c:pt idx="1249">
                  <c:v>3172.9748</c:v>
                </c:pt>
                <c:pt idx="1250">
                  <c:v>3174.9324000000001</c:v>
                </c:pt>
                <c:pt idx="1251">
                  <c:v>3177.0036</c:v>
                </c:pt>
                <c:pt idx="1252">
                  <c:v>3179.1837999999998</c:v>
                </c:pt>
                <c:pt idx="1253">
                  <c:v>3181.4573</c:v>
                </c:pt>
                <c:pt idx="1254">
                  <c:v>3183.8017</c:v>
                </c:pt>
                <c:pt idx="1255">
                  <c:v>3186.2</c:v>
                </c:pt>
                <c:pt idx="1256">
                  <c:v>3188.6504</c:v>
                </c:pt>
                <c:pt idx="1257">
                  <c:v>3191.1655999999998</c:v>
                </c:pt>
                <c:pt idx="1258">
                  <c:v>3193.7577000000001</c:v>
                </c:pt>
                <c:pt idx="1259">
                  <c:v>3196.4252000000001</c:v>
                </c:pt>
                <c:pt idx="1260">
                  <c:v>3199.1532999999999</c:v>
                </c:pt>
                <c:pt idx="1261">
                  <c:v>3201.9279000000001</c:v>
                </c:pt>
                <c:pt idx="1262">
                  <c:v>3204.7487999999998</c:v>
                </c:pt>
                <c:pt idx="1263">
                  <c:v>3207.6315</c:v>
                </c:pt>
                <c:pt idx="1264">
                  <c:v>3210.5954999999999</c:v>
                </c:pt>
                <c:pt idx="1265">
                  <c:v>3213.6518000000001</c:v>
                </c:pt>
                <c:pt idx="1266">
                  <c:v>3216.8013999999998</c:v>
                </c:pt>
                <c:pt idx="1267">
                  <c:v>3220.0425</c:v>
                </c:pt>
                <c:pt idx="1268">
                  <c:v>3223.3782000000001</c:v>
                </c:pt>
                <c:pt idx="1269">
                  <c:v>3226.8132999999998</c:v>
                </c:pt>
                <c:pt idx="1270">
                  <c:v>3230.3454999999999</c:v>
                </c:pt>
                <c:pt idx="1271">
                  <c:v>3233.9621000000002</c:v>
                </c:pt>
                <c:pt idx="1272">
                  <c:v>3237.6435999999999</c:v>
                </c:pt>
                <c:pt idx="1273">
                  <c:v>3241.3708999999999</c:v>
                </c:pt>
                <c:pt idx="1274">
                  <c:v>3245.1280000000002</c:v>
                </c:pt>
                <c:pt idx="1275">
                  <c:v>3248.904</c:v>
                </c:pt>
                <c:pt idx="1276">
                  <c:v>3252.6958</c:v>
                </c:pt>
                <c:pt idx="1277">
                  <c:v>3256.5104000000001</c:v>
                </c:pt>
                <c:pt idx="1278">
                  <c:v>3260.3625999999999</c:v>
                </c:pt>
                <c:pt idx="1279">
                  <c:v>3264.2691</c:v>
                </c:pt>
                <c:pt idx="1280">
                  <c:v>3268.2420999999999</c:v>
                </c:pt>
                <c:pt idx="1281">
                  <c:v>3272.2824999999998</c:v>
                </c:pt>
                <c:pt idx="1282">
                  <c:v>3276.3739</c:v>
                </c:pt>
                <c:pt idx="1283">
                  <c:v>3280.4852000000001</c:v>
                </c:pt>
                <c:pt idx="1284">
                  <c:v>3284.5790000000002</c:v>
                </c:pt>
                <c:pt idx="1285">
                  <c:v>3288.6197999999999</c:v>
                </c:pt>
                <c:pt idx="1286">
                  <c:v>3292.5747000000001</c:v>
                </c:pt>
                <c:pt idx="1287">
                  <c:v>3296.4124999999999</c:v>
                </c:pt>
                <c:pt idx="1288">
                  <c:v>3300.1062000000002</c:v>
                </c:pt>
                <c:pt idx="1289">
                  <c:v>3303.6381999999999</c:v>
                </c:pt>
                <c:pt idx="1290">
                  <c:v>3307.0005000000001</c:v>
                </c:pt>
                <c:pt idx="1291">
                  <c:v>3310.1905999999999</c:v>
                </c:pt>
                <c:pt idx="1292">
                  <c:v>3313.2073</c:v>
                </c:pt>
                <c:pt idx="1293">
                  <c:v>3316.0493999999999</c:v>
                </c:pt>
                <c:pt idx="1294">
                  <c:v>3318.7163</c:v>
                </c:pt>
                <c:pt idx="1295">
                  <c:v>3321.2091999999998</c:v>
                </c:pt>
                <c:pt idx="1296">
                  <c:v>3323.5328</c:v>
                </c:pt>
                <c:pt idx="1297">
                  <c:v>3325.6981999999998</c:v>
                </c:pt>
                <c:pt idx="1298">
                  <c:v>3327.7231000000002</c:v>
                </c:pt>
                <c:pt idx="1299">
                  <c:v>3329.6242000000002</c:v>
                </c:pt>
                <c:pt idx="1300">
                  <c:v>3331.4087</c:v>
                </c:pt>
                <c:pt idx="1301">
                  <c:v>3333.0727999999999</c:v>
                </c:pt>
                <c:pt idx="1302">
                  <c:v>3334.6080999999999</c:v>
                </c:pt>
                <c:pt idx="1303">
                  <c:v>3336.0075000000002</c:v>
                </c:pt>
                <c:pt idx="1304">
                  <c:v>3337.2676000000001</c:v>
                </c:pt>
                <c:pt idx="1305">
                  <c:v>3338.3881999999999</c:v>
                </c:pt>
                <c:pt idx="1306">
                  <c:v>3339.3706999999999</c:v>
                </c:pt>
                <c:pt idx="1307">
                  <c:v>3340.2184999999999</c:v>
                </c:pt>
                <c:pt idx="1308">
                  <c:v>3340.9375</c:v>
                </c:pt>
                <c:pt idx="1309">
                  <c:v>3341.5358000000001</c:v>
                </c:pt>
                <c:pt idx="1310">
                  <c:v>3342.0223000000001</c:v>
                </c:pt>
                <c:pt idx="1311">
                  <c:v>3342.4047</c:v>
                </c:pt>
                <c:pt idx="1312">
                  <c:v>3342.6905000000002</c:v>
                </c:pt>
                <c:pt idx="1313">
                  <c:v>3342.8897000000002</c:v>
                </c:pt>
                <c:pt idx="1314">
                  <c:v>3343.0160000000001</c:v>
                </c:pt>
                <c:pt idx="1315">
                  <c:v>3343.0853000000002</c:v>
                </c:pt>
                <c:pt idx="1316">
                  <c:v>3343.1152000000002</c:v>
                </c:pt>
                <c:pt idx="1317">
                  <c:v>3343.1230999999998</c:v>
                </c:pt>
                <c:pt idx="1318">
                  <c:v>3343.1242000000002</c:v>
                </c:pt>
                <c:pt idx="1319">
                  <c:v>3343.1280000000002</c:v>
                </c:pt>
                <c:pt idx="1320">
                  <c:v>3343.1385</c:v>
                </c:pt>
                <c:pt idx="1321">
                  <c:v>3343.1579000000002</c:v>
                </c:pt>
                <c:pt idx="1322">
                  <c:v>3343.1880000000001</c:v>
                </c:pt>
                <c:pt idx="1323">
                  <c:v>3343.2303000000002</c:v>
                </c:pt>
                <c:pt idx="1324">
                  <c:v>3343.2851000000001</c:v>
                </c:pt>
                <c:pt idx="1325">
                  <c:v>3343.3510999999999</c:v>
                </c:pt>
                <c:pt idx="1326">
                  <c:v>3343.4267</c:v>
                </c:pt>
                <c:pt idx="1327">
                  <c:v>3343.5108</c:v>
                </c:pt>
                <c:pt idx="1328">
                  <c:v>3343.6044000000002</c:v>
                </c:pt>
                <c:pt idx="1329">
                  <c:v>3343.7098999999998</c:v>
                </c:pt>
                <c:pt idx="1330">
                  <c:v>3343.8307</c:v>
                </c:pt>
                <c:pt idx="1331">
                  <c:v>3343.9702000000002</c:v>
                </c:pt>
                <c:pt idx="1332">
                  <c:v>3344.1307999999999</c:v>
                </c:pt>
                <c:pt idx="1333">
                  <c:v>3344.3157999999999</c:v>
                </c:pt>
                <c:pt idx="1334">
                  <c:v>3344.5328</c:v>
                </c:pt>
                <c:pt idx="1335">
                  <c:v>3344.7955000000002</c:v>
                </c:pt>
                <c:pt idx="1336">
                  <c:v>3345.1188999999999</c:v>
                </c:pt>
                <c:pt idx="1337">
                  <c:v>3345.5074</c:v>
                </c:pt>
                <c:pt idx="1338">
                  <c:v>3345.9472999999998</c:v>
                </c:pt>
                <c:pt idx="1339">
                  <c:v>3346.4141</c:v>
                </c:pt>
                <c:pt idx="1340">
                  <c:v>3346.8892999999998</c:v>
                </c:pt>
                <c:pt idx="1341">
                  <c:v>3347.373</c:v>
                </c:pt>
                <c:pt idx="1342">
                  <c:v>3347.8816999999999</c:v>
                </c:pt>
                <c:pt idx="1343">
                  <c:v>3348.4376000000002</c:v>
                </c:pt>
                <c:pt idx="1344">
                  <c:v>3349.0598</c:v>
                </c:pt>
                <c:pt idx="1345">
                  <c:v>3349.7618000000002</c:v>
                </c:pt>
                <c:pt idx="1346">
                  <c:v>3350.5518000000002</c:v>
                </c:pt>
                <c:pt idx="1347">
                  <c:v>3351.4286000000002</c:v>
                </c:pt>
                <c:pt idx="1348">
                  <c:v>3352.3741</c:v>
                </c:pt>
                <c:pt idx="1349">
                  <c:v>3353.3519000000001</c:v>
                </c:pt>
                <c:pt idx="1350">
                  <c:v>3354.319</c:v>
                </c:pt>
                <c:pt idx="1351">
                  <c:v>3355.2417999999998</c:v>
                </c:pt>
                <c:pt idx="1352">
                  <c:v>3356.1111999999998</c:v>
                </c:pt>
                <c:pt idx="1353">
                  <c:v>3356.9447</c:v>
                </c:pt>
                <c:pt idx="1354">
                  <c:v>3357.7745</c:v>
                </c:pt>
                <c:pt idx="1355">
                  <c:v>3358.6293999999998</c:v>
                </c:pt>
                <c:pt idx="1356">
                  <c:v>3359.5232000000001</c:v>
                </c:pt>
                <c:pt idx="1357">
                  <c:v>3360.4560000000001</c:v>
                </c:pt>
                <c:pt idx="1358">
                  <c:v>3361.4225000000001</c:v>
                </c:pt>
                <c:pt idx="1359">
                  <c:v>3362.4162000000001</c:v>
                </c:pt>
                <c:pt idx="1360">
                  <c:v>3363.4292</c:v>
                </c:pt>
                <c:pt idx="1361">
                  <c:v>3364.4515999999999</c:v>
                </c:pt>
                <c:pt idx="1362">
                  <c:v>3365.4731999999999</c:v>
                </c:pt>
                <c:pt idx="1363">
                  <c:v>3366.4850000000001</c:v>
                </c:pt>
                <c:pt idx="1364">
                  <c:v>3367.4818</c:v>
                </c:pt>
                <c:pt idx="1365">
                  <c:v>3368.4623999999999</c:v>
                </c:pt>
                <c:pt idx="1366">
                  <c:v>3369.4285</c:v>
                </c:pt>
                <c:pt idx="1367">
                  <c:v>3370.3813</c:v>
                </c:pt>
                <c:pt idx="1368">
                  <c:v>3371.3202999999999</c:v>
                </c:pt>
                <c:pt idx="1369">
                  <c:v>3372.2440999999999</c:v>
                </c:pt>
                <c:pt idx="1370">
                  <c:v>3373.1534000000001</c:v>
                </c:pt>
                <c:pt idx="1371">
                  <c:v>3374.0524</c:v>
                </c:pt>
                <c:pt idx="1372">
                  <c:v>3374.9475000000002</c:v>
                </c:pt>
                <c:pt idx="1373">
                  <c:v>3375.8436000000002</c:v>
                </c:pt>
                <c:pt idx="1374">
                  <c:v>3376.7422999999999</c:v>
                </c:pt>
                <c:pt idx="1375">
                  <c:v>3377.6444000000001</c:v>
                </c:pt>
                <c:pt idx="1376">
                  <c:v>3378.5531999999998</c:v>
                </c:pt>
                <c:pt idx="1377">
                  <c:v>3379.4762000000001</c:v>
                </c:pt>
                <c:pt idx="1378">
                  <c:v>3380.422</c:v>
                </c:pt>
                <c:pt idx="1379">
                  <c:v>3381.3978000000002</c:v>
                </c:pt>
                <c:pt idx="1380">
                  <c:v>3382.4103</c:v>
                </c:pt>
                <c:pt idx="1381">
                  <c:v>3383.4724000000001</c:v>
                </c:pt>
                <c:pt idx="1382">
                  <c:v>3384.6080000000002</c:v>
                </c:pt>
                <c:pt idx="1383">
                  <c:v>3385.8443000000002</c:v>
                </c:pt>
                <c:pt idx="1384">
                  <c:v>3387.1911</c:v>
                </c:pt>
                <c:pt idx="1385">
                  <c:v>3388.6233000000002</c:v>
                </c:pt>
                <c:pt idx="1386">
                  <c:v>3390.0862000000002</c:v>
                </c:pt>
                <c:pt idx="1387">
                  <c:v>3391.518</c:v>
                </c:pt>
                <c:pt idx="1388">
                  <c:v>3392.8678</c:v>
                </c:pt>
                <c:pt idx="1389">
                  <c:v>3394.1006000000002</c:v>
                </c:pt>
                <c:pt idx="1390">
                  <c:v>3395.1970000000001</c:v>
                </c:pt>
                <c:pt idx="1391">
                  <c:v>3396.1543000000001</c:v>
                </c:pt>
                <c:pt idx="1392">
                  <c:v>3396.9845999999998</c:v>
                </c:pt>
                <c:pt idx="1393">
                  <c:v>3397.7055999999998</c:v>
                </c:pt>
                <c:pt idx="1394">
                  <c:v>3398.3332</c:v>
                </c:pt>
                <c:pt idx="1395">
                  <c:v>3398.8789000000002</c:v>
                </c:pt>
                <c:pt idx="1396">
                  <c:v>3399.3517999999999</c:v>
                </c:pt>
                <c:pt idx="1397">
                  <c:v>3399.7613000000001</c:v>
                </c:pt>
                <c:pt idx="1398">
                  <c:v>3400.1174000000001</c:v>
                </c:pt>
                <c:pt idx="1399">
                  <c:v>3400.4306999999999</c:v>
                </c:pt>
                <c:pt idx="1400">
                  <c:v>3400.7103000000002</c:v>
                </c:pt>
                <c:pt idx="1401">
                  <c:v>3400.9632999999999</c:v>
                </c:pt>
                <c:pt idx="1402">
                  <c:v>3401.1949</c:v>
                </c:pt>
                <c:pt idx="1403">
                  <c:v>3401.4088000000002</c:v>
                </c:pt>
                <c:pt idx="1404">
                  <c:v>3401.6089999999999</c:v>
                </c:pt>
                <c:pt idx="1405">
                  <c:v>3401.8006999999998</c:v>
                </c:pt>
                <c:pt idx="1406">
                  <c:v>3401.9897000000001</c:v>
                </c:pt>
                <c:pt idx="1407">
                  <c:v>3402.1774</c:v>
                </c:pt>
                <c:pt idx="1408">
                  <c:v>3402.3553999999999</c:v>
                </c:pt>
                <c:pt idx="1409">
                  <c:v>3402.5088999999998</c:v>
                </c:pt>
                <c:pt idx="1410">
                  <c:v>3402.6266000000001</c:v>
                </c:pt>
                <c:pt idx="1411">
                  <c:v>3402.7082</c:v>
                </c:pt>
                <c:pt idx="1412">
                  <c:v>3402.7609000000002</c:v>
                </c:pt>
                <c:pt idx="1413">
                  <c:v>3402.7923999999998</c:v>
                </c:pt>
                <c:pt idx="1414">
                  <c:v>3402.8085000000001</c:v>
                </c:pt>
                <c:pt idx="1415">
                  <c:v>3402.8139999999999</c:v>
                </c:pt>
                <c:pt idx="1416">
                  <c:v>3402.8150000000001</c:v>
                </c:pt>
                <c:pt idx="1417">
                  <c:v>3402.8177999999998</c:v>
                </c:pt>
                <c:pt idx="1418">
                  <c:v>3402.8271</c:v>
                </c:pt>
                <c:pt idx="1419">
                  <c:v>3402.8449000000001</c:v>
                </c:pt>
                <c:pt idx="1420">
                  <c:v>3402.8699000000001</c:v>
                </c:pt>
                <c:pt idx="1421">
                  <c:v>3402.8982000000001</c:v>
                </c:pt>
                <c:pt idx="1422">
                  <c:v>3402.9247</c:v>
                </c:pt>
                <c:pt idx="1423">
                  <c:v>3402.9461999999999</c:v>
                </c:pt>
                <c:pt idx="1424">
                  <c:v>3402.9612000000002</c:v>
                </c:pt>
                <c:pt idx="1425">
                  <c:v>3402.9697000000001</c:v>
                </c:pt>
                <c:pt idx="1426">
                  <c:v>3402.9729000000002</c:v>
                </c:pt>
                <c:pt idx="1427">
                  <c:v>3402.9735999999998</c:v>
                </c:pt>
                <c:pt idx="1428">
                  <c:v>3402.9769000000001</c:v>
                </c:pt>
                <c:pt idx="1429">
                  <c:v>3402.9884000000002</c:v>
                </c:pt>
                <c:pt idx="1430">
                  <c:v>3403.0115999999998</c:v>
                </c:pt>
                <c:pt idx="1431">
                  <c:v>3403.0466000000001</c:v>
                </c:pt>
                <c:pt idx="1432">
                  <c:v>3403.0898999999999</c:v>
                </c:pt>
                <c:pt idx="1433">
                  <c:v>3403.1356000000001</c:v>
                </c:pt>
                <c:pt idx="1434">
                  <c:v>3403.1777999999999</c:v>
                </c:pt>
                <c:pt idx="1435">
                  <c:v>3403.2121000000002</c:v>
                </c:pt>
                <c:pt idx="1436">
                  <c:v>3403.2368000000001</c:v>
                </c:pt>
                <c:pt idx="1437">
                  <c:v>3403.252</c:v>
                </c:pt>
                <c:pt idx="1438">
                  <c:v>3403.2597000000001</c:v>
                </c:pt>
                <c:pt idx="1439">
                  <c:v>3403.2626</c:v>
                </c:pt>
                <c:pt idx="1440">
                  <c:v>3403.2633999999998</c:v>
                </c:pt>
                <c:pt idx="1441">
                  <c:v>3403.2635</c:v>
                </c:pt>
                <c:pt idx="1442">
                  <c:v>3403.2636000000002</c:v>
                </c:pt>
                <c:pt idx="1443">
                  <c:v>3403.2638000000002</c:v>
                </c:pt>
                <c:pt idx="1444">
                  <c:v>3403.2640999999999</c:v>
                </c:pt>
                <c:pt idx="1445">
                  <c:v>3403.2642999999998</c:v>
                </c:pt>
                <c:pt idx="1446">
                  <c:v>3403.2645000000002</c:v>
                </c:pt>
                <c:pt idx="1447">
                  <c:v>3403.2649000000001</c:v>
                </c:pt>
                <c:pt idx="1448">
                  <c:v>3403.2665000000002</c:v>
                </c:pt>
                <c:pt idx="1449">
                  <c:v>3403.2710000000002</c:v>
                </c:pt>
                <c:pt idx="1450">
                  <c:v>3403.2809000000002</c:v>
                </c:pt>
                <c:pt idx="1451">
                  <c:v>3403.2986000000001</c:v>
                </c:pt>
                <c:pt idx="1452">
                  <c:v>3403.3262</c:v>
                </c:pt>
                <c:pt idx="1453">
                  <c:v>3403.3649</c:v>
                </c:pt>
                <c:pt idx="1454">
                  <c:v>3403.4148</c:v>
                </c:pt>
                <c:pt idx="1455">
                  <c:v>3403.4758999999999</c:v>
                </c:pt>
                <c:pt idx="1456">
                  <c:v>3403.5484000000001</c:v>
                </c:pt>
                <c:pt idx="1457">
                  <c:v>3403.634</c:v>
                </c:pt>
                <c:pt idx="1458">
                  <c:v>3403.7359999999999</c:v>
                </c:pt>
                <c:pt idx="1459">
                  <c:v>3403.8589999999999</c:v>
                </c:pt>
                <c:pt idx="1460">
                  <c:v>3404.0074</c:v>
                </c:pt>
                <c:pt idx="1461">
                  <c:v>3404.1849999999999</c:v>
                </c:pt>
                <c:pt idx="1462">
                  <c:v>3404.3955000000001</c:v>
                </c:pt>
                <c:pt idx="1463">
                  <c:v>3404.6444000000001</c:v>
                </c:pt>
                <c:pt idx="1464">
                  <c:v>3404.94</c:v>
                </c:pt>
                <c:pt idx="1465">
                  <c:v>3405.2932999999998</c:v>
                </c:pt>
                <c:pt idx="1466">
                  <c:v>3405.7165</c:v>
                </c:pt>
                <c:pt idx="1467">
                  <c:v>3406.2184999999999</c:v>
                </c:pt>
                <c:pt idx="1468">
                  <c:v>3406.7997999999998</c:v>
                </c:pt>
                <c:pt idx="1469">
                  <c:v>3407.4504999999999</c:v>
                </c:pt>
                <c:pt idx="1470">
                  <c:v>3408.1556</c:v>
                </c:pt>
                <c:pt idx="1471">
                  <c:v>3408.9025000000001</c:v>
                </c:pt>
                <c:pt idx="1472">
                  <c:v>3409.6839</c:v>
                </c:pt>
                <c:pt idx="1473">
                  <c:v>3410.4956000000002</c:v>
                </c:pt>
                <c:pt idx="1474">
                  <c:v>3411.3317999999999</c:v>
                </c:pt>
                <c:pt idx="1475">
                  <c:v>3412.1848</c:v>
                </c:pt>
                <c:pt idx="1476">
                  <c:v>3413.0464999999999</c:v>
                </c:pt>
                <c:pt idx="1477">
                  <c:v>3413.9108999999999</c:v>
                </c:pt>
                <c:pt idx="1478">
                  <c:v>3414.7746000000002</c:v>
                </c:pt>
                <c:pt idx="1479">
                  <c:v>3415.6342</c:v>
                </c:pt>
                <c:pt idx="1480">
                  <c:v>3416.4843999999998</c:v>
                </c:pt>
                <c:pt idx="1481">
                  <c:v>3417.3155000000002</c:v>
                </c:pt>
                <c:pt idx="1482">
                  <c:v>3418.1170000000002</c:v>
                </c:pt>
                <c:pt idx="1483">
                  <c:v>3418.8856999999998</c:v>
                </c:pt>
                <c:pt idx="1484">
                  <c:v>3419.6342</c:v>
                </c:pt>
                <c:pt idx="1485">
                  <c:v>3420.3897999999999</c:v>
                </c:pt>
                <c:pt idx="1486">
                  <c:v>3421.1851999999999</c:v>
                </c:pt>
                <c:pt idx="1487">
                  <c:v>3422.0459999999998</c:v>
                </c:pt>
                <c:pt idx="1488">
                  <c:v>3422.9780999999998</c:v>
                </c:pt>
                <c:pt idx="1489">
                  <c:v>3423.9656</c:v>
                </c:pt>
                <c:pt idx="1490">
                  <c:v>3424.9807000000001</c:v>
                </c:pt>
                <c:pt idx="1491">
                  <c:v>3425.9985999999999</c:v>
                </c:pt>
                <c:pt idx="1492">
                  <c:v>3427.0041000000001</c:v>
                </c:pt>
                <c:pt idx="1493">
                  <c:v>3427.9879000000001</c:v>
                </c:pt>
                <c:pt idx="1494">
                  <c:v>3428.94</c:v>
                </c:pt>
                <c:pt idx="1495">
                  <c:v>3429.8479000000002</c:v>
                </c:pt>
                <c:pt idx="1496">
                  <c:v>3430.7008000000001</c:v>
                </c:pt>
                <c:pt idx="1497">
                  <c:v>3431.4967999999999</c:v>
                </c:pt>
                <c:pt idx="1498">
                  <c:v>3432.2449999999999</c:v>
                </c:pt>
                <c:pt idx="1499">
                  <c:v>3432.9598999999998</c:v>
                </c:pt>
                <c:pt idx="1500">
                  <c:v>3433.6554999999998</c:v>
                </c:pt>
                <c:pt idx="1501">
                  <c:v>3434.3422</c:v>
                </c:pt>
                <c:pt idx="1502">
                  <c:v>3435.0250000000001</c:v>
                </c:pt>
                <c:pt idx="1503">
                  <c:v>3435.7017000000001</c:v>
                </c:pt>
                <c:pt idx="1504">
                  <c:v>3436.3616000000002</c:v>
                </c:pt>
                <c:pt idx="1505">
                  <c:v>3436.9893000000002</c:v>
                </c:pt>
                <c:pt idx="1506">
                  <c:v>3437.5702000000001</c:v>
                </c:pt>
                <c:pt idx="1507">
                  <c:v>3438.0942</c:v>
                </c:pt>
                <c:pt idx="1508">
                  <c:v>3438.5549999999998</c:v>
                </c:pt>
                <c:pt idx="1509">
                  <c:v>3438.9486000000002</c:v>
                </c:pt>
                <c:pt idx="1510">
                  <c:v>3439.2730999999999</c:v>
                </c:pt>
                <c:pt idx="1511">
                  <c:v>3439.5311000000002</c:v>
                </c:pt>
                <c:pt idx="1512">
                  <c:v>3439.7314999999999</c:v>
                </c:pt>
                <c:pt idx="1513">
                  <c:v>3439.8874999999998</c:v>
                </c:pt>
                <c:pt idx="1514">
                  <c:v>3440.0119</c:v>
                </c:pt>
                <c:pt idx="1515">
                  <c:v>3440.1149999999998</c:v>
                </c:pt>
                <c:pt idx="1516">
                  <c:v>3440.2042000000001</c:v>
                </c:pt>
                <c:pt idx="1517">
                  <c:v>3440.2845000000002</c:v>
                </c:pt>
                <c:pt idx="1518">
                  <c:v>3440.3584999999998</c:v>
                </c:pt>
                <c:pt idx="1519">
                  <c:v>3440.4272999999998</c:v>
                </c:pt>
                <c:pt idx="1520">
                  <c:v>3440.4913000000001</c:v>
                </c:pt>
                <c:pt idx="1521">
                  <c:v>3440.5504000000001</c:v>
                </c:pt>
                <c:pt idx="1522">
                  <c:v>3440.6044000000002</c:v>
                </c:pt>
                <c:pt idx="1523">
                  <c:v>3440.6527999999998</c:v>
                </c:pt>
                <c:pt idx="1524">
                  <c:v>3440.6945999999998</c:v>
                </c:pt>
                <c:pt idx="1525">
                  <c:v>3440.7289999999998</c:v>
                </c:pt>
                <c:pt idx="1526">
                  <c:v>3440.7552999999998</c:v>
                </c:pt>
                <c:pt idx="1527">
                  <c:v>3440.7730000000001</c:v>
                </c:pt>
                <c:pt idx="1528">
                  <c:v>3440.7829000000002</c:v>
                </c:pt>
                <c:pt idx="1529">
                  <c:v>3440.7872000000002</c:v>
                </c:pt>
                <c:pt idx="1530">
                  <c:v>3440.7887000000001</c:v>
                </c:pt>
                <c:pt idx="1531">
                  <c:v>3440.7890000000002</c:v>
                </c:pt>
                <c:pt idx="1532">
                  <c:v>3440.7891</c:v>
                </c:pt>
                <c:pt idx="1533">
                  <c:v>3440.7891</c:v>
                </c:pt>
                <c:pt idx="1534">
                  <c:v>3440.7891</c:v>
                </c:pt>
                <c:pt idx="1535">
                  <c:v>3440.7891</c:v>
                </c:pt>
                <c:pt idx="1536">
                  <c:v>3440.7892000000002</c:v>
                </c:pt>
                <c:pt idx="1537">
                  <c:v>3440.7892000000002</c:v>
                </c:pt>
                <c:pt idx="1538">
                  <c:v>3440.7894000000001</c:v>
                </c:pt>
                <c:pt idx="1539">
                  <c:v>3440.7901000000002</c:v>
                </c:pt>
                <c:pt idx="1540">
                  <c:v>3440.7925</c:v>
                </c:pt>
                <c:pt idx="1541">
                  <c:v>3440.7979999999998</c:v>
                </c:pt>
                <c:pt idx="1542">
                  <c:v>3440.8085000000001</c:v>
                </c:pt>
                <c:pt idx="1543">
                  <c:v>3440.8256999999999</c:v>
                </c:pt>
                <c:pt idx="1544">
                  <c:v>3440.8496</c:v>
                </c:pt>
                <c:pt idx="1545">
                  <c:v>3440.8796000000002</c:v>
                </c:pt>
                <c:pt idx="1546">
                  <c:v>3440.9159</c:v>
                </c:pt>
                <c:pt idx="1547">
                  <c:v>3440.9612000000002</c:v>
                </c:pt>
                <c:pt idx="1548">
                  <c:v>3441.0201999999999</c:v>
                </c:pt>
                <c:pt idx="1549">
                  <c:v>3441.0990999999999</c:v>
                </c:pt>
                <c:pt idx="1550">
                  <c:v>3441.2044000000001</c:v>
                </c:pt>
                <c:pt idx="1551">
                  <c:v>3441.3425999999999</c:v>
                </c:pt>
                <c:pt idx="1552">
                  <c:v>3441.5203000000001</c:v>
                </c:pt>
                <c:pt idx="1553">
                  <c:v>3441.7437</c:v>
                </c:pt>
                <c:pt idx="1554">
                  <c:v>3442.0165000000002</c:v>
                </c:pt>
                <c:pt idx="1555">
                  <c:v>3442.3393999999998</c:v>
                </c:pt>
                <c:pt idx="1556">
                  <c:v>3442.7112999999999</c:v>
                </c:pt>
                <c:pt idx="1557">
                  <c:v>3443.1302999999998</c:v>
                </c:pt>
                <c:pt idx="1558">
                  <c:v>3443.5963999999999</c:v>
                </c:pt>
                <c:pt idx="1559">
                  <c:v>3444.1129000000001</c:v>
                </c:pt>
                <c:pt idx="1560">
                  <c:v>3444.6876000000002</c:v>
                </c:pt>
                <c:pt idx="1561">
                  <c:v>3445.3310999999999</c:v>
                </c:pt>
                <c:pt idx="1562">
                  <c:v>3446.0547999999999</c:v>
                </c:pt>
                <c:pt idx="1563">
                  <c:v>3446.8679000000002</c:v>
                </c:pt>
                <c:pt idx="1564">
                  <c:v>3447.7723000000001</c:v>
                </c:pt>
                <c:pt idx="1565">
                  <c:v>3448.7561999999998</c:v>
                </c:pt>
                <c:pt idx="1566">
                  <c:v>3449.7936</c:v>
                </c:pt>
                <c:pt idx="1567">
                  <c:v>3450.8517999999999</c:v>
                </c:pt>
                <c:pt idx="1568">
                  <c:v>3451.9011</c:v>
                </c:pt>
                <c:pt idx="1569">
                  <c:v>3452.9205000000002</c:v>
                </c:pt>
                <c:pt idx="1570">
                  <c:v>3453.8951000000002</c:v>
                </c:pt>
                <c:pt idx="1571">
                  <c:v>3454.8136</c:v>
                </c:pt>
                <c:pt idx="1572">
                  <c:v>3455.6698000000001</c:v>
                </c:pt>
                <c:pt idx="1573">
                  <c:v>3456.4670000000001</c:v>
                </c:pt>
                <c:pt idx="1574">
                  <c:v>3457.2170000000001</c:v>
                </c:pt>
                <c:pt idx="1575">
                  <c:v>3457.9344000000001</c:v>
                </c:pt>
                <c:pt idx="1576">
                  <c:v>3458.6309999999999</c:v>
                </c:pt>
                <c:pt idx="1577">
                  <c:v>3459.3137000000002</c:v>
                </c:pt>
                <c:pt idx="1578">
                  <c:v>3459.9870000000001</c:v>
                </c:pt>
                <c:pt idx="1579">
                  <c:v>3460.6552000000001</c:v>
                </c:pt>
                <c:pt idx="1580">
                  <c:v>3461.3218999999999</c:v>
                </c:pt>
                <c:pt idx="1581">
                  <c:v>3461.9854</c:v>
                </c:pt>
                <c:pt idx="1582">
                  <c:v>3462.6370999999999</c:v>
                </c:pt>
                <c:pt idx="1583">
                  <c:v>3463.2633000000001</c:v>
                </c:pt>
                <c:pt idx="1584">
                  <c:v>3463.8501000000001</c:v>
                </c:pt>
                <c:pt idx="1585">
                  <c:v>3464.3879000000002</c:v>
                </c:pt>
                <c:pt idx="1586">
                  <c:v>3464.8728999999998</c:v>
                </c:pt>
                <c:pt idx="1587">
                  <c:v>3465.3087999999998</c:v>
                </c:pt>
                <c:pt idx="1588">
                  <c:v>3465.7035000000001</c:v>
                </c:pt>
                <c:pt idx="1589">
                  <c:v>3466.0661</c:v>
                </c:pt>
                <c:pt idx="1590">
                  <c:v>3466.4036000000001</c:v>
                </c:pt>
                <c:pt idx="1591">
                  <c:v>3466.7212</c:v>
                </c:pt>
                <c:pt idx="1592">
                  <c:v>3467.0230000000001</c:v>
                </c:pt>
                <c:pt idx="1593">
                  <c:v>3467.3135000000002</c:v>
                </c:pt>
                <c:pt idx="1594">
                  <c:v>3467.5967999999998</c:v>
                </c:pt>
                <c:pt idx="1595">
                  <c:v>3467.8748000000001</c:v>
                </c:pt>
                <c:pt idx="1596">
                  <c:v>3468.1459</c:v>
                </c:pt>
                <c:pt idx="1597">
                  <c:v>3468.4054999999998</c:v>
                </c:pt>
                <c:pt idx="1598">
                  <c:v>3468.6487000000002</c:v>
                </c:pt>
                <c:pt idx="1599">
                  <c:v>3468.8721999999998</c:v>
                </c:pt>
                <c:pt idx="1600">
                  <c:v>3469.0742</c:v>
                </c:pt>
                <c:pt idx="1601">
                  <c:v>3469.2537000000002</c:v>
                </c:pt>
                <c:pt idx="1602">
                  <c:v>3469.4092999999998</c:v>
                </c:pt>
                <c:pt idx="1603">
                  <c:v>3469.5394999999999</c:v>
                </c:pt>
                <c:pt idx="1604">
                  <c:v>3469.6448</c:v>
                </c:pt>
                <c:pt idx="1605">
                  <c:v>3469.7294000000002</c:v>
                </c:pt>
                <c:pt idx="1606">
                  <c:v>3469.7988</c:v>
                </c:pt>
                <c:pt idx="1607">
                  <c:v>3469.8584999999998</c:v>
                </c:pt>
                <c:pt idx="1608">
                  <c:v>3469.9124999999999</c:v>
                </c:pt>
                <c:pt idx="1609">
                  <c:v>3469.9634999999998</c:v>
                </c:pt>
                <c:pt idx="1610">
                  <c:v>3470.0133000000001</c:v>
                </c:pt>
                <c:pt idx="1611">
                  <c:v>3470.0639999999999</c:v>
                </c:pt>
                <c:pt idx="1612">
                  <c:v>3470.1176999999998</c:v>
                </c:pt>
                <c:pt idx="1613">
                  <c:v>3470.1765999999998</c:v>
                </c:pt>
                <c:pt idx="1614">
                  <c:v>3470.2426</c:v>
                </c:pt>
                <c:pt idx="1615">
                  <c:v>3470.3171000000002</c:v>
                </c:pt>
                <c:pt idx="1616">
                  <c:v>3470.3998999999999</c:v>
                </c:pt>
                <c:pt idx="1617">
                  <c:v>3470.4888000000001</c:v>
                </c:pt>
                <c:pt idx="1618">
                  <c:v>3470.5794000000001</c:v>
                </c:pt>
                <c:pt idx="1619">
                  <c:v>3470.6657</c:v>
                </c:pt>
                <c:pt idx="1620">
                  <c:v>3470.7406000000001</c:v>
                </c:pt>
                <c:pt idx="1621">
                  <c:v>3470.7973000000002</c:v>
                </c:pt>
                <c:pt idx="1622">
                  <c:v>3470.8317999999999</c:v>
                </c:pt>
                <c:pt idx="1623">
                  <c:v>3470.8471</c:v>
                </c:pt>
                <c:pt idx="1624">
                  <c:v>3470.8508999999999</c:v>
                </c:pt>
                <c:pt idx="1625">
                  <c:v>3470.8515000000002</c:v>
                </c:pt>
                <c:pt idx="1626">
                  <c:v>3470.8539999999998</c:v>
                </c:pt>
                <c:pt idx="1627">
                  <c:v>3470.8607999999999</c:v>
                </c:pt>
                <c:pt idx="1628">
                  <c:v>3470.8733999999999</c:v>
                </c:pt>
                <c:pt idx="1629">
                  <c:v>3470.8926999999999</c:v>
                </c:pt>
                <c:pt idx="1630">
                  <c:v>3470.9184</c:v>
                </c:pt>
                <c:pt idx="1631">
                  <c:v>3470.9488999999999</c:v>
                </c:pt>
                <c:pt idx="1632">
                  <c:v>3470.9814999999999</c:v>
                </c:pt>
                <c:pt idx="1633">
                  <c:v>3471.0137</c:v>
                </c:pt>
                <c:pt idx="1634">
                  <c:v>3471.0452</c:v>
                </c:pt>
                <c:pt idx="1635">
                  <c:v>3471.0776999999998</c:v>
                </c:pt>
                <c:pt idx="1636">
                  <c:v>3471.1136000000001</c:v>
                </c:pt>
                <c:pt idx="1637">
                  <c:v>3471.1538</c:v>
                </c:pt>
                <c:pt idx="1638">
                  <c:v>3471.1967</c:v>
                </c:pt>
                <c:pt idx="1639">
                  <c:v>3471.2395999999999</c:v>
                </c:pt>
                <c:pt idx="1640">
                  <c:v>3471.2804999999998</c:v>
                </c:pt>
                <c:pt idx="1641">
                  <c:v>3471.3195999999998</c:v>
                </c:pt>
                <c:pt idx="1642">
                  <c:v>3471.3584999999998</c:v>
                </c:pt>
                <c:pt idx="1643">
                  <c:v>3471.3989000000001</c:v>
                </c:pt>
                <c:pt idx="1644">
                  <c:v>3471.4418999999998</c:v>
                </c:pt>
                <c:pt idx="1645">
                  <c:v>3471.4875000000002</c:v>
                </c:pt>
                <c:pt idx="1646">
                  <c:v>3471.5354000000002</c:v>
                </c:pt>
                <c:pt idx="1647">
                  <c:v>3471.5850999999998</c:v>
                </c:pt>
                <c:pt idx="1648">
                  <c:v>3471.6368000000002</c:v>
                </c:pt>
                <c:pt idx="1649">
                  <c:v>3471.6916000000001</c:v>
                </c:pt>
                <c:pt idx="1650">
                  <c:v>3471.7516999999998</c:v>
                </c:pt>
                <c:pt idx="1651">
                  <c:v>3471.8200999999999</c:v>
                </c:pt>
                <c:pt idx="1652">
                  <c:v>3471.9004</c:v>
                </c:pt>
                <c:pt idx="1653">
                  <c:v>3471.9962999999998</c:v>
                </c:pt>
                <c:pt idx="1654">
                  <c:v>3472.1118000000001</c:v>
                </c:pt>
                <c:pt idx="1655">
                  <c:v>3472.2505000000001</c:v>
                </c:pt>
                <c:pt idx="1656">
                  <c:v>3472.4139</c:v>
                </c:pt>
                <c:pt idx="1657">
                  <c:v>3472.6008999999999</c:v>
                </c:pt>
                <c:pt idx="1658">
                  <c:v>3472.8076000000001</c:v>
                </c:pt>
                <c:pt idx="1659">
                  <c:v>3473.029</c:v>
                </c:pt>
                <c:pt idx="1660">
                  <c:v>3473.2608</c:v>
                </c:pt>
                <c:pt idx="1661">
                  <c:v>3473.4989</c:v>
                </c:pt>
                <c:pt idx="1662">
                  <c:v>3473.74</c:v>
                </c:pt>
                <c:pt idx="1663">
                  <c:v>3473.9839000000002</c:v>
                </c:pt>
                <c:pt idx="1664">
                  <c:v>3474.2352000000001</c:v>
                </c:pt>
                <c:pt idx="1665">
                  <c:v>3474.502</c:v>
                </c:pt>
                <c:pt idx="1666">
                  <c:v>3474.7919999999999</c:v>
                </c:pt>
                <c:pt idx="1667">
                  <c:v>3475.1093000000001</c:v>
                </c:pt>
                <c:pt idx="1668">
                  <c:v>3475.4544000000001</c:v>
                </c:pt>
                <c:pt idx="1669">
                  <c:v>3475.8270000000002</c:v>
                </c:pt>
                <c:pt idx="1670">
                  <c:v>3476.2276000000002</c:v>
                </c:pt>
                <c:pt idx="1671">
                  <c:v>3476.6567</c:v>
                </c:pt>
                <c:pt idx="1672">
                  <c:v>3477.1127999999999</c:v>
                </c:pt>
                <c:pt idx="1673">
                  <c:v>3477.5922999999998</c:v>
                </c:pt>
                <c:pt idx="1674">
                  <c:v>3478.0909999999999</c:v>
                </c:pt>
                <c:pt idx="1675">
                  <c:v>3478.6066000000001</c:v>
                </c:pt>
                <c:pt idx="1676">
                  <c:v>3479.1379000000002</c:v>
                </c:pt>
                <c:pt idx="1677">
                  <c:v>3479.6842000000001</c:v>
                </c:pt>
                <c:pt idx="1678">
                  <c:v>3480.2440999999999</c:v>
                </c:pt>
                <c:pt idx="1679">
                  <c:v>3480.8139000000001</c:v>
                </c:pt>
                <c:pt idx="1680">
                  <c:v>3481.3877000000002</c:v>
                </c:pt>
                <c:pt idx="1681">
                  <c:v>3481.9587999999999</c:v>
                </c:pt>
                <c:pt idx="1682">
                  <c:v>3482.5241000000001</c:v>
                </c:pt>
                <c:pt idx="1683">
                  <c:v>3483.0857999999998</c:v>
                </c:pt>
                <c:pt idx="1684">
                  <c:v>3483.6496999999999</c:v>
                </c:pt>
                <c:pt idx="1685">
                  <c:v>3484.2201</c:v>
                </c:pt>
                <c:pt idx="1686">
                  <c:v>3484.7959999999998</c:v>
                </c:pt>
                <c:pt idx="1687">
                  <c:v>3485.3694</c:v>
                </c:pt>
                <c:pt idx="1688">
                  <c:v>3485.9277000000002</c:v>
                </c:pt>
                <c:pt idx="1689">
                  <c:v>3486.4575</c:v>
                </c:pt>
                <c:pt idx="1690">
                  <c:v>3486.9472000000001</c:v>
                </c:pt>
                <c:pt idx="1691">
                  <c:v>3487.3870000000002</c:v>
                </c:pt>
                <c:pt idx="1692">
                  <c:v>3487.7689</c:v>
                </c:pt>
                <c:pt idx="1693">
                  <c:v>3488.0871999999999</c:v>
                </c:pt>
                <c:pt idx="1694">
                  <c:v>3488.3409999999999</c:v>
                </c:pt>
                <c:pt idx="1695">
                  <c:v>3488.5347000000002</c:v>
                </c:pt>
                <c:pt idx="1696">
                  <c:v>3488.6772000000001</c:v>
                </c:pt>
                <c:pt idx="1697">
                  <c:v>3488.7784999999999</c:v>
                </c:pt>
                <c:pt idx="1698">
                  <c:v>3488.8479000000002</c:v>
                </c:pt>
                <c:pt idx="1699">
                  <c:v>3488.8930999999998</c:v>
                </c:pt>
                <c:pt idx="1700">
                  <c:v>3488.9211</c:v>
                </c:pt>
                <c:pt idx="1701">
                  <c:v>3488.9378999999999</c:v>
                </c:pt>
                <c:pt idx="1702">
                  <c:v>3488.9479999999999</c:v>
                </c:pt>
                <c:pt idx="1703">
                  <c:v>3488.9544999999998</c:v>
                </c:pt>
                <c:pt idx="1704">
                  <c:v>3488.9587999999999</c:v>
                </c:pt>
                <c:pt idx="1705">
                  <c:v>3488.962</c:v>
                </c:pt>
                <c:pt idx="1706">
                  <c:v>3488.9645999999998</c:v>
                </c:pt>
                <c:pt idx="1707">
                  <c:v>3488.9668000000001</c:v>
                </c:pt>
                <c:pt idx="1708">
                  <c:v>3488.9686999999999</c:v>
                </c:pt>
                <c:pt idx="1709">
                  <c:v>3488.9702000000002</c:v>
                </c:pt>
                <c:pt idx="1710">
                  <c:v>3488.9711000000002</c:v>
                </c:pt>
                <c:pt idx="1711">
                  <c:v>3488.9713999999999</c:v>
                </c:pt>
                <c:pt idx="1712">
                  <c:v>3488.9715000000001</c:v>
                </c:pt>
                <c:pt idx="1713">
                  <c:v>3488.9717999999998</c:v>
                </c:pt>
                <c:pt idx="1714">
                  <c:v>3488.9729000000002</c:v>
                </c:pt>
                <c:pt idx="1715">
                  <c:v>3488.9760000000001</c:v>
                </c:pt>
                <c:pt idx="1716">
                  <c:v>3488.9821000000002</c:v>
                </c:pt>
                <c:pt idx="1717">
                  <c:v>3488.9922999999999</c:v>
                </c:pt>
                <c:pt idx="1718">
                  <c:v>3489.0063</c:v>
                </c:pt>
                <c:pt idx="1719">
                  <c:v>3489.0232000000001</c:v>
                </c:pt>
                <c:pt idx="1720">
                  <c:v>3489.0414000000001</c:v>
                </c:pt>
                <c:pt idx="1721">
                  <c:v>3489.0596</c:v>
                </c:pt>
                <c:pt idx="1722">
                  <c:v>3489.0763000000002</c:v>
                </c:pt>
                <c:pt idx="1723">
                  <c:v>3489.0906</c:v>
                </c:pt>
                <c:pt idx="1724">
                  <c:v>3489.1015000000002</c:v>
                </c:pt>
                <c:pt idx="1725">
                  <c:v>3489.1086</c:v>
                </c:pt>
                <c:pt idx="1726">
                  <c:v>3489.1120999999998</c:v>
                </c:pt>
                <c:pt idx="1727">
                  <c:v>3489.1131999999998</c:v>
                </c:pt>
                <c:pt idx="1728">
                  <c:v>3489.1134000000002</c:v>
                </c:pt>
                <c:pt idx="1729">
                  <c:v>3489.1136000000001</c:v>
                </c:pt>
                <c:pt idx="1730">
                  <c:v>3489.1143999999999</c:v>
                </c:pt>
                <c:pt idx="1731">
                  <c:v>3489.1158</c:v>
                </c:pt>
                <c:pt idx="1732">
                  <c:v>3489.1174999999998</c:v>
                </c:pt>
                <c:pt idx="1733">
                  <c:v>3489.1194999999998</c:v>
                </c:pt>
                <c:pt idx="1734">
                  <c:v>3489.1212999999998</c:v>
                </c:pt>
                <c:pt idx="1735">
                  <c:v>3489.1226000000001</c:v>
                </c:pt>
                <c:pt idx="1736">
                  <c:v>3489.1233000000002</c:v>
                </c:pt>
                <c:pt idx="1737">
                  <c:v>3489.1235999999999</c:v>
                </c:pt>
                <c:pt idx="1738">
                  <c:v>3489.1235999999999</c:v>
                </c:pt>
                <c:pt idx="1739">
                  <c:v>3489.1237000000001</c:v>
                </c:pt>
                <c:pt idx="1740">
                  <c:v>3489.1237999999998</c:v>
                </c:pt>
                <c:pt idx="1741">
                  <c:v>3489.1242999999999</c:v>
                </c:pt>
                <c:pt idx="1742">
                  <c:v>3489.1253999999999</c:v>
                </c:pt>
                <c:pt idx="1743">
                  <c:v>3489.1273999999999</c:v>
                </c:pt>
                <c:pt idx="1744">
                  <c:v>3489.1305000000002</c:v>
                </c:pt>
                <c:pt idx="1745">
                  <c:v>3489.1345000000001</c:v>
                </c:pt>
                <c:pt idx="1746">
                  <c:v>3489.1392000000001</c:v>
                </c:pt>
                <c:pt idx="1747">
                  <c:v>3489.1446000000001</c:v>
                </c:pt>
                <c:pt idx="1748">
                  <c:v>3489.1505999999999</c:v>
                </c:pt>
                <c:pt idx="1749">
                  <c:v>3489.1578</c:v>
                </c:pt>
                <c:pt idx="1750">
                  <c:v>3489.1667000000002</c:v>
                </c:pt>
                <c:pt idx="1751">
                  <c:v>3489.1783</c:v>
                </c:pt>
                <c:pt idx="1752">
                  <c:v>3489.1934999999999</c:v>
                </c:pt>
                <c:pt idx="1753">
                  <c:v>3489.2127999999998</c:v>
                </c:pt>
                <c:pt idx="1754">
                  <c:v>3489.2361999999998</c:v>
                </c:pt>
                <c:pt idx="1755">
                  <c:v>3489.2635</c:v>
                </c:pt>
                <c:pt idx="1756">
                  <c:v>3489.2939000000001</c:v>
                </c:pt>
                <c:pt idx="1757">
                  <c:v>3489.3271</c:v>
                </c:pt>
                <c:pt idx="1758">
                  <c:v>3489.3625000000002</c:v>
                </c:pt>
                <c:pt idx="1759">
                  <c:v>3489.3995</c:v>
                </c:pt>
                <c:pt idx="1760">
                  <c:v>3489.4373999999998</c:v>
                </c:pt>
                <c:pt idx="1761">
                  <c:v>3489.4755</c:v>
                </c:pt>
                <c:pt idx="1762">
                  <c:v>3489.5131999999999</c:v>
                </c:pt>
                <c:pt idx="1763">
                  <c:v>3489.5499</c:v>
                </c:pt>
                <c:pt idx="1764">
                  <c:v>3489.5846000000001</c:v>
                </c:pt>
                <c:pt idx="1765">
                  <c:v>3489.6165000000001</c:v>
                </c:pt>
                <c:pt idx="1766">
                  <c:v>3489.6442000000002</c:v>
                </c:pt>
                <c:pt idx="1767">
                  <c:v>3489.6658000000002</c:v>
                </c:pt>
                <c:pt idx="1768">
                  <c:v>3489.6790000000001</c:v>
                </c:pt>
                <c:pt idx="1769">
                  <c:v>3489.6840000000002</c:v>
                </c:pt>
                <c:pt idx="1770">
                  <c:v>3489.6849999999999</c:v>
                </c:pt>
                <c:pt idx="1771">
                  <c:v>3489.6893</c:v>
                </c:pt>
                <c:pt idx="1772">
                  <c:v>3489.7048</c:v>
                </c:pt>
                <c:pt idx="1773">
                  <c:v>3489.739</c:v>
                </c:pt>
                <c:pt idx="1774">
                  <c:v>3489.7982999999999</c:v>
                </c:pt>
                <c:pt idx="1775">
                  <c:v>3489.8881000000001</c:v>
                </c:pt>
                <c:pt idx="1776">
                  <c:v>3490.0131999999999</c:v>
                </c:pt>
                <c:pt idx="1777">
                  <c:v>3490.1768000000002</c:v>
                </c:pt>
                <c:pt idx="1778">
                  <c:v>3490.3777</c:v>
                </c:pt>
                <c:pt idx="1779">
                  <c:v>3490.6088</c:v>
                </c:pt>
                <c:pt idx="1780">
                  <c:v>3490.8602000000001</c:v>
                </c:pt>
                <c:pt idx="1781">
                  <c:v>3491.1242999999999</c:v>
                </c:pt>
                <c:pt idx="1782">
                  <c:v>3491.3975</c:v>
                </c:pt>
                <c:pt idx="1783">
                  <c:v>3491.6781999999998</c:v>
                </c:pt>
                <c:pt idx="1784">
                  <c:v>3491.9654</c:v>
                </c:pt>
                <c:pt idx="1785">
                  <c:v>3492.2584000000002</c:v>
                </c:pt>
                <c:pt idx="1786">
                  <c:v>3492.5576000000001</c:v>
                </c:pt>
                <c:pt idx="1787">
                  <c:v>3492.8645000000001</c:v>
                </c:pt>
                <c:pt idx="1788">
                  <c:v>3493.1808999999998</c:v>
                </c:pt>
                <c:pt idx="1789">
                  <c:v>3493.5086999999999</c:v>
                </c:pt>
                <c:pt idx="1790">
                  <c:v>3493.8489</c:v>
                </c:pt>
                <c:pt idx="1791">
                  <c:v>3494.2019</c:v>
                </c:pt>
                <c:pt idx="1792">
                  <c:v>3494.5677000000001</c:v>
                </c:pt>
                <c:pt idx="1793">
                  <c:v>3494.9470999999999</c:v>
                </c:pt>
                <c:pt idx="1794">
                  <c:v>3495.3415</c:v>
                </c:pt>
                <c:pt idx="1795">
                  <c:v>3495.7532000000001</c:v>
                </c:pt>
                <c:pt idx="1796">
                  <c:v>3496.1835000000001</c:v>
                </c:pt>
                <c:pt idx="1797">
                  <c:v>3496.6300999999999</c:v>
                </c:pt>
                <c:pt idx="1798">
                  <c:v>3497.0875000000001</c:v>
                </c:pt>
                <c:pt idx="1799">
                  <c:v>3497.5481</c:v>
                </c:pt>
                <c:pt idx="1800">
                  <c:v>3498.0052999999998</c:v>
                </c:pt>
                <c:pt idx="1801">
                  <c:v>3498.4540999999999</c:v>
                </c:pt>
                <c:pt idx="1802">
                  <c:v>3498.8935000000001</c:v>
                </c:pt>
                <c:pt idx="1803">
                  <c:v>3499.3262</c:v>
                </c:pt>
                <c:pt idx="1804">
                  <c:v>3499.7570999999998</c:v>
                </c:pt>
                <c:pt idx="1805">
                  <c:v>3500.1904</c:v>
                </c:pt>
                <c:pt idx="1806">
                  <c:v>3500.6275000000001</c:v>
                </c:pt>
                <c:pt idx="1807">
                  <c:v>3501.0682999999999</c:v>
                </c:pt>
                <c:pt idx="1808">
                  <c:v>3501.5111000000002</c:v>
                </c:pt>
                <c:pt idx="1809">
                  <c:v>3501.9522999999999</c:v>
                </c:pt>
                <c:pt idx="1810">
                  <c:v>3502.386</c:v>
                </c:pt>
                <c:pt idx="1811">
                  <c:v>3502.8053</c:v>
                </c:pt>
                <c:pt idx="1812">
                  <c:v>3503.2040000000002</c:v>
                </c:pt>
                <c:pt idx="1813">
                  <c:v>3503.5778</c:v>
                </c:pt>
                <c:pt idx="1814">
                  <c:v>3503.9259999999999</c:v>
                </c:pt>
                <c:pt idx="1815">
                  <c:v>3504.2523999999999</c:v>
                </c:pt>
                <c:pt idx="1816">
                  <c:v>3504.5632999999998</c:v>
                </c:pt>
                <c:pt idx="1817">
                  <c:v>3504.8656000000001</c:v>
                </c:pt>
                <c:pt idx="1818">
                  <c:v>3505.1640000000002</c:v>
                </c:pt>
                <c:pt idx="1819">
                  <c:v>3505.4603999999999</c:v>
                </c:pt>
                <c:pt idx="1820">
                  <c:v>3505.7521999999999</c:v>
                </c:pt>
                <c:pt idx="1821">
                  <c:v>3506.0331000000001</c:v>
                </c:pt>
                <c:pt idx="1822">
                  <c:v>3506.2954</c:v>
                </c:pt>
                <c:pt idx="1823">
                  <c:v>3506.5328</c:v>
                </c:pt>
                <c:pt idx="1824">
                  <c:v>3506.7415999999998</c:v>
                </c:pt>
                <c:pt idx="1825">
                  <c:v>3506.9207999999999</c:v>
                </c:pt>
                <c:pt idx="1826">
                  <c:v>3507.0729999999999</c:v>
                </c:pt>
                <c:pt idx="1827">
                  <c:v>3507.2031999999999</c:v>
                </c:pt>
                <c:pt idx="1828">
                  <c:v>3507.3168999999998</c:v>
                </c:pt>
                <c:pt idx="1829">
                  <c:v>3507.4182000000001</c:v>
                </c:pt>
                <c:pt idx="1830">
                  <c:v>3507.5091000000002</c:v>
                </c:pt>
                <c:pt idx="1831">
                  <c:v>3507.5902999999998</c:v>
                </c:pt>
                <c:pt idx="1832">
                  <c:v>3507.6619000000001</c:v>
                </c:pt>
                <c:pt idx="1833">
                  <c:v>3507.7244000000001</c:v>
                </c:pt>
                <c:pt idx="1834">
                  <c:v>3507.7788999999998</c:v>
                </c:pt>
                <c:pt idx="1835">
                  <c:v>3507.8265000000001</c:v>
                </c:pt>
                <c:pt idx="1836">
                  <c:v>3507.8681000000001</c:v>
                </c:pt>
                <c:pt idx="1837">
                  <c:v>3507.9041999999999</c:v>
                </c:pt>
                <c:pt idx="1838">
                  <c:v>3507.9355</c:v>
                </c:pt>
                <c:pt idx="1839">
                  <c:v>3507.9623000000001</c:v>
                </c:pt>
                <c:pt idx="1840">
                  <c:v>3507.9852000000001</c:v>
                </c:pt>
                <c:pt idx="1841">
                  <c:v>3508.0046000000002</c:v>
                </c:pt>
                <c:pt idx="1842">
                  <c:v>3508.0210999999999</c:v>
                </c:pt>
                <c:pt idx="1843">
                  <c:v>3508.0354000000002</c:v>
                </c:pt>
                <c:pt idx="1844">
                  <c:v>3508.0479</c:v>
                </c:pt>
                <c:pt idx="1845">
                  <c:v>3508.0587999999998</c:v>
                </c:pt>
                <c:pt idx="1846">
                  <c:v>3508.0686000000001</c:v>
                </c:pt>
                <c:pt idx="1847">
                  <c:v>3508.0772999999999</c:v>
                </c:pt>
                <c:pt idx="1848">
                  <c:v>3508.0853000000002</c:v>
                </c:pt>
                <c:pt idx="1849">
                  <c:v>3508.0927999999999</c:v>
                </c:pt>
                <c:pt idx="1850">
                  <c:v>3508.1</c:v>
                </c:pt>
                <c:pt idx="1851">
                  <c:v>3508.107</c:v>
                </c:pt>
                <c:pt idx="1852">
                  <c:v>3508.1140999999998</c:v>
                </c:pt>
                <c:pt idx="1853">
                  <c:v>3508.1212999999998</c:v>
                </c:pt>
                <c:pt idx="1854">
                  <c:v>3508.1289999999999</c:v>
                </c:pt>
                <c:pt idx="1855">
                  <c:v>3508.1374000000001</c:v>
                </c:pt>
                <c:pt idx="1856">
                  <c:v>3508.1469000000002</c:v>
                </c:pt>
                <c:pt idx="1857">
                  <c:v>3508.1578</c:v>
                </c:pt>
                <c:pt idx="1858">
                  <c:v>3508.1696999999999</c:v>
                </c:pt>
                <c:pt idx="1859">
                  <c:v>3508.1817999999998</c:v>
                </c:pt>
                <c:pt idx="1860">
                  <c:v>3508.1931</c:v>
                </c:pt>
                <c:pt idx="1861">
                  <c:v>3508.2024999999999</c:v>
                </c:pt>
                <c:pt idx="1862">
                  <c:v>3508.2094999999999</c:v>
                </c:pt>
                <c:pt idx="1863">
                  <c:v>3508.2139999999999</c:v>
                </c:pt>
                <c:pt idx="1864">
                  <c:v>3508.2163</c:v>
                </c:pt>
                <c:pt idx="1865">
                  <c:v>3508.2168999999999</c:v>
                </c:pt>
                <c:pt idx="1866">
                  <c:v>3508.2170999999998</c:v>
                </c:pt>
                <c:pt idx="1867">
                  <c:v>3508.2181</c:v>
                </c:pt>
                <c:pt idx="1868">
                  <c:v>3508.2206999999999</c:v>
                </c:pt>
                <c:pt idx="1869">
                  <c:v>3508.2249999999999</c:v>
                </c:pt>
                <c:pt idx="1870">
                  <c:v>3508.2314000000001</c:v>
                </c:pt>
                <c:pt idx="1871">
                  <c:v>3508.2411999999999</c:v>
                </c:pt>
                <c:pt idx="1872">
                  <c:v>3508.2574</c:v>
                </c:pt>
                <c:pt idx="1873">
                  <c:v>3508.2851000000001</c:v>
                </c:pt>
                <c:pt idx="1874">
                  <c:v>3508.3310000000001</c:v>
                </c:pt>
                <c:pt idx="1875">
                  <c:v>3508.4027999999998</c:v>
                </c:pt>
                <c:pt idx="1876">
                  <c:v>3508.5068000000001</c:v>
                </c:pt>
                <c:pt idx="1877">
                  <c:v>3508.6471000000001</c:v>
                </c:pt>
                <c:pt idx="1878">
                  <c:v>3508.8261000000002</c:v>
                </c:pt>
                <c:pt idx="1879">
                  <c:v>3509.0446999999999</c:v>
                </c:pt>
                <c:pt idx="1880">
                  <c:v>3509.3020000000001</c:v>
                </c:pt>
                <c:pt idx="1881">
                  <c:v>3509.5931999999998</c:v>
                </c:pt>
                <c:pt idx="1882">
                  <c:v>3509.9094</c:v>
                </c:pt>
                <c:pt idx="1883">
                  <c:v>3510.2390999999998</c:v>
                </c:pt>
                <c:pt idx="1884">
                  <c:v>3510.5707000000002</c:v>
                </c:pt>
                <c:pt idx="1885">
                  <c:v>3510.8962000000001</c:v>
                </c:pt>
                <c:pt idx="1886">
                  <c:v>3511.2147</c:v>
                </c:pt>
                <c:pt idx="1887">
                  <c:v>3511.5320999999999</c:v>
                </c:pt>
                <c:pt idx="1888">
                  <c:v>3511.8580000000002</c:v>
                </c:pt>
                <c:pt idx="1889">
                  <c:v>3512.2004000000002</c:v>
                </c:pt>
                <c:pt idx="1890">
                  <c:v>3512.5626000000002</c:v>
                </c:pt>
                <c:pt idx="1891">
                  <c:v>3512.9436000000001</c:v>
                </c:pt>
                <c:pt idx="1892">
                  <c:v>3513.3407999999999</c:v>
                </c:pt>
                <c:pt idx="1893">
                  <c:v>3513.7541999999999</c:v>
                </c:pt>
                <c:pt idx="1894">
                  <c:v>3514.1875</c:v>
                </c:pt>
                <c:pt idx="1895">
                  <c:v>3514.6484999999998</c:v>
                </c:pt>
                <c:pt idx="1896">
                  <c:v>3515.1460000000002</c:v>
                </c:pt>
                <c:pt idx="1897">
                  <c:v>3515.6884</c:v>
                </c:pt>
                <c:pt idx="1898">
                  <c:v>3516.2800999999999</c:v>
                </c:pt>
                <c:pt idx="1899">
                  <c:v>3516.9173999999998</c:v>
                </c:pt>
                <c:pt idx="1900">
                  <c:v>3517.5879</c:v>
                </c:pt>
                <c:pt idx="1901">
                  <c:v>3518.2736</c:v>
                </c:pt>
                <c:pt idx="1902">
                  <c:v>3518.9585999999999</c:v>
                </c:pt>
                <c:pt idx="1903">
                  <c:v>3519.6332000000002</c:v>
                </c:pt>
                <c:pt idx="1904">
                  <c:v>3520.2948999999999</c:v>
                </c:pt>
                <c:pt idx="1905">
                  <c:v>3520.944</c:v>
                </c:pt>
                <c:pt idx="1906">
                  <c:v>3521.5803000000001</c:v>
                </c:pt>
                <c:pt idx="1907">
                  <c:v>3522.201</c:v>
                </c:pt>
                <c:pt idx="1908">
                  <c:v>3522.8017</c:v>
                </c:pt>
                <c:pt idx="1909">
                  <c:v>3523.3773999999999</c:v>
                </c:pt>
                <c:pt idx="1910">
                  <c:v>3523.9238</c:v>
                </c:pt>
                <c:pt idx="1911">
                  <c:v>3524.4375</c:v>
                </c:pt>
                <c:pt idx="1912">
                  <c:v>3524.9159</c:v>
                </c:pt>
                <c:pt idx="1913">
                  <c:v>3525.3571000000002</c:v>
                </c:pt>
                <c:pt idx="1914">
                  <c:v>3525.7604999999999</c:v>
                </c:pt>
                <c:pt idx="1915">
                  <c:v>3526.1287000000002</c:v>
                </c:pt>
                <c:pt idx="1916">
                  <c:v>3526.4690999999998</c:v>
                </c:pt>
                <c:pt idx="1917">
                  <c:v>3526.7921000000001</c:v>
                </c:pt>
                <c:pt idx="1918">
                  <c:v>3527.1086</c:v>
                </c:pt>
                <c:pt idx="1919">
                  <c:v>3527.4274999999998</c:v>
                </c:pt>
                <c:pt idx="1920">
                  <c:v>3527.7541000000001</c:v>
                </c:pt>
                <c:pt idx="1921">
                  <c:v>3528.0889000000002</c:v>
                </c:pt>
                <c:pt idx="1922">
                  <c:v>3528.4292999999998</c:v>
                </c:pt>
                <c:pt idx="1923">
                  <c:v>3528.7716999999998</c:v>
                </c:pt>
                <c:pt idx="1924">
                  <c:v>3529.1140999999998</c:v>
                </c:pt>
                <c:pt idx="1925">
                  <c:v>3529.4562000000001</c:v>
                </c:pt>
                <c:pt idx="1926">
                  <c:v>3529.7995000000001</c:v>
                </c:pt>
                <c:pt idx="1927">
                  <c:v>3530.1453999999999</c:v>
                </c:pt>
                <c:pt idx="1928">
                  <c:v>3530.4946</c:v>
                </c:pt>
                <c:pt idx="1929">
                  <c:v>3530.8458999999998</c:v>
                </c:pt>
                <c:pt idx="1930">
                  <c:v>3531.1952000000001</c:v>
                </c:pt>
                <c:pt idx="1931">
                  <c:v>3531.5365000000002</c:v>
                </c:pt>
                <c:pt idx="1932">
                  <c:v>3531.8631999999998</c:v>
                </c:pt>
                <c:pt idx="1933">
                  <c:v>3532.1687000000002</c:v>
                </c:pt>
                <c:pt idx="1934">
                  <c:v>3532.4468999999999</c:v>
                </c:pt>
                <c:pt idx="1935">
                  <c:v>3532.6927000000001</c:v>
                </c:pt>
                <c:pt idx="1936">
                  <c:v>3532.9025000000001</c:v>
                </c:pt>
                <c:pt idx="1937">
                  <c:v>3533.0749999999998</c:v>
                </c:pt>
                <c:pt idx="1938">
                  <c:v>3533.2123000000001</c:v>
                </c:pt>
                <c:pt idx="1939">
                  <c:v>3533.32</c:v>
                </c:pt>
                <c:pt idx="1940">
                  <c:v>3533.4041000000002</c:v>
                </c:pt>
                <c:pt idx="1941">
                  <c:v>3533.4699000000001</c:v>
                </c:pt>
                <c:pt idx="1942">
                  <c:v>3533.5214999999998</c:v>
                </c:pt>
                <c:pt idx="1943">
                  <c:v>3533.5617000000002</c:v>
                </c:pt>
                <c:pt idx="1944">
                  <c:v>3533.5931999999998</c:v>
                </c:pt>
                <c:pt idx="1945">
                  <c:v>3533.6181999999999</c:v>
                </c:pt>
                <c:pt idx="1946">
                  <c:v>3533.6385</c:v>
                </c:pt>
                <c:pt idx="1947">
                  <c:v>3533.6556999999998</c:v>
                </c:pt>
                <c:pt idx="1948">
                  <c:v>3533.6707999999999</c:v>
                </c:pt>
                <c:pt idx="1949">
                  <c:v>3533.6844999999998</c:v>
                </c:pt>
                <c:pt idx="1950">
                  <c:v>3533.6970000000001</c:v>
                </c:pt>
                <c:pt idx="1951">
                  <c:v>3533.7078999999999</c:v>
                </c:pt>
                <c:pt idx="1952">
                  <c:v>3533.7163999999998</c:v>
                </c:pt>
                <c:pt idx="1953">
                  <c:v>3533.7215999999999</c:v>
                </c:pt>
                <c:pt idx="1954">
                  <c:v>3533.7237</c:v>
                </c:pt>
                <c:pt idx="1955">
                  <c:v>3533.7242000000001</c:v>
                </c:pt>
                <c:pt idx="1956">
                  <c:v>3533.7255</c:v>
                </c:pt>
                <c:pt idx="1957">
                  <c:v>3533.7316000000001</c:v>
                </c:pt>
                <c:pt idx="1958">
                  <c:v>3533.7480999999998</c:v>
                </c:pt>
                <c:pt idx="1959">
                  <c:v>3533.7806999999998</c:v>
                </c:pt>
                <c:pt idx="1960">
                  <c:v>3533.8337000000001</c:v>
                </c:pt>
                <c:pt idx="1961">
                  <c:v>3533.9074000000001</c:v>
                </c:pt>
                <c:pt idx="1962">
                  <c:v>3533.9992000000002</c:v>
                </c:pt>
                <c:pt idx="1963">
                  <c:v>3534.1055999999999</c:v>
                </c:pt>
                <c:pt idx="1964">
                  <c:v>3534.2242000000001</c:v>
                </c:pt>
                <c:pt idx="1965">
                  <c:v>3534.3537000000001</c:v>
                </c:pt>
                <c:pt idx="1966">
                  <c:v>3534.4931000000001</c:v>
                </c:pt>
                <c:pt idx="1967">
                  <c:v>3534.6405</c:v>
                </c:pt>
                <c:pt idx="1968">
                  <c:v>3534.7926000000002</c:v>
                </c:pt>
                <c:pt idx="1969">
                  <c:v>3534.9461000000001</c:v>
                </c:pt>
                <c:pt idx="1970">
                  <c:v>3535.0981999999999</c:v>
                </c:pt>
                <c:pt idx="1971">
                  <c:v>3535.2476999999999</c:v>
                </c:pt>
                <c:pt idx="1972">
                  <c:v>3535.3942000000002</c:v>
                </c:pt>
                <c:pt idx="1973">
                  <c:v>3535.5373</c:v>
                </c:pt>
                <c:pt idx="1974">
                  <c:v>3535.6767</c:v>
                </c:pt>
                <c:pt idx="1975">
                  <c:v>3535.8114999999998</c:v>
                </c:pt>
                <c:pt idx="1976">
                  <c:v>3535.9407000000001</c:v>
                </c:pt>
                <c:pt idx="1977">
                  <c:v>3536.0632000000001</c:v>
                </c:pt>
                <c:pt idx="1978">
                  <c:v>3536.1779999999999</c:v>
                </c:pt>
                <c:pt idx="1979">
                  <c:v>3536.2838999999999</c:v>
                </c:pt>
                <c:pt idx="1980">
                  <c:v>3536.3809999999999</c:v>
                </c:pt>
                <c:pt idx="1981">
                  <c:v>3536.47</c:v>
                </c:pt>
                <c:pt idx="1982">
                  <c:v>3536.5527000000002</c:v>
                </c:pt>
                <c:pt idx="1983">
                  <c:v>3536.6298999999999</c:v>
                </c:pt>
                <c:pt idx="1984">
                  <c:v>3536.7022999999999</c:v>
                </c:pt>
                <c:pt idx="1985">
                  <c:v>3536.7698</c:v>
                </c:pt>
                <c:pt idx="1986">
                  <c:v>3536.8330000000001</c:v>
                </c:pt>
                <c:pt idx="1987">
                  <c:v>3536.893</c:v>
                </c:pt>
                <c:pt idx="1988">
                  <c:v>3536.9521</c:v>
                </c:pt>
                <c:pt idx="1989">
                  <c:v>3537.0128</c:v>
                </c:pt>
                <c:pt idx="1990">
                  <c:v>3537.0774999999999</c:v>
                </c:pt>
                <c:pt idx="1991">
                  <c:v>3537.1480000000001</c:v>
                </c:pt>
                <c:pt idx="1992">
                  <c:v>3537.2253999999998</c:v>
                </c:pt>
                <c:pt idx="1993">
                  <c:v>3537.31</c:v>
                </c:pt>
                <c:pt idx="1994">
                  <c:v>3537.4009999999998</c:v>
                </c:pt>
                <c:pt idx="1995">
                  <c:v>3537.4969999999998</c:v>
                </c:pt>
                <c:pt idx="1996">
                  <c:v>3537.5963999999999</c:v>
                </c:pt>
                <c:pt idx="1997">
                  <c:v>3537.6977999999999</c:v>
                </c:pt>
                <c:pt idx="1998">
                  <c:v>3537.7999</c:v>
                </c:pt>
                <c:pt idx="1999">
                  <c:v>3537.9022</c:v>
                </c:pt>
                <c:pt idx="2000">
                  <c:v>3538.0052000000001</c:v>
                </c:pt>
                <c:pt idx="2001">
                  <c:v>3538.1116000000002</c:v>
                </c:pt>
                <c:pt idx="2002">
                  <c:v>3538.2258999999999</c:v>
                </c:pt>
                <c:pt idx="2003">
                  <c:v>3538.3537999999999</c:v>
                </c:pt>
                <c:pt idx="2004">
                  <c:v>3538.5012999999999</c:v>
                </c:pt>
                <c:pt idx="2005">
                  <c:v>3538.6756</c:v>
                </c:pt>
                <c:pt idx="2006">
                  <c:v>3538.8845000000001</c:v>
                </c:pt>
                <c:pt idx="2007">
                  <c:v>3539.1356000000001</c:v>
                </c:pt>
                <c:pt idx="2008">
                  <c:v>3539.4351000000001</c:v>
                </c:pt>
                <c:pt idx="2009">
                  <c:v>3539.7871</c:v>
                </c:pt>
                <c:pt idx="2010">
                  <c:v>3540.1948000000002</c:v>
                </c:pt>
                <c:pt idx="2011">
                  <c:v>3540.6610999999998</c:v>
                </c:pt>
                <c:pt idx="2012">
                  <c:v>3541.1885000000002</c:v>
                </c:pt>
                <c:pt idx="2013">
                  <c:v>3541.7772</c:v>
                </c:pt>
                <c:pt idx="2014">
                  <c:v>3542.4250000000002</c:v>
                </c:pt>
                <c:pt idx="2015">
                  <c:v>3543.1264999999999</c:v>
                </c:pt>
                <c:pt idx="2016">
                  <c:v>3543.8741</c:v>
                </c:pt>
                <c:pt idx="2017">
                  <c:v>3544.6583000000001</c:v>
                </c:pt>
                <c:pt idx="2018">
                  <c:v>3545.4670999999998</c:v>
                </c:pt>
                <c:pt idx="2019">
                  <c:v>3546.2860000000001</c:v>
                </c:pt>
                <c:pt idx="2020">
                  <c:v>3547.0981999999999</c:v>
                </c:pt>
                <c:pt idx="2021">
                  <c:v>3547.8868000000002</c:v>
                </c:pt>
                <c:pt idx="2022">
                  <c:v>3548.6381000000001</c:v>
                </c:pt>
                <c:pt idx="2023">
                  <c:v>3549.3436999999999</c:v>
                </c:pt>
                <c:pt idx="2024">
                  <c:v>3549.9996000000001</c:v>
                </c:pt>
                <c:pt idx="2025">
                  <c:v>3550.6037000000001</c:v>
                </c:pt>
                <c:pt idx="2026">
                  <c:v>3551.1547</c:v>
                </c:pt>
                <c:pt idx="2027">
                  <c:v>3551.6527000000001</c:v>
                </c:pt>
                <c:pt idx="2028">
                  <c:v>3552.0999000000002</c:v>
                </c:pt>
                <c:pt idx="2029">
                  <c:v>3552.4998999999998</c:v>
                </c:pt>
                <c:pt idx="2030">
                  <c:v>3552.8566999999998</c:v>
                </c:pt>
                <c:pt idx="2031">
                  <c:v>3553.1745999999998</c:v>
                </c:pt>
                <c:pt idx="2032">
                  <c:v>3553.4585999999999</c:v>
                </c:pt>
                <c:pt idx="2033">
                  <c:v>3553.7150999999999</c:v>
                </c:pt>
                <c:pt idx="2034">
                  <c:v>3553.9515999999999</c:v>
                </c:pt>
                <c:pt idx="2035">
                  <c:v>3554.1756999999998</c:v>
                </c:pt>
                <c:pt idx="2036">
                  <c:v>3554.3951000000002</c:v>
                </c:pt>
                <c:pt idx="2037">
                  <c:v>3554.6163000000001</c:v>
                </c:pt>
                <c:pt idx="2038">
                  <c:v>3554.8443000000002</c:v>
                </c:pt>
                <c:pt idx="2039">
                  <c:v>3555.0828999999999</c:v>
                </c:pt>
                <c:pt idx="2040">
                  <c:v>3555.3352</c:v>
                </c:pt>
                <c:pt idx="2041">
                  <c:v>3555.6017999999999</c:v>
                </c:pt>
                <c:pt idx="2042">
                  <c:v>3555.8796000000002</c:v>
                </c:pt>
                <c:pt idx="2043">
                  <c:v>3556.1621</c:v>
                </c:pt>
                <c:pt idx="2044">
                  <c:v>3556.4421000000002</c:v>
                </c:pt>
                <c:pt idx="2045">
                  <c:v>3556.7134999999998</c:v>
                </c:pt>
                <c:pt idx="2046">
                  <c:v>3556.9720000000002</c:v>
                </c:pt>
                <c:pt idx="2047">
                  <c:v>3557.2136999999998</c:v>
                </c:pt>
                <c:pt idx="2048">
                  <c:v>3557.4349000000002</c:v>
                </c:pt>
                <c:pt idx="2049">
                  <c:v>3557.6314000000002</c:v>
                </c:pt>
                <c:pt idx="2050">
                  <c:v>3557.7993000000001</c:v>
                </c:pt>
                <c:pt idx="2051">
                  <c:v>3557.9357</c:v>
                </c:pt>
                <c:pt idx="2052">
                  <c:v>3558.0410000000002</c:v>
                </c:pt>
                <c:pt idx="2053">
                  <c:v>3558.1194999999998</c:v>
                </c:pt>
                <c:pt idx="2054">
                  <c:v>3558.1779999999999</c:v>
                </c:pt>
                <c:pt idx="2055">
                  <c:v>3558.2228</c:v>
                </c:pt>
                <c:pt idx="2056">
                  <c:v>3558.2586999999999</c:v>
                </c:pt>
                <c:pt idx="2057">
                  <c:v>3558.2887999999998</c:v>
                </c:pt>
                <c:pt idx="2058">
                  <c:v>3558.3152</c:v>
                </c:pt>
                <c:pt idx="2059">
                  <c:v>3558.3398000000002</c:v>
                </c:pt>
                <c:pt idx="2060">
                  <c:v>3558.3643999999999</c:v>
                </c:pt>
                <c:pt idx="2061">
                  <c:v>3558.3910999999998</c:v>
                </c:pt>
                <c:pt idx="2062">
                  <c:v>3558.4214000000002</c:v>
                </c:pt>
                <c:pt idx="2063">
                  <c:v>3558.4560000000001</c:v>
                </c:pt>
                <c:pt idx="2064">
                  <c:v>3558.4942999999998</c:v>
                </c:pt>
                <c:pt idx="2065">
                  <c:v>3558.5347000000002</c:v>
                </c:pt>
                <c:pt idx="2066">
                  <c:v>3558.5749000000001</c:v>
                </c:pt>
                <c:pt idx="2067">
                  <c:v>3558.6125999999999</c:v>
                </c:pt>
                <c:pt idx="2068">
                  <c:v>3558.6457</c:v>
                </c:pt>
                <c:pt idx="2069">
                  <c:v>3558.6725999999999</c:v>
                </c:pt>
                <c:pt idx="2070">
                  <c:v>3558.692</c:v>
                </c:pt>
                <c:pt idx="2071">
                  <c:v>3558.7037</c:v>
                </c:pt>
                <c:pt idx="2072">
                  <c:v>3558.7087999999999</c:v>
                </c:pt>
                <c:pt idx="2073">
                  <c:v>3558.7098999999998</c:v>
                </c:pt>
                <c:pt idx="2074">
                  <c:v>3558.7116000000001</c:v>
                </c:pt>
                <c:pt idx="2075">
                  <c:v>3558.7201</c:v>
                </c:pt>
                <c:pt idx="2076">
                  <c:v>3558.7437</c:v>
                </c:pt>
                <c:pt idx="2077">
                  <c:v>3558.7921000000001</c:v>
                </c:pt>
                <c:pt idx="2078">
                  <c:v>3558.877</c:v>
                </c:pt>
                <c:pt idx="2079">
                  <c:v>3559.0104999999999</c:v>
                </c:pt>
                <c:pt idx="2080">
                  <c:v>3559.2026999999998</c:v>
                </c:pt>
                <c:pt idx="2081">
                  <c:v>3559.4585000000002</c:v>
                </c:pt>
                <c:pt idx="2082">
                  <c:v>3559.7777999999998</c:v>
                </c:pt>
                <c:pt idx="2083">
                  <c:v>3560.1568000000002</c:v>
                </c:pt>
                <c:pt idx="2084">
                  <c:v>3560.5889000000002</c:v>
                </c:pt>
                <c:pt idx="2085">
                  <c:v>3561.0635000000002</c:v>
                </c:pt>
                <c:pt idx="2086">
                  <c:v>3561.5664000000002</c:v>
                </c:pt>
                <c:pt idx="2087">
                  <c:v>3562.0821000000001</c:v>
                </c:pt>
                <c:pt idx="2088">
                  <c:v>3562.5974000000001</c:v>
                </c:pt>
                <c:pt idx="2089">
                  <c:v>3563.1021999999998</c:v>
                </c:pt>
                <c:pt idx="2090">
                  <c:v>3563.5884000000001</c:v>
                </c:pt>
                <c:pt idx="2091">
                  <c:v>3564.0493999999999</c:v>
                </c:pt>
                <c:pt idx="2092">
                  <c:v>3564.4830000000002</c:v>
                </c:pt>
                <c:pt idx="2093">
                  <c:v>3564.8926999999999</c:v>
                </c:pt>
                <c:pt idx="2094">
                  <c:v>3565.2858999999999</c:v>
                </c:pt>
                <c:pt idx="2095">
                  <c:v>3565.6696000000002</c:v>
                </c:pt>
                <c:pt idx="2096">
                  <c:v>3566.0468000000001</c:v>
                </c:pt>
                <c:pt idx="2097">
                  <c:v>3566.4169999999999</c:v>
                </c:pt>
                <c:pt idx="2098">
                  <c:v>3566.7781</c:v>
                </c:pt>
                <c:pt idx="2099">
                  <c:v>3567.1295</c:v>
                </c:pt>
                <c:pt idx="2100">
                  <c:v>3567.473</c:v>
                </c:pt>
                <c:pt idx="2101">
                  <c:v>3567.8135000000002</c:v>
                </c:pt>
                <c:pt idx="2102">
                  <c:v>3568.1583999999998</c:v>
                </c:pt>
                <c:pt idx="2103">
                  <c:v>3568.5160999999998</c:v>
                </c:pt>
                <c:pt idx="2104">
                  <c:v>3568.8939999999998</c:v>
                </c:pt>
                <c:pt idx="2105">
                  <c:v>3569.2959000000001</c:v>
                </c:pt>
                <c:pt idx="2106">
                  <c:v>3569.7203</c:v>
                </c:pt>
                <c:pt idx="2107">
                  <c:v>3570.1606999999999</c:v>
                </c:pt>
                <c:pt idx="2108">
                  <c:v>3570.6091000000001</c:v>
                </c:pt>
                <c:pt idx="2109">
                  <c:v>3571.0585000000001</c:v>
                </c:pt>
                <c:pt idx="2110">
                  <c:v>3571.5037000000002</c:v>
                </c:pt>
                <c:pt idx="2111">
                  <c:v>3571.9396999999999</c:v>
                </c:pt>
                <c:pt idx="2112">
                  <c:v>3572.3611999999998</c:v>
                </c:pt>
                <c:pt idx="2113">
                  <c:v>3572.7622000000001</c:v>
                </c:pt>
                <c:pt idx="2114">
                  <c:v>3573.1368000000002</c:v>
                </c:pt>
                <c:pt idx="2115">
                  <c:v>3573.4803000000002</c:v>
                </c:pt>
                <c:pt idx="2116">
                  <c:v>3573.7892999999999</c:v>
                </c:pt>
                <c:pt idx="2117">
                  <c:v>3574.0626999999999</c:v>
                </c:pt>
                <c:pt idx="2118">
                  <c:v>3574.3027000000002</c:v>
                </c:pt>
                <c:pt idx="2119">
                  <c:v>3574.5145000000002</c:v>
                </c:pt>
                <c:pt idx="2120">
                  <c:v>3574.7051000000001</c:v>
                </c:pt>
                <c:pt idx="2121">
                  <c:v>3574.8807000000002</c:v>
                </c:pt>
                <c:pt idx="2122">
                  <c:v>3575.0459999999998</c:v>
                </c:pt>
                <c:pt idx="2123">
                  <c:v>3575.2042999999999</c:v>
                </c:pt>
                <c:pt idx="2124">
                  <c:v>3575.3584999999998</c:v>
                </c:pt>
                <c:pt idx="2125">
                  <c:v>3575.5118000000002</c:v>
                </c:pt>
                <c:pt idx="2126">
                  <c:v>3575.6675</c:v>
                </c:pt>
                <c:pt idx="2127">
                  <c:v>3575.8285999999998</c:v>
                </c:pt>
                <c:pt idx="2128">
                  <c:v>3575.9974000000002</c:v>
                </c:pt>
                <c:pt idx="2129">
                  <c:v>3576.1756</c:v>
                </c:pt>
                <c:pt idx="2130">
                  <c:v>3576.3649999999998</c:v>
                </c:pt>
                <c:pt idx="2131">
                  <c:v>3576.5675000000001</c:v>
                </c:pt>
                <c:pt idx="2132">
                  <c:v>3576.7855</c:v>
                </c:pt>
                <c:pt idx="2133">
                  <c:v>3577.0216</c:v>
                </c:pt>
                <c:pt idx="2134">
                  <c:v>3577.2781</c:v>
                </c:pt>
                <c:pt idx="2135">
                  <c:v>3577.5563000000002</c:v>
                </c:pt>
                <c:pt idx="2136">
                  <c:v>3577.8548999999998</c:v>
                </c:pt>
                <c:pt idx="2137">
                  <c:v>3578.1707000000001</c:v>
                </c:pt>
                <c:pt idx="2138">
                  <c:v>3578.4992999999999</c:v>
                </c:pt>
                <c:pt idx="2139">
                  <c:v>3578.8366999999998</c:v>
                </c:pt>
                <c:pt idx="2140">
                  <c:v>3579.1794</c:v>
                </c:pt>
                <c:pt idx="2141">
                  <c:v>3579.5245</c:v>
                </c:pt>
                <c:pt idx="2142">
                  <c:v>3579.8690000000001</c:v>
                </c:pt>
                <c:pt idx="2143">
                  <c:v>3580.2105000000001</c:v>
                </c:pt>
                <c:pt idx="2144">
                  <c:v>3580.5473000000002</c:v>
                </c:pt>
                <c:pt idx="2145">
                  <c:v>3580.8782000000001</c:v>
                </c:pt>
                <c:pt idx="2146">
                  <c:v>3581.2022000000002</c:v>
                </c:pt>
                <c:pt idx="2147">
                  <c:v>3581.5176999999999</c:v>
                </c:pt>
                <c:pt idx="2148">
                  <c:v>3581.8227999999999</c:v>
                </c:pt>
                <c:pt idx="2149">
                  <c:v>3582.1149999999998</c:v>
                </c:pt>
                <c:pt idx="2150">
                  <c:v>3582.3921</c:v>
                </c:pt>
                <c:pt idx="2151">
                  <c:v>3582.6523000000002</c:v>
                </c:pt>
                <c:pt idx="2152">
                  <c:v>3582.8941</c:v>
                </c:pt>
                <c:pt idx="2153">
                  <c:v>3583.1161999999999</c:v>
                </c:pt>
                <c:pt idx="2154">
                  <c:v>3583.3184000000001</c:v>
                </c:pt>
                <c:pt idx="2155">
                  <c:v>3583.5011</c:v>
                </c:pt>
                <c:pt idx="2156">
                  <c:v>3583.6664999999998</c:v>
                </c:pt>
                <c:pt idx="2157">
                  <c:v>3583.8175000000001</c:v>
                </c:pt>
                <c:pt idx="2158">
                  <c:v>3583.9569000000001</c:v>
                </c:pt>
                <c:pt idx="2159">
                  <c:v>3584.0871000000002</c:v>
                </c:pt>
                <c:pt idx="2160">
                  <c:v>3584.2098000000001</c:v>
                </c:pt>
                <c:pt idx="2161">
                  <c:v>3584.3267000000001</c:v>
                </c:pt>
                <c:pt idx="2162">
                  <c:v>3584.4396000000002</c:v>
                </c:pt>
                <c:pt idx="2163">
                  <c:v>3584.5502999999999</c:v>
                </c:pt>
                <c:pt idx="2164">
                  <c:v>3584.6599000000001</c:v>
                </c:pt>
                <c:pt idx="2165">
                  <c:v>3584.7685999999999</c:v>
                </c:pt>
                <c:pt idx="2166">
                  <c:v>3584.8753000000002</c:v>
                </c:pt>
                <c:pt idx="2167">
                  <c:v>3584.9785999999999</c:v>
                </c:pt>
                <c:pt idx="2168">
                  <c:v>3585.0770000000002</c:v>
                </c:pt>
                <c:pt idx="2169">
                  <c:v>3585.1702</c:v>
                </c:pt>
                <c:pt idx="2170">
                  <c:v>3585.2586999999999</c:v>
                </c:pt>
                <c:pt idx="2171">
                  <c:v>3585.3440999999998</c:v>
                </c:pt>
                <c:pt idx="2172">
                  <c:v>3585.4279000000001</c:v>
                </c:pt>
                <c:pt idx="2173">
                  <c:v>3585.5117</c:v>
                </c:pt>
                <c:pt idx="2174">
                  <c:v>3585.5963999999999</c:v>
                </c:pt>
                <c:pt idx="2175">
                  <c:v>3585.6828999999998</c:v>
                </c:pt>
                <c:pt idx="2176">
                  <c:v>3585.7723999999998</c:v>
                </c:pt>
                <c:pt idx="2177">
                  <c:v>3585.8658</c:v>
                </c:pt>
                <c:pt idx="2178">
                  <c:v>3585.9643000000001</c:v>
                </c:pt>
                <c:pt idx="2179">
                  <c:v>3586.0682000000002</c:v>
                </c:pt>
                <c:pt idx="2180">
                  <c:v>3586.1763999999998</c:v>
                </c:pt>
                <c:pt idx="2181">
                  <c:v>3586.2865000000002</c:v>
                </c:pt>
                <c:pt idx="2182">
                  <c:v>3586.395</c:v>
                </c:pt>
                <c:pt idx="2183">
                  <c:v>3586.4971</c:v>
                </c:pt>
                <c:pt idx="2184">
                  <c:v>3586.5862999999999</c:v>
                </c:pt>
                <c:pt idx="2185">
                  <c:v>3586.6570000000002</c:v>
                </c:pt>
                <c:pt idx="2186">
                  <c:v>3586.7069000000001</c:v>
                </c:pt>
                <c:pt idx="2187">
                  <c:v>3586.7375999999999</c:v>
                </c:pt>
                <c:pt idx="2188">
                  <c:v>3586.7530999999999</c:v>
                </c:pt>
                <c:pt idx="2189">
                  <c:v>3586.7583</c:v>
                </c:pt>
                <c:pt idx="2190">
                  <c:v>3586.7593000000002</c:v>
                </c:pt>
                <c:pt idx="2191">
                  <c:v>3586.7636000000002</c:v>
                </c:pt>
                <c:pt idx="2192">
                  <c:v>3586.7793000000001</c:v>
                </c:pt>
                <c:pt idx="2193">
                  <c:v>3586.8132000000001</c:v>
                </c:pt>
                <c:pt idx="2194">
                  <c:v>3586.8703</c:v>
                </c:pt>
                <c:pt idx="2195">
                  <c:v>3586.9542000000001</c:v>
                </c:pt>
                <c:pt idx="2196">
                  <c:v>3587.0679</c:v>
                </c:pt>
                <c:pt idx="2197">
                  <c:v>3587.2154</c:v>
                </c:pt>
                <c:pt idx="2198">
                  <c:v>3587.4009999999998</c:v>
                </c:pt>
                <c:pt idx="2199">
                  <c:v>3587.6289000000002</c:v>
                </c:pt>
                <c:pt idx="2200">
                  <c:v>3587.9023999999999</c:v>
                </c:pt>
                <c:pt idx="2201">
                  <c:v>3588.2240999999999</c:v>
                </c:pt>
                <c:pt idx="2202">
                  <c:v>3588.5949000000001</c:v>
                </c:pt>
                <c:pt idx="2203">
                  <c:v>3589.0124000000001</c:v>
                </c:pt>
                <c:pt idx="2204">
                  <c:v>3589.4677999999999</c:v>
                </c:pt>
                <c:pt idx="2205">
                  <c:v>3589.9472000000001</c:v>
                </c:pt>
                <c:pt idx="2206">
                  <c:v>3590.4364</c:v>
                </c:pt>
                <c:pt idx="2207">
                  <c:v>3590.9245999999998</c:v>
                </c:pt>
                <c:pt idx="2208">
                  <c:v>3591.4050000000002</c:v>
                </c:pt>
                <c:pt idx="2209">
                  <c:v>3591.8739999999998</c:v>
                </c:pt>
                <c:pt idx="2210">
                  <c:v>3592.3314999999998</c:v>
                </c:pt>
                <c:pt idx="2211">
                  <c:v>3592.7819</c:v>
                </c:pt>
                <c:pt idx="2212">
                  <c:v>3593.2329</c:v>
                </c:pt>
                <c:pt idx="2213">
                  <c:v>3593.6925999999999</c:v>
                </c:pt>
                <c:pt idx="2214">
                  <c:v>3594.1680999999999</c:v>
                </c:pt>
                <c:pt idx="2215">
                  <c:v>3594.6658000000002</c:v>
                </c:pt>
                <c:pt idx="2216">
                  <c:v>3595.1918000000001</c:v>
                </c:pt>
                <c:pt idx="2217">
                  <c:v>3595.7534000000001</c:v>
                </c:pt>
                <c:pt idx="2218">
                  <c:v>3596.3589999999999</c:v>
                </c:pt>
                <c:pt idx="2219">
                  <c:v>3597.0178999999998</c:v>
                </c:pt>
                <c:pt idx="2220">
                  <c:v>3597.7370999999998</c:v>
                </c:pt>
                <c:pt idx="2221">
                  <c:v>3598.5187999999998</c:v>
                </c:pt>
                <c:pt idx="2222">
                  <c:v>3599.3580000000002</c:v>
                </c:pt>
                <c:pt idx="2223">
                  <c:v>3600.2460999999998</c:v>
                </c:pt>
                <c:pt idx="2224">
                  <c:v>3601.1736999999998</c:v>
                </c:pt>
                <c:pt idx="2225">
                  <c:v>3602.1334000000002</c:v>
                </c:pt>
                <c:pt idx="2226">
                  <c:v>3603.1190000000001</c:v>
                </c:pt>
                <c:pt idx="2227">
                  <c:v>3604.1242999999999</c:v>
                </c:pt>
                <c:pt idx="2228">
                  <c:v>3605.1419000000001</c:v>
                </c:pt>
                <c:pt idx="2229">
                  <c:v>3606.1637999999998</c:v>
                </c:pt>
                <c:pt idx="2230">
                  <c:v>3607.1835000000001</c:v>
                </c:pt>
                <c:pt idx="2231">
                  <c:v>3608.1981999999998</c:v>
                </c:pt>
                <c:pt idx="2232">
                  <c:v>3609.2082</c:v>
                </c:pt>
                <c:pt idx="2233">
                  <c:v>3610.2154999999998</c:v>
                </c:pt>
                <c:pt idx="2234">
                  <c:v>3611.2211000000002</c:v>
                </c:pt>
                <c:pt idx="2235">
                  <c:v>3612.2251000000001</c:v>
                </c:pt>
                <c:pt idx="2236">
                  <c:v>3613.2271999999998</c:v>
                </c:pt>
                <c:pt idx="2237">
                  <c:v>3614.2269999999999</c:v>
                </c:pt>
                <c:pt idx="2238">
                  <c:v>3615.2242999999999</c:v>
                </c:pt>
                <c:pt idx="2239">
                  <c:v>3616.2175999999999</c:v>
                </c:pt>
                <c:pt idx="2240">
                  <c:v>3617.2031000000002</c:v>
                </c:pt>
                <c:pt idx="2241">
                  <c:v>3618.1761999999999</c:v>
                </c:pt>
                <c:pt idx="2242">
                  <c:v>3619.1320999999998</c:v>
                </c:pt>
                <c:pt idx="2243">
                  <c:v>3620.0668000000001</c:v>
                </c:pt>
                <c:pt idx="2244">
                  <c:v>3620.9773</c:v>
                </c:pt>
                <c:pt idx="2245">
                  <c:v>3621.8606</c:v>
                </c:pt>
                <c:pt idx="2246">
                  <c:v>3622.7136999999998</c:v>
                </c:pt>
                <c:pt idx="2247">
                  <c:v>3623.5337</c:v>
                </c:pt>
                <c:pt idx="2248">
                  <c:v>3624.3193000000001</c:v>
                </c:pt>
                <c:pt idx="2249">
                  <c:v>3625.0706</c:v>
                </c:pt>
                <c:pt idx="2250">
                  <c:v>3625.7887999999998</c:v>
                </c:pt>
                <c:pt idx="2251">
                  <c:v>3626.4744000000001</c:v>
                </c:pt>
                <c:pt idx="2252">
                  <c:v>3627.1260000000002</c:v>
                </c:pt>
                <c:pt idx="2253">
                  <c:v>3627.7401</c:v>
                </c:pt>
                <c:pt idx="2254">
                  <c:v>3628.3123000000001</c:v>
                </c:pt>
                <c:pt idx="2255">
                  <c:v>3628.8380999999999</c:v>
                </c:pt>
                <c:pt idx="2256">
                  <c:v>3629.3136</c:v>
                </c:pt>
                <c:pt idx="2257">
                  <c:v>3629.7354999999998</c:v>
                </c:pt>
                <c:pt idx="2258">
                  <c:v>3630.1017000000002</c:v>
                </c:pt>
                <c:pt idx="2259">
                  <c:v>3630.4108999999999</c:v>
                </c:pt>
                <c:pt idx="2260">
                  <c:v>3630.6635000000001</c:v>
                </c:pt>
                <c:pt idx="2261">
                  <c:v>3630.8611000000001</c:v>
                </c:pt>
                <c:pt idx="2262">
                  <c:v>3631.0079000000001</c:v>
                </c:pt>
                <c:pt idx="2263">
                  <c:v>3631.1120000000001</c:v>
                </c:pt>
                <c:pt idx="2264">
                  <c:v>3631.1846</c:v>
                </c:pt>
                <c:pt idx="2265">
                  <c:v>3631.2368999999999</c:v>
                </c:pt>
                <c:pt idx="2266">
                  <c:v>3631.2764999999999</c:v>
                </c:pt>
                <c:pt idx="2267">
                  <c:v>3631.3076999999998</c:v>
                </c:pt>
                <c:pt idx="2268">
                  <c:v>3631.3323</c:v>
                </c:pt>
                <c:pt idx="2269">
                  <c:v>3631.3517000000002</c:v>
                </c:pt>
                <c:pt idx="2270">
                  <c:v>3631.3676</c:v>
                </c:pt>
                <c:pt idx="2271">
                  <c:v>3631.3815</c:v>
                </c:pt>
                <c:pt idx="2272">
                  <c:v>3631.395</c:v>
                </c:pt>
                <c:pt idx="2273">
                  <c:v>3631.4090000000001</c:v>
                </c:pt>
                <c:pt idx="2274">
                  <c:v>3631.4236000000001</c:v>
                </c:pt>
                <c:pt idx="2275">
                  <c:v>3631.4382999999998</c:v>
                </c:pt>
                <c:pt idx="2276">
                  <c:v>3631.4519</c:v>
                </c:pt>
                <c:pt idx="2277">
                  <c:v>3631.4636</c:v>
                </c:pt>
                <c:pt idx="2278">
                  <c:v>3631.4731999999999</c:v>
                </c:pt>
                <c:pt idx="2279">
                  <c:v>3631.4809</c:v>
                </c:pt>
                <c:pt idx="2280">
                  <c:v>3631.4870000000001</c:v>
                </c:pt>
                <c:pt idx="2281">
                  <c:v>3631.4915999999998</c:v>
                </c:pt>
                <c:pt idx="2282">
                  <c:v>3631.4949999999999</c:v>
                </c:pt>
                <c:pt idx="2283">
                  <c:v>3631.4971999999998</c:v>
                </c:pt>
                <c:pt idx="2284">
                  <c:v>3631.4983999999999</c:v>
                </c:pt>
                <c:pt idx="2285">
                  <c:v>3631.4989</c:v>
                </c:pt>
                <c:pt idx="2286">
                  <c:v>3631.4989999999998</c:v>
                </c:pt>
                <c:pt idx="2287">
                  <c:v>3631.4994000000002</c:v>
                </c:pt>
                <c:pt idx="2288">
                  <c:v>3631.5014000000001</c:v>
                </c:pt>
                <c:pt idx="2289">
                  <c:v>3631.5070999999998</c:v>
                </c:pt>
                <c:pt idx="2290">
                  <c:v>3631.5198</c:v>
                </c:pt>
                <c:pt idx="2291">
                  <c:v>3631.5436</c:v>
                </c:pt>
                <c:pt idx="2292">
                  <c:v>3631.5837000000001</c:v>
                </c:pt>
                <c:pt idx="2293">
                  <c:v>3631.6446999999998</c:v>
                </c:pt>
                <c:pt idx="2294">
                  <c:v>3631.73</c:v>
                </c:pt>
                <c:pt idx="2295">
                  <c:v>3631.8420000000001</c:v>
                </c:pt>
                <c:pt idx="2296">
                  <c:v>3631.9825999999998</c:v>
                </c:pt>
                <c:pt idx="2297">
                  <c:v>3632.1545000000001</c:v>
                </c:pt>
                <c:pt idx="2298">
                  <c:v>3632.3604999999998</c:v>
                </c:pt>
                <c:pt idx="2299">
                  <c:v>3632.6032</c:v>
                </c:pt>
                <c:pt idx="2300">
                  <c:v>3632.8843999999999</c:v>
                </c:pt>
                <c:pt idx="2301">
                  <c:v>3633.2055</c:v>
                </c:pt>
                <c:pt idx="2302">
                  <c:v>3633.5684000000001</c:v>
                </c:pt>
                <c:pt idx="2303">
                  <c:v>3633.9760000000001</c:v>
                </c:pt>
                <c:pt idx="2304">
                  <c:v>3634.4322000000002</c:v>
                </c:pt>
                <c:pt idx="2305">
                  <c:v>3634.9414000000002</c:v>
                </c:pt>
                <c:pt idx="2306">
                  <c:v>3635.5073000000002</c:v>
                </c:pt>
                <c:pt idx="2307">
                  <c:v>3636.1331</c:v>
                </c:pt>
                <c:pt idx="2308">
                  <c:v>3636.82</c:v>
                </c:pt>
                <c:pt idx="2309">
                  <c:v>3637.5672</c:v>
                </c:pt>
                <c:pt idx="2310">
                  <c:v>3638.3719999999998</c:v>
                </c:pt>
                <c:pt idx="2311">
                  <c:v>3639.2303000000002</c:v>
                </c:pt>
                <c:pt idx="2312">
                  <c:v>3640.1356000000001</c:v>
                </c:pt>
                <c:pt idx="2313">
                  <c:v>3641.0781999999999</c:v>
                </c:pt>
                <c:pt idx="2314">
                  <c:v>3642.0455000000002</c:v>
                </c:pt>
                <c:pt idx="2315">
                  <c:v>3643.0237000000002</c:v>
                </c:pt>
                <c:pt idx="2316">
                  <c:v>3644.0009</c:v>
                </c:pt>
                <c:pt idx="2317">
                  <c:v>3644.9701</c:v>
                </c:pt>
                <c:pt idx="2318">
                  <c:v>3645.9306000000001</c:v>
                </c:pt>
                <c:pt idx="2319">
                  <c:v>3646.8854999999999</c:v>
                </c:pt>
                <c:pt idx="2320">
                  <c:v>3647.8377</c:v>
                </c:pt>
                <c:pt idx="2321">
                  <c:v>3648.7864</c:v>
                </c:pt>
                <c:pt idx="2322">
                  <c:v>3649.7284</c:v>
                </c:pt>
                <c:pt idx="2323">
                  <c:v>3650.66</c:v>
                </c:pt>
                <c:pt idx="2324">
                  <c:v>3651.5792999999999</c:v>
                </c:pt>
                <c:pt idx="2325">
                  <c:v>3652.4854999999998</c:v>
                </c:pt>
                <c:pt idx="2326">
                  <c:v>3653.3788</c:v>
                </c:pt>
                <c:pt idx="2327">
                  <c:v>3654.2588999999998</c:v>
                </c:pt>
                <c:pt idx="2328">
                  <c:v>3655.1246999999998</c:v>
                </c:pt>
                <c:pt idx="2329">
                  <c:v>3655.9749000000002</c:v>
                </c:pt>
                <c:pt idx="2330">
                  <c:v>3656.8083000000001</c:v>
                </c:pt>
                <c:pt idx="2331">
                  <c:v>3657.6246000000001</c:v>
                </c:pt>
                <c:pt idx="2332">
                  <c:v>3658.4259999999999</c:v>
                </c:pt>
                <c:pt idx="2333">
                  <c:v>3659.2168999999999</c:v>
                </c:pt>
                <c:pt idx="2334">
                  <c:v>3660.0034999999998</c:v>
                </c:pt>
                <c:pt idx="2335">
                  <c:v>3660.7918</c:v>
                </c:pt>
                <c:pt idx="2336">
                  <c:v>3661.5877</c:v>
                </c:pt>
                <c:pt idx="2337">
                  <c:v>3662.3966999999998</c:v>
                </c:pt>
                <c:pt idx="2338">
                  <c:v>3663.2244999999998</c:v>
                </c:pt>
                <c:pt idx="2339">
                  <c:v>3664.0754000000002</c:v>
                </c:pt>
                <c:pt idx="2340">
                  <c:v>3664.9493000000002</c:v>
                </c:pt>
                <c:pt idx="2341">
                  <c:v>3665.8407000000002</c:v>
                </c:pt>
                <c:pt idx="2342">
                  <c:v>3666.7395999999999</c:v>
                </c:pt>
                <c:pt idx="2343">
                  <c:v>3667.6354999999999</c:v>
                </c:pt>
                <c:pt idx="2344">
                  <c:v>3668.5196999999998</c:v>
                </c:pt>
                <c:pt idx="2345">
                  <c:v>3669.3849</c:v>
                </c:pt>
                <c:pt idx="2346">
                  <c:v>3670.2242000000001</c:v>
                </c:pt>
                <c:pt idx="2347">
                  <c:v>3671.0302000000001</c:v>
                </c:pt>
                <c:pt idx="2348">
                  <c:v>3671.7955000000002</c:v>
                </c:pt>
                <c:pt idx="2349">
                  <c:v>3672.5133999999998</c:v>
                </c:pt>
                <c:pt idx="2350">
                  <c:v>3673.1806000000001</c:v>
                </c:pt>
                <c:pt idx="2351">
                  <c:v>3673.7968000000001</c:v>
                </c:pt>
                <c:pt idx="2352">
                  <c:v>3674.3638000000001</c:v>
                </c:pt>
                <c:pt idx="2353">
                  <c:v>3674.8838999999998</c:v>
                </c:pt>
                <c:pt idx="2354">
                  <c:v>3675.3586</c:v>
                </c:pt>
                <c:pt idx="2355">
                  <c:v>3675.7899000000002</c:v>
                </c:pt>
                <c:pt idx="2356">
                  <c:v>3676.181</c:v>
                </c:pt>
                <c:pt idx="2357">
                  <c:v>3676.5371</c:v>
                </c:pt>
                <c:pt idx="2358">
                  <c:v>3676.8645999999999</c:v>
                </c:pt>
                <c:pt idx="2359">
                  <c:v>3677.1691999999998</c:v>
                </c:pt>
                <c:pt idx="2360">
                  <c:v>3677.4560999999999</c:v>
                </c:pt>
                <c:pt idx="2361">
                  <c:v>3677.7284</c:v>
                </c:pt>
                <c:pt idx="2362">
                  <c:v>3677.9863999999998</c:v>
                </c:pt>
                <c:pt idx="2363">
                  <c:v>3678.2258000000002</c:v>
                </c:pt>
                <c:pt idx="2364">
                  <c:v>3678.4394000000002</c:v>
                </c:pt>
                <c:pt idx="2365">
                  <c:v>3678.6203999999998</c:v>
                </c:pt>
                <c:pt idx="2366">
                  <c:v>3678.7658000000001</c:v>
                </c:pt>
                <c:pt idx="2367">
                  <c:v>3678.8771000000002</c:v>
                </c:pt>
                <c:pt idx="2368">
                  <c:v>3678.9591999999998</c:v>
                </c:pt>
                <c:pt idx="2369">
                  <c:v>3679.0187999999998</c:v>
                </c:pt>
                <c:pt idx="2370">
                  <c:v>3679.0617000000002</c:v>
                </c:pt>
                <c:pt idx="2371">
                  <c:v>3679.0924</c:v>
                </c:pt>
                <c:pt idx="2372">
                  <c:v>3679.1142</c:v>
                </c:pt>
                <c:pt idx="2373">
                  <c:v>3679.1295</c:v>
                </c:pt>
                <c:pt idx="2374">
                  <c:v>3679.14</c:v>
                </c:pt>
                <c:pt idx="2375">
                  <c:v>3679.1466999999998</c:v>
                </c:pt>
                <c:pt idx="2376">
                  <c:v>3679.1502</c:v>
                </c:pt>
                <c:pt idx="2377">
                  <c:v>3679.1514000000002</c:v>
                </c:pt>
                <c:pt idx="2378">
                  <c:v>3679.1516999999999</c:v>
                </c:pt>
                <c:pt idx="2379">
                  <c:v>3679.1534999999999</c:v>
                </c:pt>
                <c:pt idx="2380">
                  <c:v>3679.1599000000001</c:v>
                </c:pt>
                <c:pt idx="2381">
                  <c:v>3679.1747999999998</c:v>
                </c:pt>
                <c:pt idx="2382">
                  <c:v>3679.2028</c:v>
                </c:pt>
                <c:pt idx="2383">
                  <c:v>3679.2496999999998</c:v>
                </c:pt>
                <c:pt idx="2384">
                  <c:v>3679.3225000000002</c:v>
                </c:pt>
                <c:pt idx="2385">
                  <c:v>3679.4286000000002</c:v>
                </c:pt>
                <c:pt idx="2386">
                  <c:v>3679.5738999999999</c:v>
                </c:pt>
                <c:pt idx="2387">
                  <c:v>3679.76</c:v>
                </c:pt>
                <c:pt idx="2388">
                  <c:v>3679.9832000000001</c:v>
                </c:pt>
                <c:pt idx="2389">
                  <c:v>3680.2368999999999</c:v>
                </c:pt>
                <c:pt idx="2390">
                  <c:v>3680.5133000000001</c:v>
                </c:pt>
                <c:pt idx="2391">
                  <c:v>3680.8049000000001</c:v>
                </c:pt>
                <c:pt idx="2392">
                  <c:v>3681.1042000000002</c:v>
                </c:pt>
                <c:pt idx="2393">
                  <c:v>3681.4045999999998</c:v>
                </c:pt>
                <c:pt idx="2394">
                  <c:v>3681.7028</c:v>
                </c:pt>
                <c:pt idx="2395">
                  <c:v>3682.0011</c:v>
                </c:pt>
                <c:pt idx="2396">
                  <c:v>3682.3053</c:v>
                </c:pt>
                <c:pt idx="2397">
                  <c:v>3682.6221999999998</c:v>
                </c:pt>
                <c:pt idx="2398">
                  <c:v>3682.9585000000002</c:v>
                </c:pt>
                <c:pt idx="2399">
                  <c:v>3683.3207000000002</c:v>
                </c:pt>
                <c:pt idx="2400">
                  <c:v>3683.7163999999998</c:v>
                </c:pt>
                <c:pt idx="2401">
                  <c:v>3684.1532999999999</c:v>
                </c:pt>
                <c:pt idx="2402">
                  <c:v>3684.6363000000001</c:v>
                </c:pt>
                <c:pt idx="2403">
                  <c:v>3685.1644000000001</c:v>
                </c:pt>
                <c:pt idx="2404">
                  <c:v>3685.7312000000002</c:v>
                </c:pt>
                <c:pt idx="2405">
                  <c:v>3686.3285000000001</c:v>
                </c:pt>
                <c:pt idx="2406">
                  <c:v>3686.9485</c:v>
                </c:pt>
                <c:pt idx="2407">
                  <c:v>3687.5848999999998</c:v>
                </c:pt>
                <c:pt idx="2408">
                  <c:v>3688.2305999999999</c:v>
                </c:pt>
                <c:pt idx="2409">
                  <c:v>3688.8766999999998</c:v>
                </c:pt>
                <c:pt idx="2410">
                  <c:v>3689.5126</c:v>
                </c:pt>
                <c:pt idx="2411">
                  <c:v>3690.1271999999999</c:v>
                </c:pt>
                <c:pt idx="2412">
                  <c:v>3690.7102</c:v>
                </c:pt>
                <c:pt idx="2413">
                  <c:v>3691.2530999999999</c:v>
                </c:pt>
                <c:pt idx="2414">
                  <c:v>3691.75</c:v>
                </c:pt>
                <c:pt idx="2415">
                  <c:v>3692.1997999999999</c:v>
                </c:pt>
                <c:pt idx="2416">
                  <c:v>3692.6084999999998</c:v>
                </c:pt>
                <c:pt idx="2417">
                  <c:v>3692.9883</c:v>
                </c:pt>
                <c:pt idx="2418">
                  <c:v>3693.3535000000002</c:v>
                </c:pt>
                <c:pt idx="2419">
                  <c:v>3693.7174</c:v>
                </c:pt>
                <c:pt idx="2420">
                  <c:v>3694.0909000000001</c:v>
                </c:pt>
                <c:pt idx="2421">
                  <c:v>3694.4841999999999</c:v>
                </c:pt>
                <c:pt idx="2422">
                  <c:v>3694.9088000000002</c:v>
                </c:pt>
                <c:pt idx="2423">
                  <c:v>3695.3784999999998</c:v>
                </c:pt>
                <c:pt idx="2424">
                  <c:v>3695.9094</c:v>
                </c:pt>
                <c:pt idx="2425">
                  <c:v>3696.5189</c:v>
                </c:pt>
                <c:pt idx="2426">
                  <c:v>3697.2235999999998</c:v>
                </c:pt>
                <c:pt idx="2427">
                  <c:v>3698.0347000000002</c:v>
                </c:pt>
                <c:pt idx="2428">
                  <c:v>3698.9512</c:v>
                </c:pt>
                <c:pt idx="2429">
                  <c:v>3699.9558000000002</c:v>
                </c:pt>
                <c:pt idx="2430">
                  <c:v>3701.0205999999998</c:v>
                </c:pt>
                <c:pt idx="2431">
                  <c:v>3702.1154999999999</c:v>
                </c:pt>
                <c:pt idx="2432">
                  <c:v>3703.2134999999998</c:v>
                </c:pt>
                <c:pt idx="2433">
                  <c:v>3704.2898</c:v>
                </c:pt>
                <c:pt idx="2434">
                  <c:v>3705.3197</c:v>
                </c:pt>
                <c:pt idx="2435">
                  <c:v>3706.2773000000002</c:v>
                </c:pt>
                <c:pt idx="2436">
                  <c:v>3707.1381000000001</c:v>
                </c:pt>
                <c:pt idx="2437">
                  <c:v>3707.8824</c:v>
                </c:pt>
                <c:pt idx="2438">
                  <c:v>3708.5027</c:v>
                </c:pt>
                <c:pt idx="2439">
                  <c:v>3709.0073000000002</c:v>
                </c:pt>
                <c:pt idx="2440">
                  <c:v>3709.4171000000001</c:v>
                </c:pt>
                <c:pt idx="2441">
                  <c:v>3709.7559999999999</c:v>
                </c:pt>
                <c:pt idx="2442">
                  <c:v>3710.0432999999998</c:v>
                </c:pt>
                <c:pt idx="2443">
                  <c:v>3710.2923000000001</c:v>
                </c:pt>
                <c:pt idx="2444">
                  <c:v>3710.5128</c:v>
                </c:pt>
                <c:pt idx="2445">
                  <c:v>3710.7134999999998</c:v>
                </c:pt>
                <c:pt idx="2446">
                  <c:v>3710.9036000000001</c:v>
                </c:pt>
                <c:pt idx="2447">
                  <c:v>3711.0925999999999</c:v>
                </c:pt>
                <c:pt idx="2448">
                  <c:v>3711.2878999999998</c:v>
                </c:pt>
                <c:pt idx="2449">
                  <c:v>3711.4926999999998</c:v>
                </c:pt>
                <c:pt idx="2450">
                  <c:v>3711.7044999999998</c:v>
                </c:pt>
                <c:pt idx="2451">
                  <c:v>3711.9176000000002</c:v>
                </c:pt>
                <c:pt idx="2452">
                  <c:v>3712.1261</c:v>
                </c:pt>
                <c:pt idx="2453">
                  <c:v>3712.3262</c:v>
                </c:pt>
                <c:pt idx="2454">
                  <c:v>3712.5162999999998</c:v>
                </c:pt>
                <c:pt idx="2455">
                  <c:v>3712.6968000000002</c:v>
                </c:pt>
                <c:pt idx="2456">
                  <c:v>3712.8701000000001</c:v>
                </c:pt>
                <c:pt idx="2457">
                  <c:v>3713.0396000000001</c:v>
                </c:pt>
                <c:pt idx="2458">
                  <c:v>3713.2089999999998</c:v>
                </c:pt>
                <c:pt idx="2459">
                  <c:v>3713.3809999999999</c:v>
                </c:pt>
                <c:pt idx="2460">
                  <c:v>3713.5583000000001</c:v>
                </c:pt>
                <c:pt idx="2461">
                  <c:v>3713.7435</c:v>
                </c:pt>
                <c:pt idx="2462">
                  <c:v>3713.9385000000002</c:v>
                </c:pt>
                <c:pt idx="2463">
                  <c:v>3714.1433000000002</c:v>
                </c:pt>
                <c:pt idx="2464">
                  <c:v>3714.3562999999999</c:v>
                </c:pt>
                <c:pt idx="2465">
                  <c:v>3714.5754999999999</c:v>
                </c:pt>
                <c:pt idx="2466">
                  <c:v>3714.8</c:v>
                </c:pt>
                <c:pt idx="2467">
                  <c:v>3715.0309999999999</c:v>
                </c:pt>
                <c:pt idx="2468">
                  <c:v>3715.2705000000001</c:v>
                </c:pt>
                <c:pt idx="2469">
                  <c:v>3715.5198</c:v>
                </c:pt>
                <c:pt idx="2470">
                  <c:v>3715.7795999999998</c:v>
                </c:pt>
                <c:pt idx="2471">
                  <c:v>3716.049</c:v>
                </c:pt>
                <c:pt idx="2472">
                  <c:v>3716.3263000000002</c:v>
                </c:pt>
                <c:pt idx="2473">
                  <c:v>3716.6084999999998</c:v>
                </c:pt>
                <c:pt idx="2474">
                  <c:v>3716.8910000000001</c:v>
                </c:pt>
                <c:pt idx="2475">
                  <c:v>3717.1669999999999</c:v>
                </c:pt>
                <c:pt idx="2476">
                  <c:v>3717.4276</c:v>
                </c:pt>
                <c:pt idx="2477">
                  <c:v>3717.6640000000002</c:v>
                </c:pt>
                <c:pt idx="2478">
                  <c:v>3717.8701000000001</c:v>
                </c:pt>
                <c:pt idx="2479">
                  <c:v>3718.0430000000001</c:v>
                </c:pt>
                <c:pt idx="2480">
                  <c:v>3718.183</c:v>
                </c:pt>
                <c:pt idx="2481">
                  <c:v>3718.2919999999999</c:v>
                </c:pt>
                <c:pt idx="2482">
                  <c:v>3718.3728000000001</c:v>
                </c:pt>
                <c:pt idx="2483">
                  <c:v>3718.4290999999998</c:v>
                </c:pt>
                <c:pt idx="2484">
                  <c:v>3718.4648999999999</c:v>
                </c:pt>
                <c:pt idx="2485">
                  <c:v>3718.4845</c:v>
                </c:pt>
                <c:pt idx="2486">
                  <c:v>3718.4928</c:v>
                </c:pt>
                <c:pt idx="2487">
                  <c:v>3718.4947000000002</c:v>
                </c:pt>
                <c:pt idx="2488">
                  <c:v>3718.4960999999998</c:v>
                </c:pt>
                <c:pt idx="2489">
                  <c:v>3718.5039000000002</c:v>
                </c:pt>
                <c:pt idx="2490">
                  <c:v>3718.527</c:v>
                </c:pt>
                <c:pt idx="2491">
                  <c:v>3718.5753</c:v>
                </c:pt>
                <c:pt idx="2492">
                  <c:v>3718.6594</c:v>
                </c:pt>
                <c:pt idx="2493">
                  <c:v>3718.7894999999999</c:v>
                </c:pt>
                <c:pt idx="2494">
                  <c:v>3718.9760999999999</c:v>
                </c:pt>
                <c:pt idx="2495">
                  <c:v>3719.2301000000002</c:v>
                </c:pt>
                <c:pt idx="2496">
                  <c:v>3719.5625</c:v>
                </c:pt>
                <c:pt idx="2497">
                  <c:v>3719.9809</c:v>
                </c:pt>
                <c:pt idx="2498">
                  <c:v>3720.4848000000002</c:v>
                </c:pt>
                <c:pt idx="2499">
                  <c:v>3721.0643</c:v>
                </c:pt>
                <c:pt idx="2500">
                  <c:v>3721.7039</c:v>
                </c:pt>
                <c:pt idx="2501">
                  <c:v>3722.3863999999999</c:v>
                </c:pt>
                <c:pt idx="2502">
                  <c:v>3723.0958999999998</c:v>
                </c:pt>
                <c:pt idx="2503">
                  <c:v>3723.8191999999999</c:v>
                </c:pt>
                <c:pt idx="2504">
                  <c:v>3724.5446000000002</c:v>
                </c:pt>
                <c:pt idx="2505">
                  <c:v>3725.2627000000002</c:v>
                </c:pt>
                <c:pt idx="2506">
                  <c:v>3725.9672999999998</c:v>
                </c:pt>
                <c:pt idx="2507">
                  <c:v>3726.6576</c:v>
                </c:pt>
                <c:pt idx="2508">
                  <c:v>3727.3375000000001</c:v>
                </c:pt>
                <c:pt idx="2509">
                  <c:v>3728.0133000000001</c:v>
                </c:pt>
                <c:pt idx="2510">
                  <c:v>3728.6907999999999</c:v>
                </c:pt>
                <c:pt idx="2511">
                  <c:v>3729.3739</c:v>
                </c:pt>
                <c:pt idx="2512">
                  <c:v>3730.0632000000001</c:v>
                </c:pt>
                <c:pt idx="2513">
                  <c:v>3730.7539999999999</c:v>
                </c:pt>
                <c:pt idx="2514">
                  <c:v>3731.4357</c:v>
                </c:pt>
                <c:pt idx="2515">
                  <c:v>3732.0949999999998</c:v>
                </c:pt>
                <c:pt idx="2516">
                  <c:v>3732.7195999999999</c:v>
                </c:pt>
                <c:pt idx="2517">
                  <c:v>3733.3020000000001</c:v>
                </c:pt>
                <c:pt idx="2518">
                  <c:v>3733.8418999999999</c:v>
                </c:pt>
                <c:pt idx="2519">
                  <c:v>3734.3463999999999</c:v>
                </c:pt>
                <c:pt idx="2520">
                  <c:v>3734.8267000000001</c:v>
                </c:pt>
                <c:pt idx="2521">
                  <c:v>3735.2932000000001</c:v>
                </c:pt>
                <c:pt idx="2522">
                  <c:v>3735.7534000000001</c:v>
                </c:pt>
                <c:pt idx="2523">
                  <c:v>3736.2114999999999</c:v>
                </c:pt>
                <c:pt idx="2524">
                  <c:v>3736.6702</c:v>
                </c:pt>
                <c:pt idx="2525">
                  <c:v>3737.1309000000001</c:v>
                </c:pt>
                <c:pt idx="2526">
                  <c:v>3737.5943000000002</c:v>
                </c:pt>
                <c:pt idx="2527">
                  <c:v>3738.0612000000001</c:v>
                </c:pt>
                <c:pt idx="2528">
                  <c:v>3738.5337</c:v>
                </c:pt>
                <c:pt idx="2529">
                  <c:v>3739.0169999999998</c:v>
                </c:pt>
                <c:pt idx="2530">
                  <c:v>3739.5189</c:v>
                </c:pt>
                <c:pt idx="2531">
                  <c:v>3740.0473999999999</c:v>
                </c:pt>
                <c:pt idx="2532">
                  <c:v>3740.6084000000001</c:v>
                </c:pt>
                <c:pt idx="2533">
                  <c:v>3741.2044999999998</c:v>
                </c:pt>
                <c:pt idx="2534">
                  <c:v>3741.8362000000002</c:v>
                </c:pt>
                <c:pt idx="2535">
                  <c:v>3742.5045</c:v>
                </c:pt>
                <c:pt idx="2536">
                  <c:v>3743.2121999999999</c:v>
                </c:pt>
                <c:pt idx="2537">
                  <c:v>3743.9663999999998</c:v>
                </c:pt>
                <c:pt idx="2538">
                  <c:v>3744.7775000000001</c:v>
                </c:pt>
                <c:pt idx="2539">
                  <c:v>3745.6538999999998</c:v>
                </c:pt>
                <c:pt idx="2540">
                  <c:v>3746.5929999999998</c:v>
                </c:pt>
                <c:pt idx="2541">
                  <c:v>3747.5765000000001</c:v>
                </c:pt>
                <c:pt idx="2542">
                  <c:v>3748.5744</c:v>
                </c:pt>
                <c:pt idx="2543">
                  <c:v>3749.5556000000001</c:v>
                </c:pt>
                <c:pt idx="2544">
                  <c:v>3750.4947000000002</c:v>
                </c:pt>
                <c:pt idx="2545">
                  <c:v>3751.3735000000001</c:v>
                </c:pt>
                <c:pt idx="2546">
                  <c:v>3752.1803</c:v>
                </c:pt>
                <c:pt idx="2547">
                  <c:v>3752.9067</c:v>
                </c:pt>
                <c:pt idx="2548">
                  <c:v>3753.5468999999998</c:v>
                </c:pt>
                <c:pt idx="2549">
                  <c:v>3754.0988000000002</c:v>
                </c:pt>
                <c:pt idx="2550">
                  <c:v>3754.5664999999999</c:v>
                </c:pt>
                <c:pt idx="2551">
                  <c:v>3754.9598000000001</c:v>
                </c:pt>
                <c:pt idx="2552">
                  <c:v>3755.2910999999999</c:v>
                </c:pt>
                <c:pt idx="2553">
                  <c:v>3755.5711999999999</c:v>
                </c:pt>
                <c:pt idx="2554">
                  <c:v>3755.8076999999998</c:v>
                </c:pt>
                <c:pt idx="2555">
                  <c:v>3756.0045</c:v>
                </c:pt>
                <c:pt idx="2556">
                  <c:v>3756.163</c:v>
                </c:pt>
                <c:pt idx="2557">
                  <c:v>3756.2840999999999</c:v>
                </c:pt>
                <c:pt idx="2558">
                  <c:v>3756.3703999999998</c:v>
                </c:pt>
                <c:pt idx="2559">
                  <c:v>3756.4261999999999</c:v>
                </c:pt>
                <c:pt idx="2560">
                  <c:v>3756.4575</c:v>
                </c:pt>
                <c:pt idx="2561">
                  <c:v>3756.4712</c:v>
                </c:pt>
                <c:pt idx="2562">
                  <c:v>3756.4744999999998</c:v>
                </c:pt>
                <c:pt idx="2563">
                  <c:v>3756.4760999999999</c:v>
                </c:pt>
                <c:pt idx="2564">
                  <c:v>3756.4854</c:v>
                </c:pt>
                <c:pt idx="2565">
                  <c:v>3756.5124999999998</c:v>
                </c:pt>
                <c:pt idx="2566">
                  <c:v>3756.5681</c:v>
                </c:pt>
                <c:pt idx="2567">
                  <c:v>3756.6619000000001</c:v>
                </c:pt>
                <c:pt idx="2568">
                  <c:v>3756.8029999999999</c:v>
                </c:pt>
                <c:pt idx="2569">
                  <c:v>3756.9980999999998</c:v>
                </c:pt>
                <c:pt idx="2570">
                  <c:v>3757.2510000000002</c:v>
                </c:pt>
                <c:pt idx="2571">
                  <c:v>3757.5587</c:v>
                </c:pt>
                <c:pt idx="2572">
                  <c:v>3757.9094</c:v>
                </c:pt>
                <c:pt idx="2573">
                  <c:v>3758.2833999999998</c:v>
                </c:pt>
                <c:pt idx="2574">
                  <c:v>3758.6583000000001</c:v>
                </c:pt>
                <c:pt idx="2575">
                  <c:v>3759.0131999999999</c:v>
                </c:pt>
                <c:pt idx="2576">
                  <c:v>3759.3301000000001</c:v>
                </c:pt>
                <c:pt idx="2577">
                  <c:v>3759.5954999999999</c:v>
                </c:pt>
                <c:pt idx="2578">
                  <c:v>3759.8038999999999</c:v>
                </c:pt>
                <c:pt idx="2579">
                  <c:v>3759.9607999999998</c:v>
                </c:pt>
                <c:pt idx="2580">
                  <c:v>3760.0805</c:v>
                </c:pt>
                <c:pt idx="2581">
                  <c:v>3760.1783999999998</c:v>
                </c:pt>
                <c:pt idx="2582">
                  <c:v>3760.2667999999999</c:v>
                </c:pt>
                <c:pt idx="2583">
                  <c:v>3760.3542000000002</c:v>
                </c:pt>
                <c:pt idx="2584">
                  <c:v>3760.4477999999999</c:v>
                </c:pt>
                <c:pt idx="2585">
                  <c:v>3760.5554999999999</c:v>
                </c:pt>
                <c:pt idx="2586">
                  <c:v>3760.6869999999999</c:v>
                </c:pt>
                <c:pt idx="2587">
                  <c:v>3760.8539000000001</c:v>
                </c:pt>
                <c:pt idx="2588">
                  <c:v>3761.0663</c:v>
                </c:pt>
                <c:pt idx="2589">
                  <c:v>3761.3287</c:v>
                </c:pt>
                <c:pt idx="2590">
                  <c:v>3761.6377000000002</c:v>
                </c:pt>
                <c:pt idx="2591">
                  <c:v>3761.9838</c:v>
                </c:pt>
                <c:pt idx="2592">
                  <c:v>3762.3562999999999</c:v>
                </c:pt>
                <c:pt idx="2593">
                  <c:v>3762.7451000000001</c:v>
                </c:pt>
                <c:pt idx="2594">
                  <c:v>3763.1408000000001</c:v>
                </c:pt>
                <c:pt idx="2595">
                  <c:v>3763.5331000000001</c:v>
                </c:pt>
                <c:pt idx="2596">
                  <c:v>3763.9108999999999</c:v>
                </c:pt>
                <c:pt idx="2597">
                  <c:v>3764.2658000000001</c:v>
                </c:pt>
                <c:pt idx="2598">
                  <c:v>3764.5967999999998</c:v>
                </c:pt>
                <c:pt idx="2599">
                  <c:v>3764.9108000000001</c:v>
                </c:pt>
                <c:pt idx="2600">
                  <c:v>3765.2186999999999</c:v>
                </c:pt>
                <c:pt idx="2601">
                  <c:v>3765.5315000000001</c:v>
                </c:pt>
                <c:pt idx="2602">
                  <c:v>3765.8577</c:v>
                </c:pt>
                <c:pt idx="2603">
                  <c:v>3766.2058000000002</c:v>
                </c:pt>
                <c:pt idx="2604">
                  <c:v>3766.5864999999999</c:v>
                </c:pt>
                <c:pt idx="2605">
                  <c:v>3767.0158000000001</c:v>
                </c:pt>
                <c:pt idx="2606">
                  <c:v>3767.5127000000002</c:v>
                </c:pt>
                <c:pt idx="2607">
                  <c:v>3768.0940000000001</c:v>
                </c:pt>
                <c:pt idx="2608">
                  <c:v>3768.7707</c:v>
                </c:pt>
                <c:pt idx="2609">
                  <c:v>3769.5477000000001</c:v>
                </c:pt>
                <c:pt idx="2610">
                  <c:v>3770.4252000000001</c:v>
                </c:pt>
                <c:pt idx="2611">
                  <c:v>3771.3996000000002</c:v>
                </c:pt>
                <c:pt idx="2612">
                  <c:v>3772.4654</c:v>
                </c:pt>
                <c:pt idx="2613">
                  <c:v>3773.6158999999998</c:v>
                </c:pt>
                <c:pt idx="2614">
                  <c:v>3774.8429999999998</c:v>
                </c:pt>
                <c:pt idx="2615">
                  <c:v>3776.1365999999998</c:v>
                </c:pt>
                <c:pt idx="2616">
                  <c:v>3777.4850999999999</c:v>
                </c:pt>
                <c:pt idx="2617">
                  <c:v>3778.8764999999999</c:v>
                </c:pt>
                <c:pt idx="2618">
                  <c:v>3780.2984999999999</c:v>
                </c:pt>
                <c:pt idx="2619">
                  <c:v>3781.7368999999999</c:v>
                </c:pt>
                <c:pt idx="2620">
                  <c:v>3783.1714000000002</c:v>
                </c:pt>
                <c:pt idx="2621">
                  <c:v>3784.5749000000001</c:v>
                </c:pt>
                <c:pt idx="2622">
                  <c:v>3785.9169999999999</c:v>
                </c:pt>
                <c:pt idx="2623">
                  <c:v>3787.1693</c:v>
                </c:pt>
                <c:pt idx="2624">
                  <c:v>3788.3085000000001</c:v>
                </c:pt>
                <c:pt idx="2625">
                  <c:v>3789.3164999999999</c:v>
                </c:pt>
                <c:pt idx="2626">
                  <c:v>3790.1792999999998</c:v>
                </c:pt>
                <c:pt idx="2627">
                  <c:v>3790.8881999999999</c:v>
                </c:pt>
                <c:pt idx="2628">
                  <c:v>3791.4443000000001</c:v>
                </c:pt>
                <c:pt idx="2629">
                  <c:v>3791.8607000000002</c:v>
                </c:pt>
                <c:pt idx="2630">
                  <c:v>3792.1592999999998</c:v>
                </c:pt>
                <c:pt idx="2631">
                  <c:v>3792.3634999999999</c:v>
                </c:pt>
                <c:pt idx="2632">
                  <c:v>3792.4940000000001</c:v>
                </c:pt>
                <c:pt idx="2633">
                  <c:v>3792.5689000000002</c:v>
                </c:pt>
                <c:pt idx="2634">
                  <c:v>3792.6048999999998</c:v>
                </c:pt>
                <c:pt idx="2635">
                  <c:v>3792.6174999999998</c:v>
                </c:pt>
                <c:pt idx="2636">
                  <c:v>3792.6197999999999</c:v>
                </c:pt>
                <c:pt idx="2637">
                  <c:v>3792.6217000000001</c:v>
                </c:pt>
                <c:pt idx="2638">
                  <c:v>3792.6307000000002</c:v>
                </c:pt>
                <c:pt idx="2639">
                  <c:v>3792.6523000000002</c:v>
                </c:pt>
                <c:pt idx="2640">
                  <c:v>3792.6916000000001</c:v>
                </c:pt>
                <c:pt idx="2641">
                  <c:v>3792.7532999999999</c:v>
                </c:pt>
                <c:pt idx="2642">
                  <c:v>3792.8416000000002</c:v>
                </c:pt>
                <c:pt idx="2643">
                  <c:v>3792.9591</c:v>
                </c:pt>
                <c:pt idx="2644">
                  <c:v>3793.1069000000002</c:v>
                </c:pt>
                <c:pt idx="2645">
                  <c:v>3793.2842000000001</c:v>
                </c:pt>
                <c:pt idx="2646">
                  <c:v>3793.4902000000002</c:v>
                </c:pt>
                <c:pt idx="2647">
                  <c:v>3793.7240999999999</c:v>
                </c:pt>
                <c:pt idx="2648">
                  <c:v>3793.9863999999998</c:v>
                </c:pt>
                <c:pt idx="2649">
                  <c:v>3794.2775999999999</c:v>
                </c:pt>
                <c:pt idx="2650">
                  <c:v>3794.5979000000002</c:v>
                </c:pt>
                <c:pt idx="2651">
                  <c:v>3794.9465</c:v>
                </c:pt>
                <c:pt idx="2652">
                  <c:v>3795.3218999999999</c:v>
                </c:pt>
                <c:pt idx="2653">
                  <c:v>3795.7213999999999</c:v>
                </c:pt>
                <c:pt idx="2654">
                  <c:v>3796.1421999999998</c:v>
                </c:pt>
                <c:pt idx="2655">
                  <c:v>3796.5814</c:v>
                </c:pt>
                <c:pt idx="2656">
                  <c:v>3797.0362</c:v>
                </c:pt>
                <c:pt idx="2657">
                  <c:v>3797.5052999999998</c:v>
                </c:pt>
                <c:pt idx="2658">
                  <c:v>3797.9893999999999</c:v>
                </c:pt>
                <c:pt idx="2659">
                  <c:v>3798.4906999999998</c:v>
                </c:pt>
                <c:pt idx="2660">
                  <c:v>3799.0118000000002</c:v>
                </c:pt>
                <c:pt idx="2661">
                  <c:v>3799.5545999999999</c:v>
                </c:pt>
                <c:pt idx="2662">
                  <c:v>3800.1194</c:v>
                </c:pt>
                <c:pt idx="2663">
                  <c:v>3800.7048</c:v>
                </c:pt>
                <c:pt idx="2664">
                  <c:v>3801.3085000000001</c:v>
                </c:pt>
                <c:pt idx="2665">
                  <c:v>3801.9277999999999</c:v>
                </c:pt>
                <c:pt idx="2666">
                  <c:v>3802.56</c:v>
                </c:pt>
                <c:pt idx="2667">
                  <c:v>3803.2019</c:v>
                </c:pt>
                <c:pt idx="2668">
                  <c:v>3803.8492000000001</c:v>
                </c:pt>
                <c:pt idx="2669">
                  <c:v>3804.4956000000002</c:v>
                </c:pt>
                <c:pt idx="2670">
                  <c:v>3805.1336000000001</c:v>
                </c:pt>
                <c:pt idx="2671">
                  <c:v>3805.7557000000002</c:v>
                </c:pt>
                <c:pt idx="2672">
                  <c:v>3806.3552</c:v>
                </c:pt>
                <c:pt idx="2673">
                  <c:v>3806.9263999999998</c:v>
                </c:pt>
                <c:pt idx="2674">
                  <c:v>3807.4641999999999</c:v>
                </c:pt>
                <c:pt idx="2675">
                  <c:v>3807.9639000000002</c:v>
                </c:pt>
                <c:pt idx="2676">
                  <c:v>3808.4218999999998</c:v>
                </c:pt>
                <c:pt idx="2677">
                  <c:v>3808.8364999999999</c:v>
                </c:pt>
                <c:pt idx="2678">
                  <c:v>3809.2091</c:v>
                </c:pt>
                <c:pt idx="2679">
                  <c:v>3809.5437999999999</c:v>
                </c:pt>
                <c:pt idx="2680">
                  <c:v>3809.846</c:v>
                </c:pt>
                <c:pt idx="2681">
                  <c:v>3810.1215000000002</c:v>
                </c:pt>
                <c:pt idx="2682">
                  <c:v>3810.3757000000001</c:v>
                </c:pt>
                <c:pt idx="2683">
                  <c:v>3810.6140999999998</c:v>
                </c:pt>
                <c:pt idx="2684">
                  <c:v>3810.8413</c:v>
                </c:pt>
                <c:pt idx="2685">
                  <c:v>3811.0614</c:v>
                </c:pt>
                <c:pt idx="2686">
                  <c:v>3811.2768999999998</c:v>
                </c:pt>
                <c:pt idx="2687">
                  <c:v>3811.4892</c:v>
                </c:pt>
                <c:pt idx="2688">
                  <c:v>3811.6983</c:v>
                </c:pt>
                <c:pt idx="2689">
                  <c:v>3811.9041999999999</c:v>
                </c:pt>
                <c:pt idx="2690">
                  <c:v>3812.1071000000002</c:v>
                </c:pt>
                <c:pt idx="2691">
                  <c:v>3812.3074000000001</c:v>
                </c:pt>
                <c:pt idx="2692">
                  <c:v>3812.5063</c:v>
                </c:pt>
                <c:pt idx="2693">
                  <c:v>3812.7049000000002</c:v>
                </c:pt>
                <c:pt idx="2694">
                  <c:v>3812.9050999999999</c:v>
                </c:pt>
                <c:pt idx="2695">
                  <c:v>3813.1082000000001</c:v>
                </c:pt>
                <c:pt idx="2696">
                  <c:v>3813.3137999999999</c:v>
                </c:pt>
                <c:pt idx="2697">
                  <c:v>3813.5185000000001</c:v>
                </c:pt>
                <c:pt idx="2698">
                  <c:v>3813.7166999999999</c:v>
                </c:pt>
                <c:pt idx="2699">
                  <c:v>3813.9027000000001</c:v>
                </c:pt>
                <c:pt idx="2700">
                  <c:v>3814.0727000000002</c:v>
                </c:pt>
                <c:pt idx="2701">
                  <c:v>3814.2249000000002</c:v>
                </c:pt>
                <c:pt idx="2702">
                  <c:v>3814.3591000000001</c:v>
                </c:pt>
                <c:pt idx="2703">
                  <c:v>3814.4753999999998</c:v>
                </c:pt>
                <c:pt idx="2704">
                  <c:v>3814.5745000000002</c:v>
                </c:pt>
                <c:pt idx="2705">
                  <c:v>3814.6574999999998</c:v>
                </c:pt>
                <c:pt idx="2706">
                  <c:v>3814.7258000000002</c:v>
                </c:pt>
                <c:pt idx="2707">
                  <c:v>3814.7811999999999</c:v>
                </c:pt>
                <c:pt idx="2708">
                  <c:v>3814.8262</c:v>
                </c:pt>
                <c:pt idx="2709">
                  <c:v>3814.8634999999999</c:v>
                </c:pt>
                <c:pt idx="2710">
                  <c:v>3814.8955000000001</c:v>
                </c:pt>
                <c:pt idx="2711">
                  <c:v>3814.924</c:v>
                </c:pt>
                <c:pt idx="2712">
                  <c:v>3814.9501</c:v>
                </c:pt>
                <c:pt idx="2713">
                  <c:v>3814.9744999999998</c:v>
                </c:pt>
                <c:pt idx="2714">
                  <c:v>3814.9978000000001</c:v>
                </c:pt>
                <c:pt idx="2715">
                  <c:v>3815.0201999999999</c:v>
                </c:pt>
                <c:pt idx="2716">
                  <c:v>3815.0416</c:v>
                </c:pt>
                <c:pt idx="2717">
                  <c:v>3815.0616</c:v>
                </c:pt>
                <c:pt idx="2718">
                  <c:v>3815.0796</c:v>
                </c:pt>
                <c:pt idx="2719">
                  <c:v>3815.0952000000002</c:v>
                </c:pt>
                <c:pt idx="2720">
                  <c:v>3815.1082999999999</c:v>
                </c:pt>
                <c:pt idx="2721">
                  <c:v>3815.1190999999999</c:v>
                </c:pt>
                <c:pt idx="2722">
                  <c:v>3815.1282000000001</c:v>
                </c:pt>
                <c:pt idx="2723">
                  <c:v>3815.1359000000002</c:v>
                </c:pt>
                <c:pt idx="2724">
                  <c:v>3815.1428000000001</c:v>
                </c:pt>
                <c:pt idx="2725">
                  <c:v>3815.1489999999999</c:v>
                </c:pt>
                <c:pt idx="2726">
                  <c:v>3815.1545999999998</c:v>
                </c:pt>
                <c:pt idx="2727">
                  <c:v>3815.1597000000002</c:v>
                </c:pt>
                <c:pt idx="2728">
                  <c:v>3815.1644000000001</c:v>
                </c:pt>
                <c:pt idx="2729">
                  <c:v>3815.1687999999999</c:v>
                </c:pt>
                <c:pt idx="2730">
                  <c:v>3815.1729999999998</c:v>
                </c:pt>
                <c:pt idx="2731">
                  <c:v>3815.1770000000001</c:v>
                </c:pt>
                <c:pt idx="2732">
                  <c:v>3815.1804000000002</c:v>
                </c:pt>
                <c:pt idx="2733">
                  <c:v>3815.1831999999999</c:v>
                </c:pt>
                <c:pt idx="2734">
                  <c:v>3815.1851999999999</c:v>
                </c:pt>
                <c:pt idx="2735">
                  <c:v>3815.1864999999998</c:v>
                </c:pt>
                <c:pt idx="2736">
                  <c:v>3815.1873000000001</c:v>
                </c:pt>
                <c:pt idx="2737">
                  <c:v>3815.1880000000001</c:v>
                </c:pt>
                <c:pt idx="2738">
                  <c:v>3815.1886</c:v>
                </c:pt>
                <c:pt idx="2739">
                  <c:v>3815.1891999999998</c:v>
                </c:pt>
                <c:pt idx="2740">
                  <c:v>3815.19</c:v>
                </c:pt>
                <c:pt idx="2741">
                  <c:v>3815.1909999999998</c:v>
                </c:pt>
                <c:pt idx="2742">
                  <c:v>3815.1922</c:v>
                </c:pt>
                <c:pt idx="2743">
                  <c:v>3815.1936999999998</c:v>
                </c:pt>
                <c:pt idx="2744">
                  <c:v>3815.1958</c:v>
                </c:pt>
                <c:pt idx="2745">
                  <c:v>3815.1988999999999</c:v>
                </c:pt>
                <c:pt idx="2746">
                  <c:v>3815.203</c:v>
                </c:pt>
                <c:pt idx="2747">
                  <c:v>3815.2082</c:v>
                </c:pt>
                <c:pt idx="2748">
                  <c:v>3815.2139999999999</c:v>
                </c:pt>
                <c:pt idx="2749">
                  <c:v>3815.2197999999999</c:v>
                </c:pt>
                <c:pt idx="2750">
                  <c:v>3815.2249999999999</c:v>
                </c:pt>
                <c:pt idx="2751">
                  <c:v>3815.2293</c:v>
                </c:pt>
                <c:pt idx="2752">
                  <c:v>3815.2321999999999</c:v>
                </c:pt>
                <c:pt idx="2753">
                  <c:v>3815.2338</c:v>
                </c:pt>
                <c:pt idx="2754">
                  <c:v>3815.2345</c:v>
                </c:pt>
                <c:pt idx="2755">
                  <c:v>3815.2345999999998</c:v>
                </c:pt>
                <c:pt idx="2756">
                  <c:v>3815.2348000000002</c:v>
                </c:pt>
                <c:pt idx="2757">
                  <c:v>3815.2354999999998</c:v>
                </c:pt>
                <c:pt idx="2758">
                  <c:v>3815.2370999999998</c:v>
                </c:pt>
                <c:pt idx="2759">
                  <c:v>3815.2395000000001</c:v>
                </c:pt>
                <c:pt idx="2760">
                  <c:v>3815.2429000000002</c:v>
                </c:pt>
                <c:pt idx="2761">
                  <c:v>3815.2474000000002</c:v>
                </c:pt>
                <c:pt idx="2762">
                  <c:v>3815.2532999999999</c:v>
                </c:pt>
                <c:pt idx="2763">
                  <c:v>3815.2604999999999</c:v>
                </c:pt>
                <c:pt idx="2764">
                  <c:v>3815.2687999999998</c:v>
                </c:pt>
                <c:pt idx="2765">
                  <c:v>3815.2781</c:v>
                </c:pt>
                <c:pt idx="2766">
                  <c:v>3815.288</c:v>
                </c:pt>
                <c:pt idx="2767">
                  <c:v>3815.2979999999998</c:v>
                </c:pt>
                <c:pt idx="2768">
                  <c:v>3815.3076000000001</c:v>
                </c:pt>
                <c:pt idx="2769">
                  <c:v>3815.3164000000002</c:v>
                </c:pt>
                <c:pt idx="2770">
                  <c:v>3815.3238000000001</c:v>
                </c:pt>
                <c:pt idx="2771">
                  <c:v>3815.3296</c:v>
                </c:pt>
                <c:pt idx="2772">
                  <c:v>3815.3339999999998</c:v>
                </c:pt>
                <c:pt idx="2773">
                  <c:v>3815.3371000000002</c:v>
                </c:pt>
                <c:pt idx="2774">
                  <c:v>3815.3393000000001</c:v>
                </c:pt>
                <c:pt idx="2775">
                  <c:v>3815.3409000000001</c:v>
                </c:pt>
                <c:pt idx="2776">
                  <c:v>3815.3422</c:v>
                </c:pt>
                <c:pt idx="2777">
                  <c:v>3815.3433</c:v>
                </c:pt>
                <c:pt idx="2778">
                  <c:v>3815.3444</c:v>
                </c:pt>
                <c:pt idx="2779">
                  <c:v>3815.3456000000001</c:v>
                </c:pt>
                <c:pt idx="2780">
                  <c:v>3815.3470000000002</c:v>
                </c:pt>
                <c:pt idx="2781">
                  <c:v>3815.3490999999999</c:v>
                </c:pt>
                <c:pt idx="2782">
                  <c:v>3815.3523</c:v>
                </c:pt>
                <c:pt idx="2783">
                  <c:v>3815.3577</c:v>
                </c:pt>
                <c:pt idx="2784">
                  <c:v>3815.3667</c:v>
                </c:pt>
                <c:pt idx="2785">
                  <c:v>3815.3811000000001</c:v>
                </c:pt>
                <c:pt idx="2786">
                  <c:v>3815.4034000000001</c:v>
                </c:pt>
                <c:pt idx="2787">
                  <c:v>3815.4360999999999</c:v>
                </c:pt>
                <c:pt idx="2788">
                  <c:v>3815.4816000000001</c:v>
                </c:pt>
                <c:pt idx="2789">
                  <c:v>3815.5425</c:v>
                </c:pt>
                <c:pt idx="2790">
                  <c:v>3815.6206000000002</c:v>
                </c:pt>
                <c:pt idx="2791">
                  <c:v>3815.7168000000001</c:v>
                </c:pt>
                <c:pt idx="2792">
                  <c:v>3815.8310999999999</c:v>
                </c:pt>
                <c:pt idx="2793">
                  <c:v>3815.9621000000002</c:v>
                </c:pt>
                <c:pt idx="2794">
                  <c:v>3816.107</c:v>
                </c:pt>
                <c:pt idx="2795">
                  <c:v>3816.2622999999999</c:v>
                </c:pt>
                <c:pt idx="2796">
                  <c:v>3816.4245999999998</c:v>
                </c:pt>
                <c:pt idx="2797">
                  <c:v>3816.5911999999998</c:v>
                </c:pt>
                <c:pt idx="2798">
                  <c:v>3816.7597999999998</c:v>
                </c:pt>
                <c:pt idx="2799">
                  <c:v>3816.9283</c:v>
                </c:pt>
                <c:pt idx="2800">
                  <c:v>3817.0945000000002</c:v>
                </c:pt>
                <c:pt idx="2801">
                  <c:v>3817.2564000000002</c:v>
                </c:pt>
                <c:pt idx="2802">
                  <c:v>3817.4133000000002</c:v>
                </c:pt>
                <c:pt idx="2803">
                  <c:v>3817.5663</c:v>
                </c:pt>
                <c:pt idx="2804">
                  <c:v>3817.7175999999999</c:v>
                </c:pt>
                <c:pt idx="2805">
                  <c:v>3817.8694</c:v>
                </c:pt>
                <c:pt idx="2806">
                  <c:v>3818.0232000000001</c:v>
                </c:pt>
                <c:pt idx="2807">
                  <c:v>3818.1801</c:v>
                </c:pt>
                <c:pt idx="2808">
                  <c:v>3818.3409000000001</c:v>
                </c:pt>
                <c:pt idx="2809">
                  <c:v>3818.5066999999999</c:v>
                </c:pt>
                <c:pt idx="2810">
                  <c:v>3818.6792999999998</c:v>
                </c:pt>
                <c:pt idx="2811">
                  <c:v>3818.8609000000001</c:v>
                </c:pt>
                <c:pt idx="2812">
                  <c:v>3819.0538999999999</c:v>
                </c:pt>
                <c:pt idx="2813">
                  <c:v>3819.2609000000002</c:v>
                </c:pt>
                <c:pt idx="2814">
                  <c:v>3819.4845</c:v>
                </c:pt>
                <c:pt idx="2815">
                  <c:v>3819.7271000000001</c:v>
                </c:pt>
                <c:pt idx="2816">
                  <c:v>3819.9906000000001</c:v>
                </c:pt>
                <c:pt idx="2817">
                  <c:v>3820.2759999999998</c:v>
                </c:pt>
                <c:pt idx="2818">
                  <c:v>3820.5819999999999</c:v>
                </c:pt>
                <c:pt idx="2819">
                  <c:v>3820.9056</c:v>
                </c:pt>
                <c:pt idx="2820">
                  <c:v>3821.2417</c:v>
                </c:pt>
                <c:pt idx="2821">
                  <c:v>3821.5843</c:v>
                </c:pt>
                <c:pt idx="2822">
                  <c:v>3821.9276</c:v>
                </c:pt>
                <c:pt idx="2823">
                  <c:v>3822.2656000000002</c:v>
                </c:pt>
                <c:pt idx="2824">
                  <c:v>3822.5922999999998</c:v>
                </c:pt>
                <c:pt idx="2825">
                  <c:v>3822.9018999999998</c:v>
                </c:pt>
                <c:pt idx="2826">
                  <c:v>3823.19</c:v>
                </c:pt>
                <c:pt idx="2827">
                  <c:v>3823.4551000000001</c:v>
                </c:pt>
                <c:pt idx="2828">
                  <c:v>3823.6994</c:v>
                </c:pt>
                <c:pt idx="2829">
                  <c:v>3823.9272999999998</c:v>
                </c:pt>
                <c:pt idx="2830">
                  <c:v>3824.1433000000002</c:v>
                </c:pt>
                <c:pt idx="2831">
                  <c:v>3824.3507</c:v>
                </c:pt>
                <c:pt idx="2832">
                  <c:v>3824.5520000000001</c:v>
                </c:pt>
                <c:pt idx="2833">
                  <c:v>3824.7494000000002</c:v>
                </c:pt>
                <c:pt idx="2834">
                  <c:v>3824.9456</c:v>
                </c:pt>
                <c:pt idx="2835">
                  <c:v>3825.1437999999998</c:v>
                </c:pt>
                <c:pt idx="2836">
                  <c:v>3825.3470000000002</c:v>
                </c:pt>
                <c:pt idx="2837">
                  <c:v>3825.5569999999998</c:v>
                </c:pt>
                <c:pt idx="2838">
                  <c:v>3825.7725999999998</c:v>
                </c:pt>
                <c:pt idx="2839">
                  <c:v>3825.9904000000001</c:v>
                </c:pt>
                <c:pt idx="2840">
                  <c:v>3826.2062000000001</c:v>
                </c:pt>
                <c:pt idx="2841">
                  <c:v>3826.4169999999999</c:v>
                </c:pt>
                <c:pt idx="2842">
                  <c:v>3826.6212999999998</c:v>
                </c:pt>
                <c:pt idx="2843">
                  <c:v>3826.8184000000001</c:v>
                </c:pt>
                <c:pt idx="2844">
                  <c:v>3827.0074</c:v>
                </c:pt>
                <c:pt idx="2845">
                  <c:v>3827.1869999999999</c:v>
                </c:pt>
                <c:pt idx="2846">
                  <c:v>3827.3557999999998</c:v>
                </c:pt>
                <c:pt idx="2847">
                  <c:v>3827.5129999999999</c:v>
                </c:pt>
                <c:pt idx="2848">
                  <c:v>3827.6583000000001</c:v>
                </c:pt>
                <c:pt idx="2849">
                  <c:v>3827.7921000000001</c:v>
                </c:pt>
                <c:pt idx="2850">
                  <c:v>3827.9142999999999</c:v>
                </c:pt>
                <c:pt idx="2851">
                  <c:v>3828.0252999999998</c:v>
                </c:pt>
                <c:pt idx="2852">
                  <c:v>3828.125</c:v>
                </c:pt>
                <c:pt idx="2853">
                  <c:v>3828.2134000000001</c:v>
                </c:pt>
                <c:pt idx="2854">
                  <c:v>3828.2903999999999</c:v>
                </c:pt>
                <c:pt idx="2855">
                  <c:v>3828.3555999999999</c:v>
                </c:pt>
                <c:pt idx="2856">
                  <c:v>3828.4094</c:v>
                </c:pt>
                <c:pt idx="2857">
                  <c:v>3828.4520000000002</c:v>
                </c:pt>
                <c:pt idx="2858">
                  <c:v>3828.4848000000002</c:v>
                </c:pt>
                <c:pt idx="2859">
                  <c:v>3828.5093999999999</c:v>
                </c:pt>
                <c:pt idx="2860">
                  <c:v>3828.5275999999999</c:v>
                </c:pt>
                <c:pt idx="2861">
                  <c:v>3828.5410000000002</c:v>
                </c:pt>
                <c:pt idx="2862">
                  <c:v>3828.5506999999998</c:v>
                </c:pt>
                <c:pt idx="2863">
                  <c:v>3828.5574000000001</c:v>
                </c:pt>
                <c:pt idx="2864">
                  <c:v>3828.5617000000002</c:v>
                </c:pt>
                <c:pt idx="2865">
                  <c:v>3828.5639000000001</c:v>
                </c:pt>
                <c:pt idx="2866">
                  <c:v>3828.5645</c:v>
                </c:pt>
                <c:pt idx="2867">
                  <c:v>3828.5646999999999</c:v>
                </c:pt>
                <c:pt idx="2868">
                  <c:v>3828.5661</c:v>
                </c:pt>
                <c:pt idx="2869">
                  <c:v>3828.5708</c:v>
                </c:pt>
                <c:pt idx="2870">
                  <c:v>3828.5812000000001</c:v>
                </c:pt>
                <c:pt idx="2871">
                  <c:v>3828.6003999999998</c:v>
                </c:pt>
                <c:pt idx="2872">
                  <c:v>3828.6309999999999</c:v>
                </c:pt>
                <c:pt idx="2873">
                  <c:v>3828.6747</c:v>
                </c:pt>
                <c:pt idx="2874">
                  <c:v>3828.7321999999999</c:v>
                </c:pt>
                <c:pt idx="2875">
                  <c:v>3828.8029999999999</c:v>
                </c:pt>
                <c:pt idx="2876">
                  <c:v>3828.8865999999998</c:v>
                </c:pt>
                <c:pt idx="2877">
                  <c:v>3828.9819000000002</c:v>
                </c:pt>
                <c:pt idx="2878">
                  <c:v>3829.0873999999999</c:v>
                </c:pt>
                <c:pt idx="2879">
                  <c:v>3829.2006000000001</c:v>
                </c:pt>
                <c:pt idx="2880">
                  <c:v>3829.3182000000002</c:v>
                </c:pt>
                <c:pt idx="2881">
                  <c:v>3829.4367999999999</c:v>
                </c:pt>
                <c:pt idx="2882">
                  <c:v>3829.5529999999999</c:v>
                </c:pt>
                <c:pt idx="2883">
                  <c:v>3829.6644000000001</c:v>
                </c:pt>
                <c:pt idx="2884">
                  <c:v>3829.7694000000001</c:v>
                </c:pt>
                <c:pt idx="2885">
                  <c:v>3829.8672999999999</c:v>
                </c:pt>
                <c:pt idx="2886">
                  <c:v>3829.9580000000001</c:v>
                </c:pt>
                <c:pt idx="2887">
                  <c:v>3830.0419999999999</c:v>
                </c:pt>
                <c:pt idx="2888">
                  <c:v>3830.1199000000001</c:v>
                </c:pt>
                <c:pt idx="2889">
                  <c:v>3830.1923000000002</c:v>
                </c:pt>
                <c:pt idx="2890">
                  <c:v>3830.26</c:v>
                </c:pt>
                <c:pt idx="2891">
                  <c:v>3830.3244</c:v>
                </c:pt>
                <c:pt idx="2892">
                  <c:v>3830.3874000000001</c:v>
                </c:pt>
                <c:pt idx="2893">
                  <c:v>3830.4504999999999</c:v>
                </c:pt>
                <c:pt idx="2894">
                  <c:v>3830.5149000000001</c:v>
                </c:pt>
                <c:pt idx="2895">
                  <c:v>3830.5812000000001</c:v>
                </c:pt>
                <c:pt idx="2896">
                  <c:v>3830.6496999999999</c:v>
                </c:pt>
                <c:pt idx="2897">
                  <c:v>3830.7208000000001</c:v>
                </c:pt>
                <c:pt idx="2898">
                  <c:v>3830.7955999999999</c:v>
                </c:pt>
                <c:pt idx="2899">
                  <c:v>3830.8751999999999</c:v>
                </c:pt>
                <c:pt idx="2900">
                  <c:v>3830.9609</c:v>
                </c:pt>
                <c:pt idx="2901">
                  <c:v>3831.0540999999998</c:v>
                </c:pt>
                <c:pt idx="2902">
                  <c:v>3831.1556999999998</c:v>
                </c:pt>
                <c:pt idx="2903">
                  <c:v>3831.2665000000002</c:v>
                </c:pt>
                <c:pt idx="2904">
                  <c:v>3831.3865999999998</c:v>
                </c:pt>
                <c:pt idx="2905">
                  <c:v>3831.5158000000001</c:v>
                </c:pt>
                <c:pt idx="2906">
                  <c:v>3831.6534999999999</c:v>
                </c:pt>
                <c:pt idx="2907">
                  <c:v>3831.7995000000001</c:v>
                </c:pt>
                <c:pt idx="2908">
                  <c:v>3831.9533999999999</c:v>
                </c:pt>
                <c:pt idx="2909">
                  <c:v>3832.1149</c:v>
                </c:pt>
                <c:pt idx="2910">
                  <c:v>3832.2838000000002</c:v>
                </c:pt>
                <c:pt idx="2911">
                  <c:v>3832.4602</c:v>
                </c:pt>
                <c:pt idx="2912">
                  <c:v>3832.645</c:v>
                </c:pt>
                <c:pt idx="2913">
                  <c:v>3832.8395999999998</c:v>
                </c:pt>
                <c:pt idx="2914">
                  <c:v>3833.0461</c:v>
                </c:pt>
                <c:pt idx="2915">
                  <c:v>3833.2660999999998</c:v>
                </c:pt>
                <c:pt idx="2916">
                  <c:v>3833.5012999999999</c:v>
                </c:pt>
                <c:pt idx="2917">
                  <c:v>3833.7534999999998</c:v>
                </c:pt>
                <c:pt idx="2918">
                  <c:v>3834.0245</c:v>
                </c:pt>
                <c:pt idx="2919">
                  <c:v>3834.3159999999998</c:v>
                </c:pt>
                <c:pt idx="2920">
                  <c:v>3834.6288</c:v>
                </c:pt>
                <c:pt idx="2921">
                  <c:v>3834.9618</c:v>
                </c:pt>
                <c:pt idx="2922">
                  <c:v>3835.3126999999999</c:v>
                </c:pt>
                <c:pt idx="2923">
                  <c:v>3835.6783999999998</c:v>
                </c:pt>
                <c:pt idx="2924">
                  <c:v>3836.0549999999998</c:v>
                </c:pt>
                <c:pt idx="2925">
                  <c:v>3836.4367999999999</c:v>
                </c:pt>
                <c:pt idx="2926">
                  <c:v>3836.8161</c:v>
                </c:pt>
                <c:pt idx="2927">
                  <c:v>3837.1855999999998</c:v>
                </c:pt>
                <c:pt idx="2928">
                  <c:v>3837.5399000000002</c:v>
                </c:pt>
                <c:pt idx="2929">
                  <c:v>3837.8761</c:v>
                </c:pt>
                <c:pt idx="2930">
                  <c:v>3838.1925999999999</c:v>
                </c:pt>
                <c:pt idx="2931">
                  <c:v>3838.4875999999999</c:v>
                </c:pt>
                <c:pt idx="2932">
                  <c:v>3838.7597999999998</c:v>
                </c:pt>
                <c:pt idx="2933">
                  <c:v>3839.0092</c:v>
                </c:pt>
                <c:pt idx="2934">
                  <c:v>3839.2372999999998</c:v>
                </c:pt>
                <c:pt idx="2935">
                  <c:v>3839.4463000000001</c:v>
                </c:pt>
                <c:pt idx="2936">
                  <c:v>3839.6386000000002</c:v>
                </c:pt>
                <c:pt idx="2937">
                  <c:v>3839.8157000000001</c:v>
                </c:pt>
                <c:pt idx="2938">
                  <c:v>3839.9787000000001</c:v>
                </c:pt>
                <c:pt idx="2939">
                  <c:v>3840.1279</c:v>
                </c:pt>
                <c:pt idx="2940">
                  <c:v>3840.2629000000002</c:v>
                </c:pt>
                <c:pt idx="2941">
                  <c:v>3840.3829000000001</c:v>
                </c:pt>
                <c:pt idx="2942">
                  <c:v>3840.4877000000001</c:v>
                </c:pt>
                <c:pt idx="2943">
                  <c:v>3840.5772000000002</c:v>
                </c:pt>
                <c:pt idx="2944">
                  <c:v>3840.6522</c:v>
                </c:pt>
                <c:pt idx="2945">
                  <c:v>3840.7143000000001</c:v>
                </c:pt>
                <c:pt idx="2946">
                  <c:v>3840.7656999999999</c:v>
                </c:pt>
                <c:pt idx="2947">
                  <c:v>3840.8087</c:v>
                </c:pt>
                <c:pt idx="2948">
                  <c:v>3840.8452000000002</c:v>
                </c:pt>
                <c:pt idx="2949">
                  <c:v>3840.877</c:v>
                </c:pt>
                <c:pt idx="2950">
                  <c:v>3840.9050999999999</c:v>
                </c:pt>
                <c:pt idx="2951">
                  <c:v>3840.9303</c:v>
                </c:pt>
                <c:pt idx="2952">
                  <c:v>3840.9531000000002</c:v>
                </c:pt>
                <c:pt idx="2953">
                  <c:v>3840.9733999999999</c:v>
                </c:pt>
                <c:pt idx="2954">
                  <c:v>3840.9906999999998</c:v>
                </c:pt>
                <c:pt idx="2955">
                  <c:v>3841.0047</c:v>
                </c:pt>
                <c:pt idx="2956">
                  <c:v>3841.0155</c:v>
                </c:pt>
                <c:pt idx="2957">
                  <c:v>3841.0230000000001</c:v>
                </c:pt>
                <c:pt idx="2958">
                  <c:v>3841.0277999999998</c:v>
                </c:pt>
                <c:pt idx="2959">
                  <c:v>3841.0302999999999</c:v>
                </c:pt>
                <c:pt idx="2960">
                  <c:v>3841.0311999999999</c:v>
                </c:pt>
                <c:pt idx="2961">
                  <c:v>3841.0313999999998</c:v>
                </c:pt>
                <c:pt idx="2962">
                  <c:v>3841.0315000000001</c:v>
                </c:pt>
                <c:pt idx="2963">
                  <c:v>3841.0320000000002</c:v>
                </c:pt>
                <c:pt idx="2964">
                  <c:v>3841.0331999999999</c:v>
                </c:pt>
                <c:pt idx="2965">
                  <c:v>3841.0354000000002</c:v>
                </c:pt>
                <c:pt idx="2966">
                  <c:v>3841.0387000000001</c:v>
                </c:pt>
                <c:pt idx="2967">
                  <c:v>3841.0432000000001</c:v>
                </c:pt>
                <c:pt idx="2968">
                  <c:v>3841.0488</c:v>
                </c:pt>
                <c:pt idx="2969">
                  <c:v>3841.0554999999999</c:v>
                </c:pt>
                <c:pt idx="2970">
                  <c:v>3841.0634</c:v>
                </c:pt>
                <c:pt idx="2971">
                  <c:v>3841.0727000000002</c:v>
                </c:pt>
                <c:pt idx="2972">
                  <c:v>3841.0832</c:v>
                </c:pt>
                <c:pt idx="2973">
                  <c:v>3841.0951</c:v>
                </c:pt>
                <c:pt idx="2974">
                  <c:v>3841.1082999999999</c:v>
                </c:pt>
                <c:pt idx="2975">
                  <c:v>3841.1226000000001</c:v>
                </c:pt>
                <c:pt idx="2976">
                  <c:v>3841.1378</c:v>
                </c:pt>
                <c:pt idx="2977">
                  <c:v>3841.1534000000001</c:v>
                </c:pt>
                <c:pt idx="2978">
                  <c:v>3841.1694000000002</c:v>
                </c:pt>
                <c:pt idx="2979">
                  <c:v>3841.1858999999999</c:v>
                </c:pt>
                <c:pt idx="2980">
                  <c:v>3841.2033000000001</c:v>
                </c:pt>
                <c:pt idx="2981">
                  <c:v>3841.2226999999998</c:v>
                </c:pt>
                <c:pt idx="2982">
                  <c:v>3841.2449999999999</c:v>
                </c:pt>
                <c:pt idx="2983">
                  <c:v>3841.2712999999999</c:v>
                </c:pt>
                <c:pt idx="2984">
                  <c:v>3841.3022999999998</c:v>
                </c:pt>
                <c:pt idx="2985">
                  <c:v>3841.3388</c:v>
                </c:pt>
                <c:pt idx="2986">
                  <c:v>3841.3818000000001</c:v>
                </c:pt>
                <c:pt idx="2987">
                  <c:v>3841.4326999999998</c:v>
                </c:pt>
                <c:pt idx="2988">
                  <c:v>3841.4928</c:v>
                </c:pt>
                <c:pt idx="2989">
                  <c:v>3841.5637000000002</c:v>
                </c:pt>
                <c:pt idx="2990">
                  <c:v>3841.6462999999999</c:v>
                </c:pt>
                <c:pt idx="2991">
                  <c:v>3841.7408</c:v>
                </c:pt>
                <c:pt idx="2992">
                  <c:v>3841.8467000000001</c:v>
                </c:pt>
                <c:pt idx="2993">
                  <c:v>3841.9638</c:v>
                </c:pt>
                <c:pt idx="2994">
                  <c:v>3842.0918000000001</c:v>
                </c:pt>
                <c:pt idx="2995">
                  <c:v>3842.2303999999999</c:v>
                </c:pt>
                <c:pt idx="2996">
                  <c:v>3842.3793000000001</c:v>
                </c:pt>
                <c:pt idx="2997">
                  <c:v>3842.5383999999999</c:v>
                </c:pt>
                <c:pt idx="2998">
                  <c:v>3842.7078999999999</c:v>
                </c:pt>
                <c:pt idx="2999">
                  <c:v>3842.8883000000001</c:v>
                </c:pt>
                <c:pt idx="3000">
                  <c:v>3843.0803999999998</c:v>
                </c:pt>
                <c:pt idx="3001">
                  <c:v>3843.2846</c:v>
                </c:pt>
                <c:pt idx="3002">
                  <c:v>3843.5005000000001</c:v>
                </c:pt>
                <c:pt idx="3003">
                  <c:v>3843.7273</c:v>
                </c:pt>
                <c:pt idx="3004">
                  <c:v>3843.9639000000002</c:v>
                </c:pt>
                <c:pt idx="3005">
                  <c:v>3844.2091999999998</c:v>
                </c:pt>
                <c:pt idx="3006">
                  <c:v>3844.4623000000001</c:v>
                </c:pt>
                <c:pt idx="3007">
                  <c:v>3844.7224999999999</c:v>
                </c:pt>
                <c:pt idx="3008">
                  <c:v>3844.9881</c:v>
                </c:pt>
                <c:pt idx="3009">
                  <c:v>3845.2570000000001</c:v>
                </c:pt>
                <c:pt idx="3010">
                  <c:v>3845.5261</c:v>
                </c:pt>
                <c:pt idx="3011">
                  <c:v>3845.7928999999999</c:v>
                </c:pt>
                <c:pt idx="3012">
                  <c:v>3846.0554000000002</c:v>
                </c:pt>
                <c:pt idx="3013">
                  <c:v>3846.3126999999999</c:v>
                </c:pt>
                <c:pt idx="3014">
                  <c:v>3846.5639000000001</c:v>
                </c:pt>
                <c:pt idx="3015">
                  <c:v>3846.8071</c:v>
                </c:pt>
                <c:pt idx="3016">
                  <c:v>3847.0394999999999</c:v>
                </c:pt>
                <c:pt idx="3017">
                  <c:v>3847.2574</c:v>
                </c:pt>
                <c:pt idx="3018">
                  <c:v>3847.4569999999999</c:v>
                </c:pt>
                <c:pt idx="3019">
                  <c:v>3847.6356000000001</c:v>
                </c:pt>
                <c:pt idx="3020">
                  <c:v>3847.7914000000001</c:v>
                </c:pt>
                <c:pt idx="3021">
                  <c:v>3847.9241999999999</c:v>
                </c:pt>
                <c:pt idx="3022">
                  <c:v>3848.0342999999998</c:v>
                </c:pt>
                <c:pt idx="3023">
                  <c:v>3848.1230999999998</c:v>
                </c:pt>
                <c:pt idx="3024">
                  <c:v>3848.1932999999999</c:v>
                </c:pt>
                <c:pt idx="3025">
                  <c:v>3848.2478999999998</c:v>
                </c:pt>
                <c:pt idx="3026">
                  <c:v>3848.2901000000002</c:v>
                </c:pt>
                <c:pt idx="3027">
                  <c:v>3848.3224</c:v>
                </c:pt>
                <c:pt idx="3028">
                  <c:v>3848.3471</c:v>
                </c:pt>
                <c:pt idx="3029">
                  <c:v>3848.366</c:v>
                </c:pt>
                <c:pt idx="3030">
                  <c:v>3848.3811000000001</c:v>
                </c:pt>
                <c:pt idx="3031">
                  <c:v>3848.3937999999998</c:v>
                </c:pt>
                <c:pt idx="3032">
                  <c:v>3848.4054999999998</c:v>
                </c:pt>
                <c:pt idx="3033">
                  <c:v>3848.4168</c:v>
                </c:pt>
                <c:pt idx="3034">
                  <c:v>3848.4283</c:v>
                </c:pt>
                <c:pt idx="3035">
                  <c:v>3848.4402</c:v>
                </c:pt>
                <c:pt idx="3036">
                  <c:v>3848.4524999999999</c:v>
                </c:pt>
                <c:pt idx="3037">
                  <c:v>3848.4652000000001</c:v>
                </c:pt>
                <c:pt idx="3038">
                  <c:v>3848.4785000000002</c:v>
                </c:pt>
                <c:pt idx="3039">
                  <c:v>3848.4924000000001</c:v>
                </c:pt>
                <c:pt idx="3040">
                  <c:v>3848.5073000000002</c:v>
                </c:pt>
                <c:pt idx="3041">
                  <c:v>3848.5234</c:v>
                </c:pt>
                <c:pt idx="3042">
                  <c:v>3848.5410999999999</c:v>
                </c:pt>
                <c:pt idx="3043">
                  <c:v>3848.5610000000001</c:v>
                </c:pt>
                <c:pt idx="3044">
                  <c:v>3848.5839000000001</c:v>
                </c:pt>
                <c:pt idx="3045">
                  <c:v>3848.6102999999998</c:v>
                </c:pt>
                <c:pt idx="3046">
                  <c:v>3848.6404000000002</c:v>
                </c:pt>
                <c:pt idx="3047">
                  <c:v>3848.674</c:v>
                </c:pt>
                <c:pt idx="3048">
                  <c:v>3848.71</c:v>
                </c:pt>
                <c:pt idx="3049">
                  <c:v>3848.7474999999999</c:v>
                </c:pt>
                <c:pt idx="3050">
                  <c:v>3848.7853</c:v>
                </c:pt>
                <c:pt idx="3051">
                  <c:v>3848.8225000000002</c:v>
                </c:pt>
                <c:pt idx="3052">
                  <c:v>3848.8578000000002</c:v>
                </c:pt>
                <c:pt idx="3053">
                  <c:v>3848.8897999999999</c:v>
                </c:pt>
                <c:pt idx="3054">
                  <c:v>3848.9175</c:v>
                </c:pt>
                <c:pt idx="3055">
                  <c:v>3848.94</c:v>
                </c:pt>
                <c:pt idx="3056">
                  <c:v>3848.9571000000001</c:v>
                </c:pt>
                <c:pt idx="3057">
                  <c:v>3848.9690999999998</c:v>
                </c:pt>
                <c:pt idx="3058">
                  <c:v>3848.9767000000002</c:v>
                </c:pt>
                <c:pt idx="3059">
                  <c:v>3848.9807999999998</c:v>
                </c:pt>
                <c:pt idx="3060">
                  <c:v>3848.9823000000001</c:v>
                </c:pt>
                <c:pt idx="3061">
                  <c:v>3848.9825999999998</c:v>
                </c:pt>
                <c:pt idx="3062">
                  <c:v>3848.9830000000002</c:v>
                </c:pt>
                <c:pt idx="3063">
                  <c:v>3848.9848000000002</c:v>
                </c:pt>
                <c:pt idx="3064">
                  <c:v>3848.989</c:v>
                </c:pt>
                <c:pt idx="3065">
                  <c:v>3848.9962999999998</c:v>
                </c:pt>
                <c:pt idx="3066">
                  <c:v>3849.0072</c:v>
                </c:pt>
                <c:pt idx="3067">
                  <c:v>3849.0221999999999</c:v>
                </c:pt>
                <c:pt idx="3068">
                  <c:v>3849.0416</c:v>
                </c:pt>
                <c:pt idx="3069">
                  <c:v>3849.0655999999999</c:v>
                </c:pt>
                <c:pt idx="3070">
                  <c:v>3849.0947999999999</c:v>
                </c:pt>
                <c:pt idx="3071">
                  <c:v>3849.1297</c:v>
                </c:pt>
                <c:pt idx="3072">
                  <c:v>3849.1707999999999</c:v>
                </c:pt>
                <c:pt idx="3073">
                  <c:v>3849.2181999999998</c:v>
                </c:pt>
                <c:pt idx="3074">
                  <c:v>3849.2716999999998</c:v>
                </c:pt>
                <c:pt idx="3075">
                  <c:v>3849.3305999999998</c:v>
                </c:pt>
                <c:pt idx="3076">
                  <c:v>3849.3939</c:v>
                </c:pt>
                <c:pt idx="3077">
                  <c:v>3849.4609</c:v>
                </c:pt>
                <c:pt idx="3078">
                  <c:v>3849.5304999999998</c:v>
                </c:pt>
                <c:pt idx="3079">
                  <c:v>3849.6021999999998</c:v>
                </c:pt>
                <c:pt idx="3080">
                  <c:v>3849.6754000000001</c:v>
                </c:pt>
                <c:pt idx="3081">
                  <c:v>3849.7498000000001</c:v>
                </c:pt>
                <c:pt idx="3082">
                  <c:v>3849.8256000000001</c:v>
                </c:pt>
                <c:pt idx="3083">
                  <c:v>3849.9029</c:v>
                </c:pt>
                <c:pt idx="3084">
                  <c:v>3849.9814000000001</c:v>
                </c:pt>
                <c:pt idx="3085">
                  <c:v>3850.0612000000001</c:v>
                </c:pt>
                <c:pt idx="3086">
                  <c:v>3850.1415999999999</c:v>
                </c:pt>
                <c:pt idx="3087">
                  <c:v>3850.2217999999998</c:v>
                </c:pt>
                <c:pt idx="3088">
                  <c:v>3850.3006999999998</c:v>
                </c:pt>
                <c:pt idx="3089">
                  <c:v>3850.3771000000002</c:v>
                </c:pt>
                <c:pt idx="3090">
                  <c:v>3850.4497999999999</c:v>
                </c:pt>
                <c:pt idx="3091">
                  <c:v>3850.5182</c:v>
                </c:pt>
                <c:pt idx="3092">
                  <c:v>3850.5814</c:v>
                </c:pt>
                <c:pt idx="3093">
                  <c:v>3850.6387</c:v>
                </c:pt>
                <c:pt idx="3094">
                  <c:v>3850.6896000000002</c:v>
                </c:pt>
                <c:pt idx="3095">
                  <c:v>3850.7339000000002</c:v>
                </c:pt>
                <c:pt idx="3096">
                  <c:v>3850.7721000000001</c:v>
                </c:pt>
                <c:pt idx="3097">
                  <c:v>3850.8049000000001</c:v>
                </c:pt>
                <c:pt idx="3098">
                  <c:v>3850.8330999999998</c:v>
                </c:pt>
                <c:pt idx="3099">
                  <c:v>3850.8577</c:v>
                </c:pt>
                <c:pt idx="3100">
                  <c:v>3850.8791999999999</c:v>
                </c:pt>
                <c:pt idx="3101">
                  <c:v>3850.8980000000001</c:v>
                </c:pt>
                <c:pt idx="3102">
                  <c:v>3850.9144999999999</c:v>
                </c:pt>
                <c:pt idx="3103">
                  <c:v>3850.9288999999999</c:v>
                </c:pt>
                <c:pt idx="3104">
                  <c:v>3850.9414000000002</c:v>
                </c:pt>
                <c:pt idx="3105">
                  <c:v>3850.9517000000001</c:v>
                </c:pt>
                <c:pt idx="3106">
                  <c:v>3850.9596999999999</c:v>
                </c:pt>
                <c:pt idx="3107">
                  <c:v>3850.9656</c:v>
                </c:pt>
                <c:pt idx="3108">
                  <c:v>3850.9694</c:v>
                </c:pt>
                <c:pt idx="3109">
                  <c:v>3850.9715999999999</c:v>
                </c:pt>
                <c:pt idx="3110">
                  <c:v>3850.9726000000001</c:v>
                </c:pt>
                <c:pt idx="3111">
                  <c:v>3850.9729000000002</c:v>
                </c:pt>
                <c:pt idx="3112">
                  <c:v>3850.973</c:v>
                </c:pt>
                <c:pt idx="3113">
                  <c:v>3850.973</c:v>
                </c:pt>
                <c:pt idx="3114">
                  <c:v>3850.9731000000002</c:v>
                </c:pt>
                <c:pt idx="3115">
                  <c:v>3850.9731999999999</c:v>
                </c:pt>
                <c:pt idx="3116">
                  <c:v>3850.9733000000001</c:v>
                </c:pt>
                <c:pt idx="3117">
                  <c:v>3850.9733000000001</c:v>
                </c:pt>
                <c:pt idx="3118">
                  <c:v>3850.9733999999999</c:v>
                </c:pt>
                <c:pt idx="3119">
                  <c:v>3850.9738000000002</c:v>
                </c:pt>
                <c:pt idx="3120">
                  <c:v>3850.9751999999999</c:v>
                </c:pt>
                <c:pt idx="3121">
                  <c:v>3850.9785000000002</c:v>
                </c:pt>
                <c:pt idx="3122">
                  <c:v>3850.9845</c:v>
                </c:pt>
                <c:pt idx="3123">
                  <c:v>3850.9935999999998</c:v>
                </c:pt>
                <c:pt idx="3124">
                  <c:v>3851.0059000000001</c:v>
                </c:pt>
                <c:pt idx="3125">
                  <c:v>3851.0207</c:v>
                </c:pt>
                <c:pt idx="3126">
                  <c:v>3851.0374000000002</c:v>
                </c:pt>
                <c:pt idx="3127">
                  <c:v>3851.0556000000001</c:v>
                </c:pt>
                <c:pt idx="3128">
                  <c:v>3851.0745999999999</c:v>
                </c:pt>
                <c:pt idx="3129">
                  <c:v>3851.0936999999999</c:v>
                </c:pt>
                <c:pt idx="3130">
                  <c:v>3851.1125999999999</c:v>
                </c:pt>
                <c:pt idx="3131">
                  <c:v>3851.1313</c:v>
                </c:pt>
                <c:pt idx="3132">
                  <c:v>3851.1502999999998</c:v>
                </c:pt>
                <c:pt idx="3133">
                  <c:v>3851.1704</c:v>
                </c:pt>
                <c:pt idx="3134">
                  <c:v>3851.1918999999998</c:v>
                </c:pt>
                <c:pt idx="3135">
                  <c:v>3851.2152000000001</c:v>
                </c:pt>
                <c:pt idx="3136">
                  <c:v>3851.2404000000001</c:v>
                </c:pt>
                <c:pt idx="3137">
                  <c:v>3851.2674999999999</c:v>
                </c:pt>
                <c:pt idx="3138">
                  <c:v>3851.2964999999999</c:v>
                </c:pt>
                <c:pt idx="3139">
                  <c:v>3851.3276000000001</c:v>
                </c:pt>
                <c:pt idx="3140">
                  <c:v>3851.3607000000002</c:v>
                </c:pt>
                <c:pt idx="3141">
                  <c:v>3851.3955999999998</c:v>
                </c:pt>
                <c:pt idx="3142">
                  <c:v>3851.4319999999998</c:v>
                </c:pt>
                <c:pt idx="3143">
                  <c:v>3851.4695000000002</c:v>
                </c:pt>
                <c:pt idx="3144">
                  <c:v>3851.5075999999999</c:v>
                </c:pt>
                <c:pt idx="3145">
                  <c:v>3851.5459999999998</c:v>
                </c:pt>
                <c:pt idx="3146">
                  <c:v>3851.5839000000001</c:v>
                </c:pt>
                <c:pt idx="3147">
                  <c:v>3851.6206000000002</c:v>
                </c:pt>
                <c:pt idx="3148">
                  <c:v>3851.6556999999998</c:v>
                </c:pt>
                <c:pt idx="3149">
                  <c:v>3851.6884</c:v>
                </c:pt>
                <c:pt idx="3150">
                  <c:v>3851.7184000000002</c:v>
                </c:pt>
                <c:pt idx="3151">
                  <c:v>3851.7451000000001</c:v>
                </c:pt>
                <c:pt idx="3152">
                  <c:v>3851.7680999999998</c:v>
                </c:pt>
                <c:pt idx="3153">
                  <c:v>3851.7871</c:v>
                </c:pt>
                <c:pt idx="3154">
                  <c:v>3851.8018000000002</c:v>
                </c:pt>
                <c:pt idx="3155">
                  <c:v>3851.8123000000001</c:v>
                </c:pt>
                <c:pt idx="3156">
                  <c:v>3851.819</c:v>
                </c:pt>
                <c:pt idx="3157">
                  <c:v>3851.8224</c:v>
                </c:pt>
                <c:pt idx="3158">
                  <c:v>3851.8236999999999</c:v>
                </c:pt>
                <c:pt idx="3159">
                  <c:v>3851.8240000000001</c:v>
                </c:pt>
                <c:pt idx="3160">
                  <c:v>3851.8242</c:v>
                </c:pt>
                <c:pt idx="3161">
                  <c:v>3851.8253</c:v>
                </c:pt>
                <c:pt idx="3162">
                  <c:v>3851.8276999999998</c:v>
                </c:pt>
                <c:pt idx="3163">
                  <c:v>3851.8316</c:v>
                </c:pt>
                <c:pt idx="3164">
                  <c:v>3851.8366000000001</c:v>
                </c:pt>
                <c:pt idx="3165">
                  <c:v>3851.8425999999999</c:v>
                </c:pt>
                <c:pt idx="3166">
                  <c:v>3851.8492000000001</c:v>
                </c:pt>
                <c:pt idx="3167">
                  <c:v>3851.8562000000002</c:v>
                </c:pt>
                <c:pt idx="3168">
                  <c:v>3851.8636999999999</c:v>
                </c:pt>
                <c:pt idx="3169">
                  <c:v>3851.8717000000001</c:v>
                </c:pt>
                <c:pt idx="3170">
                  <c:v>3851.8798999999999</c:v>
                </c:pt>
                <c:pt idx="3171">
                  <c:v>3851.8881000000001</c:v>
                </c:pt>
                <c:pt idx="3172">
                  <c:v>3851.8962000000001</c:v>
                </c:pt>
                <c:pt idx="3173">
                  <c:v>3851.9038999999998</c:v>
                </c:pt>
                <c:pt idx="3174">
                  <c:v>3851.9110000000001</c:v>
                </c:pt>
                <c:pt idx="3175">
                  <c:v>3851.9173000000001</c:v>
                </c:pt>
                <c:pt idx="3176">
                  <c:v>3851.9227000000001</c:v>
                </c:pt>
                <c:pt idx="3177">
                  <c:v>3851.9272999999998</c:v>
                </c:pt>
                <c:pt idx="3178">
                  <c:v>3851.9312</c:v>
                </c:pt>
                <c:pt idx="3179">
                  <c:v>3851.9346999999998</c:v>
                </c:pt>
                <c:pt idx="3180">
                  <c:v>3851.9380000000001</c:v>
                </c:pt>
                <c:pt idx="3181">
                  <c:v>3851.9414000000002</c:v>
                </c:pt>
                <c:pt idx="3182">
                  <c:v>3851.9450000000002</c:v>
                </c:pt>
                <c:pt idx="3183">
                  <c:v>3851.9488000000001</c:v>
                </c:pt>
                <c:pt idx="3184">
                  <c:v>3851.9529000000002</c:v>
                </c:pt>
                <c:pt idx="3185">
                  <c:v>3851.9571999999998</c:v>
                </c:pt>
                <c:pt idx="3186">
                  <c:v>3851.9618</c:v>
                </c:pt>
                <c:pt idx="3187">
                  <c:v>3851.9666000000002</c:v>
                </c:pt>
                <c:pt idx="3188">
                  <c:v>3851.9717000000001</c:v>
                </c:pt>
                <c:pt idx="3189">
                  <c:v>3851.9773</c:v>
                </c:pt>
                <c:pt idx="3190">
                  <c:v>3851.9834999999998</c:v>
                </c:pt>
                <c:pt idx="3191">
                  <c:v>3851.9904999999999</c:v>
                </c:pt>
                <c:pt idx="3192">
                  <c:v>3851.9985999999999</c:v>
                </c:pt>
                <c:pt idx="3193">
                  <c:v>3852.0077000000001</c:v>
                </c:pt>
                <c:pt idx="3194">
                  <c:v>3852.0180999999998</c:v>
                </c:pt>
                <c:pt idx="3195">
                  <c:v>3852.0297</c:v>
                </c:pt>
                <c:pt idx="3196">
                  <c:v>3852.0428000000002</c:v>
                </c:pt>
                <c:pt idx="3197">
                  <c:v>3852.0574000000001</c:v>
                </c:pt>
                <c:pt idx="3198">
                  <c:v>3852.0738999999999</c:v>
                </c:pt>
                <c:pt idx="3199">
                  <c:v>3852.0924</c:v>
                </c:pt>
                <c:pt idx="3200">
                  <c:v>3852.1133</c:v>
                </c:pt>
                <c:pt idx="3201">
                  <c:v>3852.1369</c:v>
                </c:pt>
                <c:pt idx="3202">
                  <c:v>3852.1635999999999</c:v>
                </c:pt>
                <c:pt idx="3203">
                  <c:v>3852.1936000000001</c:v>
                </c:pt>
                <c:pt idx="3204">
                  <c:v>3852.2275</c:v>
                </c:pt>
                <c:pt idx="3205">
                  <c:v>3852.2658000000001</c:v>
                </c:pt>
                <c:pt idx="3206">
                  <c:v>3852.3092999999999</c:v>
                </c:pt>
                <c:pt idx="3207">
                  <c:v>3852.3591999999999</c:v>
                </c:pt>
                <c:pt idx="3208">
                  <c:v>3852.4164999999998</c:v>
                </c:pt>
                <c:pt idx="3209">
                  <c:v>3852.4821000000002</c:v>
                </c:pt>
                <c:pt idx="3210">
                  <c:v>3852.556</c:v>
                </c:pt>
                <c:pt idx="3211">
                  <c:v>3852.6377000000002</c:v>
                </c:pt>
                <c:pt idx="3212">
                  <c:v>3852.7257</c:v>
                </c:pt>
                <c:pt idx="3213">
                  <c:v>3852.8186000000001</c:v>
                </c:pt>
                <c:pt idx="3214">
                  <c:v>3852.9142999999999</c:v>
                </c:pt>
                <c:pt idx="3215">
                  <c:v>3853.0102999999999</c:v>
                </c:pt>
                <c:pt idx="3216">
                  <c:v>3853.1048000000001</c:v>
                </c:pt>
                <c:pt idx="3217">
                  <c:v>3853.1963999999998</c:v>
                </c:pt>
                <c:pt idx="3218">
                  <c:v>3853.2847999999999</c:v>
                </c:pt>
                <c:pt idx="3219">
                  <c:v>3853.3697000000002</c:v>
                </c:pt>
                <c:pt idx="3220">
                  <c:v>3853.4512</c:v>
                </c:pt>
                <c:pt idx="3221">
                  <c:v>3853.5288</c:v>
                </c:pt>
                <c:pt idx="3222">
                  <c:v>3853.6019999999999</c:v>
                </c:pt>
                <c:pt idx="3223">
                  <c:v>3853.6700999999998</c:v>
                </c:pt>
                <c:pt idx="3224">
                  <c:v>3853.7329</c:v>
                </c:pt>
                <c:pt idx="3225">
                  <c:v>3853.7903000000001</c:v>
                </c:pt>
                <c:pt idx="3226">
                  <c:v>3853.8427999999999</c:v>
                </c:pt>
                <c:pt idx="3227">
                  <c:v>3853.8914</c:v>
                </c:pt>
                <c:pt idx="3228">
                  <c:v>3853.9367000000002</c:v>
                </c:pt>
                <c:pt idx="3229">
                  <c:v>3853.9796000000001</c:v>
                </c:pt>
                <c:pt idx="3230">
                  <c:v>3854.0203999999999</c:v>
                </c:pt>
                <c:pt idx="3231">
                  <c:v>3854.0598</c:v>
                </c:pt>
                <c:pt idx="3232">
                  <c:v>3854.0981000000002</c:v>
                </c:pt>
                <c:pt idx="3233">
                  <c:v>3854.1361999999999</c:v>
                </c:pt>
                <c:pt idx="3234">
                  <c:v>3854.1745000000001</c:v>
                </c:pt>
                <c:pt idx="3235">
                  <c:v>3854.2138</c:v>
                </c:pt>
                <c:pt idx="3236">
                  <c:v>3854.2543999999998</c:v>
                </c:pt>
                <c:pt idx="3237">
                  <c:v>3854.2963</c:v>
                </c:pt>
                <c:pt idx="3238">
                  <c:v>3854.3389000000002</c:v>
                </c:pt>
                <c:pt idx="3239">
                  <c:v>3854.3809000000001</c:v>
                </c:pt>
                <c:pt idx="3240">
                  <c:v>3854.4213</c:v>
                </c:pt>
                <c:pt idx="3241">
                  <c:v>3854.4591</c:v>
                </c:pt>
                <c:pt idx="3242">
                  <c:v>3854.4940000000001</c:v>
                </c:pt>
                <c:pt idx="3243">
                  <c:v>3854.5257000000001</c:v>
                </c:pt>
                <c:pt idx="3244">
                  <c:v>3854.5538999999999</c:v>
                </c:pt>
                <c:pt idx="3245">
                  <c:v>3854.5783999999999</c:v>
                </c:pt>
                <c:pt idx="3246">
                  <c:v>3854.5990999999999</c:v>
                </c:pt>
                <c:pt idx="3247">
                  <c:v>3854.6158999999998</c:v>
                </c:pt>
                <c:pt idx="3248">
                  <c:v>3854.6289999999999</c:v>
                </c:pt>
                <c:pt idx="3249">
                  <c:v>3854.6388000000002</c:v>
                </c:pt>
                <c:pt idx="3250">
                  <c:v>3854.6459</c:v>
                </c:pt>
                <c:pt idx="3251">
                  <c:v>3854.6509000000001</c:v>
                </c:pt>
                <c:pt idx="3252">
                  <c:v>3854.6541999999999</c:v>
                </c:pt>
                <c:pt idx="3253">
                  <c:v>3854.6563000000001</c:v>
                </c:pt>
                <c:pt idx="3254">
                  <c:v>3854.6574000000001</c:v>
                </c:pt>
                <c:pt idx="3255">
                  <c:v>3854.6579000000002</c:v>
                </c:pt>
                <c:pt idx="3256">
                  <c:v>3854.6581000000001</c:v>
                </c:pt>
                <c:pt idx="3257">
                  <c:v>3854.6581000000001</c:v>
                </c:pt>
                <c:pt idx="3258">
                  <c:v>3854.6581999999999</c:v>
                </c:pt>
                <c:pt idx="3259">
                  <c:v>3854.6587</c:v>
                </c:pt>
                <c:pt idx="3260">
                  <c:v>3854.6596</c:v>
                </c:pt>
                <c:pt idx="3261">
                  <c:v>3854.6612</c:v>
                </c:pt>
                <c:pt idx="3262">
                  <c:v>3854.6637999999998</c:v>
                </c:pt>
                <c:pt idx="3263">
                  <c:v>3854.6673999999998</c:v>
                </c:pt>
                <c:pt idx="3264">
                  <c:v>3854.6723999999999</c:v>
                </c:pt>
                <c:pt idx="3265">
                  <c:v>3854.6788999999999</c:v>
                </c:pt>
                <c:pt idx="3266">
                  <c:v>3854.6871999999998</c:v>
                </c:pt>
                <c:pt idx="3267">
                  <c:v>3854.6972999999998</c:v>
                </c:pt>
                <c:pt idx="3268">
                  <c:v>3854.7093</c:v>
                </c:pt>
                <c:pt idx="3269">
                  <c:v>3854.7235000000001</c:v>
                </c:pt>
                <c:pt idx="3270">
                  <c:v>3854.7397999999998</c:v>
                </c:pt>
                <c:pt idx="3271">
                  <c:v>3854.7583</c:v>
                </c:pt>
                <c:pt idx="3272">
                  <c:v>3854.7788999999998</c:v>
                </c:pt>
                <c:pt idx="3273">
                  <c:v>3854.8015999999998</c:v>
                </c:pt>
                <c:pt idx="3274">
                  <c:v>3854.8261000000002</c:v>
                </c:pt>
                <c:pt idx="3275">
                  <c:v>3854.8517999999999</c:v>
                </c:pt>
                <c:pt idx="3276">
                  <c:v>3854.8786</c:v>
                </c:pt>
                <c:pt idx="3277">
                  <c:v>3854.9058</c:v>
                </c:pt>
                <c:pt idx="3278">
                  <c:v>3854.9333000000001</c:v>
                </c:pt>
                <c:pt idx="3279">
                  <c:v>3854.9605000000001</c:v>
                </c:pt>
                <c:pt idx="3280">
                  <c:v>3854.9872999999998</c:v>
                </c:pt>
                <c:pt idx="3281">
                  <c:v>3855.0135</c:v>
                </c:pt>
                <c:pt idx="3282">
                  <c:v>3855.0391</c:v>
                </c:pt>
                <c:pt idx="3283">
                  <c:v>3855.0646000000002</c:v>
                </c:pt>
                <c:pt idx="3284">
                  <c:v>3855.0900999999999</c:v>
                </c:pt>
                <c:pt idx="3285">
                  <c:v>3855.116</c:v>
                </c:pt>
                <c:pt idx="3286">
                  <c:v>3855.1426000000001</c:v>
                </c:pt>
                <c:pt idx="3287">
                  <c:v>3855.1702</c:v>
                </c:pt>
                <c:pt idx="3288">
                  <c:v>3855.1993000000002</c:v>
                </c:pt>
                <c:pt idx="3289">
                  <c:v>3855.2303000000002</c:v>
                </c:pt>
                <c:pt idx="3290">
                  <c:v>3855.2636000000002</c:v>
                </c:pt>
                <c:pt idx="3291">
                  <c:v>3855.3</c:v>
                </c:pt>
                <c:pt idx="3292">
                  <c:v>3855.3398000000002</c:v>
                </c:pt>
                <c:pt idx="3293">
                  <c:v>3855.3836000000001</c:v>
                </c:pt>
                <c:pt idx="3294">
                  <c:v>3855.4315000000001</c:v>
                </c:pt>
                <c:pt idx="3295">
                  <c:v>3855.4832999999999</c:v>
                </c:pt>
                <c:pt idx="3296">
                  <c:v>3855.5383000000002</c:v>
                </c:pt>
                <c:pt idx="3297">
                  <c:v>3855.5956000000001</c:v>
                </c:pt>
                <c:pt idx="3298">
                  <c:v>3855.6545999999998</c:v>
                </c:pt>
                <c:pt idx="3299">
                  <c:v>3855.7147</c:v>
                </c:pt>
                <c:pt idx="3300">
                  <c:v>3855.7755000000002</c:v>
                </c:pt>
                <c:pt idx="3301">
                  <c:v>3855.8366000000001</c:v>
                </c:pt>
                <c:pt idx="3302">
                  <c:v>3855.8975999999998</c:v>
                </c:pt>
                <c:pt idx="3303">
                  <c:v>3855.9582999999998</c:v>
                </c:pt>
                <c:pt idx="3304">
                  <c:v>3856.0182</c:v>
                </c:pt>
                <c:pt idx="3305">
                  <c:v>3856.0772000000002</c:v>
                </c:pt>
                <c:pt idx="3306">
                  <c:v>3856.1351</c:v>
                </c:pt>
                <c:pt idx="3307">
                  <c:v>3856.192</c:v>
                </c:pt>
                <c:pt idx="3308">
                  <c:v>3856.2482</c:v>
                </c:pt>
                <c:pt idx="3309">
                  <c:v>3856.3036999999999</c:v>
                </c:pt>
                <c:pt idx="3310">
                  <c:v>3856.3587000000002</c:v>
                </c:pt>
                <c:pt idx="3311">
                  <c:v>3856.4133999999999</c:v>
                </c:pt>
                <c:pt idx="3312">
                  <c:v>3856.4679999999998</c:v>
                </c:pt>
                <c:pt idx="3313">
                  <c:v>3856.5228000000002</c:v>
                </c:pt>
                <c:pt idx="3314">
                  <c:v>3856.578</c:v>
                </c:pt>
                <c:pt idx="3315">
                  <c:v>3856.6336999999999</c:v>
                </c:pt>
                <c:pt idx="3316">
                  <c:v>3856.6896999999999</c:v>
                </c:pt>
                <c:pt idx="3317">
                  <c:v>3856.7458999999999</c:v>
                </c:pt>
                <c:pt idx="3318">
                  <c:v>3856.8018999999999</c:v>
                </c:pt>
                <c:pt idx="3319">
                  <c:v>3856.8573000000001</c:v>
                </c:pt>
                <c:pt idx="3320">
                  <c:v>3856.9119000000001</c:v>
                </c:pt>
                <c:pt idx="3321">
                  <c:v>3856.9654999999998</c:v>
                </c:pt>
                <c:pt idx="3322">
                  <c:v>3857.0180999999998</c:v>
                </c:pt>
                <c:pt idx="3323">
                  <c:v>3857.0697</c:v>
                </c:pt>
                <c:pt idx="3324">
                  <c:v>3857.1201999999998</c:v>
                </c:pt>
                <c:pt idx="3325">
                  <c:v>3857.1698000000001</c:v>
                </c:pt>
                <c:pt idx="3326">
                  <c:v>3857.2184999999999</c:v>
                </c:pt>
                <c:pt idx="3327">
                  <c:v>3857.2660999999998</c:v>
                </c:pt>
                <c:pt idx="3328">
                  <c:v>3857.3128000000002</c:v>
                </c:pt>
                <c:pt idx="3329">
                  <c:v>3857.3584999999998</c:v>
                </c:pt>
                <c:pt idx="3330">
                  <c:v>3857.4032000000002</c:v>
                </c:pt>
                <c:pt idx="3331">
                  <c:v>3857.4465</c:v>
                </c:pt>
                <c:pt idx="3332">
                  <c:v>3857.4881</c:v>
                </c:pt>
                <c:pt idx="3333">
                  <c:v>3857.5275999999999</c:v>
                </c:pt>
                <c:pt idx="3334">
                  <c:v>3857.5648000000001</c:v>
                </c:pt>
                <c:pt idx="3335">
                  <c:v>3857.5992999999999</c:v>
                </c:pt>
                <c:pt idx="3336">
                  <c:v>3857.6309999999999</c:v>
                </c:pt>
                <c:pt idx="3337">
                  <c:v>3857.6597000000002</c:v>
                </c:pt>
                <c:pt idx="3338">
                  <c:v>3857.6853000000001</c:v>
                </c:pt>
                <c:pt idx="3339">
                  <c:v>3857.7078999999999</c:v>
                </c:pt>
                <c:pt idx="3340">
                  <c:v>3857.7276999999999</c:v>
                </c:pt>
                <c:pt idx="3341">
                  <c:v>3857.7447999999999</c:v>
                </c:pt>
                <c:pt idx="3342">
                  <c:v>3857.7597000000001</c:v>
                </c:pt>
                <c:pt idx="3343">
                  <c:v>3857.7725999999998</c:v>
                </c:pt>
                <c:pt idx="3344">
                  <c:v>3857.7838999999999</c:v>
                </c:pt>
                <c:pt idx="3345">
                  <c:v>3857.7939000000001</c:v>
                </c:pt>
                <c:pt idx="3346">
                  <c:v>3857.8031999999998</c:v>
                </c:pt>
                <c:pt idx="3347">
                  <c:v>3857.8117999999999</c:v>
                </c:pt>
                <c:pt idx="3348">
                  <c:v>3857.82</c:v>
                </c:pt>
                <c:pt idx="3349">
                  <c:v>3857.8276999999998</c:v>
                </c:pt>
                <c:pt idx="3350">
                  <c:v>3857.835</c:v>
                </c:pt>
                <c:pt idx="3351">
                  <c:v>3857.8416999999999</c:v>
                </c:pt>
                <c:pt idx="3352">
                  <c:v>3857.8478</c:v>
                </c:pt>
                <c:pt idx="3353">
                  <c:v>3857.8534</c:v>
                </c:pt>
                <c:pt idx="3354">
                  <c:v>3857.8587000000002</c:v>
                </c:pt>
                <c:pt idx="3355">
                  <c:v>3857.864</c:v>
                </c:pt>
                <c:pt idx="3356">
                  <c:v>3857.8694999999998</c:v>
                </c:pt>
                <c:pt idx="3357">
                  <c:v>3857.8753999999999</c:v>
                </c:pt>
                <c:pt idx="3358">
                  <c:v>3857.8818000000001</c:v>
                </c:pt>
                <c:pt idx="3359">
                  <c:v>3857.8883999999998</c:v>
                </c:pt>
                <c:pt idx="3360">
                  <c:v>3857.8951000000002</c:v>
                </c:pt>
                <c:pt idx="3361">
                  <c:v>3857.9014000000002</c:v>
                </c:pt>
                <c:pt idx="3362">
                  <c:v>3857.9072000000001</c:v>
                </c:pt>
                <c:pt idx="3363">
                  <c:v>3857.9122000000002</c:v>
                </c:pt>
                <c:pt idx="3364">
                  <c:v>3857.9164999999998</c:v>
                </c:pt>
                <c:pt idx="3365">
                  <c:v>3857.9200999999998</c:v>
                </c:pt>
                <c:pt idx="3366">
                  <c:v>3857.9229999999998</c:v>
                </c:pt>
                <c:pt idx="3367">
                  <c:v>3857.9252000000001</c:v>
                </c:pt>
                <c:pt idx="3368">
                  <c:v>3857.9267</c:v>
                </c:pt>
                <c:pt idx="3369">
                  <c:v>3857.9277000000002</c:v>
                </c:pt>
                <c:pt idx="3370">
                  <c:v>3857.9283</c:v>
                </c:pt>
                <c:pt idx="3371">
                  <c:v>3857.9285</c:v>
                </c:pt>
                <c:pt idx="3372">
                  <c:v>3857.9285</c:v>
                </c:pt>
                <c:pt idx="3373">
                  <c:v>3857.9286000000002</c:v>
                </c:pt>
                <c:pt idx="3374">
                  <c:v>3857.9290999999998</c:v>
                </c:pt>
                <c:pt idx="3375">
                  <c:v>3857.9303</c:v>
                </c:pt>
                <c:pt idx="3376">
                  <c:v>3857.9328</c:v>
                </c:pt>
                <c:pt idx="3377">
                  <c:v>3857.9369000000002</c:v>
                </c:pt>
                <c:pt idx="3378">
                  <c:v>3857.9427999999998</c:v>
                </c:pt>
                <c:pt idx="3379">
                  <c:v>3857.9506000000001</c:v>
                </c:pt>
                <c:pt idx="3380">
                  <c:v>3857.9602</c:v>
                </c:pt>
                <c:pt idx="3381">
                  <c:v>3857.9715999999999</c:v>
                </c:pt>
                <c:pt idx="3382">
                  <c:v>3857.9845</c:v>
                </c:pt>
                <c:pt idx="3383">
                  <c:v>3857.9989</c:v>
                </c:pt>
                <c:pt idx="3384">
                  <c:v>3858.0146</c:v>
                </c:pt>
                <c:pt idx="3385">
                  <c:v>3858.0317</c:v>
                </c:pt>
                <c:pt idx="3386">
                  <c:v>3858.0500999999999</c:v>
                </c:pt>
                <c:pt idx="3387">
                  <c:v>3858.0698000000002</c:v>
                </c:pt>
                <c:pt idx="3388">
                  <c:v>3858.0907000000002</c:v>
                </c:pt>
                <c:pt idx="3389">
                  <c:v>3858.1127000000001</c:v>
                </c:pt>
                <c:pt idx="3390">
                  <c:v>3858.1359000000002</c:v>
                </c:pt>
                <c:pt idx="3391">
                  <c:v>3858.16</c:v>
                </c:pt>
                <c:pt idx="3392">
                  <c:v>3858.1849999999999</c:v>
                </c:pt>
                <c:pt idx="3393">
                  <c:v>3858.2105000000001</c:v>
                </c:pt>
                <c:pt idx="3394">
                  <c:v>3858.2359000000001</c:v>
                </c:pt>
                <c:pt idx="3395">
                  <c:v>3858.2609000000002</c:v>
                </c:pt>
                <c:pt idx="3396">
                  <c:v>3858.2854000000002</c:v>
                </c:pt>
                <c:pt idx="3397">
                  <c:v>3858.3092999999999</c:v>
                </c:pt>
                <c:pt idx="3398">
                  <c:v>3858.3328999999999</c:v>
                </c:pt>
                <c:pt idx="3399">
                  <c:v>3858.3562999999999</c:v>
                </c:pt>
                <c:pt idx="3400">
                  <c:v>3858.3795</c:v>
                </c:pt>
                <c:pt idx="3401">
                  <c:v>3858.4025000000001</c:v>
                </c:pt>
                <c:pt idx="3402">
                  <c:v>3858.4254000000001</c:v>
                </c:pt>
                <c:pt idx="3403">
                  <c:v>3858.4479999999999</c:v>
                </c:pt>
                <c:pt idx="3404">
                  <c:v>3858.4704999999999</c:v>
                </c:pt>
                <c:pt idx="3405">
                  <c:v>3858.4926999999998</c:v>
                </c:pt>
                <c:pt idx="3406">
                  <c:v>3858.5142999999998</c:v>
                </c:pt>
                <c:pt idx="3407">
                  <c:v>3858.5349999999999</c:v>
                </c:pt>
                <c:pt idx="3408">
                  <c:v>3858.5545000000002</c:v>
                </c:pt>
                <c:pt idx="3409">
                  <c:v>3858.5725000000002</c:v>
                </c:pt>
                <c:pt idx="3410">
                  <c:v>3858.5889000000002</c:v>
                </c:pt>
                <c:pt idx="3411">
                  <c:v>3858.6037999999999</c:v>
                </c:pt>
                <c:pt idx="3412">
                  <c:v>3858.6174000000001</c:v>
                </c:pt>
                <c:pt idx="3413">
                  <c:v>3858.6298999999999</c:v>
                </c:pt>
                <c:pt idx="3414">
                  <c:v>3858.6414</c:v>
                </c:pt>
                <c:pt idx="3415">
                  <c:v>3858.6520999999998</c:v>
                </c:pt>
                <c:pt idx="3416">
                  <c:v>3858.6619999999998</c:v>
                </c:pt>
                <c:pt idx="3417">
                  <c:v>3858.6713</c:v>
                </c:pt>
                <c:pt idx="3418">
                  <c:v>3858.6799000000001</c:v>
                </c:pt>
                <c:pt idx="3419">
                  <c:v>3858.6878999999999</c:v>
                </c:pt>
                <c:pt idx="3420">
                  <c:v>3858.6954000000001</c:v>
                </c:pt>
                <c:pt idx="3421">
                  <c:v>3858.7022999999999</c:v>
                </c:pt>
                <c:pt idx="3422">
                  <c:v>3858.7089000000001</c:v>
                </c:pt>
                <c:pt idx="3423">
                  <c:v>3858.7150000000001</c:v>
                </c:pt>
                <c:pt idx="3424">
                  <c:v>3858.7208999999998</c:v>
                </c:pt>
                <c:pt idx="3425">
                  <c:v>3858.7269000000001</c:v>
                </c:pt>
                <c:pt idx="3426">
                  <c:v>3858.7330999999999</c:v>
                </c:pt>
                <c:pt idx="3427">
                  <c:v>3858.7397999999998</c:v>
                </c:pt>
                <c:pt idx="3428">
                  <c:v>3858.7474000000002</c:v>
                </c:pt>
                <c:pt idx="3429">
                  <c:v>3858.7561999999998</c:v>
                </c:pt>
                <c:pt idx="3430">
                  <c:v>3858.7664</c:v>
                </c:pt>
                <c:pt idx="3431">
                  <c:v>3858.7784999999999</c:v>
                </c:pt>
                <c:pt idx="3432">
                  <c:v>3858.7928999999999</c:v>
                </c:pt>
                <c:pt idx="3433">
                  <c:v>3858.81</c:v>
                </c:pt>
                <c:pt idx="3434">
                  <c:v>3858.8303000000001</c:v>
                </c:pt>
                <c:pt idx="3435">
                  <c:v>3858.8542000000002</c:v>
                </c:pt>
                <c:pt idx="3436">
                  <c:v>3858.8816999999999</c:v>
                </c:pt>
                <c:pt idx="3437">
                  <c:v>3858.9126000000001</c:v>
                </c:pt>
                <c:pt idx="3438">
                  <c:v>3858.9466000000002</c:v>
                </c:pt>
                <c:pt idx="3439">
                  <c:v>3858.9832000000001</c:v>
                </c:pt>
                <c:pt idx="3440">
                  <c:v>3859.0221999999999</c:v>
                </c:pt>
                <c:pt idx="3441">
                  <c:v>3859.0632999999998</c:v>
                </c:pt>
                <c:pt idx="3442">
                  <c:v>3859.1057999999998</c:v>
                </c:pt>
                <c:pt idx="3443">
                  <c:v>3859.1493</c:v>
                </c:pt>
                <c:pt idx="3444">
                  <c:v>3859.1931</c:v>
                </c:pt>
                <c:pt idx="3445">
                  <c:v>3859.2361000000001</c:v>
                </c:pt>
                <c:pt idx="3446">
                  <c:v>3859.2775000000001</c:v>
                </c:pt>
                <c:pt idx="3447">
                  <c:v>3859.3166000000001</c:v>
                </c:pt>
                <c:pt idx="3448">
                  <c:v>3859.3526999999999</c:v>
                </c:pt>
                <c:pt idx="3449">
                  <c:v>3859.3858</c:v>
                </c:pt>
                <c:pt idx="3450">
                  <c:v>3859.4158000000002</c:v>
                </c:pt>
                <c:pt idx="3451">
                  <c:v>3859.4427999999998</c:v>
                </c:pt>
                <c:pt idx="3452">
                  <c:v>3859.4666999999999</c:v>
                </c:pt>
                <c:pt idx="3453">
                  <c:v>3859.4875999999999</c:v>
                </c:pt>
                <c:pt idx="3454">
                  <c:v>3859.5052999999998</c:v>
                </c:pt>
                <c:pt idx="3455">
                  <c:v>3859.5198</c:v>
                </c:pt>
                <c:pt idx="3456">
                  <c:v>3859.5311999999999</c:v>
                </c:pt>
                <c:pt idx="3457">
                  <c:v>3859.5394000000001</c:v>
                </c:pt>
                <c:pt idx="3458">
                  <c:v>3859.5448999999999</c:v>
                </c:pt>
                <c:pt idx="3459">
                  <c:v>3859.5479999999998</c:v>
                </c:pt>
                <c:pt idx="3460">
                  <c:v>3859.5493999999999</c:v>
                </c:pt>
                <c:pt idx="3461">
                  <c:v>3859.5499</c:v>
                </c:pt>
                <c:pt idx="3462">
                  <c:v>3859.5499</c:v>
                </c:pt>
                <c:pt idx="3463">
                  <c:v>3859.5500999999999</c:v>
                </c:pt>
                <c:pt idx="3464">
                  <c:v>3859.5506</c:v>
                </c:pt>
                <c:pt idx="3465">
                  <c:v>3859.5518000000002</c:v>
                </c:pt>
                <c:pt idx="3466">
                  <c:v>3859.5538000000001</c:v>
                </c:pt>
                <c:pt idx="3467">
                  <c:v>3859.5565000000001</c:v>
                </c:pt>
                <c:pt idx="3468">
                  <c:v>3859.56</c:v>
                </c:pt>
                <c:pt idx="3469">
                  <c:v>3859.5639999999999</c:v>
                </c:pt>
                <c:pt idx="3470">
                  <c:v>3859.5684999999999</c:v>
                </c:pt>
                <c:pt idx="3471">
                  <c:v>3859.5731000000001</c:v>
                </c:pt>
                <c:pt idx="3472">
                  <c:v>3859.5776999999998</c:v>
                </c:pt>
                <c:pt idx="3473">
                  <c:v>3859.5819999999999</c:v>
                </c:pt>
                <c:pt idx="3474">
                  <c:v>3859.5859999999998</c:v>
                </c:pt>
                <c:pt idx="3475">
                  <c:v>3859.5895</c:v>
                </c:pt>
                <c:pt idx="3476">
                  <c:v>3859.5922999999998</c:v>
                </c:pt>
                <c:pt idx="3477">
                  <c:v>3859.5945000000002</c:v>
                </c:pt>
                <c:pt idx="3478">
                  <c:v>3859.596</c:v>
                </c:pt>
                <c:pt idx="3479">
                  <c:v>3859.5969</c:v>
                </c:pt>
                <c:pt idx="3480">
                  <c:v>3859.5972999999999</c:v>
                </c:pt>
                <c:pt idx="3481">
                  <c:v>3859.5972999999999</c:v>
                </c:pt>
                <c:pt idx="3482">
                  <c:v>3859.5974000000001</c:v>
                </c:pt>
                <c:pt idx="3483">
                  <c:v>3859.5978</c:v>
                </c:pt>
                <c:pt idx="3484">
                  <c:v>3859.5988000000002</c:v>
                </c:pt>
                <c:pt idx="3485">
                  <c:v>3859.6008000000002</c:v>
                </c:pt>
                <c:pt idx="3486">
                  <c:v>3859.6037999999999</c:v>
                </c:pt>
                <c:pt idx="3487">
                  <c:v>3859.6079</c:v>
                </c:pt>
                <c:pt idx="3488">
                  <c:v>3859.6131</c:v>
                </c:pt>
                <c:pt idx="3489">
                  <c:v>3859.6192999999998</c:v>
                </c:pt>
                <c:pt idx="3490">
                  <c:v>3859.6262999999999</c:v>
                </c:pt>
                <c:pt idx="3491">
                  <c:v>3859.6338000000001</c:v>
                </c:pt>
                <c:pt idx="3492">
                  <c:v>3859.6417000000001</c:v>
                </c:pt>
                <c:pt idx="3493">
                  <c:v>3859.6493</c:v>
                </c:pt>
                <c:pt idx="3494">
                  <c:v>3859.6563000000001</c:v>
                </c:pt>
                <c:pt idx="3495">
                  <c:v>3859.6621</c:v>
                </c:pt>
                <c:pt idx="3496">
                  <c:v>3859.6664000000001</c:v>
                </c:pt>
                <c:pt idx="3497">
                  <c:v>3859.6693</c:v>
                </c:pt>
                <c:pt idx="3498">
                  <c:v>3859.6707999999999</c:v>
                </c:pt>
                <c:pt idx="3499">
                  <c:v>3859.6714000000002</c:v>
                </c:pt>
                <c:pt idx="3500">
                  <c:v>3859.6714999999999</c:v>
                </c:pt>
                <c:pt idx="3501">
                  <c:v>3859.6716999999999</c:v>
                </c:pt>
                <c:pt idx="3502">
                  <c:v>3859.6725000000001</c:v>
                </c:pt>
                <c:pt idx="3503">
                  <c:v>3859.6745999999998</c:v>
                </c:pt>
                <c:pt idx="3504">
                  <c:v>3859.6785</c:v>
                </c:pt>
                <c:pt idx="3505">
                  <c:v>3859.6844999999998</c:v>
                </c:pt>
                <c:pt idx="3506">
                  <c:v>3859.6932000000002</c:v>
                </c:pt>
                <c:pt idx="3507">
                  <c:v>3859.7046999999998</c:v>
                </c:pt>
                <c:pt idx="3508">
                  <c:v>3859.7190999999998</c:v>
                </c:pt>
                <c:pt idx="3509">
                  <c:v>3859.7363</c:v>
                </c:pt>
                <c:pt idx="3510">
                  <c:v>3859.7561999999998</c:v>
                </c:pt>
                <c:pt idx="3511">
                  <c:v>3859.7784000000001</c:v>
                </c:pt>
                <c:pt idx="3512">
                  <c:v>3859.8026</c:v>
                </c:pt>
                <c:pt idx="3513">
                  <c:v>3859.8283000000001</c:v>
                </c:pt>
                <c:pt idx="3514">
                  <c:v>3859.8548999999998</c:v>
                </c:pt>
                <c:pt idx="3515">
                  <c:v>3859.8816999999999</c:v>
                </c:pt>
                <c:pt idx="3516">
                  <c:v>3859.9081999999999</c:v>
                </c:pt>
                <c:pt idx="3517">
                  <c:v>3859.9337</c:v>
                </c:pt>
                <c:pt idx="3518">
                  <c:v>3859.9578999999999</c:v>
                </c:pt>
                <c:pt idx="3519">
                  <c:v>3859.9807000000001</c:v>
                </c:pt>
                <c:pt idx="3520">
                  <c:v>3860.0018</c:v>
                </c:pt>
                <c:pt idx="3521">
                  <c:v>3860.0214000000001</c:v>
                </c:pt>
                <c:pt idx="3522">
                  <c:v>3860.0394999999999</c:v>
                </c:pt>
                <c:pt idx="3523">
                  <c:v>3860.0560999999998</c:v>
                </c:pt>
                <c:pt idx="3524">
                  <c:v>3860.0711999999999</c:v>
                </c:pt>
                <c:pt idx="3525">
                  <c:v>3860.0848999999998</c:v>
                </c:pt>
                <c:pt idx="3526">
                  <c:v>3860.0971</c:v>
                </c:pt>
                <c:pt idx="3527">
                  <c:v>3860.1079</c:v>
                </c:pt>
                <c:pt idx="3528">
                  <c:v>3860.1170999999999</c:v>
                </c:pt>
                <c:pt idx="3529">
                  <c:v>3860.1248000000001</c:v>
                </c:pt>
                <c:pt idx="3530">
                  <c:v>3860.1311000000001</c:v>
                </c:pt>
                <c:pt idx="3531">
                  <c:v>3860.1361999999999</c:v>
                </c:pt>
                <c:pt idx="3532">
                  <c:v>3860.1405</c:v>
                </c:pt>
                <c:pt idx="3533">
                  <c:v>3860.1439999999998</c:v>
                </c:pt>
                <c:pt idx="3534">
                  <c:v>3860.1469000000002</c:v>
                </c:pt>
                <c:pt idx="3535">
                  <c:v>3860.1493999999998</c:v>
                </c:pt>
                <c:pt idx="3536">
                  <c:v>3860.1516000000001</c:v>
                </c:pt>
                <c:pt idx="3537">
                  <c:v>3860.1536999999998</c:v>
                </c:pt>
                <c:pt idx="3538">
                  <c:v>3860.1556999999998</c:v>
                </c:pt>
                <c:pt idx="3539">
                  <c:v>3860.1579000000002</c:v>
                </c:pt>
                <c:pt idx="3540">
                  <c:v>3860.1603</c:v>
                </c:pt>
                <c:pt idx="3541">
                  <c:v>3860.1632</c:v>
                </c:pt>
                <c:pt idx="3542">
                  <c:v>3860.1667000000002</c:v>
                </c:pt>
                <c:pt idx="3543">
                  <c:v>3860.1709999999998</c:v>
                </c:pt>
                <c:pt idx="3544">
                  <c:v>3860.1765</c:v>
                </c:pt>
                <c:pt idx="3545">
                  <c:v>3860.1833999999999</c:v>
                </c:pt>
                <c:pt idx="3546">
                  <c:v>3860.192</c:v>
                </c:pt>
                <c:pt idx="3547">
                  <c:v>3860.2022000000002</c:v>
                </c:pt>
                <c:pt idx="3548">
                  <c:v>3860.2138</c:v>
                </c:pt>
                <c:pt idx="3549">
                  <c:v>3860.2265000000002</c:v>
                </c:pt>
                <c:pt idx="3550">
                  <c:v>3860.24</c:v>
                </c:pt>
                <c:pt idx="3551">
                  <c:v>3860.2539000000002</c:v>
                </c:pt>
                <c:pt idx="3552">
                  <c:v>3860.268</c:v>
                </c:pt>
                <c:pt idx="3553">
                  <c:v>3860.2820999999999</c:v>
                </c:pt>
                <c:pt idx="3554">
                  <c:v>3860.2961</c:v>
                </c:pt>
                <c:pt idx="3555">
                  <c:v>3860.31</c:v>
                </c:pt>
                <c:pt idx="3556">
                  <c:v>3860.3238000000001</c:v>
                </c:pt>
                <c:pt idx="3557">
                  <c:v>3860.3375000000001</c:v>
                </c:pt>
                <c:pt idx="3558">
                  <c:v>3860.3510999999999</c:v>
                </c:pt>
                <c:pt idx="3559">
                  <c:v>3860.3645000000001</c:v>
                </c:pt>
                <c:pt idx="3560">
                  <c:v>3860.3778000000002</c:v>
                </c:pt>
                <c:pt idx="3561">
                  <c:v>3860.3908000000001</c:v>
                </c:pt>
                <c:pt idx="3562">
                  <c:v>3860.4036000000001</c:v>
                </c:pt>
                <c:pt idx="3563">
                  <c:v>3860.4160000000002</c:v>
                </c:pt>
                <c:pt idx="3564">
                  <c:v>3860.4279000000001</c:v>
                </c:pt>
                <c:pt idx="3565">
                  <c:v>3860.4391999999998</c:v>
                </c:pt>
                <c:pt idx="3566">
                  <c:v>3860.4499000000001</c:v>
                </c:pt>
                <c:pt idx="3567">
                  <c:v>3860.4598999999998</c:v>
                </c:pt>
                <c:pt idx="3568">
                  <c:v>3860.4693000000002</c:v>
                </c:pt>
                <c:pt idx="3569">
                  <c:v>3860.4780999999998</c:v>
                </c:pt>
                <c:pt idx="3570">
                  <c:v>3860.4861999999998</c:v>
                </c:pt>
                <c:pt idx="3571">
                  <c:v>3860.4937</c:v>
                </c:pt>
                <c:pt idx="3572">
                  <c:v>3860.5005999999998</c:v>
                </c:pt>
                <c:pt idx="3573">
                  <c:v>3860.5068000000001</c:v>
                </c:pt>
                <c:pt idx="3574">
                  <c:v>3860.5124999999998</c:v>
                </c:pt>
                <c:pt idx="3575">
                  <c:v>3860.5174000000002</c:v>
                </c:pt>
                <c:pt idx="3576">
                  <c:v>3860.5216</c:v>
                </c:pt>
                <c:pt idx="3577">
                  <c:v>3860.5250000000001</c:v>
                </c:pt>
                <c:pt idx="3578">
                  <c:v>3860.5275000000001</c:v>
                </c:pt>
                <c:pt idx="3579">
                  <c:v>3860.5291000000002</c:v>
                </c:pt>
                <c:pt idx="3580">
                  <c:v>3860.53</c:v>
                </c:pt>
                <c:pt idx="3581">
                  <c:v>3860.5304000000001</c:v>
                </c:pt>
                <c:pt idx="3582">
                  <c:v>3860.5304000000001</c:v>
                </c:pt>
                <c:pt idx="3583">
                  <c:v>3860.5304999999998</c:v>
                </c:pt>
                <c:pt idx="3584">
                  <c:v>3860.5306</c:v>
                </c:pt>
                <c:pt idx="3585">
                  <c:v>3860.5308</c:v>
                </c:pt>
                <c:pt idx="3586">
                  <c:v>3860.5313000000001</c:v>
                </c:pt>
                <c:pt idx="3587">
                  <c:v>3860.5320000000002</c:v>
                </c:pt>
                <c:pt idx="3588">
                  <c:v>3860.5329000000002</c:v>
                </c:pt>
                <c:pt idx="3589">
                  <c:v>3860.5338999999999</c:v>
                </c:pt>
                <c:pt idx="3590">
                  <c:v>3860.5349000000001</c:v>
                </c:pt>
                <c:pt idx="3591">
                  <c:v>3860.5358999999999</c:v>
                </c:pt>
                <c:pt idx="3592">
                  <c:v>3860.5367999999999</c:v>
                </c:pt>
                <c:pt idx="3593">
                  <c:v>3860.5376999999999</c:v>
                </c:pt>
                <c:pt idx="3594">
                  <c:v>3860.5385000000001</c:v>
                </c:pt>
                <c:pt idx="3595">
                  <c:v>3860.5392000000002</c:v>
                </c:pt>
                <c:pt idx="3596">
                  <c:v>3860.54</c:v>
                </c:pt>
                <c:pt idx="3597">
                  <c:v>3860.5405999999998</c:v>
                </c:pt>
                <c:pt idx="3598">
                  <c:v>3860.5412999999999</c:v>
                </c:pt>
                <c:pt idx="3599">
                  <c:v>3860.5418</c:v>
                </c:pt>
                <c:pt idx="3600">
                  <c:v>3860.5423999999998</c:v>
                </c:pt>
                <c:pt idx="3601">
                  <c:v>3860.5428999999999</c:v>
                </c:pt>
                <c:pt idx="3602">
                  <c:v>3860.5434</c:v>
                </c:pt>
                <c:pt idx="3603">
                  <c:v>3860.5441000000001</c:v>
                </c:pt>
                <c:pt idx="3604">
                  <c:v>3860.5448000000001</c:v>
                </c:pt>
                <c:pt idx="3605">
                  <c:v>3860.5457999999999</c:v>
                </c:pt>
                <c:pt idx="3606">
                  <c:v>3860.547</c:v>
                </c:pt>
                <c:pt idx="3607">
                  <c:v>3860.5486000000001</c:v>
                </c:pt>
                <c:pt idx="3608">
                  <c:v>3860.5506</c:v>
                </c:pt>
                <c:pt idx="3609">
                  <c:v>3860.5533</c:v>
                </c:pt>
                <c:pt idx="3610">
                  <c:v>3860.5565000000001</c:v>
                </c:pt>
                <c:pt idx="3611">
                  <c:v>3860.5603999999998</c:v>
                </c:pt>
                <c:pt idx="3612">
                  <c:v>3860.5648999999999</c:v>
                </c:pt>
                <c:pt idx="3613">
                  <c:v>3860.5700999999999</c:v>
                </c:pt>
                <c:pt idx="3614">
                  <c:v>3860.576</c:v>
                </c:pt>
                <c:pt idx="3615">
                  <c:v>3860.5826999999999</c:v>
                </c:pt>
                <c:pt idx="3616">
                  <c:v>3860.5902000000001</c:v>
                </c:pt>
                <c:pt idx="3617">
                  <c:v>3860.5985999999998</c:v>
                </c:pt>
                <c:pt idx="3618">
                  <c:v>3860.6082000000001</c:v>
                </c:pt>
                <c:pt idx="3619">
                  <c:v>3860.6190000000001</c:v>
                </c:pt>
                <c:pt idx="3620">
                  <c:v>3860.6311000000001</c:v>
                </c:pt>
                <c:pt idx="3621">
                  <c:v>3860.6448</c:v>
                </c:pt>
                <c:pt idx="3622">
                  <c:v>3860.6601000000001</c:v>
                </c:pt>
                <c:pt idx="3623">
                  <c:v>3860.6772000000001</c:v>
                </c:pt>
                <c:pt idx="3624">
                  <c:v>3860.6961999999999</c:v>
                </c:pt>
                <c:pt idx="3625">
                  <c:v>3860.7172</c:v>
                </c:pt>
                <c:pt idx="3626">
                  <c:v>3860.74</c:v>
                </c:pt>
                <c:pt idx="3627">
                  <c:v>3860.7645000000002</c:v>
                </c:pt>
                <c:pt idx="3628">
                  <c:v>3860.7907</c:v>
                </c:pt>
                <c:pt idx="3629">
                  <c:v>3860.8184999999999</c:v>
                </c:pt>
                <c:pt idx="3630">
                  <c:v>3860.8478</c:v>
                </c:pt>
                <c:pt idx="3631">
                  <c:v>3860.8786</c:v>
                </c:pt>
                <c:pt idx="3632">
                  <c:v>3860.9110000000001</c:v>
                </c:pt>
                <c:pt idx="3633">
                  <c:v>3860.9450000000002</c:v>
                </c:pt>
                <c:pt idx="3634">
                  <c:v>3860.9809</c:v>
                </c:pt>
                <c:pt idx="3635">
                  <c:v>3861.0187000000001</c:v>
                </c:pt>
                <c:pt idx="3636">
                  <c:v>3861.0585999999998</c:v>
                </c:pt>
                <c:pt idx="3637">
                  <c:v>3861.1006000000002</c:v>
                </c:pt>
                <c:pt idx="3638">
                  <c:v>3861.1446999999998</c:v>
                </c:pt>
                <c:pt idx="3639">
                  <c:v>3861.1909999999998</c:v>
                </c:pt>
                <c:pt idx="3640">
                  <c:v>3861.2390999999998</c:v>
                </c:pt>
                <c:pt idx="3641">
                  <c:v>3861.2887000000001</c:v>
                </c:pt>
                <c:pt idx="3642">
                  <c:v>3861.3393000000001</c:v>
                </c:pt>
                <c:pt idx="3643">
                  <c:v>3861.3906999999999</c:v>
                </c:pt>
                <c:pt idx="3644">
                  <c:v>3861.4425999999999</c:v>
                </c:pt>
                <c:pt idx="3645">
                  <c:v>3861.4947000000002</c:v>
                </c:pt>
                <c:pt idx="3646">
                  <c:v>3861.5470999999998</c:v>
                </c:pt>
                <c:pt idx="3647">
                  <c:v>3861.5997000000002</c:v>
                </c:pt>
                <c:pt idx="3648">
                  <c:v>3861.6529</c:v>
                </c:pt>
                <c:pt idx="3649">
                  <c:v>3861.7067000000002</c:v>
                </c:pt>
                <c:pt idx="3650">
                  <c:v>3861.7613000000001</c:v>
                </c:pt>
                <c:pt idx="3651">
                  <c:v>3861.8166999999999</c:v>
                </c:pt>
                <c:pt idx="3652">
                  <c:v>3861.873</c:v>
                </c:pt>
                <c:pt idx="3653">
                  <c:v>3861.9304000000002</c:v>
                </c:pt>
                <c:pt idx="3654">
                  <c:v>3861.9888999999998</c:v>
                </c:pt>
                <c:pt idx="3655">
                  <c:v>3862.0484000000001</c:v>
                </c:pt>
                <c:pt idx="3656">
                  <c:v>3862.1084999999998</c:v>
                </c:pt>
                <c:pt idx="3657">
                  <c:v>3862.1685000000002</c:v>
                </c:pt>
                <c:pt idx="3658">
                  <c:v>3862.2276999999999</c:v>
                </c:pt>
                <c:pt idx="3659">
                  <c:v>3862.2856999999999</c:v>
                </c:pt>
                <c:pt idx="3660">
                  <c:v>3862.3418999999999</c:v>
                </c:pt>
                <c:pt idx="3661">
                  <c:v>3862.3960000000002</c:v>
                </c:pt>
                <c:pt idx="3662">
                  <c:v>3862.4475000000002</c:v>
                </c:pt>
                <c:pt idx="3663">
                  <c:v>3862.4958999999999</c:v>
                </c:pt>
                <c:pt idx="3664">
                  <c:v>3862.5410999999999</c:v>
                </c:pt>
                <c:pt idx="3665">
                  <c:v>3862.5826000000002</c:v>
                </c:pt>
                <c:pt idx="3666">
                  <c:v>3862.6203</c:v>
                </c:pt>
                <c:pt idx="3667">
                  <c:v>3862.6541000000002</c:v>
                </c:pt>
                <c:pt idx="3668">
                  <c:v>3862.6840999999999</c:v>
                </c:pt>
                <c:pt idx="3669">
                  <c:v>3862.7103000000002</c:v>
                </c:pt>
                <c:pt idx="3670">
                  <c:v>3862.7325999999998</c:v>
                </c:pt>
                <c:pt idx="3671">
                  <c:v>3862.7512000000002</c:v>
                </c:pt>
                <c:pt idx="3672">
                  <c:v>3862.7662</c:v>
                </c:pt>
                <c:pt idx="3673">
                  <c:v>3862.7777999999998</c:v>
                </c:pt>
                <c:pt idx="3674">
                  <c:v>3862.7862</c:v>
                </c:pt>
                <c:pt idx="3675">
                  <c:v>3862.7917000000002</c:v>
                </c:pt>
                <c:pt idx="3676">
                  <c:v>3862.7948999999999</c:v>
                </c:pt>
                <c:pt idx="3677">
                  <c:v>3862.7964000000002</c:v>
                </c:pt>
                <c:pt idx="3678">
                  <c:v>3862.7968000000001</c:v>
                </c:pt>
                <c:pt idx="3679">
                  <c:v>3862.7968999999998</c:v>
                </c:pt>
                <c:pt idx="3680">
                  <c:v>3862.7975999999999</c:v>
                </c:pt>
                <c:pt idx="3681">
                  <c:v>3862.7997999999998</c:v>
                </c:pt>
                <c:pt idx="3682">
                  <c:v>3862.8044</c:v>
                </c:pt>
                <c:pt idx="3683">
                  <c:v>3862.8121999999998</c:v>
                </c:pt>
                <c:pt idx="3684">
                  <c:v>3862.8243000000002</c:v>
                </c:pt>
                <c:pt idx="3685">
                  <c:v>3862.8413999999998</c:v>
                </c:pt>
                <c:pt idx="3686">
                  <c:v>3862.8643000000002</c:v>
                </c:pt>
                <c:pt idx="3687">
                  <c:v>3862.8939999999998</c:v>
                </c:pt>
                <c:pt idx="3688">
                  <c:v>3862.931</c:v>
                </c:pt>
                <c:pt idx="3689">
                  <c:v>3862.9758999999999</c:v>
                </c:pt>
                <c:pt idx="3690">
                  <c:v>3863.0291000000002</c:v>
                </c:pt>
                <c:pt idx="3691">
                  <c:v>3863.0909000000001</c:v>
                </c:pt>
                <c:pt idx="3692">
                  <c:v>3863.1617000000001</c:v>
                </c:pt>
                <c:pt idx="3693">
                  <c:v>3863.2417</c:v>
                </c:pt>
                <c:pt idx="3694">
                  <c:v>3863.3310999999999</c:v>
                </c:pt>
                <c:pt idx="3695">
                  <c:v>3863.4297999999999</c:v>
                </c:pt>
                <c:pt idx="3696">
                  <c:v>3863.5374000000002</c:v>
                </c:pt>
                <c:pt idx="3697">
                  <c:v>3863.6534999999999</c:v>
                </c:pt>
                <c:pt idx="3698">
                  <c:v>3863.777</c:v>
                </c:pt>
                <c:pt idx="3699">
                  <c:v>3863.9070000000002</c:v>
                </c:pt>
                <c:pt idx="3700">
                  <c:v>3864.0426000000002</c:v>
                </c:pt>
                <c:pt idx="3701">
                  <c:v>3864.183</c:v>
                </c:pt>
                <c:pt idx="3702">
                  <c:v>3864.3274999999999</c:v>
                </c:pt>
                <c:pt idx="3703">
                  <c:v>3864.4758000000002</c:v>
                </c:pt>
                <c:pt idx="3704">
                  <c:v>3864.6275000000001</c:v>
                </c:pt>
                <c:pt idx="3705">
                  <c:v>3864.7824000000001</c:v>
                </c:pt>
                <c:pt idx="3706">
                  <c:v>3864.9396999999999</c:v>
                </c:pt>
                <c:pt idx="3707">
                  <c:v>3865.0992000000001</c:v>
                </c:pt>
                <c:pt idx="3708">
                  <c:v>3865.2601</c:v>
                </c:pt>
                <c:pt idx="3709">
                  <c:v>3865.422</c:v>
                </c:pt>
                <c:pt idx="3710">
                  <c:v>3865.5841</c:v>
                </c:pt>
                <c:pt idx="3711">
                  <c:v>3865.7456999999999</c:v>
                </c:pt>
                <c:pt idx="3712">
                  <c:v>3865.9063000000001</c:v>
                </c:pt>
                <c:pt idx="3713">
                  <c:v>3866.0650999999998</c:v>
                </c:pt>
                <c:pt idx="3714">
                  <c:v>3866.2215999999999</c:v>
                </c:pt>
                <c:pt idx="3715">
                  <c:v>3866.3751000000002</c:v>
                </c:pt>
                <c:pt idx="3716">
                  <c:v>3866.5250999999998</c:v>
                </c:pt>
                <c:pt idx="3717">
                  <c:v>3866.6705999999999</c:v>
                </c:pt>
                <c:pt idx="3718">
                  <c:v>3866.8110999999999</c:v>
                </c:pt>
                <c:pt idx="3719">
                  <c:v>3866.9456</c:v>
                </c:pt>
                <c:pt idx="3720">
                  <c:v>3867.0736999999999</c:v>
                </c:pt>
                <c:pt idx="3721">
                  <c:v>3867.1952000000001</c:v>
                </c:pt>
                <c:pt idx="3722">
                  <c:v>3867.3101000000001</c:v>
                </c:pt>
                <c:pt idx="3723">
                  <c:v>3867.4182999999998</c:v>
                </c:pt>
                <c:pt idx="3724">
                  <c:v>3867.5198999999998</c:v>
                </c:pt>
                <c:pt idx="3725">
                  <c:v>3867.6149</c:v>
                </c:pt>
                <c:pt idx="3726">
                  <c:v>3867.7033999999999</c:v>
                </c:pt>
                <c:pt idx="3727">
                  <c:v>3867.7854000000002</c:v>
                </c:pt>
                <c:pt idx="3728">
                  <c:v>3867.8611999999998</c:v>
                </c:pt>
                <c:pt idx="3729">
                  <c:v>3867.9308999999998</c:v>
                </c:pt>
                <c:pt idx="3730">
                  <c:v>3867.9947000000002</c:v>
                </c:pt>
                <c:pt idx="3731">
                  <c:v>3868.0527999999999</c:v>
                </c:pt>
                <c:pt idx="3732">
                  <c:v>3868.1055000000001</c:v>
                </c:pt>
                <c:pt idx="3733">
                  <c:v>3868.1527999999998</c:v>
                </c:pt>
                <c:pt idx="3734">
                  <c:v>3868.1952000000001</c:v>
                </c:pt>
                <c:pt idx="3735">
                  <c:v>3868.2325999999998</c:v>
                </c:pt>
                <c:pt idx="3736">
                  <c:v>3868.2654000000002</c:v>
                </c:pt>
                <c:pt idx="3737">
                  <c:v>3868.2937000000002</c:v>
                </c:pt>
                <c:pt idx="3738">
                  <c:v>3868.3175999999999</c:v>
                </c:pt>
                <c:pt idx="3739">
                  <c:v>3868.3373000000001</c:v>
                </c:pt>
                <c:pt idx="3740">
                  <c:v>3868.3532</c:v>
                </c:pt>
                <c:pt idx="3741">
                  <c:v>3868.3654999999999</c:v>
                </c:pt>
                <c:pt idx="3742">
                  <c:v>3868.3746999999998</c:v>
                </c:pt>
                <c:pt idx="3743">
                  <c:v>3868.3811000000001</c:v>
                </c:pt>
                <c:pt idx="3744">
                  <c:v>3868.3851</c:v>
                </c:pt>
                <c:pt idx="3745">
                  <c:v>3868.3872999999999</c:v>
                </c:pt>
                <c:pt idx="3746">
                  <c:v>3868.3881999999999</c:v>
                </c:pt>
                <c:pt idx="3747">
                  <c:v>3868.3883999999998</c:v>
                </c:pt>
                <c:pt idx="3748">
                  <c:v>3868.3885</c:v>
                </c:pt>
                <c:pt idx="3749">
                  <c:v>3868.3892000000001</c:v>
                </c:pt>
                <c:pt idx="3750">
                  <c:v>3868.3910999999998</c:v>
                </c:pt>
                <c:pt idx="3751">
                  <c:v>3868.3946999999998</c:v>
                </c:pt>
                <c:pt idx="3752">
                  <c:v>3868.4005999999999</c:v>
                </c:pt>
                <c:pt idx="3753">
                  <c:v>3868.4092000000001</c:v>
                </c:pt>
                <c:pt idx="3754">
                  <c:v>3868.4211</c:v>
                </c:pt>
                <c:pt idx="3755">
                  <c:v>3868.4364999999998</c:v>
                </c:pt>
                <c:pt idx="3756">
                  <c:v>3868.4560000000001</c:v>
                </c:pt>
                <c:pt idx="3757">
                  <c:v>3868.4796000000001</c:v>
                </c:pt>
                <c:pt idx="3758">
                  <c:v>3868.5075000000002</c:v>
                </c:pt>
                <c:pt idx="3759">
                  <c:v>3868.5396000000001</c:v>
                </c:pt>
                <c:pt idx="3760">
                  <c:v>3868.5758999999998</c:v>
                </c:pt>
                <c:pt idx="3761">
                  <c:v>3868.6161999999999</c:v>
                </c:pt>
                <c:pt idx="3762">
                  <c:v>3868.6603</c:v>
                </c:pt>
                <c:pt idx="3763">
                  <c:v>3868.7080999999998</c:v>
                </c:pt>
                <c:pt idx="3764">
                  <c:v>3868.7593999999999</c:v>
                </c:pt>
                <c:pt idx="3765">
                  <c:v>3868.8143</c:v>
                </c:pt>
                <c:pt idx="3766">
                  <c:v>3868.8728000000001</c:v>
                </c:pt>
                <c:pt idx="3767">
                  <c:v>3868.9349000000002</c:v>
                </c:pt>
                <c:pt idx="3768">
                  <c:v>3869.0009</c:v>
                </c:pt>
                <c:pt idx="3769">
                  <c:v>3869.0706</c:v>
                </c:pt>
                <c:pt idx="3770">
                  <c:v>3869.1442000000002</c:v>
                </c:pt>
                <c:pt idx="3771">
                  <c:v>3869.2217000000001</c:v>
                </c:pt>
                <c:pt idx="3772">
                  <c:v>3869.3031000000001</c:v>
                </c:pt>
                <c:pt idx="3773">
                  <c:v>3869.3883999999998</c:v>
                </c:pt>
                <c:pt idx="3774">
                  <c:v>3869.4778000000001</c:v>
                </c:pt>
                <c:pt idx="3775">
                  <c:v>3869.5713000000001</c:v>
                </c:pt>
                <c:pt idx="3776">
                  <c:v>3869.6691000000001</c:v>
                </c:pt>
                <c:pt idx="3777">
                  <c:v>3869.7712000000001</c:v>
                </c:pt>
                <c:pt idx="3778">
                  <c:v>3869.8775999999998</c:v>
                </c:pt>
                <c:pt idx="3779">
                  <c:v>3869.9886000000001</c:v>
                </c:pt>
                <c:pt idx="3780">
                  <c:v>3870.1042000000002</c:v>
                </c:pt>
                <c:pt idx="3781">
                  <c:v>3870.2242000000001</c:v>
                </c:pt>
                <c:pt idx="3782">
                  <c:v>3870.3485000000001</c:v>
                </c:pt>
                <c:pt idx="3783">
                  <c:v>3870.4766</c:v>
                </c:pt>
                <c:pt idx="3784">
                  <c:v>3870.6080999999999</c:v>
                </c:pt>
                <c:pt idx="3785">
                  <c:v>3870.7424999999998</c:v>
                </c:pt>
                <c:pt idx="3786">
                  <c:v>3870.8795</c:v>
                </c:pt>
                <c:pt idx="3787">
                  <c:v>3871.0185999999999</c:v>
                </c:pt>
                <c:pt idx="3788">
                  <c:v>3871.1597000000002</c:v>
                </c:pt>
                <c:pt idx="3789">
                  <c:v>3871.3024999999998</c:v>
                </c:pt>
                <c:pt idx="3790">
                  <c:v>3871.4468000000002</c:v>
                </c:pt>
                <c:pt idx="3791">
                  <c:v>3871.5922</c:v>
                </c:pt>
                <c:pt idx="3792">
                  <c:v>3871.7384000000002</c:v>
                </c:pt>
                <c:pt idx="3793">
                  <c:v>3871.8851</c:v>
                </c:pt>
                <c:pt idx="3794">
                  <c:v>3872.0318000000002</c:v>
                </c:pt>
                <c:pt idx="3795">
                  <c:v>3872.1781999999998</c:v>
                </c:pt>
                <c:pt idx="3796">
                  <c:v>3872.3236999999999</c:v>
                </c:pt>
                <c:pt idx="3797">
                  <c:v>3872.4675999999999</c:v>
                </c:pt>
                <c:pt idx="3798">
                  <c:v>3872.6091000000001</c:v>
                </c:pt>
                <c:pt idx="3799">
                  <c:v>3872.7476999999999</c:v>
                </c:pt>
                <c:pt idx="3800">
                  <c:v>3872.8827999999999</c:v>
                </c:pt>
                <c:pt idx="3801">
                  <c:v>3873.0138999999999</c:v>
                </c:pt>
                <c:pt idx="3802">
                  <c:v>3873.1406000000002</c:v>
                </c:pt>
                <c:pt idx="3803">
                  <c:v>3873.2624999999998</c:v>
                </c:pt>
                <c:pt idx="3804">
                  <c:v>3873.3793999999998</c:v>
                </c:pt>
                <c:pt idx="3805">
                  <c:v>3873.4908999999998</c:v>
                </c:pt>
                <c:pt idx="3806">
                  <c:v>3873.5970000000002</c:v>
                </c:pt>
                <c:pt idx="3807">
                  <c:v>3873.6975000000002</c:v>
                </c:pt>
                <c:pt idx="3808">
                  <c:v>3873.7921000000001</c:v>
                </c:pt>
                <c:pt idx="3809">
                  <c:v>3873.8811000000001</c:v>
                </c:pt>
                <c:pt idx="3810">
                  <c:v>3873.9643000000001</c:v>
                </c:pt>
                <c:pt idx="3811">
                  <c:v>3874.0421999999999</c:v>
                </c:pt>
                <c:pt idx="3812">
                  <c:v>3874.1149</c:v>
                </c:pt>
                <c:pt idx="3813">
                  <c:v>3874.1828</c:v>
                </c:pt>
                <c:pt idx="3814">
                  <c:v>3874.2460000000001</c:v>
                </c:pt>
                <c:pt idx="3815">
                  <c:v>3874.3047000000001</c:v>
                </c:pt>
                <c:pt idx="3816">
                  <c:v>3874.3591999999999</c:v>
                </c:pt>
                <c:pt idx="3817">
                  <c:v>3874.4097000000002</c:v>
                </c:pt>
                <c:pt idx="3818">
                  <c:v>3874.4564</c:v>
                </c:pt>
                <c:pt idx="3819">
                  <c:v>3874.4994000000002</c:v>
                </c:pt>
                <c:pt idx="3820">
                  <c:v>3874.5390000000002</c:v>
                </c:pt>
                <c:pt idx="3821">
                  <c:v>3874.5751</c:v>
                </c:pt>
                <c:pt idx="3822">
                  <c:v>3874.6079</c:v>
                </c:pt>
                <c:pt idx="3823">
                  <c:v>3874.6372000000001</c:v>
                </c:pt>
                <c:pt idx="3824">
                  <c:v>3874.6628000000001</c:v>
                </c:pt>
                <c:pt idx="3825">
                  <c:v>3874.6849999999999</c:v>
                </c:pt>
                <c:pt idx="3826">
                  <c:v>3874.7037</c:v>
                </c:pt>
                <c:pt idx="3827">
                  <c:v>3874.7190999999998</c:v>
                </c:pt>
                <c:pt idx="3828">
                  <c:v>3874.7314000000001</c:v>
                </c:pt>
                <c:pt idx="3829">
                  <c:v>3874.7408999999998</c:v>
                </c:pt>
                <c:pt idx="3830">
                  <c:v>3874.7478000000001</c:v>
                </c:pt>
                <c:pt idx="3831">
                  <c:v>3874.7525000000001</c:v>
                </c:pt>
                <c:pt idx="3832">
                  <c:v>3874.7554</c:v>
                </c:pt>
                <c:pt idx="3833">
                  <c:v>3874.7568999999999</c:v>
                </c:pt>
                <c:pt idx="3834">
                  <c:v>3874.7575999999999</c:v>
                </c:pt>
                <c:pt idx="3835">
                  <c:v>3874.7577000000001</c:v>
                </c:pt>
                <c:pt idx="3836">
                  <c:v>3874.7577999999999</c:v>
                </c:pt>
                <c:pt idx="3837">
                  <c:v>3874.7581</c:v>
                </c:pt>
                <c:pt idx="3838">
                  <c:v>3874.7588999999998</c:v>
                </c:pt>
                <c:pt idx="3839">
                  <c:v>3874.7604999999999</c:v>
                </c:pt>
                <c:pt idx="3840">
                  <c:v>3874.7633000000001</c:v>
                </c:pt>
                <c:pt idx="3841">
                  <c:v>3874.7674999999999</c:v>
                </c:pt>
                <c:pt idx="3842">
                  <c:v>3874.7734</c:v>
                </c:pt>
                <c:pt idx="3843">
                  <c:v>3874.7813000000001</c:v>
                </c:pt>
                <c:pt idx="3844">
                  <c:v>3874.7912999999999</c:v>
                </c:pt>
                <c:pt idx="3845">
                  <c:v>3874.8036000000002</c:v>
                </c:pt>
                <c:pt idx="3846">
                  <c:v>3874.8186999999998</c:v>
                </c:pt>
                <c:pt idx="3847">
                  <c:v>3874.8364999999999</c:v>
                </c:pt>
                <c:pt idx="3848">
                  <c:v>3874.8571999999999</c:v>
                </c:pt>
                <c:pt idx="3849">
                  <c:v>3874.8811000000001</c:v>
                </c:pt>
                <c:pt idx="3850">
                  <c:v>3874.9081000000001</c:v>
                </c:pt>
                <c:pt idx="3851">
                  <c:v>3874.9382999999998</c:v>
                </c:pt>
                <c:pt idx="3852">
                  <c:v>3874.9717999999998</c:v>
                </c:pt>
                <c:pt idx="3853">
                  <c:v>3875.0086999999999</c:v>
                </c:pt>
                <c:pt idx="3854">
                  <c:v>3875.049</c:v>
                </c:pt>
                <c:pt idx="3855">
                  <c:v>3875.0925999999999</c:v>
                </c:pt>
                <c:pt idx="3856">
                  <c:v>3875.1396</c:v>
                </c:pt>
                <c:pt idx="3857">
                  <c:v>3875.1898999999999</c:v>
                </c:pt>
                <c:pt idx="3858">
                  <c:v>3875.2435999999998</c:v>
                </c:pt>
                <c:pt idx="3859">
                  <c:v>3875.3006999999998</c:v>
                </c:pt>
                <c:pt idx="3860">
                  <c:v>3875.3611999999998</c:v>
                </c:pt>
                <c:pt idx="3861">
                  <c:v>3875.4250999999999</c:v>
                </c:pt>
                <c:pt idx="3862">
                  <c:v>3875.4924000000001</c:v>
                </c:pt>
                <c:pt idx="3863">
                  <c:v>3875.5630999999998</c:v>
                </c:pt>
                <c:pt idx="3864">
                  <c:v>3875.6372000000001</c:v>
                </c:pt>
                <c:pt idx="3865">
                  <c:v>3875.7145999999998</c:v>
                </c:pt>
                <c:pt idx="3866">
                  <c:v>3875.7953000000002</c:v>
                </c:pt>
                <c:pt idx="3867">
                  <c:v>3875.8793000000001</c:v>
                </c:pt>
                <c:pt idx="3868">
                  <c:v>3875.9666000000002</c:v>
                </c:pt>
                <c:pt idx="3869">
                  <c:v>3876.0572999999999</c:v>
                </c:pt>
                <c:pt idx="3870">
                  <c:v>3876.1516999999999</c:v>
                </c:pt>
                <c:pt idx="3871">
                  <c:v>3876.25</c:v>
                </c:pt>
                <c:pt idx="3872">
                  <c:v>3876.3521999999998</c:v>
                </c:pt>
                <c:pt idx="3873">
                  <c:v>3876.4585000000002</c:v>
                </c:pt>
                <c:pt idx="3874">
                  <c:v>3876.5686999999998</c:v>
                </c:pt>
                <c:pt idx="3875">
                  <c:v>3876.6828</c:v>
                </c:pt>
                <c:pt idx="3876">
                  <c:v>3876.8006</c:v>
                </c:pt>
                <c:pt idx="3877">
                  <c:v>3876.922</c:v>
                </c:pt>
                <c:pt idx="3878">
                  <c:v>3877.0468000000001</c:v>
                </c:pt>
                <c:pt idx="3879">
                  <c:v>3877.1749</c:v>
                </c:pt>
                <c:pt idx="3880">
                  <c:v>3877.3063999999999</c:v>
                </c:pt>
                <c:pt idx="3881">
                  <c:v>3877.4409999999998</c:v>
                </c:pt>
                <c:pt idx="3882">
                  <c:v>3877.5785999999998</c:v>
                </c:pt>
                <c:pt idx="3883">
                  <c:v>3877.7190000000001</c:v>
                </c:pt>
                <c:pt idx="3884">
                  <c:v>3877.8618000000001</c:v>
                </c:pt>
                <c:pt idx="3885">
                  <c:v>3878.0066000000002</c:v>
                </c:pt>
                <c:pt idx="3886">
                  <c:v>3878.1527999999998</c:v>
                </c:pt>
                <c:pt idx="3887">
                  <c:v>3878.3002000000001</c:v>
                </c:pt>
                <c:pt idx="3888">
                  <c:v>3878.4484000000002</c:v>
                </c:pt>
                <c:pt idx="3889">
                  <c:v>3878.5967999999998</c:v>
                </c:pt>
                <c:pt idx="3890">
                  <c:v>3878.7453</c:v>
                </c:pt>
                <c:pt idx="3891">
                  <c:v>3878.8932</c:v>
                </c:pt>
                <c:pt idx="3892">
                  <c:v>3879.0403000000001</c:v>
                </c:pt>
                <c:pt idx="3893">
                  <c:v>3879.1860999999999</c:v>
                </c:pt>
                <c:pt idx="3894">
                  <c:v>3879.3303000000001</c:v>
                </c:pt>
                <c:pt idx="3895">
                  <c:v>3879.4724000000001</c:v>
                </c:pt>
                <c:pt idx="3896">
                  <c:v>3879.6122</c:v>
                </c:pt>
                <c:pt idx="3897">
                  <c:v>3879.7494000000002</c:v>
                </c:pt>
                <c:pt idx="3898">
                  <c:v>3879.8836999999999</c:v>
                </c:pt>
                <c:pt idx="3899">
                  <c:v>3880.0147999999999</c:v>
                </c:pt>
                <c:pt idx="3900">
                  <c:v>3880.1424999999999</c:v>
                </c:pt>
                <c:pt idx="3901">
                  <c:v>3880.2664</c:v>
                </c:pt>
                <c:pt idx="3902">
                  <c:v>3880.3865000000001</c:v>
                </c:pt>
                <c:pt idx="3903">
                  <c:v>3880.5023999999999</c:v>
                </c:pt>
                <c:pt idx="3904">
                  <c:v>3880.614</c:v>
                </c:pt>
                <c:pt idx="3905">
                  <c:v>3880.7211000000002</c:v>
                </c:pt>
                <c:pt idx="3906">
                  <c:v>3880.8235</c:v>
                </c:pt>
                <c:pt idx="3907">
                  <c:v>3880.9209000000001</c:v>
                </c:pt>
                <c:pt idx="3908">
                  <c:v>3881.0131999999999</c:v>
                </c:pt>
                <c:pt idx="3909">
                  <c:v>3881.1003000000001</c:v>
                </c:pt>
                <c:pt idx="3910">
                  <c:v>3881.1822000000002</c:v>
                </c:pt>
                <c:pt idx="3911">
                  <c:v>3881.2588000000001</c:v>
                </c:pt>
                <c:pt idx="3912">
                  <c:v>3881.3303000000001</c:v>
                </c:pt>
                <c:pt idx="3913">
                  <c:v>3881.3966</c:v>
                </c:pt>
                <c:pt idx="3914">
                  <c:v>3881.4580000000001</c:v>
                </c:pt>
                <c:pt idx="3915">
                  <c:v>3881.5144</c:v>
                </c:pt>
                <c:pt idx="3916">
                  <c:v>3881.5659999999998</c:v>
                </c:pt>
                <c:pt idx="3917">
                  <c:v>3881.6129999999998</c:v>
                </c:pt>
                <c:pt idx="3918">
                  <c:v>3881.6554000000001</c:v>
                </c:pt>
                <c:pt idx="3919">
                  <c:v>3881.6934999999999</c:v>
                </c:pt>
                <c:pt idx="3920">
                  <c:v>3881.7274000000002</c:v>
                </c:pt>
                <c:pt idx="3921">
                  <c:v>3881.7573000000002</c:v>
                </c:pt>
                <c:pt idx="3922">
                  <c:v>3881.7833999999998</c:v>
                </c:pt>
                <c:pt idx="3923">
                  <c:v>3881.8058999999998</c:v>
                </c:pt>
                <c:pt idx="3924">
                  <c:v>3881.8249999999998</c:v>
                </c:pt>
                <c:pt idx="3925">
                  <c:v>3881.8409999999999</c:v>
                </c:pt>
                <c:pt idx="3926">
                  <c:v>3881.8541</c:v>
                </c:pt>
                <c:pt idx="3927">
                  <c:v>3881.8645999999999</c:v>
                </c:pt>
                <c:pt idx="3928">
                  <c:v>3881.8726999999999</c:v>
                </c:pt>
                <c:pt idx="3929">
                  <c:v>3881.8788</c:v>
                </c:pt>
                <c:pt idx="3930">
                  <c:v>3881.8832000000002</c:v>
                </c:pt>
                <c:pt idx="3931">
                  <c:v>3881.8861000000002</c:v>
                </c:pt>
                <c:pt idx="3932">
                  <c:v>3881.8879000000002</c:v>
                </c:pt>
                <c:pt idx="3933">
                  <c:v>3881.8888000000002</c:v>
                </c:pt>
                <c:pt idx="3934">
                  <c:v>3881.8892000000001</c:v>
                </c:pt>
                <c:pt idx="3935">
                  <c:v>3881.8892000000001</c:v>
                </c:pt>
                <c:pt idx="3936">
                  <c:v>3881.8892999999998</c:v>
                </c:pt>
                <c:pt idx="3937">
                  <c:v>3881.8897000000002</c:v>
                </c:pt>
                <c:pt idx="3938">
                  <c:v>3881.8906000000002</c:v>
                </c:pt>
                <c:pt idx="3939">
                  <c:v>3881.8923</c:v>
                </c:pt>
                <c:pt idx="3940">
                  <c:v>3881.8951999999999</c:v>
                </c:pt>
                <c:pt idx="3941">
                  <c:v>3881.8993</c:v>
                </c:pt>
                <c:pt idx="3942">
                  <c:v>3881.9050999999999</c:v>
                </c:pt>
                <c:pt idx="3943">
                  <c:v>3881.9126999999999</c:v>
                </c:pt>
                <c:pt idx="3944">
                  <c:v>3881.9223999999999</c:v>
                </c:pt>
                <c:pt idx="3945">
                  <c:v>3881.9344999999998</c:v>
                </c:pt>
                <c:pt idx="3946">
                  <c:v>3881.9490000000001</c:v>
                </c:pt>
                <c:pt idx="3947">
                  <c:v>3881.9661999999998</c:v>
                </c:pt>
                <c:pt idx="3948">
                  <c:v>3881.9863999999998</c:v>
                </c:pt>
                <c:pt idx="3949">
                  <c:v>3882.0097000000001</c:v>
                </c:pt>
                <c:pt idx="3950">
                  <c:v>3882.0362</c:v>
                </c:pt>
                <c:pt idx="3951">
                  <c:v>3882.0661</c:v>
                </c:pt>
                <c:pt idx="3952">
                  <c:v>3882.0996</c:v>
                </c:pt>
                <c:pt idx="3953">
                  <c:v>3882.1367</c:v>
                </c:pt>
                <c:pt idx="3954">
                  <c:v>3882.1774999999998</c:v>
                </c:pt>
                <c:pt idx="3955">
                  <c:v>3882.2222000000002</c:v>
                </c:pt>
                <c:pt idx="3956">
                  <c:v>3882.2707</c:v>
                </c:pt>
                <c:pt idx="3957">
                  <c:v>3882.3231999999998</c:v>
                </c:pt>
                <c:pt idx="3958">
                  <c:v>3882.3796000000002</c:v>
                </c:pt>
                <c:pt idx="3959">
                  <c:v>3882.44</c:v>
                </c:pt>
                <c:pt idx="3960">
                  <c:v>3882.5043999999998</c:v>
                </c:pt>
                <c:pt idx="3961">
                  <c:v>3882.5727000000002</c:v>
                </c:pt>
                <c:pt idx="3962">
                  <c:v>3882.6448999999998</c:v>
                </c:pt>
                <c:pt idx="3963">
                  <c:v>3882.7208999999998</c:v>
                </c:pt>
                <c:pt idx="3964">
                  <c:v>3882.8008</c:v>
                </c:pt>
                <c:pt idx="3965">
                  <c:v>3882.8843999999999</c:v>
                </c:pt>
                <c:pt idx="3966">
                  <c:v>3882.9715999999999</c:v>
                </c:pt>
                <c:pt idx="3967">
                  <c:v>3883.0621999999998</c:v>
                </c:pt>
                <c:pt idx="3968">
                  <c:v>3883.1561000000002</c:v>
                </c:pt>
                <c:pt idx="3969">
                  <c:v>3883.2532000000001</c:v>
                </c:pt>
                <c:pt idx="3970">
                  <c:v>3883.3533000000002</c:v>
                </c:pt>
                <c:pt idx="3971">
                  <c:v>3883.4562000000001</c:v>
                </c:pt>
                <c:pt idx="3972">
                  <c:v>3883.5617000000002</c:v>
                </c:pt>
                <c:pt idx="3973">
                  <c:v>3883.6696999999999</c:v>
                </c:pt>
                <c:pt idx="3974">
                  <c:v>3883.7799</c:v>
                </c:pt>
                <c:pt idx="3975">
                  <c:v>3883.8921</c:v>
                </c:pt>
                <c:pt idx="3976">
                  <c:v>3884.0061999999998</c:v>
                </c:pt>
                <c:pt idx="3977">
                  <c:v>3884.1219000000001</c:v>
                </c:pt>
                <c:pt idx="3978">
                  <c:v>3884.239</c:v>
                </c:pt>
                <c:pt idx="3979">
                  <c:v>3884.3573000000001</c:v>
                </c:pt>
                <c:pt idx="3980">
                  <c:v>3884.4765000000002</c:v>
                </c:pt>
                <c:pt idx="3981">
                  <c:v>3884.5963999999999</c:v>
                </c:pt>
                <c:pt idx="3982">
                  <c:v>3884.7168999999999</c:v>
                </c:pt>
                <c:pt idx="3983">
                  <c:v>3884.8375999999998</c:v>
                </c:pt>
                <c:pt idx="3984">
                  <c:v>3884.9582999999998</c:v>
                </c:pt>
                <c:pt idx="3985">
                  <c:v>3885.0789</c:v>
                </c:pt>
                <c:pt idx="3986">
                  <c:v>3885.1990999999998</c:v>
                </c:pt>
                <c:pt idx="3987">
                  <c:v>3885.3186000000001</c:v>
                </c:pt>
                <c:pt idx="3988">
                  <c:v>3885.4371999999998</c:v>
                </c:pt>
                <c:pt idx="3989">
                  <c:v>3885.5547999999999</c:v>
                </c:pt>
                <c:pt idx="3990">
                  <c:v>3885.6711</c:v>
                </c:pt>
                <c:pt idx="3991">
                  <c:v>3885.7858000000001</c:v>
                </c:pt>
                <c:pt idx="3992">
                  <c:v>3885.8987999999999</c:v>
                </c:pt>
                <c:pt idx="3993">
                  <c:v>3886.0099</c:v>
                </c:pt>
                <c:pt idx="3994">
                  <c:v>3886.1188999999999</c:v>
                </c:pt>
                <c:pt idx="3995">
                  <c:v>3886.2256000000002</c:v>
                </c:pt>
                <c:pt idx="3996">
                  <c:v>3886.3298</c:v>
                </c:pt>
                <c:pt idx="3997">
                  <c:v>3886.4313999999999</c:v>
                </c:pt>
                <c:pt idx="3998">
                  <c:v>3886.5302000000001</c:v>
                </c:pt>
                <c:pt idx="3999">
                  <c:v>3886.6260000000002</c:v>
                </c:pt>
              </c:numCache>
            </c:numRef>
          </c:yVal>
          <c:smooth val="0"/>
        </c:ser>
        <c:ser>
          <c:idx val="3"/>
          <c:order val="3"/>
          <c:tx>
            <c:strRef>
              <c:f>'Energy-Density-wave1'!$E$1</c:f>
              <c:strCache>
                <c:ptCount val="1"/>
                <c:pt idx="0">
                  <c:v>Et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'Energy-Density-wave1'!$A$2:$A$12002</c:f>
              <c:numCache>
                <c:formatCode>General</c:formatCode>
                <c:ptCount val="12001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0.56999999999999995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</c:v>
                </c:pt>
                <c:pt idx="70">
                  <c:v>0.7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</c:v>
                </c:pt>
                <c:pt idx="83">
                  <c:v>0.83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</c:v>
                </c:pt>
                <c:pt idx="95">
                  <c:v>0.95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1</c:v>
                </c:pt>
                <c:pt idx="101">
                  <c:v>1.01</c:v>
                </c:pt>
                <c:pt idx="102">
                  <c:v>1.02</c:v>
                </c:pt>
                <c:pt idx="103">
                  <c:v>1.03</c:v>
                </c:pt>
                <c:pt idx="104">
                  <c:v>1.04</c:v>
                </c:pt>
                <c:pt idx="105">
                  <c:v>1.05</c:v>
                </c:pt>
                <c:pt idx="106">
                  <c:v>1.06</c:v>
                </c:pt>
                <c:pt idx="107">
                  <c:v>1.07</c:v>
                </c:pt>
                <c:pt idx="108">
                  <c:v>1.08</c:v>
                </c:pt>
                <c:pt idx="109">
                  <c:v>1.0900000000000001</c:v>
                </c:pt>
                <c:pt idx="110">
                  <c:v>1.1000000000000001</c:v>
                </c:pt>
                <c:pt idx="111">
                  <c:v>1.1100000000000001</c:v>
                </c:pt>
                <c:pt idx="112">
                  <c:v>1.1200000000000001</c:v>
                </c:pt>
                <c:pt idx="113">
                  <c:v>1.1299999999999999</c:v>
                </c:pt>
                <c:pt idx="114">
                  <c:v>1.1399999999999999</c:v>
                </c:pt>
                <c:pt idx="115">
                  <c:v>1.1499999999999999</c:v>
                </c:pt>
                <c:pt idx="116">
                  <c:v>1.1599999999999999</c:v>
                </c:pt>
                <c:pt idx="117">
                  <c:v>1.17</c:v>
                </c:pt>
                <c:pt idx="118">
                  <c:v>1.18</c:v>
                </c:pt>
                <c:pt idx="119">
                  <c:v>1.19</c:v>
                </c:pt>
                <c:pt idx="120">
                  <c:v>1.2</c:v>
                </c:pt>
                <c:pt idx="121">
                  <c:v>1.21</c:v>
                </c:pt>
                <c:pt idx="122">
                  <c:v>1.22</c:v>
                </c:pt>
                <c:pt idx="123">
                  <c:v>1.23</c:v>
                </c:pt>
                <c:pt idx="124">
                  <c:v>1.24</c:v>
                </c:pt>
                <c:pt idx="125">
                  <c:v>1.25</c:v>
                </c:pt>
                <c:pt idx="126">
                  <c:v>1.26</c:v>
                </c:pt>
                <c:pt idx="127">
                  <c:v>1.27</c:v>
                </c:pt>
                <c:pt idx="128">
                  <c:v>1.28</c:v>
                </c:pt>
                <c:pt idx="129">
                  <c:v>1.29</c:v>
                </c:pt>
                <c:pt idx="130">
                  <c:v>1.3</c:v>
                </c:pt>
                <c:pt idx="131">
                  <c:v>1.31</c:v>
                </c:pt>
                <c:pt idx="132">
                  <c:v>1.32</c:v>
                </c:pt>
                <c:pt idx="133">
                  <c:v>1.33</c:v>
                </c:pt>
                <c:pt idx="134">
                  <c:v>1.34</c:v>
                </c:pt>
                <c:pt idx="135">
                  <c:v>1.35</c:v>
                </c:pt>
                <c:pt idx="136">
                  <c:v>1.36</c:v>
                </c:pt>
                <c:pt idx="137">
                  <c:v>1.37</c:v>
                </c:pt>
                <c:pt idx="138">
                  <c:v>1.38</c:v>
                </c:pt>
                <c:pt idx="139">
                  <c:v>1.39</c:v>
                </c:pt>
                <c:pt idx="140">
                  <c:v>1.4</c:v>
                </c:pt>
                <c:pt idx="141">
                  <c:v>1.41</c:v>
                </c:pt>
                <c:pt idx="142">
                  <c:v>1.42</c:v>
                </c:pt>
                <c:pt idx="143">
                  <c:v>1.43</c:v>
                </c:pt>
                <c:pt idx="144">
                  <c:v>1.44</c:v>
                </c:pt>
                <c:pt idx="145">
                  <c:v>1.45</c:v>
                </c:pt>
                <c:pt idx="146">
                  <c:v>1.46</c:v>
                </c:pt>
                <c:pt idx="147">
                  <c:v>1.47</c:v>
                </c:pt>
                <c:pt idx="148">
                  <c:v>1.48</c:v>
                </c:pt>
                <c:pt idx="149">
                  <c:v>1.49</c:v>
                </c:pt>
                <c:pt idx="150">
                  <c:v>1.5</c:v>
                </c:pt>
                <c:pt idx="151">
                  <c:v>1.51</c:v>
                </c:pt>
                <c:pt idx="152">
                  <c:v>1.52</c:v>
                </c:pt>
                <c:pt idx="153">
                  <c:v>1.53</c:v>
                </c:pt>
                <c:pt idx="154">
                  <c:v>1.54</c:v>
                </c:pt>
                <c:pt idx="155">
                  <c:v>1.55</c:v>
                </c:pt>
                <c:pt idx="156">
                  <c:v>1.56</c:v>
                </c:pt>
                <c:pt idx="157">
                  <c:v>1.57</c:v>
                </c:pt>
                <c:pt idx="158">
                  <c:v>1.58</c:v>
                </c:pt>
                <c:pt idx="159">
                  <c:v>1.59</c:v>
                </c:pt>
                <c:pt idx="160">
                  <c:v>1.6</c:v>
                </c:pt>
                <c:pt idx="161">
                  <c:v>1.61</c:v>
                </c:pt>
                <c:pt idx="162">
                  <c:v>1.62</c:v>
                </c:pt>
                <c:pt idx="163">
                  <c:v>1.63</c:v>
                </c:pt>
                <c:pt idx="164">
                  <c:v>1.64</c:v>
                </c:pt>
                <c:pt idx="165">
                  <c:v>1.65</c:v>
                </c:pt>
                <c:pt idx="166">
                  <c:v>1.66</c:v>
                </c:pt>
                <c:pt idx="167">
                  <c:v>1.67</c:v>
                </c:pt>
                <c:pt idx="168">
                  <c:v>1.68</c:v>
                </c:pt>
                <c:pt idx="169">
                  <c:v>1.69</c:v>
                </c:pt>
                <c:pt idx="170">
                  <c:v>1.7</c:v>
                </c:pt>
                <c:pt idx="171">
                  <c:v>1.71</c:v>
                </c:pt>
                <c:pt idx="172">
                  <c:v>1.72</c:v>
                </c:pt>
                <c:pt idx="173">
                  <c:v>1.73</c:v>
                </c:pt>
                <c:pt idx="174">
                  <c:v>1.74</c:v>
                </c:pt>
                <c:pt idx="175">
                  <c:v>1.75</c:v>
                </c:pt>
                <c:pt idx="176">
                  <c:v>1.76</c:v>
                </c:pt>
                <c:pt idx="177">
                  <c:v>1.77</c:v>
                </c:pt>
                <c:pt idx="178">
                  <c:v>1.78</c:v>
                </c:pt>
                <c:pt idx="179">
                  <c:v>1.79</c:v>
                </c:pt>
                <c:pt idx="180">
                  <c:v>1.8</c:v>
                </c:pt>
                <c:pt idx="181">
                  <c:v>1.81</c:v>
                </c:pt>
                <c:pt idx="182">
                  <c:v>1.82</c:v>
                </c:pt>
                <c:pt idx="183">
                  <c:v>1.83</c:v>
                </c:pt>
                <c:pt idx="184">
                  <c:v>1.84</c:v>
                </c:pt>
                <c:pt idx="185">
                  <c:v>1.85</c:v>
                </c:pt>
                <c:pt idx="186">
                  <c:v>1.86</c:v>
                </c:pt>
                <c:pt idx="187">
                  <c:v>1.87</c:v>
                </c:pt>
                <c:pt idx="188">
                  <c:v>1.88</c:v>
                </c:pt>
                <c:pt idx="189">
                  <c:v>1.89</c:v>
                </c:pt>
                <c:pt idx="190">
                  <c:v>1.9</c:v>
                </c:pt>
                <c:pt idx="191">
                  <c:v>1.91</c:v>
                </c:pt>
                <c:pt idx="192">
                  <c:v>1.92</c:v>
                </c:pt>
                <c:pt idx="193">
                  <c:v>1.93</c:v>
                </c:pt>
                <c:pt idx="194">
                  <c:v>1.94</c:v>
                </c:pt>
                <c:pt idx="195">
                  <c:v>1.95</c:v>
                </c:pt>
                <c:pt idx="196">
                  <c:v>1.96</c:v>
                </c:pt>
                <c:pt idx="197">
                  <c:v>1.97</c:v>
                </c:pt>
                <c:pt idx="198">
                  <c:v>1.98</c:v>
                </c:pt>
                <c:pt idx="199">
                  <c:v>1.99</c:v>
                </c:pt>
                <c:pt idx="200">
                  <c:v>2</c:v>
                </c:pt>
                <c:pt idx="201">
                  <c:v>2.0099999999999998</c:v>
                </c:pt>
                <c:pt idx="202">
                  <c:v>2.02</c:v>
                </c:pt>
                <c:pt idx="203">
                  <c:v>2.0299999999999998</c:v>
                </c:pt>
                <c:pt idx="204">
                  <c:v>2.04</c:v>
                </c:pt>
                <c:pt idx="205">
                  <c:v>2.0499999999999998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2.08</c:v>
                </c:pt>
                <c:pt idx="209">
                  <c:v>2.09</c:v>
                </c:pt>
                <c:pt idx="210">
                  <c:v>2.1</c:v>
                </c:pt>
                <c:pt idx="211">
                  <c:v>2.11</c:v>
                </c:pt>
                <c:pt idx="212">
                  <c:v>2.12</c:v>
                </c:pt>
                <c:pt idx="213">
                  <c:v>2.13</c:v>
                </c:pt>
                <c:pt idx="214">
                  <c:v>2.14</c:v>
                </c:pt>
                <c:pt idx="215">
                  <c:v>2.15</c:v>
                </c:pt>
                <c:pt idx="216">
                  <c:v>2.16</c:v>
                </c:pt>
                <c:pt idx="217">
                  <c:v>2.17</c:v>
                </c:pt>
                <c:pt idx="218">
                  <c:v>2.1800000000000002</c:v>
                </c:pt>
                <c:pt idx="219">
                  <c:v>2.19</c:v>
                </c:pt>
                <c:pt idx="220">
                  <c:v>2.2000000000000002</c:v>
                </c:pt>
                <c:pt idx="221">
                  <c:v>2.21</c:v>
                </c:pt>
                <c:pt idx="222">
                  <c:v>2.2200000000000002</c:v>
                </c:pt>
                <c:pt idx="223">
                  <c:v>2.23</c:v>
                </c:pt>
                <c:pt idx="224">
                  <c:v>2.2400000000000002</c:v>
                </c:pt>
                <c:pt idx="225">
                  <c:v>2.25</c:v>
                </c:pt>
                <c:pt idx="226">
                  <c:v>2.2599999999999998</c:v>
                </c:pt>
                <c:pt idx="227">
                  <c:v>2.27</c:v>
                </c:pt>
                <c:pt idx="228">
                  <c:v>2.2799999999999998</c:v>
                </c:pt>
                <c:pt idx="229">
                  <c:v>2.29</c:v>
                </c:pt>
                <c:pt idx="230">
                  <c:v>2.2999999999999998</c:v>
                </c:pt>
                <c:pt idx="231">
                  <c:v>2.31</c:v>
                </c:pt>
                <c:pt idx="232">
                  <c:v>2.3199999999999998</c:v>
                </c:pt>
                <c:pt idx="233">
                  <c:v>2.33</c:v>
                </c:pt>
                <c:pt idx="234">
                  <c:v>2.34</c:v>
                </c:pt>
                <c:pt idx="235">
                  <c:v>2.35</c:v>
                </c:pt>
                <c:pt idx="236">
                  <c:v>2.36</c:v>
                </c:pt>
                <c:pt idx="237">
                  <c:v>2.37</c:v>
                </c:pt>
                <c:pt idx="238">
                  <c:v>2.38</c:v>
                </c:pt>
                <c:pt idx="239">
                  <c:v>2.39</c:v>
                </c:pt>
                <c:pt idx="240">
                  <c:v>2.4</c:v>
                </c:pt>
                <c:pt idx="241">
                  <c:v>2.41</c:v>
                </c:pt>
                <c:pt idx="242">
                  <c:v>2.42</c:v>
                </c:pt>
                <c:pt idx="243">
                  <c:v>2.4300000000000002</c:v>
                </c:pt>
                <c:pt idx="244">
                  <c:v>2.44</c:v>
                </c:pt>
                <c:pt idx="245">
                  <c:v>2.4500000000000002</c:v>
                </c:pt>
                <c:pt idx="246">
                  <c:v>2.46</c:v>
                </c:pt>
                <c:pt idx="247">
                  <c:v>2.4700000000000002</c:v>
                </c:pt>
                <c:pt idx="248">
                  <c:v>2.48</c:v>
                </c:pt>
                <c:pt idx="249">
                  <c:v>2.4900000000000002</c:v>
                </c:pt>
                <c:pt idx="250">
                  <c:v>2.5</c:v>
                </c:pt>
                <c:pt idx="251">
                  <c:v>2.5099999999999998</c:v>
                </c:pt>
                <c:pt idx="252">
                  <c:v>2.52</c:v>
                </c:pt>
                <c:pt idx="253">
                  <c:v>2.5299999999999998</c:v>
                </c:pt>
                <c:pt idx="254">
                  <c:v>2.54</c:v>
                </c:pt>
                <c:pt idx="255">
                  <c:v>2.5499999999999998</c:v>
                </c:pt>
                <c:pt idx="256">
                  <c:v>2.56</c:v>
                </c:pt>
                <c:pt idx="257">
                  <c:v>2.57</c:v>
                </c:pt>
                <c:pt idx="258">
                  <c:v>2.58</c:v>
                </c:pt>
                <c:pt idx="259">
                  <c:v>2.59</c:v>
                </c:pt>
                <c:pt idx="260">
                  <c:v>2.6</c:v>
                </c:pt>
                <c:pt idx="261">
                  <c:v>2.61</c:v>
                </c:pt>
                <c:pt idx="262">
                  <c:v>2.62</c:v>
                </c:pt>
                <c:pt idx="263">
                  <c:v>2.63</c:v>
                </c:pt>
                <c:pt idx="264">
                  <c:v>2.64</c:v>
                </c:pt>
                <c:pt idx="265">
                  <c:v>2.65</c:v>
                </c:pt>
                <c:pt idx="266">
                  <c:v>2.66</c:v>
                </c:pt>
                <c:pt idx="267">
                  <c:v>2.67</c:v>
                </c:pt>
                <c:pt idx="268">
                  <c:v>2.68</c:v>
                </c:pt>
                <c:pt idx="269">
                  <c:v>2.69</c:v>
                </c:pt>
                <c:pt idx="270">
                  <c:v>2.7</c:v>
                </c:pt>
                <c:pt idx="271">
                  <c:v>2.71</c:v>
                </c:pt>
                <c:pt idx="272">
                  <c:v>2.72</c:v>
                </c:pt>
                <c:pt idx="273">
                  <c:v>2.73</c:v>
                </c:pt>
                <c:pt idx="274">
                  <c:v>2.74</c:v>
                </c:pt>
                <c:pt idx="275">
                  <c:v>2.75</c:v>
                </c:pt>
                <c:pt idx="276">
                  <c:v>2.76</c:v>
                </c:pt>
                <c:pt idx="277">
                  <c:v>2.77</c:v>
                </c:pt>
                <c:pt idx="278">
                  <c:v>2.78</c:v>
                </c:pt>
                <c:pt idx="279">
                  <c:v>2.79</c:v>
                </c:pt>
                <c:pt idx="280">
                  <c:v>2.8</c:v>
                </c:pt>
                <c:pt idx="281">
                  <c:v>2.81</c:v>
                </c:pt>
                <c:pt idx="282">
                  <c:v>2.82</c:v>
                </c:pt>
                <c:pt idx="283">
                  <c:v>2.83</c:v>
                </c:pt>
                <c:pt idx="284">
                  <c:v>2.84</c:v>
                </c:pt>
                <c:pt idx="285">
                  <c:v>2.85</c:v>
                </c:pt>
                <c:pt idx="286">
                  <c:v>2.86</c:v>
                </c:pt>
                <c:pt idx="287">
                  <c:v>2.87</c:v>
                </c:pt>
                <c:pt idx="288">
                  <c:v>2.88</c:v>
                </c:pt>
                <c:pt idx="289">
                  <c:v>2.89</c:v>
                </c:pt>
                <c:pt idx="290">
                  <c:v>2.9</c:v>
                </c:pt>
                <c:pt idx="291">
                  <c:v>2.91</c:v>
                </c:pt>
                <c:pt idx="292">
                  <c:v>2.92</c:v>
                </c:pt>
                <c:pt idx="293">
                  <c:v>2.93</c:v>
                </c:pt>
                <c:pt idx="294">
                  <c:v>2.94</c:v>
                </c:pt>
                <c:pt idx="295">
                  <c:v>2.95</c:v>
                </c:pt>
                <c:pt idx="296">
                  <c:v>2.96</c:v>
                </c:pt>
                <c:pt idx="297">
                  <c:v>2.97</c:v>
                </c:pt>
                <c:pt idx="298">
                  <c:v>2.98</c:v>
                </c:pt>
                <c:pt idx="299">
                  <c:v>2.99</c:v>
                </c:pt>
                <c:pt idx="300">
                  <c:v>3</c:v>
                </c:pt>
                <c:pt idx="301">
                  <c:v>3.01</c:v>
                </c:pt>
                <c:pt idx="302">
                  <c:v>3.02</c:v>
                </c:pt>
                <c:pt idx="303">
                  <c:v>3.03</c:v>
                </c:pt>
                <c:pt idx="304">
                  <c:v>3.04</c:v>
                </c:pt>
                <c:pt idx="305">
                  <c:v>3.05</c:v>
                </c:pt>
                <c:pt idx="306">
                  <c:v>3.06</c:v>
                </c:pt>
                <c:pt idx="307">
                  <c:v>3.07</c:v>
                </c:pt>
                <c:pt idx="308">
                  <c:v>3.08</c:v>
                </c:pt>
                <c:pt idx="309">
                  <c:v>3.09</c:v>
                </c:pt>
                <c:pt idx="310">
                  <c:v>3.1</c:v>
                </c:pt>
                <c:pt idx="311">
                  <c:v>3.11</c:v>
                </c:pt>
                <c:pt idx="312">
                  <c:v>3.12</c:v>
                </c:pt>
                <c:pt idx="313">
                  <c:v>3.13</c:v>
                </c:pt>
                <c:pt idx="314">
                  <c:v>3.14</c:v>
                </c:pt>
                <c:pt idx="315">
                  <c:v>3.15</c:v>
                </c:pt>
                <c:pt idx="316">
                  <c:v>3.16</c:v>
                </c:pt>
                <c:pt idx="317">
                  <c:v>3.17</c:v>
                </c:pt>
                <c:pt idx="318">
                  <c:v>3.18</c:v>
                </c:pt>
                <c:pt idx="319">
                  <c:v>3.19</c:v>
                </c:pt>
                <c:pt idx="320">
                  <c:v>3.2</c:v>
                </c:pt>
                <c:pt idx="321">
                  <c:v>3.21</c:v>
                </c:pt>
                <c:pt idx="322">
                  <c:v>3.22</c:v>
                </c:pt>
                <c:pt idx="323">
                  <c:v>3.23</c:v>
                </c:pt>
                <c:pt idx="324">
                  <c:v>3.24</c:v>
                </c:pt>
                <c:pt idx="325">
                  <c:v>3.25</c:v>
                </c:pt>
                <c:pt idx="326">
                  <c:v>3.26</c:v>
                </c:pt>
                <c:pt idx="327">
                  <c:v>3.27</c:v>
                </c:pt>
                <c:pt idx="328">
                  <c:v>3.28</c:v>
                </c:pt>
                <c:pt idx="329">
                  <c:v>3.29</c:v>
                </c:pt>
                <c:pt idx="330">
                  <c:v>3.3</c:v>
                </c:pt>
                <c:pt idx="331">
                  <c:v>3.31</c:v>
                </c:pt>
                <c:pt idx="332">
                  <c:v>3.32</c:v>
                </c:pt>
                <c:pt idx="333">
                  <c:v>3.33</c:v>
                </c:pt>
                <c:pt idx="334">
                  <c:v>3.34</c:v>
                </c:pt>
                <c:pt idx="335">
                  <c:v>3.35</c:v>
                </c:pt>
                <c:pt idx="336">
                  <c:v>3.36</c:v>
                </c:pt>
                <c:pt idx="337">
                  <c:v>3.37</c:v>
                </c:pt>
                <c:pt idx="338">
                  <c:v>3.38</c:v>
                </c:pt>
                <c:pt idx="339">
                  <c:v>3.39</c:v>
                </c:pt>
                <c:pt idx="340">
                  <c:v>3.4</c:v>
                </c:pt>
                <c:pt idx="341">
                  <c:v>3.41</c:v>
                </c:pt>
                <c:pt idx="342">
                  <c:v>3.42</c:v>
                </c:pt>
                <c:pt idx="343">
                  <c:v>3.43</c:v>
                </c:pt>
                <c:pt idx="344">
                  <c:v>3.44</c:v>
                </c:pt>
                <c:pt idx="345">
                  <c:v>3.45</c:v>
                </c:pt>
                <c:pt idx="346">
                  <c:v>3.46</c:v>
                </c:pt>
                <c:pt idx="347">
                  <c:v>3.47</c:v>
                </c:pt>
                <c:pt idx="348">
                  <c:v>3.48</c:v>
                </c:pt>
                <c:pt idx="349">
                  <c:v>3.49</c:v>
                </c:pt>
                <c:pt idx="350">
                  <c:v>3.5</c:v>
                </c:pt>
                <c:pt idx="351">
                  <c:v>3.51</c:v>
                </c:pt>
                <c:pt idx="352">
                  <c:v>3.52</c:v>
                </c:pt>
                <c:pt idx="353">
                  <c:v>3.53</c:v>
                </c:pt>
                <c:pt idx="354">
                  <c:v>3.54</c:v>
                </c:pt>
                <c:pt idx="355">
                  <c:v>3.55</c:v>
                </c:pt>
                <c:pt idx="356">
                  <c:v>3.56</c:v>
                </c:pt>
                <c:pt idx="357">
                  <c:v>3.57</c:v>
                </c:pt>
                <c:pt idx="358">
                  <c:v>3.58</c:v>
                </c:pt>
                <c:pt idx="359">
                  <c:v>3.59</c:v>
                </c:pt>
                <c:pt idx="360">
                  <c:v>3.6</c:v>
                </c:pt>
                <c:pt idx="361">
                  <c:v>3.61</c:v>
                </c:pt>
                <c:pt idx="362">
                  <c:v>3.62</c:v>
                </c:pt>
                <c:pt idx="363">
                  <c:v>3.63</c:v>
                </c:pt>
                <c:pt idx="364">
                  <c:v>3.64</c:v>
                </c:pt>
                <c:pt idx="365">
                  <c:v>3.65</c:v>
                </c:pt>
                <c:pt idx="366">
                  <c:v>3.66</c:v>
                </c:pt>
                <c:pt idx="367">
                  <c:v>3.67</c:v>
                </c:pt>
                <c:pt idx="368">
                  <c:v>3.68</c:v>
                </c:pt>
                <c:pt idx="369">
                  <c:v>3.69</c:v>
                </c:pt>
                <c:pt idx="370">
                  <c:v>3.7</c:v>
                </c:pt>
                <c:pt idx="371">
                  <c:v>3.71</c:v>
                </c:pt>
                <c:pt idx="372">
                  <c:v>3.72</c:v>
                </c:pt>
                <c:pt idx="373">
                  <c:v>3.73</c:v>
                </c:pt>
                <c:pt idx="374">
                  <c:v>3.74</c:v>
                </c:pt>
                <c:pt idx="375">
                  <c:v>3.75</c:v>
                </c:pt>
                <c:pt idx="376">
                  <c:v>3.76</c:v>
                </c:pt>
                <c:pt idx="377">
                  <c:v>3.77</c:v>
                </c:pt>
                <c:pt idx="378">
                  <c:v>3.78</c:v>
                </c:pt>
                <c:pt idx="379">
                  <c:v>3.79</c:v>
                </c:pt>
                <c:pt idx="380">
                  <c:v>3.8</c:v>
                </c:pt>
                <c:pt idx="381">
                  <c:v>3.81</c:v>
                </c:pt>
                <c:pt idx="382">
                  <c:v>3.82</c:v>
                </c:pt>
                <c:pt idx="383">
                  <c:v>3.83</c:v>
                </c:pt>
                <c:pt idx="384">
                  <c:v>3.84</c:v>
                </c:pt>
                <c:pt idx="385">
                  <c:v>3.85</c:v>
                </c:pt>
                <c:pt idx="386">
                  <c:v>3.86</c:v>
                </c:pt>
                <c:pt idx="387">
                  <c:v>3.87</c:v>
                </c:pt>
                <c:pt idx="388">
                  <c:v>3.88</c:v>
                </c:pt>
                <c:pt idx="389">
                  <c:v>3.89</c:v>
                </c:pt>
                <c:pt idx="390">
                  <c:v>3.9</c:v>
                </c:pt>
                <c:pt idx="391">
                  <c:v>3.91</c:v>
                </c:pt>
                <c:pt idx="392">
                  <c:v>3.92</c:v>
                </c:pt>
                <c:pt idx="393">
                  <c:v>3.93</c:v>
                </c:pt>
                <c:pt idx="394">
                  <c:v>3.94</c:v>
                </c:pt>
                <c:pt idx="395">
                  <c:v>3.95</c:v>
                </c:pt>
                <c:pt idx="396">
                  <c:v>3.96</c:v>
                </c:pt>
                <c:pt idx="397">
                  <c:v>3.97</c:v>
                </c:pt>
                <c:pt idx="398">
                  <c:v>3.98</c:v>
                </c:pt>
                <c:pt idx="399">
                  <c:v>3.99</c:v>
                </c:pt>
                <c:pt idx="400">
                  <c:v>4</c:v>
                </c:pt>
                <c:pt idx="401">
                  <c:v>4.01</c:v>
                </c:pt>
                <c:pt idx="402">
                  <c:v>4.0199999999999996</c:v>
                </c:pt>
                <c:pt idx="403">
                  <c:v>4.03</c:v>
                </c:pt>
                <c:pt idx="404">
                  <c:v>4.04</c:v>
                </c:pt>
                <c:pt idx="405">
                  <c:v>4.05</c:v>
                </c:pt>
                <c:pt idx="406">
                  <c:v>4.0599999999999996</c:v>
                </c:pt>
                <c:pt idx="407">
                  <c:v>4.07</c:v>
                </c:pt>
                <c:pt idx="408">
                  <c:v>4.08</c:v>
                </c:pt>
                <c:pt idx="409">
                  <c:v>4.09</c:v>
                </c:pt>
                <c:pt idx="410">
                  <c:v>4.0999999999999996</c:v>
                </c:pt>
                <c:pt idx="411">
                  <c:v>4.1100000000000003</c:v>
                </c:pt>
                <c:pt idx="412">
                  <c:v>4.12</c:v>
                </c:pt>
                <c:pt idx="413">
                  <c:v>4.13</c:v>
                </c:pt>
                <c:pt idx="414">
                  <c:v>4.1399999999999997</c:v>
                </c:pt>
                <c:pt idx="415">
                  <c:v>4.1500000000000004</c:v>
                </c:pt>
                <c:pt idx="416">
                  <c:v>4.16</c:v>
                </c:pt>
                <c:pt idx="417">
                  <c:v>4.17</c:v>
                </c:pt>
                <c:pt idx="418">
                  <c:v>4.18</c:v>
                </c:pt>
                <c:pt idx="419">
                  <c:v>4.1900000000000004</c:v>
                </c:pt>
                <c:pt idx="420">
                  <c:v>4.2</c:v>
                </c:pt>
                <c:pt idx="421">
                  <c:v>4.21</c:v>
                </c:pt>
                <c:pt idx="422">
                  <c:v>4.22</c:v>
                </c:pt>
                <c:pt idx="423">
                  <c:v>4.2300000000000004</c:v>
                </c:pt>
                <c:pt idx="424">
                  <c:v>4.24</c:v>
                </c:pt>
                <c:pt idx="425">
                  <c:v>4.25</c:v>
                </c:pt>
                <c:pt idx="426">
                  <c:v>4.26</c:v>
                </c:pt>
                <c:pt idx="427">
                  <c:v>4.2699999999999996</c:v>
                </c:pt>
                <c:pt idx="428">
                  <c:v>4.28</c:v>
                </c:pt>
                <c:pt idx="429">
                  <c:v>4.29</c:v>
                </c:pt>
                <c:pt idx="430">
                  <c:v>4.3</c:v>
                </c:pt>
                <c:pt idx="431">
                  <c:v>4.3099999999999996</c:v>
                </c:pt>
                <c:pt idx="432">
                  <c:v>4.32</c:v>
                </c:pt>
                <c:pt idx="433">
                  <c:v>4.33</c:v>
                </c:pt>
                <c:pt idx="434">
                  <c:v>4.34</c:v>
                </c:pt>
                <c:pt idx="435">
                  <c:v>4.3499999999999996</c:v>
                </c:pt>
                <c:pt idx="436">
                  <c:v>4.3600000000000003</c:v>
                </c:pt>
                <c:pt idx="437">
                  <c:v>4.37</c:v>
                </c:pt>
                <c:pt idx="438">
                  <c:v>4.38</c:v>
                </c:pt>
                <c:pt idx="439">
                  <c:v>4.3899999999999997</c:v>
                </c:pt>
                <c:pt idx="440">
                  <c:v>4.4000000000000004</c:v>
                </c:pt>
                <c:pt idx="441">
                  <c:v>4.41</c:v>
                </c:pt>
                <c:pt idx="442">
                  <c:v>4.42</c:v>
                </c:pt>
                <c:pt idx="443">
                  <c:v>4.43</c:v>
                </c:pt>
                <c:pt idx="444">
                  <c:v>4.4400000000000004</c:v>
                </c:pt>
                <c:pt idx="445">
                  <c:v>4.45</c:v>
                </c:pt>
                <c:pt idx="446">
                  <c:v>4.46</c:v>
                </c:pt>
                <c:pt idx="447">
                  <c:v>4.47</c:v>
                </c:pt>
                <c:pt idx="448">
                  <c:v>4.4800000000000004</c:v>
                </c:pt>
                <c:pt idx="449">
                  <c:v>4.49</c:v>
                </c:pt>
                <c:pt idx="450">
                  <c:v>4.5</c:v>
                </c:pt>
                <c:pt idx="451">
                  <c:v>4.51</c:v>
                </c:pt>
                <c:pt idx="452">
                  <c:v>4.5199999999999996</c:v>
                </c:pt>
                <c:pt idx="453">
                  <c:v>4.53</c:v>
                </c:pt>
                <c:pt idx="454">
                  <c:v>4.54</c:v>
                </c:pt>
                <c:pt idx="455">
                  <c:v>4.55</c:v>
                </c:pt>
                <c:pt idx="456">
                  <c:v>4.5599999999999996</c:v>
                </c:pt>
                <c:pt idx="457">
                  <c:v>4.57</c:v>
                </c:pt>
                <c:pt idx="458">
                  <c:v>4.58</c:v>
                </c:pt>
                <c:pt idx="459">
                  <c:v>4.59</c:v>
                </c:pt>
                <c:pt idx="460">
                  <c:v>4.5999999999999996</c:v>
                </c:pt>
                <c:pt idx="461">
                  <c:v>4.6100000000000003</c:v>
                </c:pt>
                <c:pt idx="462">
                  <c:v>4.62</c:v>
                </c:pt>
                <c:pt idx="463">
                  <c:v>4.63</c:v>
                </c:pt>
                <c:pt idx="464">
                  <c:v>4.6399999999999997</c:v>
                </c:pt>
                <c:pt idx="465">
                  <c:v>4.6500000000000004</c:v>
                </c:pt>
                <c:pt idx="466">
                  <c:v>4.66</c:v>
                </c:pt>
                <c:pt idx="467">
                  <c:v>4.67</c:v>
                </c:pt>
                <c:pt idx="468">
                  <c:v>4.68</c:v>
                </c:pt>
                <c:pt idx="469">
                  <c:v>4.6900000000000004</c:v>
                </c:pt>
                <c:pt idx="470">
                  <c:v>4.7</c:v>
                </c:pt>
                <c:pt idx="471">
                  <c:v>4.71</c:v>
                </c:pt>
                <c:pt idx="472">
                  <c:v>4.72</c:v>
                </c:pt>
                <c:pt idx="473">
                  <c:v>4.7300000000000004</c:v>
                </c:pt>
                <c:pt idx="474">
                  <c:v>4.74</c:v>
                </c:pt>
                <c:pt idx="475">
                  <c:v>4.75</c:v>
                </c:pt>
                <c:pt idx="476">
                  <c:v>4.76</c:v>
                </c:pt>
                <c:pt idx="477">
                  <c:v>4.7699999999999996</c:v>
                </c:pt>
                <c:pt idx="478">
                  <c:v>4.78</c:v>
                </c:pt>
                <c:pt idx="479">
                  <c:v>4.79</c:v>
                </c:pt>
                <c:pt idx="480">
                  <c:v>4.8</c:v>
                </c:pt>
                <c:pt idx="481">
                  <c:v>4.8099999999999996</c:v>
                </c:pt>
                <c:pt idx="482">
                  <c:v>4.82</c:v>
                </c:pt>
                <c:pt idx="483">
                  <c:v>4.83</c:v>
                </c:pt>
                <c:pt idx="484">
                  <c:v>4.84</c:v>
                </c:pt>
                <c:pt idx="485">
                  <c:v>4.8499999999999996</c:v>
                </c:pt>
                <c:pt idx="486">
                  <c:v>4.8600000000000003</c:v>
                </c:pt>
                <c:pt idx="487">
                  <c:v>4.87</c:v>
                </c:pt>
                <c:pt idx="488">
                  <c:v>4.88</c:v>
                </c:pt>
                <c:pt idx="489">
                  <c:v>4.8899999999999997</c:v>
                </c:pt>
                <c:pt idx="490">
                  <c:v>4.9000000000000004</c:v>
                </c:pt>
                <c:pt idx="491">
                  <c:v>4.91</c:v>
                </c:pt>
                <c:pt idx="492">
                  <c:v>4.92</c:v>
                </c:pt>
                <c:pt idx="493">
                  <c:v>4.93</c:v>
                </c:pt>
                <c:pt idx="494">
                  <c:v>4.9400000000000004</c:v>
                </c:pt>
                <c:pt idx="495">
                  <c:v>4.95</c:v>
                </c:pt>
                <c:pt idx="496">
                  <c:v>4.96</c:v>
                </c:pt>
                <c:pt idx="497">
                  <c:v>4.97</c:v>
                </c:pt>
                <c:pt idx="498">
                  <c:v>4.9800000000000004</c:v>
                </c:pt>
                <c:pt idx="499">
                  <c:v>4.99</c:v>
                </c:pt>
                <c:pt idx="500">
                  <c:v>5</c:v>
                </c:pt>
                <c:pt idx="501">
                  <c:v>5.01</c:v>
                </c:pt>
                <c:pt idx="502">
                  <c:v>5.0199999999999996</c:v>
                </c:pt>
                <c:pt idx="503">
                  <c:v>5.03</c:v>
                </c:pt>
                <c:pt idx="504">
                  <c:v>5.04</c:v>
                </c:pt>
                <c:pt idx="505">
                  <c:v>5.05</c:v>
                </c:pt>
                <c:pt idx="506">
                  <c:v>5.0599999999999996</c:v>
                </c:pt>
                <c:pt idx="507">
                  <c:v>5.07</c:v>
                </c:pt>
                <c:pt idx="508">
                  <c:v>5.08</c:v>
                </c:pt>
                <c:pt idx="509">
                  <c:v>5.09</c:v>
                </c:pt>
                <c:pt idx="510">
                  <c:v>5.0999999999999996</c:v>
                </c:pt>
                <c:pt idx="511">
                  <c:v>5.1100000000000003</c:v>
                </c:pt>
                <c:pt idx="512">
                  <c:v>5.12</c:v>
                </c:pt>
                <c:pt idx="513">
                  <c:v>5.13</c:v>
                </c:pt>
                <c:pt idx="514">
                  <c:v>5.14</c:v>
                </c:pt>
                <c:pt idx="515">
                  <c:v>5.15</c:v>
                </c:pt>
                <c:pt idx="516">
                  <c:v>5.16</c:v>
                </c:pt>
                <c:pt idx="517">
                  <c:v>5.17</c:v>
                </c:pt>
                <c:pt idx="518">
                  <c:v>5.18</c:v>
                </c:pt>
                <c:pt idx="519">
                  <c:v>5.19</c:v>
                </c:pt>
                <c:pt idx="520">
                  <c:v>5.2</c:v>
                </c:pt>
                <c:pt idx="521">
                  <c:v>5.21</c:v>
                </c:pt>
                <c:pt idx="522">
                  <c:v>5.22</c:v>
                </c:pt>
                <c:pt idx="523">
                  <c:v>5.23</c:v>
                </c:pt>
                <c:pt idx="524">
                  <c:v>5.24</c:v>
                </c:pt>
                <c:pt idx="525">
                  <c:v>5.25</c:v>
                </c:pt>
                <c:pt idx="526">
                  <c:v>5.26</c:v>
                </c:pt>
                <c:pt idx="527">
                  <c:v>5.27</c:v>
                </c:pt>
                <c:pt idx="528">
                  <c:v>5.28</c:v>
                </c:pt>
                <c:pt idx="529">
                  <c:v>5.29</c:v>
                </c:pt>
                <c:pt idx="530">
                  <c:v>5.3</c:v>
                </c:pt>
                <c:pt idx="531">
                  <c:v>5.31</c:v>
                </c:pt>
                <c:pt idx="532">
                  <c:v>5.32</c:v>
                </c:pt>
                <c:pt idx="533">
                  <c:v>5.33</c:v>
                </c:pt>
                <c:pt idx="534">
                  <c:v>5.34</c:v>
                </c:pt>
                <c:pt idx="535">
                  <c:v>5.35</c:v>
                </c:pt>
                <c:pt idx="536">
                  <c:v>5.36</c:v>
                </c:pt>
                <c:pt idx="537">
                  <c:v>5.37</c:v>
                </c:pt>
                <c:pt idx="538">
                  <c:v>5.38</c:v>
                </c:pt>
                <c:pt idx="539">
                  <c:v>5.39</c:v>
                </c:pt>
                <c:pt idx="540">
                  <c:v>5.4</c:v>
                </c:pt>
                <c:pt idx="541">
                  <c:v>5.41</c:v>
                </c:pt>
                <c:pt idx="542">
                  <c:v>5.42</c:v>
                </c:pt>
                <c:pt idx="543">
                  <c:v>5.43</c:v>
                </c:pt>
                <c:pt idx="544">
                  <c:v>5.44</c:v>
                </c:pt>
                <c:pt idx="545">
                  <c:v>5.45</c:v>
                </c:pt>
                <c:pt idx="546">
                  <c:v>5.46</c:v>
                </c:pt>
                <c:pt idx="547">
                  <c:v>5.47</c:v>
                </c:pt>
                <c:pt idx="548">
                  <c:v>5.48</c:v>
                </c:pt>
                <c:pt idx="549">
                  <c:v>5.49</c:v>
                </c:pt>
                <c:pt idx="550">
                  <c:v>5.5</c:v>
                </c:pt>
                <c:pt idx="551">
                  <c:v>5.51</c:v>
                </c:pt>
                <c:pt idx="552">
                  <c:v>5.52</c:v>
                </c:pt>
                <c:pt idx="553">
                  <c:v>5.53</c:v>
                </c:pt>
                <c:pt idx="554">
                  <c:v>5.54</c:v>
                </c:pt>
                <c:pt idx="555">
                  <c:v>5.55</c:v>
                </c:pt>
                <c:pt idx="556">
                  <c:v>5.56</c:v>
                </c:pt>
                <c:pt idx="557">
                  <c:v>5.57</c:v>
                </c:pt>
                <c:pt idx="558">
                  <c:v>5.58</c:v>
                </c:pt>
                <c:pt idx="559">
                  <c:v>5.59</c:v>
                </c:pt>
                <c:pt idx="560">
                  <c:v>5.6</c:v>
                </c:pt>
                <c:pt idx="561">
                  <c:v>5.61</c:v>
                </c:pt>
                <c:pt idx="562">
                  <c:v>5.62</c:v>
                </c:pt>
                <c:pt idx="563">
                  <c:v>5.63</c:v>
                </c:pt>
                <c:pt idx="564">
                  <c:v>5.64</c:v>
                </c:pt>
                <c:pt idx="565">
                  <c:v>5.65</c:v>
                </c:pt>
                <c:pt idx="566">
                  <c:v>5.66</c:v>
                </c:pt>
                <c:pt idx="567">
                  <c:v>5.67</c:v>
                </c:pt>
                <c:pt idx="568">
                  <c:v>5.68</c:v>
                </c:pt>
                <c:pt idx="569">
                  <c:v>5.69</c:v>
                </c:pt>
                <c:pt idx="570">
                  <c:v>5.7</c:v>
                </c:pt>
                <c:pt idx="571">
                  <c:v>5.71</c:v>
                </c:pt>
                <c:pt idx="572">
                  <c:v>5.72</c:v>
                </c:pt>
                <c:pt idx="573">
                  <c:v>5.73</c:v>
                </c:pt>
                <c:pt idx="574">
                  <c:v>5.74</c:v>
                </c:pt>
                <c:pt idx="575">
                  <c:v>5.75</c:v>
                </c:pt>
                <c:pt idx="576">
                  <c:v>5.76</c:v>
                </c:pt>
                <c:pt idx="577">
                  <c:v>5.77</c:v>
                </c:pt>
                <c:pt idx="578">
                  <c:v>5.78</c:v>
                </c:pt>
                <c:pt idx="579">
                  <c:v>5.79</c:v>
                </c:pt>
                <c:pt idx="580">
                  <c:v>5.8</c:v>
                </c:pt>
                <c:pt idx="581">
                  <c:v>5.81</c:v>
                </c:pt>
                <c:pt idx="582">
                  <c:v>5.82</c:v>
                </c:pt>
                <c:pt idx="583">
                  <c:v>5.83</c:v>
                </c:pt>
                <c:pt idx="584">
                  <c:v>5.84</c:v>
                </c:pt>
                <c:pt idx="585">
                  <c:v>5.85</c:v>
                </c:pt>
                <c:pt idx="586">
                  <c:v>5.86</c:v>
                </c:pt>
                <c:pt idx="587">
                  <c:v>5.87</c:v>
                </c:pt>
                <c:pt idx="588">
                  <c:v>5.88</c:v>
                </c:pt>
                <c:pt idx="589">
                  <c:v>5.89</c:v>
                </c:pt>
                <c:pt idx="590">
                  <c:v>5.9</c:v>
                </c:pt>
                <c:pt idx="591">
                  <c:v>5.91</c:v>
                </c:pt>
                <c:pt idx="592">
                  <c:v>5.92</c:v>
                </c:pt>
                <c:pt idx="593">
                  <c:v>5.93</c:v>
                </c:pt>
                <c:pt idx="594">
                  <c:v>5.94</c:v>
                </c:pt>
                <c:pt idx="595">
                  <c:v>5.95</c:v>
                </c:pt>
                <c:pt idx="596">
                  <c:v>5.96</c:v>
                </c:pt>
                <c:pt idx="597">
                  <c:v>5.97</c:v>
                </c:pt>
                <c:pt idx="598">
                  <c:v>5.98</c:v>
                </c:pt>
                <c:pt idx="599">
                  <c:v>5.99</c:v>
                </c:pt>
                <c:pt idx="600">
                  <c:v>6</c:v>
                </c:pt>
                <c:pt idx="601">
                  <c:v>6.01</c:v>
                </c:pt>
                <c:pt idx="602">
                  <c:v>6.02</c:v>
                </c:pt>
                <c:pt idx="603">
                  <c:v>6.03</c:v>
                </c:pt>
                <c:pt idx="604">
                  <c:v>6.04</c:v>
                </c:pt>
                <c:pt idx="605">
                  <c:v>6.05</c:v>
                </c:pt>
                <c:pt idx="606">
                  <c:v>6.06</c:v>
                </c:pt>
                <c:pt idx="607">
                  <c:v>6.07</c:v>
                </c:pt>
                <c:pt idx="608">
                  <c:v>6.08</c:v>
                </c:pt>
                <c:pt idx="609">
                  <c:v>6.09</c:v>
                </c:pt>
                <c:pt idx="610">
                  <c:v>6.1</c:v>
                </c:pt>
                <c:pt idx="611">
                  <c:v>6.11</c:v>
                </c:pt>
                <c:pt idx="612">
                  <c:v>6.12</c:v>
                </c:pt>
                <c:pt idx="613">
                  <c:v>6.13</c:v>
                </c:pt>
                <c:pt idx="614">
                  <c:v>6.14</c:v>
                </c:pt>
                <c:pt idx="615">
                  <c:v>6.15</c:v>
                </c:pt>
                <c:pt idx="616">
                  <c:v>6.16</c:v>
                </c:pt>
                <c:pt idx="617">
                  <c:v>6.17</c:v>
                </c:pt>
                <c:pt idx="618">
                  <c:v>6.18</c:v>
                </c:pt>
                <c:pt idx="619">
                  <c:v>6.19</c:v>
                </c:pt>
                <c:pt idx="620">
                  <c:v>6.2</c:v>
                </c:pt>
                <c:pt idx="621">
                  <c:v>6.21</c:v>
                </c:pt>
                <c:pt idx="622">
                  <c:v>6.22</c:v>
                </c:pt>
                <c:pt idx="623">
                  <c:v>6.23</c:v>
                </c:pt>
                <c:pt idx="624">
                  <c:v>6.24</c:v>
                </c:pt>
                <c:pt idx="625">
                  <c:v>6.25</c:v>
                </c:pt>
                <c:pt idx="626">
                  <c:v>6.26</c:v>
                </c:pt>
                <c:pt idx="627">
                  <c:v>6.27</c:v>
                </c:pt>
                <c:pt idx="628">
                  <c:v>6.28</c:v>
                </c:pt>
                <c:pt idx="629">
                  <c:v>6.29</c:v>
                </c:pt>
                <c:pt idx="630">
                  <c:v>6.3</c:v>
                </c:pt>
                <c:pt idx="631">
                  <c:v>6.31</c:v>
                </c:pt>
                <c:pt idx="632">
                  <c:v>6.32</c:v>
                </c:pt>
                <c:pt idx="633">
                  <c:v>6.33</c:v>
                </c:pt>
                <c:pt idx="634">
                  <c:v>6.34</c:v>
                </c:pt>
                <c:pt idx="635">
                  <c:v>6.35</c:v>
                </c:pt>
                <c:pt idx="636">
                  <c:v>6.36</c:v>
                </c:pt>
                <c:pt idx="637">
                  <c:v>6.37</c:v>
                </c:pt>
                <c:pt idx="638">
                  <c:v>6.38</c:v>
                </c:pt>
                <c:pt idx="639">
                  <c:v>6.39</c:v>
                </c:pt>
                <c:pt idx="640">
                  <c:v>6.4</c:v>
                </c:pt>
                <c:pt idx="641">
                  <c:v>6.41</c:v>
                </c:pt>
                <c:pt idx="642">
                  <c:v>6.42</c:v>
                </c:pt>
                <c:pt idx="643">
                  <c:v>6.43</c:v>
                </c:pt>
                <c:pt idx="644">
                  <c:v>6.44</c:v>
                </c:pt>
                <c:pt idx="645">
                  <c:v>6.45</c:v>
                </c:pt>
                <c:pt idx="646">
                  <c:v>6.46</c:v>
                </c:pt>
                <c:pt idx="647">
                  <c:v>6.47</c:v>
                </c:pt>
                <c:pt idx="648">
                  <c:v>6.48</c:v>
                </c:pt>
                <c:pt idx="649">
                  <c:v>6.49</c:v>
                </c:pt>
                <c:pt idx="650">
                  <c:v>6.5</c:v>
                </c:pt>
                <c:pt idx="651">
                  <c:v>6.51</c:v>
                </c:pt>
                <c:pt idx="652">
                  <c:v>6.52</c:v>
                </c:pt>
                <c:pt idx="653">
                  <c:v>6.53</c:v>
                </c:pt>
                <c:pt idx="654">
                  <c:v>6.54</c:v>
                </c:pt>
                <c:pt idx="655">
                  <c:v>6.55</c:v>
                </c:pt>
                <c:pt idx="656">
                  <c:v>6.56</c:v>
                </c:pt>
                <c:pt idx="657">
                  <c:v>6.57</c:v>
                </c:pt>
                <c:pt idx="658">
                  <c:v>6.58</c:v>
                </c:pt>
                <c:pt idx="659">
                  <c:v>6.59</c:v>
                </c:pt>
                <c:pt idx="660">
                  <c:v>6.6</c:v>
                </c:pt>
                <c:pt idx="661">
                  <c:v>6.61</c:v>
                </c:pt>
                <c:pt idx="662">
                  <c:v>6.62</c:v>
                </c:pt>
                <c:pt idx="663">
                  <c:v>6.63</c:v>
                </c:pt>
                <c:pt idx="664">
                  <c:v>6.64</c:v>
                </c:pt>
                <c:pt idx="665">
                  <c:v>6.65</c:v>
                </c:pt>
                <c:pt idx="666">
                  <c:v>6.66</c:v>
                </c:pt>
                <c:pt idx="667">
                  <c:v>6.67</c:v>
                </c:pt>
                <c:pt idx="668">
                  <c:v>6.68</c:v>
                </c:pt>
                <c:pt idx="669">
                  <c:v>6.69</c:v>
                </c:pt>
                <c:pt idx="670">
                  <c:v>6.7</c:v>
                </c:pt>
                <c:pt idx="671">
                  <c:v>6.71</c:v>
                </c:pt>
                <c:pt idx="672">
                  <c:v>6.72</c:v>
                </c:pt>
                <c:pt idx="673">
                  <c:v>6.73</c:v>
                </c:pt>
                <c:pt idx="674">
                  <c:v>6.74</c:v>
                </c:pt>
                <c:pt idx="675">
                  <c:v>6.75</c:v>
                </c:pt>
                <c:pt idx="676">
                  <c:v>6.76</c:v>
                </c:pt>
                <c:pt idx="677">
                  <c:v>6.77</c:v>
                </c:pt>
                <c:pt idx="678">
                  <c:v>6.78</c:v>
                </c:pt>
                <c:pt idx="679">
                  <c:v>6.79</c:v>
                </c:pt>
                <c:pt idx="680">
                  <c:v>6.8</c:v>
                </c:pt>
                <c:pt idx="681">
                  <c:v>6.81</c:v>
                </c:pt>
                <c:pt idx="682">
                  <c:v>6.82</c:v>
                </c:pt>
                <c:pt idx="683">
                  <c:v>6.83</c:v>
                </c:pt>
                <c:pt idx="684">
                  <c:v>6.84</c:v>
                </c:pt>
                <c:pt idx="685">
                  <c:v>6.85</c:v>
                </c:pt>
                <c:pt idx="686">
                  <c:v>6.86</c:v>
                </c:pt>
                <c:pt idx="687">
                  <c:v>6.87</c:v>
                </c:pt>
                <c:pt idx="688">
                  <c:v>6.88</c:v>
                </c:pt>
                <c:pt idx="689">
                  <c:v>6.89</c:v>
                </c:pt>
                <c:pt idx="690">
                  <c:v>6.9</c:v>
                </c:pt>
                <c:pt idx="691">
                  <c:v>6.91</c:v>
                </c:pt>
                <c:pt idx="692">
                  <c:v>6.92</c:v>
                </c:pt>
                <c:pt idx="693">
                  <c:v>6.93</c:v>
                </c:pt>
                <c:pt idx="694">
                  <c:v>6.94</c:v>
                </c:pt>
                <c:pt idx="695">
                  <c:v>6.95</c:v>
                </c:pt>
                <c:pt idx="696">
                  <c:v>6.96</c:v>
                </c:pt>
                <c:pt idx="697">
                  <c:v>6.97</c:v>
                </c:pt>
                <c:pt idx="698">
                  <c:v>6.98</c:v>
                </c:pt>
                <c:pt idx="699">
                  <c:v>6.99</c:v>
                </c:pt>
                <c:pt idx="700">
                  <c:v>7</c:v>
                </c:pt>
                <c:pt idx="701">
                  <c:v>7.01</c:v>
                </c:pt>
                <c:pt idx="702">
                  <c:v>7.02</c:v>
                </c:pt>
                <c:pt idx="703">
                  <c:v>7.03</c:v>
                </c:pt>
                <c:pt idx="704">
                  <c:v>7.04</c:v>
                </c:pt>
                <c:pt idx="705">
                  <c:v>7.05</c:v>
                </c:pt>
                <c:pt idx="706">
                  <c:v>7.06</c:v>
                </c:pt>
                <c:pt idx="707">
                  <c:v>7.07</c:v>
                </c:pt>
                <c:pt idx="708">
                  <c:v>7.08</c:v>
                </c:pt>
                <c:pt idx="709">
                  <c:v>7.09</c:v>
                </c:pt>
                <c:pt idx="710">
                  <c:v>7.1</c:v>
                </c:pt>
                <c:pt idx="711">
                  <c:v>7.11</c:v>
                </c:pt>
                <c:pt idx="712">
                  <c:v>7.12</c:v>
                </c:pt>
                <c:pt idx="713">
                  <c:v>7.13</c:v>
                </c:pt>
                <c:pt idx="714">
                  <c:v>7.14</c:v>
                </c:pt>
                <c:pt idx="715">
                  <c:v>7.15</c:v>
                </c:pt>
                <c:pt idx="716">
                  <c:v>7.16</c:v>
                </c:pt>
                <c:pt idx="717">
                  <c:v>7.17</c:v>
                </c:pt>
                <c:pt idx="718">
                  <c:v>7.18</c:v>
                </c:pt>
                <c:pt idx="719">
                  <c:v>7.19</c:v>
                </c:pt>
                <c:pt idx="720">
                  <c:v>7.2</c:v>
                </c:pt>
                <c:pt idx="721">
                  <c:v>7.21</c:v>
                </c:pt>
                <c:pt idx="722">
                  <c:v>7.22</c:v>
                </c:pt>
                <c:pt idx="723">
                  <c:v>7.23</c:v>
                </c:pt>
                <c:pt idx="724">
                  <c:v>7.24</c:v>
                </c:pt>
                <c:pt idx="725">
                  <c:v>7.25</c:v>
                </c:pt>
                <c:pt idx="726">
                  <c:v>7.26</c:v>
                </c:pt>
                <c:pt idx="727">
                  <c:v>7.27</c:v>
                </c:pt>
                <c:pt idx="728">
                  <c:v>7.28</c:v>
                </c:pt>
                <c:pt idx="729">
                  <c:v>7.29</c:v>
                </c:pt>
                <c:pt idx="730">
                  <c:v>7.3</c:v>
                </c:pt>
                <c:pt idx="731">
                  <c:v>7.31</c:v>
                </c:pt>
                <c:pt idx="732">
                  <c:v>7.32</c:v>
                </c:pt>
                <c:pt idx="733">
                  <c:v>7.33</c:v>
                </c:pt>
                <c:pt idx="734">
                  <c:v>7.34</c:v>
                </c:pt>
                <c:pt idx="735">
                  <c:v>7.35</c:v>
                </c:pt>
                <c:pt idx="736">
                  <c:v>7.36</c:v>
                </c:pt>
                <c:pt idx="737">
                  <c:v>7.37</c:v>
                </c:pt>
                <c:pt idx="738">
                  <c:v>7.38</c:v>
                </c:pt>
                <c:pt idx="739">
                  <c:v>7.39</c:v>
                </c:pt>
                <c:pt idx="740">
                  <c:v>7.4</c:v>
                </c:pt>
                <c:pt idx="741">
                  <c:v>7.41</c:v>
                </c:pt>
                <c:pt idx="742">
                  <c:v>7.42</c:v>
                </c:pt>
                <c:pt idx="743">
                  <c:v>7.43</c:v>
                </c:pt>
                <c:pt idx="744">
                  <c:v>7.44</c:v>
                </c:pt>
                <c:pt idx="745">
                  <c:v>7.45</c:v>
                </c:pt>
                <c:pt idx="746">
                  <c:v>7.46</c:v>
                </c:pt>
                <c:pt idx="747">
                  <c:v>7.47</c:v>
                </c:pt>
                <c:pt idx="748">
                  <c:v>7.48</c:v>
                </c:pt>
                <c:pt idx="749">
                  <c:v>7.49</c:v>
                </c:pt>
                <c:pt idx="750">
                  <c:v>7.5</c:v>
                </c:pt>
                <c:pt idx="751">
                  <c:v>7.51</c:v>
                </c:pt>
                <c:pt idx="752">
                  <c:v>7.52</c:v>
                </c:pt>
                <c:pt idx="753">
                  <c:v>7.53</c:v>
                </c:pt>
                <c:pt idx="754">
                  <c:v>7.54</c:v>
                </c:pt>
                <c:pt idx="755">
                  <c:v>7.55</c:v>
                </c:pt>
                <c:pt idx="756">
                  <c:v>7.56</c:v>
                </c:pt>
                <c:pt idx="757">
                  <c:v>7.57</c:v>
                </c:pt>
                <c:pt idx="758">
                  <c:v>7.58</c:v>
                </c:pt>
                <c:pt idx="759">
                  <c:v>7.59</c:v>
                </c:pt>
                <c:pt idx="760">
                  <c:v>7.6</c:v>
                </c:pt>
                <c:pt idx="761">
                  <c:v>7.61</c:v>
                </c:pt>
                <c:pt idx="762">
                  <c:v>7.62</c:v>
                </c:pt>
                <c:pt idx="763">
                  <c:v>7.63</c:v>
                </c:pt>
                <c:pt idx="764">
                  <c:v>7.64</c:v>
                </c:pt>
                <c:pt idx="765">
                  <c:v>7.65</c:v>
                </c:pt>
                <c:pt idx="766">
                  <c:v>7.66</c:v>
                </c:pt>
                <c:pt idx="767">
                  <c:v>7.67</c:v>
                </c:pt>
                <c:pt idx="768">
                  <c:v>7.68</c:v>
                </c:pt>
                <c:pt idx="769">
                  <c:v>7.69</c:v>
                </c:pt>
                <c:pt idx="770">
                  <c:v>7.7</c:v>
                </c:pt>
                <c:pt idx="771">
                  <c:v>7.71</c:v>
                </c:pt>
                <c:pt idx="772">
                  <c:v>7.72</c:v>
                </c:pt>
                <c:pt idx="773">
                  <c:v>7.73</c:v>
                </c:pt>
                <c:pt idx="774">
                  <c:v>7.74</c:v>
                </c:pt>
                <c:pt idx="775">
                  <c:v>7.75</c:v>
                </c:pt>
                <c:pt idx="776">
                  <c:v>7.76</c:v>
                </c:pt>
                <c:pt idx="777">
                  <c:v>7.77</c:v>
                </c:pt>
                <c:pt idx="778">
                  <c:v>7.78</c:v>
                </c:pt>
                <c:pt idx="779">
                  <c:v>7.79</c:v>
                </c:pt>
                <c:pt idx="780">
                  <c:v>7.8</c:v>
                </c:pt>
                <c:pt idx="781">
                  <c:v>7.81</c:v>
                </c:pt>
                <c:pt idx="782">
                  <c:v>7.82</c:v>
                </c:pt>
                <c:pt idx="783">
                  <c:v>7.83</c:v>
                </c:pt>
                <c:pt idx="784">
                  <c:v>7.84</c:v>
                </c:pt>
                <c:pt idx="785">
                  <c:v>7.85</c:v>
                </c:pt>
                <c:pt idx="786">
                  <c:v>7.86</c:v>
                </c:pt>
                <c:pt idx="787">
                  <c:v>7.87</c:v>
                </c:pt>
                <c:pt idx="788">
                  <c:v>7.88</c:v>
                </c:pt>
                <c:pt idx="789">
                  <c:v>7.89</c:v>
                </c:pt>
                <c:pt idx="790">
                  <c:v>7.9</c:v>
                </c:pt>
                <c:pt idx="791">
                  <c:v>7.91</c:v>
                </c:pt>
                <c:pt idx="792">
                  <c:v>7.92</c:v>
                </c:pt>
                <c:pt idx="793">
                  <c:v>7.93</c:v>
                </c:pt>
                <c:pt idx="794">
                  <c:v>7.94</c:v>
                </c:pt>
                <c:pt idx="795">
                  <c:v>7.95</c:v>
                </c:pt>
                <c:pt idx="796">
                  <c:v>7.96</c:v>
                </c:pt>
                <c:pt idx="797">
                  <c:v>7.97</c:v>
                </c:pt>
                <c:pt idx="798">
                  <c:v>7.98</c:v>
                </c:pt>
                <c:pt idx="799">
                  <c:v>7.99</c:v>
                </c:pt>
                <c:pt idx="800">
                  <c:v>8</c:v>
                </c:pt>
                <c:pt idx="801">
                  <c:v>8.01</c:v>
                </c:pt>
                <c:pt idx="802">
                  <c:v>8.02</c:v>
                </c:pt>
                <c:pt idx="803">
                  <c:v>8.0299999999999994</c:v>
                </c:pt>
                <c:pt idx="804">
                  <c:v>8.0399999999999991</c:v>
                </c:pt>
                <c:pt idx="805">
                  <c:v>8.0500000000000007</c:v>
                </c:pt>
                <c:pt idx="806">
                  <c:v>8.06</c:v>
                </c:pt>
                <c:pt idx="807">
                  <c:v>8.07</c:v>
                </c:pt>
                <c:pt idx="808">
                  <c:v>8.08</c:v>
                </c:pt>
                <c:pt idx="809">
                  <c:v>8.09</c:v>
                </c:pt>
                <c:pt idx="810">
                  <c:v>8.1</c:v>
                </c:pt>
                <c:pt idx="811">
                  <c:v>8.11</c:v>
                </c:pt>
                <c:pt idx="812">
                  <c:v>8.1199999999999992</c:v>
                </c:pt>
                <c:pt idx="813">
                  <c:v>8.1300000000000008</c:v>
                </c:pt>
                <c:pt idx="814">
                  <c:v>8.14</c:v>
                </c:pt>
                <c:pt idx="815">
                  <c:v>8.15</c:v>
                </c:pt>
                <c:pt idx="816">
                  <c:v>8.16</c:v>
                </c:pt>
                <c:pt idx="817">
                  <c:v>8.17</c:v>
                </c:pt>
                <c:pt idx="818">
                  <c:v>8.18</c:v>
                </c:pt>
                <c:pt idx="819">
                  <c:v>8.19</c:v>
                </c:pt>
                <c:pt idx="820">
                  <c:v>8.1999999999999993</c:v>
                </c:pt>
                <c:pt idx="821">
                  <c:v>8.2100000000000009</c:v>
                </c:pt>
                <c:pt idx="822">
                  <c:v>8.2200000000000006</c:v>
                </c:pt>
                <c:pt idx="823">
                  <c:v>8.23</c:v>
                </c:pt>
                <c:pt idx="824">
                  <c:v>8.24</c:v>
                </c:pt>
                <c:pt idx="825">
                  <c:v>8.25</c:v>
                </c:pt>
                <c:pt idx="826">
                  <c:v>8.26</c:v>
                </c:pt>
                <c:pt idx="827">
                  <c:v>8.27</c:v>
                </c:pt>
                <c:pt idx="828">
                  <c:v>8.2799999999999994</c:v>
                </c:pt>
                <c:pt idx="829">
                  <c:v>8.2899999999999991</c:v>
                </c:pt>
                <c:pt idx="830">
                  <c:v>8.3000000000000007</c:v>
                </c:pt>
                <c:pt idx="831">
                  <c:v>8.31</c:v>
                </c:pt>
                <c:pt idx="832">
                  <c:v>8.32</c:v>
                </c:pt>
                <c:pt idx="833">
                  <c:v>8.33</c:v>
                </c:pt>
                <c:pt idx="834">
                  <c:v>8.34</c:v>
                </c:pt>
                <c:pt idx="835">
                  <c:v>8.35</c:v>
                </c:pt>
                <c:pt idx="836">
                  <c:v>8.36</c:v>
                </c:pt>
                <c:pt idx="837">
                  <c:v>8.3699999999999992</c:v>
                </c:pt>
                <c:pt idx="838">
                  <c:v>8.3800000000000008</c:v>
                </c:pt>
                <c:pt idx="839">
                  <c:v>8.39</c:v>
                </c:pt>
                <c:pt idx="840">
                  <c:v>8.4</c:v>
                </c:pt>
                <c:pt idx="841">
                  <c:v>8.41</c:v>
                </c:pt>
                <c:pt idx="842">
                  <c:v>8.42</c:v>
                </c:pt>
                <c:pt idx="843">
                  <c:v>8.43</c:v>
                </c:pt>
                <c:pt idx="844">
                  <c:v>8.44</c:v>
                </c:pt>
                <c:pt idx="845">
                  <c:v>8.4499999999999993</c:v>
                </c:pt>
                <c:pt idx="846">
                  <c:v>8.4600000000000009</c:v>
                </c:pt>
                <c:pt idx="847">
                  <c:v>8.4700000000000006</c:v>
                </c:pt>
                <c:pt idx="848">
                  <c:v>8.48</c:v>
                </c:pt>
                <c:pt idx="849">
                  <c:v>8.49</c:v>
                </c:pt>
                <c:pt idx="850">
                  <c:v>8.5</c:v>
                </c:pt>
                <c:pt idx="851">
                  <c:v>8.51</c:v>
                </c:pt>
                <c:pt idx="852">
                  <c:v>8.52</c:v>
                </c:pt>
                <c:pt idx="853">
                  <c:v>8.5299999999999994</c:v>
                </c:pt>
                <c:pt idx="854">
                  <c:v>8.5399999999999991</c:v>
                </c:pt>
                <c:pt idx="855">
                  <c:v>8.5500000000000007</c:v>
                </c:pt>
                <c:pt idx="856">
                  <c:v>8.56</c:v>
                </c:pt>
                <c:pt idx="857">
                  <c:v>8.57</c:v>
                </c:pt>
                <c:pt idx="858">
                  <c:v>8.58</c:v>
                </c:pt>
                <c:pt idx="859">
                  <c:v>8.59</c:v>
                </c:pt>
                <c:pt idx="860">
                  <c:v>8.6</c:v>
                </c:pt>
                <c:pt idx="861">
                  <c:v>8.61</c:v>
                </c:pt>
                <c:pt idx="862">
                  <c:v>8.6199999999999992</c:v>
                </c:pt>
                <c:pt idx="863">
                  <c:v>8.6300000000000008</c:v>
                </c:pt>
                <c:pt idx="864">
                  <c:v>8.64</c:v>
                </c:pt>
                <c:pt idx="865">
                  <c:v>8.65</c:v>
                </c:pt>
                <c:pt idx="866">
                  <c:v>8.66</c:v>
                </c:pt>
                <c:pt idx="867">
                  <c:v>8.67</c:v>
                </c:pt>
                <c:pt idx="868">
                  <c:v>8.68</c:v>
                </c:pt>
                <c:pt idx="869">
                  <c:v>8.69</c:v>
                </c:pt>
                <c:pt idx="870">
                  <c:v>8.6999999999999993</c:v>
                </c:pt>
                <c:pt idx="871">
                  <c:v>8.7100000000000009</c:v>
                </c:pt>
                <c:pt idx="872">
                  <c:v>8.7200000000000006</c:v>
                </c:pt>
                <c:pt idx="873">
                  <c:v>8.73</c:v>
                </c:pt>
                <c:pt idx="874">
                  <c:v>8.74</c:v>
                </c:pt>
                <c:pt idx="875">
                  <c:v>8.75</c:v>
                </c:pt>
                <c:pt idx="876">
                  <c:v>8.76</c:v>
                </c:pt>
                <c:pt idx="877">
                  <c:v>8.77</c:v>
                </c:pt>
                <c:pt idx="878">
                  <c:v>8.7799999999999994</c:v>
                </c:pt>
                <c:pt idx="879">
                  <c:v>8.7899999999999991</c:v>
                </c:pt>
                <c:pt idx="880">
                  <c:v>8.8000000000000007</c:v>
                </c:pt>
                <c:pt idx="881">
                  <c:v>8.81</c:v>
                </c:pt>
                <c:pt idx="882">
                  <c:v>8.82</c:v>
                </c:pt>
                <c:pt idx="883">
                  <c:v>8.83</c:v>
                </c:pt>
                <c:pt idx="884">
                  <c:v>8.84</c:v>
                </c:pt>
                <c:pt idx="885">
                  <c:v>8.85</c:v>
                </c:pt>
                <c:pt idx="886">
                  <c:v>8.86</c:v>
                </c:pt>
                <c:pt idx="887">
                  <c:v>8.8699999999999992</c:v>
                </c:pt>
                <c:pt idx="888">
                  <c:v>8.8800000000000008</c:v>
                </c:pt>
                <c:pt idx="889">
                  <c:v>8.89</c:v>
                </c:pt>
                <c:pt idx="890">
                  <c:v>8.9</c:v>
                </c:pt>
                <c:pt idx="891">
                  <c:v>8.91</c:v>
                </c:pt>
                <c:pt idx="892">
                  <c:v>8.92</c:v>
                </c:pt>
                <c:pt idx="893">
                  <c:v>8.93</c:v>
                </c:pt>
                <c:pt idx="894">
                  <c:v>8.94</c:v>
                </c:pt>
                <c:pt idx="895">
                  <c:v>8.9499999999999993</c:v>
                </c:pt>
                <c:pt idx="896">
                  <c:v>8.9600000000000009</c:v>
                </c:pt>
                <c:pt idx="897">
                  <c:v>8.9700000000000006</c:v>
                </c:pt>
                <c:pt idx="898">
                  <c:v>8.98</c:v>
                </c:pt>
                <c:pt idx="899">
                  <c:v>8.99</c:v>
                </c:pt>
                <c:pt idx="900">
                  <c:v>9</c:v>
                </c:pt>
                <c:pt idx="901">
                  <c:v>9.01</c:v>
                </c:pt>
                <c:pt idx="902">
                  <c:v>9.02</c:v>
                </c:pt>
                <c:pt idx="903">
                  <c:v>9.0299999999999994</c:v>
                </c:pt>
                <c:pt idx="904">
                  <c:v>9.0399999999999991</c:v>
                </c:pt>
                <c:pt idx="905">
                  <c:v>9.0500000000000007</c:v>
                </c:pt>
                <c:pt idx="906">
                  <c:v>9.06</c:v>
                </c:pt>
                <c:pt idx="907">
                  <c:v>9.07</c:v>
                </c:pt>
                <c:pt idx="908">
                  <c:v>9.08</c:v>
                </c:pt>
                <c:pt idx="909">
                  <c:v>9.09</c:v>
                </c:pt>
                <c:pt idx="910">
                  <c:v>9.1</c:v>
                </c:pt>
                <c:pt idx="911">
                  <c:v>9.11</c:v>
                </c:pt>
                <c:pt idx="912">
                  <c:v>9.1199999999999992</c:v>
                </c:pt>
                <c:pt idx="913">
                  <c:v>9.1300000000000008</c:v>
                </c:pt>
                <c:pt idx="914">
                  <c:v>9.14</c:v>
                </c:pt>
                <c:pt idx="915">
                  <c:v>9.15</c:v>
                </c:pt>
                <c:pt idx="916">
                  <c:v>9.16</c:v>
                </c:pt>
                <c:pt idx="917">
                  <c:v>9.17</c:v>
                </c:pt>
                <c:pt idx="918">
                  <c:v>9.18</c:v>
                </c:pt>
                <c:pt idx="919">
                  <c:v>9.19</c:v>
                </c:pt>
                <c:pt idx="920">
                  <c:v>9.1999999999999993</c:v>
                </c:pt>
                <c:pt idx="921">
                  <c:v>9.2100000000000009</c:v>
                </c:pt>
                <c:pt idx="922">
                  <c:v>9.2200000000000006</c:v>
                </c:pt>
                <c:pt idx="923">
                  <c:v>9.23</c:v>
                </c:pt>
                <c:pt idx="924">
                  <c:v>9.24</c:v>
                </c:pt>
                <c:pt idx="925">
                  <c:v>9.25</c:v>
                </c:pt>
                <c:pt idx="926">
                  <c:v>9.26</c:v>
                </c:pt>
                <c:pt idx="927">
                  <c:v>9.27</c:v>
                </c:pt>
                <c:pt idx="928">
                  <c:v>9.2799999999999994</c:v>
                </c:pt>
                <c:pt idx="929">
                  <c:v>9.2899999999999991</c:v>
                </c:pt>
                <c:pt idx="930">
                  <c:v>9.3000000000000007</c:v>
                </c:pt>
                <c:pt idx="931">
                  <c:v>9.31</c:v>
                </c:pt>
                <c:pt idx="932">
                  <c:v>9.32</c:v>
                </c:pt>
                <c:pt idx="933">
                  <c:v>9.33</c:v>
                </c:pt>
                <c:pt idx="934">
                  <c:v>9.34</c:v>
                </c:pt>
                <c:pt idx="935">
                  <c:v>9.35</c:v>
                </c:pt>
                <c:pt idx="936">
                  <c:v>9.36</c:v>
                </c:pt>
                <c:pt idx="937">
                  <c:v>9.3699999999999992</c:v>
                </c:pt>
                <c:pt idx="938">
                  <c:v>9.3800000000000008</c:v>
                </c:pt>
                <c:pt idx="939">
                  <c:v>9.39</c:v>
                </c:pt>
                <c:pt idx="940">
                  <c:v>9.4</c:v>
                </c:pt>
                <c:pt idx="941">
                  <c:v>9.41</c:v>
                </c:pt>
                <c:pt idx="942">
                  <c:v>9.42</c:v>
                </c:pt>
                <c:pt idx="943">
                  <c:v>9.43</c:v>
                </c:pt>
                <c:pt idx="944">
                  <c:v>9.44</c:v>
                </c:pt>
                <c:pt idx="945">
                  <c:v>9.4499999999999993</c:v>
                </c:pt>
                <c:pt idx="946">
                  <c:v>9.4600000000000009</c:v>
                </c:pt>
                <c:pt idx="947">
                  <c:v>9.4700000000000006</c:v>
                </c:pt>
                <c:pt idx="948">
                  <c:v>9.48</c:v>
                </c:pt>
                <c:pt idx="949">
                  <c:v>9.49</c:v>
                </c:pt>
                <c:pt idx="950">
                  <c:v>9.5</c:v>
                </c:pt>
                <c:pt idx="951">
                  <c:v>9.51</c:v>
                </c:pt>
                <c:pt idx="952">
                  <c:v>9.52</c:v>
                </c:pt>
                <c:pt idx="953">
                  <c:v>9.5299999999999994</c:v>
                </c:pt>
                <c:pt idx="954">
                  <c:v>9.5399999999999991</c:v>
                </c:pt>
                <c:pt idx="955">
                  <c:v>9.5500000000000007</c:v>
                </c:pt>
                <c:pt idx="956">
                  <c:v>9.56</c:v>
                </c:pt>
                <c:pt idx="957">
                  <c:v>9.57</c:v>
                </c:pt>
                <c:pt idx="958">
                  <c:v>9.58</c:v>
                </c:pt>
                <c:pt idx="959">
                  <c:v>9.59</c:v>
                </c:pt>
                <c:pt idx="960">
                  <c:v>9.6</c:v>
                </c:pt>
                <c:pt idx="961">
                  <c:v>9.61</c:v>
                </c:pt>
                <c:pt idx="962">
                  <c:v>9.6199999999999992</c:v>
                </c:pt>
                <c:pt idx="963">
                  <c:v>9.6300000000000008</c:v>
                </c:pt>
                <c:pt idx="964">
                  <c:v>9.64</c:v>
                </c:pt>
                <c:pt idx="965">
                  <c:v>9.65</c:v>
                </c:pt>
                <c:pt idx="966">
                  <c:v>9.66</c:v>
                </c:pt>
                <c:pt idx="967">
                  <c:v>9.67</c:v>
                </c:pt>
                <c:pt idx="968">
                  <c:v>9.68</c:v>
                </c:pt>
                <c:pt idx="969">
                  <c:v>9.69</c:v>
                </c:pt>
                <c:pt idx="970">
                  <c:v>9.6999999999999993</c:v>
                </c:pt>
                <c:pt idx="971">
                  <c:v>9.7100000000000009</c:v>
                </c:pt>
                <c:pt idx="972">
                  <c:v>9.7200000000000006</c:v>
                </c:pt>
                <c:pt idx="973">
                  <c:v>9.73</c:v>
                </c:pt>
                <c:pt idx="974">
                  <c:v>9.74</c:v>
                </c:pt>
                <c:pt idx="975">
                  <c:v>9.75</c:v>
                </c:pt>
                <c:pt idx="976">
                  <c:v>9.76</c:v>
                </c:pt>
                <c:pt idx="977">
                  <c:v>9.77</c:v>
                </c:pt>
                <c:pt idx="978">
                  <c:v>9.7799999999999994</c:v>
                </c:pt>
                <c:pt idx="979">
                  <c:v>9.7899999999999991</c:v>
                </c:pt>
                <c:pt idx="980">
                  <c:v>9.8000000000000007</c:v>
                </c:pt>
                <c:pt idx="981">
                  <c:v>9.81</c:v>
                </c:pt>
                <c:pt idx="982">
                  <c:v>9.82</c:v>
                </c:pt>
                <c:pt idx="983">
                  <c:v>9.83</c:v>
                </c:pt>
                <c:pt idx="984">
                  <c:v>9.84</c:v>
                </c:pt>
                <c:pt idx="985">
                  <c:v>9.85</c:v>
                </c:pt>
                <c:pt idx="986">
                  <c:v>9.86</c:v>
                </c:pt>
                <c:pt idx="987">
                  <c:v>9.8699999999999992</c:v>
                </c:pt>
                <c:pt idx="988">
                  <c:v>9.8800000000000008</c:v>
                </c:pt>
                <c:pt idx="989">
                  <c:v>9.89</c:v>
                </c:pt>
                <c:pt idx="990">
                  <c:v>9.9</c:v>
                </c:pt>
                <c:pt idx="991">
                  <c:v>9.91</c:v>
                </c:pt>
                <c:pt idx="992">
                  <c:v>9.92</c:v>
                </c:pt>
                <c:pt idx="993">
                  <c:v>9.93</c:v>
                </c:pt>
                <c:pt idx="994">
                  <c:v>9.94</c:v>
                </c:pt>
                <c:pt idx="995">
                  <c:v>9.9499999999999993</c:v>
                </c:pt>
                <c:pt idx="996">
                  <c:v>9.9600000000000009</c:v>
                </c:pt>
                <c:pt idx="997">
                  <c:v>9.9700000000000006</c:v>
                </c:pt>
                <c:pt idx="998">
                  <c:v>9.98</c:v>
                </c:pt>
                <c:pt idx="999">
                  <c:v>9.99</c:v>
                </c:pt>
                <c:pt idx="1000">
                  <c:v>10</c:v>
                </c:pt>
                <c:pt idx="1001">
                  <c:v>10.01</c:v>
                </c:pt>
                <c:pt idx="1002">
                  <c:v>10.02</c:v>
                </c:pt>
                <c:pt idx="1003">
                  <c:v>10.029999999999999</c:v>
                </c:pt>
                <c:pt idx="1004">
                  <c:v>10.039999999999999</c:v>
                </c:pt>
                <c:pt idx="1005">
                  <c:v>10.050000000000001</c:v>
                </c:pt>
                <c:pt idx="1006">
                  <c:v>10.06</c:v>
                </c:pt>
                <c:pt idx="1007">
                  <c:v>10.07</c:v>
                </c:pt>
                <c:pt idx="1008">
                  <c:v>10.08</c:v>
                </c:pt>
                <c:pt idx="1009">
                  <c:v>10.09</c:v>
                </c:pt>
                <c:pt idx="1010">
                  <c:v>10.1</c:v>
                </c:pt>
                <c:pt idx="1011">
                  <c:v>10.11</c:v>
                </c:pt>
                <c:pt idx="1012">
                  <c:v>10.119999999999999</c:v>
                </c:pt>
                <c:pt idx="1013">
                  <c:v>10.130000000000001</c:v>
                </c:pt>
                <c:pt idx="1014">
                  <c:v>10.14</c:v>
                </c:pt>
                <c:pt idx="1015">
                  <c:v>10.15</c:v>
                </c:pt>
                <c:pt idx="1016">
                  <c:v>10.16</c:v>
                </c:pt>
                <c:pt idx="1017">
                  <c:v>10.17</c:v>
                </c:pt>
                <c:pt idx="1018">
                  <c:v>10.18</c:v>
                </c:pt>
                <c:pt idx="1019">
                  <c:v>10.19</c:v>
                </c:pt>
                <c:pt idx="1020">
                  <c:v>10.199999999999999</c:v>
                </c:pt>
                <c:pt idx="1021">
                  <c:v>10.210000000000001</c:v>
                </c:pt>
                <c:pt idx="1022">
                  <c:v>10.220000000000001</c:v>
                </c:pt>
                <c:pt idx="1023">
                  <c:v>10.23</c:v>
                </c:pt>
                <c:pt idx="1024">
                  <c:v>10.24</c:v>
                </c:pt>
                <c:pt idx="1025">
                  <c:v>10.25</c:v>
                </c:pt>
                <c:pt idx="1026">
                  <c:v>10.26</c:v>
                </c:pt>
                <c:pt idx="1027">
                  <c:v>10.27</c:v>
                </c:pt>
                <c:pt idx="1028">
                  <c:v>10.28</c:v>
                </c:pt>
                <c:pt idx="1029">
                  <c:v>10.29</c:v>
                </c:pt>
                <c:pt idx="1030">
                  <c:v>10.3</c:v>
                </c:pt>
                <c:pt idx="1031">
                  <c:v>10.31</c:v>
                </c:pt>
                <c:pt idx="1032">
                  <c:v>10.32</c:v>
                </c:pt>
                <c:pt idx="1033">
                  <c:v>10.33</c:v>
                </c:pt>
                <c:pt idx="1034">
                  <c:v>10.34</c:v>
                </c:pt>
                <c:pt idx="1035">
                  <c:v>10.35</c:v>
                </c:pt>
                <c:pt idx="1036">
                  <c:v>10.36</c:v>
                </c:pt>
                <c:pt idx="1037">
                  <c:v>10.37</c:v>
                </c:pt>
                <c:pt idx="1038">
                  <c:v>10.38</c:v>
                </c:pt>
                <c:pt idx="1039">
                  <c:v>10.39</c:v>
                </c:pt>
                <c:pt idx="1040">
                  <c:v>10.4</c:v>
                </c:pt>
                <c:pt idx="1041">
                  <c:v>10.41</c:v>
                </c:pt>
                <c:pt idx="1042">
                  <c:v>10.42</c:v>
                </c:pt>
                <c:pt idx="1043">
                  <c:v>10.43</c:v>
                </c:pt>
                <c:pt idx="1044">
                  <c:v>10.44</c:v>
                </c:pt>
                <c:pt idx="1045">
                  <c:v>10.45</c:v>
                </c:pt>
                <c:pt idx="1046">
                  <c:v>10.46</c:v>
                </c:pt>
                <c:pt idx="1047">
                  <c:v>10.47</c:v>
                </c:pt>
                <c:pt idx="1048">
                  <c:v>10.48</c:v>
                </c:pt>
                <c:pt idx="1049">
                  <c:v>10.49</c:v>
                </c:pt>
                <c:pt idx="1050">
                  <c:v>10.5</c:v>
                </c:pt>
                <c:pt idx="1051">
                  <c:v>10.51</c:v>
                </c:pt>
                <c:pt idx="1052">
                  <c:v>10.52</c:v>
                </c:pt>
                <c:pt idx="1053">
                  <c:v>10.53</c:v>
                </c:pt>
                <c:pt idx="1054">
                  <c:v>10.54</c:v>
                </c:pt>
                <c:pt idx="1055">
                  <c:v>10.55</c:v>
                </c:pt>
                <c:pt idx="1056">
                  <c:v>10.56</c:v>
                </c:pt>
                <c:pt idx="1057">
                  <c:v>10.57</c:v>
                </c:pt>
                <c:pt idx="1058">
                  <c:v>10.58</c:v>
                </c:pt>
                <c:pt idx="1059">
                  <c:v>10.59</c:v>
                </c:pt>
                <c:pt idx="1060">
                  <c:v>10.6</c:v>
                </c:pt>
                <c:pt idx="1061">
                  <c:v>10.61</c:v>
                </c:pt>
                <c:pt idx="1062">
                  <c:v>10.62</c:v>
                </c:pt>
                <c:pt idx="1063">
                  <c:v>10.63</c:v>
                </c:pt>
                <c:pt idx="1064">
                  <c:v>10.64</c:v>
                </c:pt>
                <c:pt idx="1065">
                  <c:v>10.65</c:v>
                </c:pt>
                <c:pt idx="1066">
                  <c:v>10.66</c:v>
                </c:pt>
                <c:pt idx="1067">
                  <c:v>10.67</c:v>
                </c:pt>
                <c:pt idx="1068">
                  <c:v>10.68</c:v>
                </c:pt>
                <c:pt idx="1069">
                  <c:v>10.69</c:v>
                </c:pt>
                <c:pt idx="1070">
                  <c:v>10.7</c:v>
                </c:pt>
                <c:pt idx="1071">
                  <c:v>10.71</c:v>
                </c:pt>
                <c:pt idx="1072">
                  <c:v>10.72</c:v>
                </c:pt>
                <c:pt idx="1073">
                  <c:v>10.73</c:v>
                </c:pt>
                <c:pt idx="1074">
                  <c:v>10.74</c:v>
                </c:pt>
                <c:pt idx="1075">
                  <c:v>10.75</c:v>
                </c:pt>
                <c:pt idx="1076">
                  <c:v>10.76</c:v>
                </c:pt>
                <c:pt idx="1077">
                  <c:v>10.77</c:v>
                </c:pt>
                <c:pt idx="1078">
                  <c:v>10.78</c:v>
                </c:pt>
                <c:pt idx="1079">
                  <c:v>10.79</c:v>
                </c:pt>
                <c:pt idx="1080">
                  <c:v>10.8</c:v>
                </c:pt>
                <c:pt idx="1081">
                  <c:v>10.81</c:v>
                </c:pt>
                <c:pt idx="1082">
                  <c:v>10.82</c:v>
                </c:pt>
                <c:pt idx="1083">
                  <c:v>10.83</c:v>
                </c:pt>
                <c:pt idx="1084">
                  <c:v>10.84</c:v>
                </c:pt>
                <c:pt idx="1085">
                  <c:v>10.85</c:v>
                </c:pt>
                <c:pt idx="1086">
                  <c:v>10.86</c:v>
                </c:pt>
                <c:pt idx="1087">
                  <c:v>10.87</c:v>
                </c:pt>
                <c:pt idx="1088">
                  <c:v>10.88</c:v>
                </c:pt>
                <c:pt idx="1089">
                  <c:v>10.89</c:v>
                </c:pt>
                <c:pt idx="1090">
                  <c:v>10.9</c:v>
                </c:pt>
                <c:pt idx="1091">
                  <c:v>10.91</c:v>
                </c:pt>
                <c:pt idx="1092">
                  <c:v>10.92</c:v>
                </c:pt>
                <c:pt idx="1093">
                  <c:v>10.93</c:v>
                </c:pt>
                <c:pt idx="1094">
                  <c:v>10.94</c:v>
                </c:pt>
                <c:pt idx="1095">
                  <c:v>10.95</c:v>
                </c:pt>
                <c:pt idx="1096">
                  <c:v>10.96</c:v>
                </c:pt>
                <c:pt idx="1097">
                  <c:v>10.97</c:v>
                </c:pt>
                <c:pt idx="1098">
                  <c:v>10.98</c:v>
                </c:pt>
                <c:pt idx="1099">
                  <c:v>10.99</c:v>
                </c:pt>
                <c:pt idx="1100">
                  <c:v>11</c:v>
                </c:pt>
                <c:pt idx="1101">
                  <c:v>11.01</c:v>
                </c:pt>
                <c:pt idx="1102">
                  <c:v>11.02</c:v>
                </c:pt>
                <c:pt idx="1103">
                  <c:v>11.03</c:v>
                </c:pt>
                <c:pt idx="1104">
                  <c:v>11.04</c:v>
                </c:pt>
                <c:pt idx="1105">
                  <c:v>11.05</c:v>
                </c:pt>
                <c:pt idx="1106">
                  <c:v>11.06</c:v>
                </c:pt>
                <c:pt idx="1107">
                  <c:v>11.07</c:v>
                </c:pt>
                <c:pt idx="1108">
                  <c:v>11.08</c:v>
                </c:pt>
                <c:pt idx="1109">
                  <c:v>11.09</c:v>
                </c:pt>
                <c:pt idx="1110">
                  <c:v>11.1</c:v>
                </c:pt>
                <c:pt idx="1111">
                  <c:v>11.11</c:v>
                </c:pt>
                <c:pt idx="1112">
                  <c:v>11.12</c:v>
                </c:pt>
                <c:pt idx="1113">
                  <c:v>11.13</c:v>
                </c:pt>
                <c:pt idx="1114">
                  <c:v>11.14</c:v>
                </c:pt>
                <c:pt idx="1115">
                  <c:v>11.15</c:v>
                </c:pt>
                <c:pt idx="1116">
                  <c:v>11.16</c:v>
                </c:pt>
                <c:pt idx="1117">
                  <c:v>11.17</c:v>
                </c:pt>
                <c:pt idx="1118">
                  <c:v>11.18</c:v>
                </c:pt>
                <c:pt idx="1119">
                  <c:v>11.19</c:v>
                </c:pt>
                <c:pt idx="1120">
                  <c:v>11.2</c:v>
                </c:pt>
                <c:pt idx="1121">
                  <c:v>11.21</c:v>
                </c:pt>
                <c:pt idx="1122">
                  <c:v>11.22</c:v>
                </c:pt>
                <c:pt idx="1123">
                  <c:v>11.23</c:v>
                </c:pt>
                <c:pt idx="1124">
                  <c:v>11.24</c:v>
                </c:pt>
                <c:pt idx="1125">
                  <c:v>11.25</c:v>
                </c:pt>
                <c:pt idx="1126">
                  <c:v>11.26</c:v>
                </c:pt>
                <c:pt idx="1127">
                  <c:v>11.27</c:v>
                </c:pt>
                <c:pt idx="1128">
                  <c:v>11.28</c:v>
                </c:pt>
                <c:pt idx="1129">
                  <c:v>11.29</c:v>
                </c:pt>
                <c:pt idx="1130">
                  <c:v>11.3</c:v>
                </c:pt>
                <c:pt idx="1131">
                  <c:v>11.31</c:v>
                </c:pt>
                <c:pt idx="1132">
                  <c:v>11.32</c:v>
                </c:pt>
                <c:pt idx="1133">
                  <c:v>11.33</c:v>
                </c:pt>
                <c:pt idx="1134">
                  <c:v>11.34</c:v>
                </c:pt>
                <c:pt idx="1135">
                  <c:v>11.35</c:v>
                </c:pt>
                <c:pt idx="1136">
                  <c:v>11.36</c:v>
                </c:pt>
                <c:pt idx="1137">
                  <c:v>11.37</c:v>
                </c:pt>
                <c:pt idx="1138">
                  <c:v>11.38</c:v>
                </c:pt>
                <c:pt idx="1139">
                  <c:v>11.39</c:v>
                </c:pt>
                <c:pt idx="1140">
                  <c:v>11.4</c:v>
                </c:pt>
                <c:pt idx="1141">
                  <c:v>11.41</c:v>
                </c:pt>
                <c:pt idx="1142">
                  <c:v>11.42</c:v>
                </c:pt>
                <c:pt idx="1143">
                  <c:v>11.43</c:v>
                </c:pt>
                <c:pt idx="1144">
                  <c:v>11.44</c:v>
                </c:pt>
                <c:pt idx="1145">
                  <c:v>11.45</c:v>
                </c:pt>
                <c:pt idx="1146">
                  <c:v>11.46</c:v>
                </c:pt>
                <c:pt idx="1147">
                  <c:v>11.47</c:v>
                </c:pt>
                <c:pt idx="1148">
                  <c:v>11.48</c:v>
                </c:pt>
                <c:pt idx="1149">
                  <c:v>11.49</c:v>
                </c:pt>
                <c:pt idx="1150">
                  <c:v>11.5</c:v>
                </c:pt>
                <c:pt idx="1151">
                  <c:v>11.51</c:v>
                </c:pt>
                <c:pt idx="1152">
                  <c:v>11.52</c:v>
                </c:pt>
                <c:pt idx="1153">
                  <c:v>11.53</c:v>
                </c:pt>
                <c:pt idx="1154">
                  <c:v>11.54</c:v>
                </c:pt>
                <c:pt idx="1155">
                  <c:v>11.55</c:v>
                </c:pt>
                <c:pt idx="1156">
                  <c:v>11.56</c:v>
                </c:pt>
                <c:pt idx="1157">
                  <c:v>11.57</c:v>
                </c:pt>
                <c:pt idx="1158">
                  <c:v>11.58</c:v>
                </c:pt>
                <c:pt idx="1159">
                  <c:v>11.59</c:v>
                </c:pt>
                <c:pt idx="1160">
                  <c:v>11.6</c:v>
                </c:pt>
                <c:pt idx="1161">
                  <c:v>11.61</c:v>
                </c:pt>
                <c:pt idx="1162">
                  <c:v>11.62</c:v>
                </c:pt>
                <c:pt idx="1163">
                  <c:v>11.63</c:v>
                </c:pt>
                <c:pt idx="1164">
                  <c:v>11.64</c:v>
                </c:pt>
                <c:pt idx="1165">
                  <c:v>11.65</c:v>
                </c:pt>
                <c:pt idx="1166">
                  <c:v>11.66</c:v>
                </c:pt>
                <c:pt idx="1167">
                  <c:v>11.67</c:v>
                </c:pt>
                <c:pt idx="1168">
                  <c:v>11.68</c:v>
                </c:pt>
                <c:pt idx="1169">
                  <c:v>11.69</c:v>
                </c:pt>
                <c:pt idx="1170">
                  <c:v>11.7</c:v>
                </c:pt>
                <c:pt idx="1171">
                  <c:v>11.71</c:v>
                </c:pt>
                <c:pt idx="1172">
                  <c:v>11.72</c:v>
                </c:pt>
                <c:pt idx="1173">
                  <c:v>11.73</c:v>
                </c:pt>
                <c:pt idx="1174">
                  <c:v>11.74</c:v>
                </c:pt>
                <c:pt idx="1175">
                  <c:v>11.75</c:v>
                </c:pt>
                <c:pt idx="1176">
                  <c:v>11.76</c:v>
                </c:pt>
                <c:pt idx="1177">
                  <c:v>11.77</c:v>
                </c:pt>
                <c:pt idx="1178">
                  <c:v>11.78</c:v>
                </c:pt>
                <c:pt idx="1179">
                  <c:v>11.79</c:v>
                </c:pt>
                <c:pt idx="1180">
                  <c:v>11.8</c:v>
                </c:pt>
                <c:pt idx="1181">
                  <c:v>11.81</c:v>
                </c:pt>
                <c:pt idx="1182">
                  <c:v>11.82</c:v>
                </c:pt>
                <c:pt idx="1183">
                  <c:v>11.83</c:v>
                </c:pt>
                <c:pt idx="1184">
                  <c:v>11.84</c:v>
                </c:pt>
                <c:pt idx="1185">
                  <c:v>11.85</c:v>
                </c:pt>
                <c:pt idx="1186">
                  <c:v>11.86</c:v>
                </c:pt>
                <c:pt idx="1187">
                  <c:v>11.87</c:v>
                </c:pt>
                <c:pt idx="1188">
                  <c:v>11.88</c:v>
                </c:pt>
                <c:pt idx="1189">
                  <c:v>11.89</c:v>
                </c:pt>
                <c:pt idx="1190">
                  <c:v>11.9</c:v>
                </c:pt>
                <c:pt idx="1191">
                  <c:v>11.91</c:v>
                </c:pt>
                <c:pt idx="1192">
                  <c:v>11.92</c:v>
                </c:pt>
                <c:pt idx="1193">
                  <c:v>11.93</c:v>
                </c:pt>
                <c:pt idx="1194">
                  <c:v>11.94</c:v>
                </c:pt>
                <c:pt idx="1195">
                  <c:v>11.95</c:v>
                </c:pt>
                <c:pt idx="1196">
                  <c:v>11.96</c:v>
                </c:pt>
                <c:pt idx="1197">
                  <c:v>11.97</c:v>
                </c:pt>
                <c:pt idx="1198">
                  <c:v>11.98</c:v>
                </c:pt>
                <c:pt idx="1199">
                  <c:v>11.99</c:v>
                </c:pt>
                <c:pt idx="1200">
                  <c:v>12</c:v>
                </c:pt>
                <c:pt idx="1201">
                  <c:v>12.01</c:v>
                </c:pt>
                <c:pt idx="1202">
                  <c:v>12.02</c:v>
                </c:pt>
                <c:pt idx="1203">
                  <c:v>12.03</c:v>
                </c:pt>
                <c:pt idx="1204">
                  <c:v>12.04</c:v>
                </c:pt>
                <c:pt idx="1205">
                  <c:v>12.05</c:v>
                </c:pt>
                <c:pt idx="1206">
                  <c:v>12.06</c:v>
                </c:pt>
                <c:pt idx="1207">
                  <c:v>12.07</c:v>
                </c:pt>
                <c:pt idx="1208">
                  <c:v>12.08</c:v>
                </c:pt>
                <c:pt idx="1209">
                  <c:v>12.09</c:v>
                </c:pt>
                <c:pt idx="1210">
                  <c:v>12.1</c:v>
                </c:pt>
                <c:pt idx="1211">
                  <c:v>12.11</c:v>
                </c:pt>
                <c:pt idx="1212">
                  <c:v>12.12</c:v>
                </c:pt>
                <c:pt idx="1213">
                  <c:v>12.13</c:v>
                </c:pt>
                <c:pt idx="1214">
                  <c:v>12.14</c:v>
                </c:pt>
                <c:pt idx="1215">
                  <c:v>12.15</c:v>
                </c:pt>
                <c:pt idx="1216">
                  <c:v>12.16</c:v>
                </c:pt>
                <c:pt idx="1217">
                  <c:v>12.17</c:v>
                </c:pt>
                <c:pt idx="1218">
                  <c:v>12.18</c:v>
                </c:pt>
                <c:pt idx="1219">
                  <c:v>12.19</c:v>
                </c:pt>
                <c:pt idx="1220">
                  <c:v>12.2</c:v>
                </c:pt>
                <c:pt idx="1221">
                  <c:v>12.21</c:v>
                </c:pt>
                <c:pt idx="1222">
                  <c:v>12.22</c:v>
                </c:pt>
                <c:pt idx="1223">
                  <c:v>12.23</c:v>
                </c:pt>
                <c:pt idx="1224">
                  <c:v>12.24</c:v>
                </c:pt>
                <c:pt idx="1225">
                  <c:v>12.25</c:v>
                </c:pt>
                <c:pt idx="1226">
                  <c:v>12.26</c:v>
                </c:pt>
                <c:pt idx="1227">
                  <c:v>12.27</c:v>
                </c:pt>
                <c:pt idx="1228">
                  <c:v>12.28</c:v>
                </c:pt>
                <c:pt idx="1229">
                  <c:v>12.29</c:v>
                </c:pt>
                <c:pt idx="1230">
                  <c:v>12.3</c:v>
                </c:pt>
                <c:pt idx="1231">
                  <c:v>12.31</c:v>
                </c:pt>
                <c:pt idx="1232">
                  <c:v>12.32</c:v>
                </c:pt>
                <c:pt idx="1233">
                  <c:v>12.33</c:v>
                </c:pt>
                <c:pt idx="1234">
                  <c:v>12.34</c:v>
                </c:pt>
                <c:pt idx="1235">
                  <c:v>12.35</c:v>
                </c:pt>
                <c:pt idx="1236">
                  <c:v>12.36</c:v>
                </c:pt>
                <c:pt idx="1237">
                  <c:v>12.37</c:v>
                </c:pt>
                <c:pt idx="1238">
                  <c:v>12.38</c:v>
                </c:pt>
                <c:pt idx="1239">
                  <c:v>12.39</c:v>
                </c:pt>
                <c:pt idx="1240">
                  <c:v>12.4</c:v>
                </c:pt>
                <c:pt idx="1241">
                  <c:v>12.41</c:v>
                </c:pt>
                <c:pt idx="1242">
                  <c:v>12.42</c:v>
                </c:pt>
                <c:pt idx="1243">
                  <c:v>12.43</c:v>
                </c:pt>
                <c:pt idx="1244">
                  <c:v>12.44</c:v>
                </c:pt>
                <c:pt idx="1245">
                  <c:v>12.45</c:v>
                </c:pt>
                <c:pt idx="1246">
                  <c:v>12.46</c:v>
                </c:pt>
                <c:pt idx="1247">
                  <c:v>12.47</c:v>
                </c:pt>
                <c:pt idx="1248">
                  <c:v>12.48</c:v>
                </c:pt>
                <c:pt idx="1249">
                  <c:v>12.49</c:v>
                </c:pt>
                <c:pt idx="1250">
                  <c:v>12.5</c:v>
                </c:pt>
                <c:pt idx="1251">
                  <c:v>12.51</c:v>
                </c:pt>
                <c:pt idx="1252">
                  <c:v>12.52</c:v>
                </c:pt>
                <c:pt idx="1253">
                  <c:v>12.53</c:v>
                </c:pt>
                <c:pt idx="1254">
                  <c:v>12.54</c:v>
                </c:pt>
                <c:pt idx="1255">
                  <c:v>12.55</c:v>
                </c:pt>
                <c:pt idx="1256">
                  <c:v>12.56</c:v>
                </c:pt>
                <c:pt idx="1257">
                  <c:v>12.57</c:v>
                </c:pt>
                <c:pt idx="1258">
                  <c:v>12.58</c:v>
                </c:pt>
                <c:pt idx="1259">
                  <c:v>12.59</c:v>
                </c:pt>
                <c:pt idx="1260">
                  <c:v>12.6</c:v>
                </c:pt>
                <c:pt idx="1261">
                  <c:v>12.61</c:v>
                </c:pt>
                <c:pt idx="1262">
                  <c:v>12.62</c:v>
                </c:pt>
                <c:pt idx="1263">
                  <c:v>12.63</c:v>
                </c:pt>
                <c:pt idx="1264">
                  <c:v>12.64</c:v>
                </c:pt>
                <c:pt idx="1265">
                  <c:v>12.65</c:v>
                </c:pt>
                <c:pt idx="1266">
                  <c:v>12.66</c:v>
                </c:pt>
                <c:pt idx="1267">
                  <c:v>12.67</c:v>
                </c:pt>
                <c:pt idx="1268">
                  <c:v>12.68</c:v>
                </c:pt>
                <c:pt idx="1269">
                  <c:v>12.69</c:v>
                </c:pt>
                <c:pt idx="1270">
                  <c:v>12.7</c:v>
                </c:pt>
                <c:pt idx="1271">
                  <c:v>12.71</c:v>
                </c:pt>
                <c:pt idx="1272">
                  <c:v>12.72</c:v>
                </c:pt>
                <c:pt idx="1273">
                  <c:v>12.73</c:v>
                </c:pt>
                <c:pt idx="1274">
                  <c:v>12.74</c:v>
                </c:pt>
                <c:pt idx="1275">
                  <c:v>12.75</c:v>
                </c:pt>
                <c:pt idx="1276">
                  <c:v>12.76</c:v>
                </c:pt>
                <c:pt idx="1277">
                  <c:v>12.77</c:v>
                </c:pt>
                <c:pt idx="1278">
                  <c:v>12.78</c:v>
                </c:pt>
                <c:pt idx="1279">
                  <c:v>12.79</c:v>
                </c:pt>
                <c:pt idx="1280">
                  <c:v>12.8</c:v>
                </c:pt>
                <c:pt idx="1281">
                  <c:v>12.81</c:v>
                </c:pt>
                <c:pt idx="1282">
                  <c:v>12.82</c:v>
                </c:pt>
                <c:pt idx="1283">
                  <c:v>12.83</c:v>
                </c:pt>
                <c:pt idx="1284">
                  <c:v>12.84</c:v>
                </c:pt>
                <c:pt idx="1285">
                  <c:v>12.85</c:v>
                </c:pt>
                <c:pt idx="1286">
                  <c:v>12.86</c:v>
                </c:pt>
                <c:pt idx="1287">
                  <c:v>12.87</c:v>
                </c:pt>
                <c:pt idx="1288">
                  <c:v>12.88</c:v>
                </c:pt>
                <c:pt idx="1289">
                  <c:v>12.89</c:v>
                </c:pt>
                <c:pt idx="1290">
                  <c:v>12.9</c:v>
                </c:pt>
                <c:pt idx="1291">
                  <c:v>12.91</c:v>
                </c:pt>
                <c:pt idx="1292">
                  <c:v>12.92</c:v>
                </c:pt>
                <c:pt idx="1293">
                  <c:v>12.93</c:v>
                </c:pt>
                <c:pt idx="1294">
                  <c:v>12.94</c:v>
                </c:pt>
                <c:pt idx="1295">
                  <c:v>12.95</c:v>
                </c:pt>
                <c:pt idx="1296">
                  <c:v>12.96</c:v>
                </c:pt>
                <c:pt idx="1297">
                  <c:v>12.97</c:v>
                </c:pt>
                <c:pt idx="1298">
                  <c:v>12.98</c:v>
                </c:pt>
                <c:pt idx="1299">
                  <c:v>12.99</c:v>
                </c:pt>
                <c:pt idx="1300">
                  <c:v>13</c:v>
                </c:pt>
                <c:pt idx="1301">
                  <c:v>13.01</c:v>
                </c:pt>
                <c:pt idx="1302">
                  <c:v>13.02</c:v>
                </c:pt>
                <c:pt idx="1303">
                  <c:v>13.03</c:v>
                </c:pt>
                <c:pt idx="1304">
                  <c:v>13.04</c:v>
                </c:pt>
                <c:pt idx="1305">
                  <c:v>13.05</c:v>
                </c:pt>
                <c:pt idx="1306">
                  <c:v>13.06</c:v>
                </c:pt>
                <c:pt idx="1307">
                  <c:v>13.07</c:v>
                </c:pt>
                <c:pt idx="1308">
                  <c:v>13.08</c:v>
                </c:pt>
                <c:pt idx="1309">
                  <c:v>13.09</c:v>
                </c:pt>
                <c:pt idx="1310">
                  <c:v>13.1</c:v>
                </c:pt>
                <c:pt idx="1311">
                  <c:v>13.11</c:v>
                </c:pt>
                <c:pt idx="1312">
                  <c:v>13.12</c:v>
                </c:pt>
                <c:pt idx="1313">
                  <c:v>13.13</c:v>
                </c:pt>
                <c:pt idx="1314">
                  <c:v>13.14</c:v>
                </c:pt>
                <c:pt idx="1315">
                  <c:v>13.15</c:v>
                </c:pt>
                <c:pt idx="1316">
                  <c:v>13.16</c:v>
                </c:pt>
                <c:pt idx="1317">
                  <c:v>13.17</c:v>
                </c:pt>
                <c:pt idx="1318">
                  <c:v>13.18</c:v>
                </c:pt>
                <c:pt idx="1319">
                  <c:v>13.19</c:v>
                </c:pt>
                <c:pt idx="1320">
                  <c:v>13.2</c:v>
                </c:pt>
                <c:pt idx="1321">
                  <c:v>13.21</c:v>
                </c:pt>
                <c:pt idx="1322">
                  <c:v>13.22</c:v>
                </c:pt>
                <c:pt idx="1323">
                  <c:v>13.23</c:v>
                </c:pt>
                <c:pt idx="1324">
                  <c:v>13.24</c:v>
                </c:pt>
                <c:pt idx="1325">
                  <c:v>13.25</c:v>
                </c:pt>
                <c:pt idx="1326">
                  <c:v>13.26</c:v>
                </c:pt>
                <c:pt idx="1327">
                  <c:v>13.27</c:v>
                </c:pt>
                <c:pt idx="1328">
                  <c:v>13.28</c:v>
                </c:pt>
                <c:pt idx="1329">
                  <c:v>13.29</c:v>
                </c:pt>
                <c:pt idx="1330">
                  <c:v>13.3</c:v>
                </c:pt>
                <c:pt idx="1331">
                  <c:v>13.31</c:v>
                </c:pt>
                <c:pt idx="1332">
                  <c:v>13.32</c:v>
                </c:pt>
                <c:pt idx="1333">
                  <c:v>13.33</c:v>
                </c:pt>
                <c:pt idx="1334">
                  <c:v>13.34</c:v>
                </c:pt>
                <c:pt idx="1335">
                  <c:v>13.35</c:v>
                </c:pt>
                <c:pt idx="1336">
                  <c:v>13.36</c:v>
                </c:pt>
                <c:pt idx="1337">
                  <c:v>13.37</c:v>
                </c:pt>
                <c:pt idx="1338">
                  <c:v>13.38</c:v>
                </c:pt>
                <c:pt idx="1339">
                  <c:v>13.39</c:v>
                </c:pt>
                <c:pt idx="1340">
                  <c:v>13.4</c:v>
                </c:pt>
                <c:pt idx="1341">
                  <c:v>13.41</c:v>
                </c:pt>
                <c:pt idx="1342">
                  <c:v>13.42</c:v>
                </c:pt>
                <c:pt idx="1343">
                  <c:v>13.43</c:v>
                </c:pt>
                <c:pt idx="1344">
                  <c:v>13.44</c:v>
                </c:pt>
                <c:pt idx="1345">
                  <c:v>13.45</c:v>
                </c:pt>
                <c:pt idx="1346">
                  <c:v>13.46</c:v>
                </c:pt>
                <c:pt idx="1347">
                  <c:v>13.47</c:v>
                </c:pt>
                <c:pt idx="1348">
                  <c:v>13.48</c:v>
                </c:pt>
                <c:pt idx="1349">
                  <c:v>13.49</c:v>
                </c:pt>
                <c:pt idx="1350">
                  <c:v>13.5</c:v>
                </c:pt>
                <c:pt idx="1351">
                  <c:v>13.51</c:v>
                </c:pt>
                <c:pt idx="1352">
                  <c:v>13.52</c:v>
                </c:pt>
                <c:pt idx="1353">
                  <c:v>13.53</c:v>
                </c:pt>
                <c:pt idx="1354">
                  <c:v>13.54</c:v>
                </c:pt>
                <c:pt idx="1355">
                  <c:v>13.55</c:v>
                </c:pt>
                <c:pt idx="1356">
                  <c:v>13.56</c:v>
                </c:pt>
                <c:pt idx="1357">
                  <c:v>13.57</c:v>
                </c:pt>
                <c:pt idx="1358">
                  <c:v>13.58</c:v>
                </c:pt>
                <c:pt idx="1359">
                  <c:v>13.59</c:v>
                </c:pt>
                <c:pt idx="1360">
                  <c:v>13.6</c:v>
                </c:pt>
                <c:pt idx="1361">
                  <c:v>13.61</c:v>
                </c:pt>
                <c:pt idx="1362">
                  <c:v>13.62</c:v>
                </c:pt>
                <c:pt idx="1363">
                  <c:v>13.63</c:v>
                </c:pt>
                <c:pt idx="1364">
                  <c:v>13.64</c:v>
                </c:pt>
                <c:pt idx="1365">
                  <c:v>13.65</c:v>
                </c:pt>
                <c:pt idx="1366">
                  <c:v>13.66</c:v>
                </c:pt>
                <c:pt idx="1367">
                  <c:v>13.67</c:v>
                </c:pt>
                <c:pt idx="1368">
                  <c:v>13.68</c:v>
                </c:pt>
                <c:pt idx="1369">
                  <c:v>13.69</c:v>
                </c:pt>
                <c:pt idx="1370">
                  <c:v>13.7</c:v>
                </c:pt>
                <c:pt idx="1371">
                  <c:v>13.71</c:v>
                </c:pt>
                <c:pt idx="1372">
                  <c:v>13.72</c:v>
                </c:pt>
                <c:pt idx="1373">
                  <c:v>13.73</c:v>
                </c:pt>
                <c:pt idx="1374">
                  <c:v>13.74</c:v>
                </c:pt>
                <c:pt idx="1375">
                  <c:v>13.75</c:v>
                </c:pt>
                <c:pt idx="1376">
                  <c:v>13.76</c:v>
                </c:pt>
                <c:pt idx="1377">
                  <c:v>13.77</c:v>
                </c:pt>
                <c:pt idx="1378">
                  <c:v>13.78</c:v>
                </c:pt>
                <c:pt idx="1379">
                  <c:v>13.79</c:v>
                </c:pt>
                <c:pt idx="1380">
                  <c:v>13.8</c:v>
                </c:pt>
                <c:pt idx="1381">
                  <c:v>13.81</c:v>
                </c:pt>
                <c:pt idx="1382">
                  <c:v>13.82</c:v>
                </c:pt>
                <c:pt idx="1383">
                  <c:v>13.83</c:v>
                </c:pt>
                <c:pt idx="1384">
                  <c:v>13.84</c:v>
                </c:pt>
                <c:pt idx="1385">
                  <c:v>13.85</c:v>
                </c:pt>
                <c:pt idx="1386">
                  <c:v>13.86</c:v>
                </c:pt>
                <c:pt idx="1387">
                  <c:v>13.87</c:v>
                </c:pt>
                <c:pt idx="1388">
                  <c:v>13.88</c:v>
                </c:pt>
                <c:pt idx="1389">
                  <c:v>13.89</c:v>
                </c:pt>
                <c:pt idx="1390">
                  <c:v>13.9</c:v>
                </c:pt>
                <c:pt idx="1391">
                  <c:v>13.91</c:v>
                </c:pt>
                <c:pt idx="1392">
                  <c:v>13.92</c:v>
                </c:pt>
                <c:pt idx="1393">
                  <c:v>13.93</c:v>
                </c:pt>
                <c:pt idx="1394">
                  <c:v>13.94</c:v>
                </c:pt>
                <c:pt idx="1395">
                  <c:v>13.95</c:v>
                </c:pt>
                <c:pt idx="1396">
                  <c:v>13.96</c:v>
                </c:pt>
                <c:pt idx="1397">
                  <c:v>13.97</c:v>
                </c:pt>
                <c:pt idx="1398">
                  <c:v>13.98</c:v>
                </c:pt>
                <c:pt idx="1399">
                  <c:v>13.99</c:v>
                </c:pt>
                <c:pt idx="1400">
                  <c:v>14</c:v>
                </c:pt>
                <c:pt idx="1401">
                  <c:v>14.01</c:v>
                </c:pt>
                <c:pt idx="1402">
                  <c:v>14.02</c:v>
                </c:pt>
                <c:pt idx="1403">
                  <c:v>14.03</c:v>
                </c:pt>
                <c:pt idx="1404">
                  <c:v>14.04</c:v>
                </c:pt>
                <c:pt idx="1405">
                  <c:v>14.05</c:v>
                </c:pt>
                <c:pt idx="1406">
                  <c:v>14.06</c:v>
                </c:pt>
                <c:pt idx="1407">
                  <c:v>14.07</c:v>
                </c:pt>
                <c:pt idx="1408">
                  <c:v>14.08</c:v>
                </c:pt>
                <c:pt idx="1409">
                  <c:v>14.09</c:v>
                </c:pt>
                <c:pt idx="1410">
                  <c:v>14.1</c:v>
                </c:pt>
                <c:pt idx="1411">
                  <c:v>14.11</c:v>
                </c:pt>
                <c:pt idx="1412">
                  <c:v>14.12</c:v>
                </c:pt>
                <c:pt idx="1413">
                  <c:v>14.13</c:v>
                </c:pt>
                <c:pt idx="1414">
                  <c:v>14.14</c:v>
                </c:pt>
                <c:pt idx="1415">
                  <c:v>14.15</c:v>
                </c:pt>
                <c:pt idx="1416">
                  <c:v>14.16</c:v>
                </c:pt>
                <c:pt idx="1417">
                  <c:v>14.17</c:v>
                </c:pt>
                <c:pt idx="1418">
                  <c:v>14.18</c:v>
                </c:pt>
                <c:pt idx="1419">
                  <c:v>14.19</c:v>
                </c:pt>
                <c:pt idx="1420">
                  <c:v>14.2</c:v>
                </c:pt>
                <c:pt idx="1421">
                  <c:v>14.21</c:v>
                </c:pt>
                <c:pt idx="1422">
                  <c:v>14.22</c:v>
                </c:pt>
                <c:pt idx="1423">
                  <c:v>14.23</c:v>
                </c:pt>
                <c:pt idx="1424">
                  <c:v>14.24</c:v>
                </c:pt>
                <c:pt idx="1425">
                  <c:v>14.25</c:v>
                </c:pt>
                <c:pt idx="1426">
                  <c:v>14.26</c:v>
                </c:pt>
                <c:pt idx="1427">
                  <c:v>14.27</c:v>
                </c:pt>
                <c:pt idx="1428">
                  <c:v>14.28</c:v>
                </c:pt>
                <c:pt idx="1429">
                  <c:v>14.29</c:v>
                </c:pt>
                <c:pt idx="1430">
                  <c:v>14.3</c:v>
                </c:pt>
                <c:pt idx="1431">
                  <c:v>14.31</c:v>
                </c:pt>
                <c:pt idx="1432">
                  <c:v>14.32</c:v>
                </c:pt>
                <c:pt idx="1433">
                  <c:v>14.33</c:v>
                </c:pt>
                <c:pt idx="1434">
                  <c:v>14.34</c:v>
                </c:pt>
                <c:pt idx="1435">
                  <c:v>14.35</c:v>
                </c:pt>
                <c:pt idx="1436">
                  <c:v>14.36</c:v>
                </c:pt>
                <c:pt idx="1437">
                  <c:v>14.37</c:v>
                </c:pt>
                <c:pt idx="1438">
                  <c:v>14.38</c:v>
                </c:pt>
                <c:pt idx="1439">
                  <c:v>14.39</c:v>
                </c:pt>
                <c:pt idx="1440">
                  <c:v>14.4</c:v>
                </c:pt>
                <c:pt idx="1441">
                  <c:v>14.41</c:v>
                </c:pt>
                <c:pt idx="1442">
                  <c:v>14.42</c:v>
                </c:pt>
                <c:pt idx="1443">
                  <c:v>14.43</c:v>
                </c:pt>
                <c:pt idx="1444">
                  <c:v>14.44</c:v>
                </c:pt>
                <c:pt idx="1445">
                  <c:v>14.45</c:v>
                </c:pt>
                <c:pt idx="1446">
                  <c:v>14.46</c:v>
                </c:pt>
                <c:pt idx="1447">
                  <c:v>14.47</c:v>
                </c:pt>
                <c:pt idx="1448">
                  <c:v>14.48</c:v>
                </c:pt>
                <c:pt idx="1449">
                  <c:v>14.49</c:v>
                </c:pt>
                <c:pt idx="1450">
                  <c:v>14.5</c:v>
                </c:pt>
                <c:pt idx="1451">
                  <c:v>14.51</c:v>
                </c:pt>
                <c:pt idx="1452">
                  <c:v>14.52</c:v>
                </c:pt>
                <c:pt idx="1453">
                  <c:v>14.53</c:v>
                </c:pt>
                <c:pt idx="1454">
                  <c:v>14.54</c:v>
                </c:pt>
                <c:pt idx="1455">
                  <c:v>14.55</c:v>
                </c:pt>
                <c:pt idx="1456">
                  <c:v>14.56</c:v>
                </c:pt>
                <c:pt idx="1457">
                  <c:v>14.57</c:v>
                </c:pt>
                <c:pt idx="1458">
                  <c:v>14.58</c:v>
                </c:pt>
                <c:pt idx="1459">
                  <c:v>14.59</c:v>
                </c:pt>
                <c:pt idx="1460">
                  <c:v>14.6</c:v>
                </c:pt>
                <c:pt idx="1461">
                  <c:v>14.61</c:v>
                </c:pt>
                <c:pt idx="1462">
                  <c:v>14.62</c:v>
                </c:pt>
                <c:pt idx="1463">
                  <c:v>14.63</c:v>
                </c:pt>
                <c:pt idx="1464">
                  <c:v>14.64</c:v>
                </c:pt>
                <c:pt idx="1465">
                  <c:v>14.65</c:v>
                </c:pt>
                <c:pt idx="1466">
                  <c:v>14.66</c:v>
                </c:pt>
                <c:pt idx="1467">
                  <c:v>14.67</c:v>
                </c:pt>
                <c:pt idx="1468">
                  <c:v>14.68</c:v>
                </c:pt>
                <c:pt idx="1469">
                  <c:v>14.69</c:v>
                </c:pt>
                <c:pt idx="1470">
                  <c:v>14.7</c:v>
                </c:pt>
                <c:pt idx="1471">
                  <c:v>14.71</c:v>
                </c:pt>
                <c:pt idx="1472">
                  <c:v>14.72</c:v>
                </c:pt>
                <c:pt idx="1473">
                  <c:v>14.73</c:v>
                </c:pt>
                <c:pt idx="1474">
                  <c:v>14.74</c:v>
                </c:pt>
                <c:pt idx="1475">
                  <c:v>14.75</c:v>
                </c:pt>
                <c:pt idx="1476">
                  <c:v>14.76</c:v>
                </c:pt>
                <c:pt idx="1477">
                  <c:v>14.77</c:v>
                </c:pt>
                <c:pt idx="1478">
                  <c:v>14.78</c:v>
                </c:pt>
                <c:pt idx="1479">
                  <c:v>14.79</c:v>
                </c:pt>
                <c:pt idx="1480">
                  <c:v>14.8</c:v>
                </c:pt>
                <c:pt idx="1481">
                  <c:v>14.81</c:v>
                </c:pt>
                <c:pt idx="1482">
                  <c:v>14.82</c:v>
                </c:pt>
                <c:pt idx="1483">
                  <c:v>14.83</c:v>
                </c:pt>
                <c:pt idx="1484">
                  <c:v>14.84</c:v>
                </c:pt>
                <c:pt idx="1485">
                  <c:v>14.85</c:v>
                </c:pt>
                <c:pt idx="1486">
                  <c:v>14.86</c:v>
                </c:pt>
                <c:pt idx="1487">
                  <c:v>14.87</c:v>
                </c:pt>
                <c:pt idx="1488">
                  <c:v>14.88</c:v>
                </c:pt>
                <c:pt idx="1489">
                  <c:v>14.89</c:v>
                </c:pt>
                <c:pt idx="1490">
                  <c:v>14.9</c:v>
                </c:pt>
                <c:pt idx="1491">
                  <c:v>14.91</c:v>
                </c:pt>
                <c:pt idx="1492">
                  <c:v>14.92</c:v>
                </c:pt>
                <c:pt idx="1493">
                  <c:v>14.93</c:v>
                </c:pt>
                <c:pt idx="1494">
                  <c:v>14.94</c:v>
                </c:pt>
                <c:pt idx="1495">
                  <c:v>14.95</c:v>
                </c:pt>
                <c:pt idx="1496">
                  <c:v>14.96</c:v>
                </c:pt>
                <c:pt idx="1497">
                  <c:v>14.97</c:v>
                </c:pt>
                <c:pt idx="1498">
                  <c:v>14.98</c:v>
                </c:pt>
                <c:pt idx="1499">
                  <c:v>14.99</c:v>
                </c:pt>
                <c:pt idx="1500">
                  <c:v>15</c:v>
                </c:pt>
                <c:pt idx="1501">
                  <c:v>15.01</c:v>
                </c:pt>
                <c:pt idx="1502">
                  <c:v>15.02</c:v>
                </c:pt>
                <c:pt idx="1503">
                  <c:v>15.03</c:v>
                </c:pt>
                <c:pt idx="1504">
                  <c:v>15.04</c:v>
                </c:pt>
                <c:pt idx="1505">
                  <c:v>15.05</c:v>
                </c:pt>
                <c:pt idx="1506">
                  <c:v>15.06</c:v>
                </c:pt>
                <c:pt idx="1507">
                  <c:v>15.07</c:v>
                </c:pt>
                <c:pt idx="1508">
                  <c:v>15.08</c:v>
                </c:pt>
                <c:pt idx="1509">
                  <c:v>15.09</c:v>
                </c:pt>
                <c:pt idx="1510">
                  <c:v>15.1</c:v>
                </c:pt>
                <c:pt idx="1511">
                  <c:v>15.11</c:v>
                </c:pt>
                <c:pt idx="1512">
                  <c:v>15.12</c:v>
                </c:pt>
                <c:pt idx="1513">
                  <c:v>15.13</c:v>
                </c:pt>
                <c:pt idx="1514">
                  <c:v>15.14</c:v>
                </c:pt>
                <c:pt idx="1515">
                  <c:v>15.15</c:v>
                </c:pt>
                <c:pt idx="1516">
                  <c:v>15.16</c:v>
                </c:pt>
                <c:pt idx="1517">
                  <c:v>15.17</c:v>
                </c:pt>
                <c:pt idx="1518">
                  <c:v>15.18</c:v>
                </c:pt>
                <c:pt idx="1519">
                  <c:v>15.19</c:v>
                </c:pt>
                <c:pt idx="1520">
                  <c:v>15.2</c:v>
                </c:pt>
                <c:pt idx="1521">
                  <c:v>15.21</c:v>
                </c:pt>
                <c:pt idx="1522">
                  <c:v>15.22</c:v>
                </c:pt>
                <c:pt idx="1523">
                  <c:v>15.23</c:v>
                </c:pt>
                <c:pt idx="1524">
                  <c:v>15.24</c:v>
                </c:pt>
                <c:pt idx="1525">
                  <c:v>15.25</c:v>
                </c:pt>
                <c:pt idx="1526">
                  <c:v>15.26</c:v>
                </c:pt>
                <c:pt idx="1527">
                  <c:v>15.27</c:v>
                </c:pt>
                <c:pt idx="1528">
                  <c:v>15.28</c:v>
                </c:pt>
                <c:pt idx="1529">
                  <c:v>15.29</c:v>
                </c:pt>
                <c:pt idx="1530">
                  <c:v>15.3</c:v>
                </c:pt>
                <c:pt idx="1531">
                  <c:v>15.31</c:v>
                </c:pt>
                <c:pt idx="1532">
                  <c:v>15.32</c:v>
                </c:pt>
                <c:pt idx="1533">
                  <c:v>15.33</c:v>
                </c:pt>
                <c:pt idx="1534">
                  <c:v>15.34</c:v>
                </c:pt>
                <c:pt idx="1535">
                  <c:v>15.35</c:v>
                </c:pt>
                <c:pt idx="1536">
                  <c:v>15.36</c:v>
                </c:pt>
                <c:pt idx="1537">
                  <c:v>15.37</c:v>
                </c:pt>
                <c:pt idx="1538">
                  <c:v>15.38</c:v>
                </c:pt>
                <c:pt idx="1539">
                  <c:v>15.39</c:v>
                </c:pt>
                <c:pt idx="1540">
                  <c:v>15.4</c:v>
                </c:pt>
                <c:pt idx="1541">
                  <c:v>15.41</c:v>
                </c:pt>
                <c:pt idx="1542">
                  <c:v>15.42</c:v>
                </c:pt>
                <c:pt idx="1543">
                  <c:v>15.43</c:v>
                </c:pt>
                <c:pt idx="1544">
                  <c:v>15.44</c:v>
                </c:pt>
                <c:pt idx="1545">
                  <c:v>15.45</c:v>
                </c:pt>
                <c:pt idx="1546">
                  <c:v>15.46</c:v>
                </c:pt>
                <c:pt idx="1547">
                  <c:v>15.47</c:v>
                </c:pt>
                <c:pt idx="1548">
                  <c:v>15.48</c:v>
                </c:pt>
                <c:pt idx="1549">
                  <c:v>15.49</c:v>
                </c:pt>
                <c:pt idx="1550">
                  <c:v>15.5</c:v>
                </c:pt>
                <c:pt idx="1551">
                  <c:v>15.51</c:v>
                </c:pt>
                <c:pt idx="1552">
                  <c:v>15.52</c:v>
                </c:pt>
                <c:pt idx="1553">
                  <c:v>15.53</c:v>
                </c:pt>
                <c:pt idx="1554">
                  <c:v>15.54</c:v>
                </c:pt>
                <c:pt idx="1555">
                  <c:v>15.55</c:v>
                </c:pt>
                <c:pt idx="1556">
                  <c:v>15.56</c:v>
                </c:pt>
                <c:pt idx="1557">
                  <c:v>15.57</c:v>
                </c:pt>
                <c:pt idx="1558">
                  <c:v>15.58</c:v>
                </c:pt>
                <c:pt idx="1559">
                  <c:v>15.59</c:v>
                </c:pt>
                <c:pt idx="1560">
                  <c:v>15.6</c:v>
                </c:pt>
                <c:pt idx="1561">
                  <c:v>15.61</c:v>
                </c:pt>
                <c:pt idx="1562">
                  <c:v>15.62</c:v>
                </c:pt>
                <c:pt idx="1563">
                  <c:v>15.63</c:v>
                </c:pt>
                <c:pt idx="1564">
                  <c:v>15.64</c:v>
                </c:pt>
                <c:pt idx="1565">
                  <c:v>15.65</c:v>
                </c:pt>
                <c:pt idx="1566">
                  <c:v>15.66</c:v>
                </c:pt>
                <c:pt idx="1567">
                  <c:v>15.67</c:v>
                </c:pt>
                <c:pt idx="1568">
                  <c:v>15.68</c:v>
                </c:pt>
                <c:pt idx="1569">
                  <c:v>15.69</c:v>
                </c:pt>
                <c:pt idx="1570">
                  <c:v>15.7</c:v>
                </c:pt>
                <c:pt idx="1571">
                  <c:v>15.71</c:v>
                </c:pt>
                <c:pt idx="1572">
                  <c:v>15.72</c:v>
                </c:pt>
                <c:pt idx="1573">
                  <c:v>15.73</c:v>
                </c:pt>
                <c:pt idx="1574">
                  <c:v>15.74</c:v>
                </c:pt>
                <c:pt idx="1575">
                  <c:v>15.75</c:v>
                </c:pt>
                <c:pt idx="1576">
                  <c:v>15.76</c:v>
                </c:pt>
                <c:pt idx="1577">
                  <c:v>15.77</c:v>
                </c:pt>
                <c:pt idx="1578">
                  <c:v>15.78</c:v>
                </c:pt>
                <c:pt idx="1579">
                  <c:v>15.79</c:v>
                </c:pt>
                <c:pt idx="1580">
                  <c:v>15.8</c:v>
                </c:pt>
                <c:pt idx="1581">
                  <c:v>15.81</c:v>
                </c:pt>
                <c:pt idx="1582">
                  <c:v>15.82</c:v>
                </c:pt>
                <c:pt idx="1583">
                  <c:v>15.83</c:v>
                </c:pt>
                <c:pt idx="1584">
                  <c:v>15.84</c:v>
                </c:pt>
                <c:pt idx="1585">
                  <c:v>15.85</c:v>
                </c:pt>
                <c:pt idx="1586">
                  <c:v>15.86</c:v>
                </c:pt>
                <c:pt idx="1587">
                  <c:v>15.87</c:v>
                </c:pt>
                <c:pt idx="1588">
                  <c:v>15.88</c:v>
                </c:pt>
                <c:pt idx="1589">
                  <c:v>15.89</c:v>
                </c:pt>
                <c:pt idx="1590">
                  <c:v>15.9</c:v>
                </c:pt>
                <c:pt idx="1591">
                  <c:v>15.91</c:v>
                </c:pt>
                <c:pt idx="1592">
                  <c:v>15.92</c:v>
                </c:pt>
                <c:pt idx="1593">
                  <c:v>15.93</c:v>
                </c:pt>
                <c:pt idx="1594">
                  <c:v>15.94</c:v>
                </c:pt>
                <c:pt idx="1595">
                  <c:v>15.95</c:v>
                </c:pt>
                <c:pt idx="1596">
                  <c:v>15.96</c:v>
                </c:pt>
                <c:pt idx="1597">
                  <c:v>15.97</c:v>
                </c:pt>
                <c:pt idx="1598">
                  <c:v>15.98</c:v>
                </c:pt>
                <c:pt idx="1599">
                  <c:v>15.99</c:v>
                </c:pt>
                <c:pt idx="1600">
                  <c:v>16</c:v>
                </c:pt>
                <c:pt idx="1601">
                  <c:v>16.010000000000002</c:v>
                </c:pt>
                <c:pt idx="1602">
                  <c:v>16.02</c:v>
                </c:pt>
                <c:pt idx="1603">
                  <c:v>16.03</c:v>
                </c:pt>
                <c:pt idx="1604">
                  <c:v>16.04</c:v>
                </c:pt>
                <c:pt idx="1605">
                  <c:v>16.05</c:v>
                </c:pt>
                <c:pt idx="1606">
                  <c:v>16.059999999999999</c:v>
                </c:pt>
                <c:pt idx="1607">
                  <c:v>16.07</c:v>
                </c:pt>
                <c:pt idx="1608">
                  <c:v>16.079999999999998</c:v>
                </c:pt>
                <c:pt idx="1609">
                  <c:v>16.09</c:v>
                </c:pt>
                <c:pt idx="1610">
                  <c:v>16.100000000000001</c:v>
                </c:pt>
                <c:pt idx="1611">
                  <c:v>16.11</c:v>
                </c:pt>
                <c:pt idx="1612">
                  <c:v>16.12</c:v>
                </c:pt>
                <c:pt idx="1613">
                  <c:v>16.13</c:v>
                </c:pt>
                <c:pt idx="1614">
                  <c:v>16.14</c:v>
                </c:pt>
                <c:pt idx="1615">
                  <c:v>16.149999999999999</c:v>
                </c:pt>
                <c:pt idx="1616">
                  <c:v>16.16</c:v>
                </c:pt>
                <c:pt idx="1617">
                  <c:v>16.170000000000002</c:v>
                </c:pt>
                <c:pt idx="1618">
                  <c:v>16.18</c:v>
                </c:pt>
                <c:pt idx="1619">
                  <c:v>16.190000000000001</c:v>
                </c:pt>
                <c:pt idx="1620">
                  <c:v>16.2</c:v>
                </c:pt>
                <c:pt idx="1621">
                  <c:v>16.21</c:v>
                </c:pt>
                <c:pt idx="1622">
                  <c:v>16.22</c:v>
                </c:pt>
                <c:pt idx="1623">
                  <c:v>16.23</c:v>
                </c:pt>
                <c:pt idx="1624">
                  <c:v>16.239999999999998</c:v>
                </c:pt>
                <c:pt idx="1625">
                  <c:v>16.25</c:v>
                </c:pt>
                <c:pt idx="1626">
                  <c:v>16.260000000000002</c:v>
                </c:pt>
                <c:pt idx="1627">
                  <c:v>16.27</c:v>
                </c:pt>
                <c:pt idx="1628">
                  <c:v>16.28</c:v>
                </c:pt>
                <c:pt idx="1629">
                  <c:v>16.29</c:v>
                </c:pt>
                <c:pt idx="1630">
                  <c:v>16.3</c:v>
                </c:pt>
                <c:pt idx="1631">
                  <c:v>16.309999999999999</c:v>
                </c:pt>
                <c:pt idx="1632">
                  <c:v>16.32</c:v>
                </c:pt>
                <c:pt idx="1633">
                  <c:v>16.329999999999998</c:v>
                </c:pt>
                <c:pt idx="1634">
                  <c:v>16.34</c:v>
                </c:pt>
                <c:pt idx="1635">
                  <c:v>16.350000000000001</c:v>
                </c:pt>
                <c:pt idx="1636">
                  <c:v>16.36</c:v>
                </c:pt>
                <c:pt idx="1637">
                  <c:v>16.37</c:v>
                </c:pt>
                <c:pt idx="1638">
                  <c:v>16.38</c:v>
                </c:pt>
                <c:pt idx="1639">
                  <c:v>16.39</c:v>
                </c:pt>
                <c:pt idx="1640">
                  <c:v>16.399999999999999</c:v>
                </c:pt>
                <c:pt idx="1641">
                  <c:v>16.41</c:v>
                </c:pt>
                <c:pt idx="1642">
                  <c:v>16.420000000000002</c:v>
                </c:pt>
                <c:pt idx="1643">
                  <c:v>16.43</c:v>
                </c:pt>
                <c:pt idx="1644">
                  <c:v>16.440000000000001</c:v>
                </c:pt>
                <c:pt idx="1645">
                  <c:v>16.45</c:v>
                </c:pt>
                <c:pt idx="1646">
                  <c:v>16.46</c:v>
                </c:pt>
                <c:pt idx="1647">
                  <c:v>16.47</c:v>
                </c:pt>
                <c:pt idx="1648">
                  <c:v>16.48</c:v>
                </c:pt>
                <c:pt idx="1649">
                  <c:v>16.489999999999998</c:v>
                </c:pt>
                <c:pt idx="1650">
                  <c:v>16.5</c:v>
                </c:pt>
                <c:pt idx="1651">
                  <c:v>16.510000000000002</c:v>
                </c:pt>
                <c:pt idx="1652">
                  <c:v>16.52</c:v>
                </c:pt>
                <c:pt idx="1653">
                  <c:v>16.53</c:v>
                </c:pt>
                <c:pt idx="1654">
                  <c:v>16.54</c:v>
                </c:pt>
                <c:pt idx="1655">
                  <c:v>16.55</c:v>
                </c:pt>
                <c:pt idx="1656">
                  <c:v>16.559999999999999</c:v>
                </c:pt>
                <c:pt idx="1657">
                  <c:v>16.57</c:v>
                </c:pt>
                <c:pt idx="1658">
                  <c:v>16.579999999999998</c:v>
                </c:pt>
                <c:pt idx="1659">
                  <c:v>16.59</c:v>
                </c:pt>
                <c:pt idx="1660">
                  <c:v>16.600000000000001</c:v>
                </c:pt>
                <c:pt idx="1661">
                  <c:v>16.61</c:v>
                </c:pt>
                <c:pt idx="1662">
                  <c:v>16.62</c:v>
                </c:pt>
                <c:pt idx="1663">
                  <c:v>16.63</c:v>
                </c:pt>
                <c:pt idx="1664">
                  <c:v>16.64</c:v>
                </c:pt>
                <c:pt idx="1665">
                  <c:v>16.649999999999999</c:v>
                </c:pt>
                <c:pt idx="1666">
                  <c:v>16.66</c:v>
                </c:pt>
                <c:pt idx="1667">
                  <c:v>16.670000000000002</c:v>
                </c:pt>
                <c:pt idx="1668">
                  <c:v>16.68</c:v>
                </c:pt>
                <c:pt idx="1669">
                  <c:v>16.690000000000001</c:v>
                </c:pt>
                <c:pt idx="1670">
                  <c:v>16.7</c:v>
                </c:pt>
                <c:pt idx="1671">
                  <c:v>16.71</c:v>
                </c:pt>
                <c:pt idx="1672">
                  <c:v>16.72</c:v>
                </c:pt>
                <c:pt idx="1673">
                  <c:v>16.73</c:v>
                </c:pt>
                <c:pt idx="1674">
                  <c:v>16.739999999999998</c:v>
                </c:pt>
                <c:pt idx="1675">
                  <c:v>16.75</c:v>
                </c:pt>
                <c:pt idx="1676">
                  <c:v>16.760000000000002</c:v>
                </c:pt>
                <c:pt idx="1677">
                  <c:v>16.77</c:v>
                </c:pt>
                <c:pt idx="1678">
                  <c:v>16.78</c:v>
                </c:pt>
                <c:pt idx="1679">
                  <c:v>16.79</c:v>
                </c:pt>
                <c:pt idx="1680">
                  <c:v>16.8</c:v>
                </c:pt>
                <c:pt idx="1681">
                  <c:v>16.809999999999999</c:v>
                </c:pt>
                <c:pt idx="1682">
                  <c:v>16.82</c:v>
                </c:pt>
                <c:pt idx="1683">
                  <c:v>16.829999999999998</c:v>
                </c:pt>
                <c:pt idx="1684">
                  <c:v>16.84</c:v>
                </c:pt>
                <c:pt idx="1685">
                  <c:v>16.850000000000001</c:v>
                </c:pt>
                <c:pt idx="1686">
                  <c:v>16.86</c:v>
                </c:pt>
                <c:pt idx="1687">
                  <c:v>16.87</c:v>
                </c:pt>
                <c:pt idx="1688">
                  <c:v>16.88</c:v>
                </c:pt>
                <c:pt idx="1689">
                  <c:v>16.89</c:v>
                </c:pt>
                <c:pt idx="1690">
                  <c:v>16.899999999999999</c:v>
                </c:pt>
                <c:pt idx="1691">
                  <c:v>16.91</c:v>
                </c:pt>
                <c:pt idx="1692">
                  <c:v>16.920000000000002</c:v>
                </c:pt>
                <c:pt idx="1693">
                  <c:v>16.93</c:v>
                </c:pt>
                <c:pt idx="1694">
                  <c:v>16.940000000000001</c:v>
                </c:pt>
                <c:pt idx="1695">
                  <c:v>16.95</c:v>
                </c:pt>
                <c:pt idx="1696">
                  <c:v>16.96</c:v>
                </c:pt>
                <c:pt idx="1697">
                  <c:v>16.97</c:v>
                </c:pt>
                <c:pt idx="1698">
                  <c:v>16.98</c:v>
                </c:pt>
                <c:pt idx="1699">
                  <c:v>16.989999999999998</c:v>
                </c:pt>
                <c:pt idx="1700">
                  <c:v>17</c:v>
                </c:pt>
                <c:pt idx="1701">
                  <c:v>17.010000000000002</c:v>
                </c:pt>
                <c:pt idx="1702">
                  <c:v>17.02</c:v>
                </c:pt>
                <c:pt idx="1703">
                  <c:v>17.03</c:v>
                </c:pt>
                <c:pt idx="1704">
                  <c:v>17.04</c:v>
                </c:pt>
                <c:pt idx="1705">
                  <c:v>17.05</c:v>
                </c:pt>
                <c:pt idx="1706">
                  <c:v>17.059999999999999</c:v>
                </c:pt>
                <c:pt idx="1707">
                  <c:v>17.07</c:v>
                </c:pt>
                <c:pt idx="1708">
                  <c:v>17.079999999999998</c:v>
                </c:pt>
                <c:pt idx="1709">
                  <c:v>17.09</c:v>
                </c:pt>
                <c:pt idx="1710">
                  <c:v>17.100000000000001</c:v>
                </c:pt>
                <c:pt idx="1711">
                  <c:v>17.11</c:v>
                </c:pt>
                <c:pt idx="1712">
                  <c:v>17.12</c:v>
                </c:pt>
                <c:pt idx="1713">
                  <c:v>17.13</c:v>
                </c:pt>
                <c:pt idx="1714">
                  <c:v>17.14</c:v>
                </c:pt>
                <c:pt idx="1715">
                  <c:v>17.149999999999999</c:v>
                </c:pt>
                <c:pt idx="1716">
                  <c:v>17.16</c:v>
                </c:pt>
                <c:pt idx="1717">
                  <c:v>17.170000000000002</c:v>
                </c:pt>
                <c:pt idx="1718">
                  <c:v>17.18</c:v>
                </c:pt>
                <c:pt idx="1719">
                  <c:v>17.190000000000001</c:v>
                </c:pt>
                <c:pt idx="1720">
                  <c:v>17.2</c:v>
                </c:pt>
                <c:pt idx="1721">
                  <c:v>17.21</c:v>
                </c:pt>
                <c:pt idx="1722">
                  <c:v>17.22</c:v>
                </c:pt>
                <c:pt idx="1723">
                  <c:v>17.23</c:v>
                </c:pt>
                <c:pt idx="1724">
                  <c:v>17.239999999999998</c:v>
                </c:pt>
                <c:pt idx="1725">
                  <c:v>17.25</c:v>
                </c:pt>
                <c:pt idx="1726">
                  <c:v>17.260000000000002</c:v>
                </c:pt>
                <c:pt idx="1727">
                  <c:v>17.27</c:v>
                </c:pt>
                <c:pt idx="1728">
                  <c:v>17.28</c:v>
                </c:pt>
                <c:pt idx="1729">
                  <c:v>17.29</c:v>
                </c:pt>
                <c:pt idx="1730">
                  <c:v>17.3</c:v>
                </c:pt>
                <c:pt idx="1731">
                  <c:v>17.309999999999999</c:v>
                </c:pt>
                <c:pt idx="1732">
                  <c:v>17.32</c:v>
                </c:pt>
                <c:pt idx="1733">
                  <c:v>17.329999999999998</c:v>
                </c:pt>
                <c:pt idx="1734">
                  <c:v>17.34</c:v>
                </c:pt>
                <c:pt idx="1735">
                  <c:v>17.350000000000001</c:v>
                </c:pt>
                <c:pt idx="1736">
                  <c:v>17.36</c:v>
                </c:pt>
                <c:pt idx="1737">
                  <c:v>17.37</c:v>
                </c:pt>
                <c:pt idx="1738">
                  <c:v>17.38</c:v>
                </c:pt>
                <c:pt idx="1739">
                  <c:v>17.39</c:v>
                </c:pt>
                <c:pt idx="1740">
                  <c:v>17.399999999999999</c:v>
                </c:pt>
                <c:pt idx="1741">
                  <c:v>17.41</c:v>
                </c:pt>
                <c:pt idx="1742">
                  <c:v>17.420000000000002</c:v>
                </c:pt>
                <c:pt idx="1743">
                  <c:v>17.43</c:v>
                </c:pt>
                <c:pt idx="1744">
                  <c:v>17.440000000000001</c:v>
                </c:pt>
                <c:pt idx="1745">
                  <c:v>17.45</c:v>
                </c:pt>
                <c:pt idx="1746">
                  <c:v>17.46</c:v>
                </c:pt>
                <c:pt idx="1747">
                  <c:v>17.47</c:v>
                </c:pt>
                <c:pt idx="1748">
                  <c:v>17.48</c:v>
                </c:pt>
                <c:pt idx="1749">
                  <c:v>17.489999999999998</c:v>
                </c:pt>
                <c:pt idx="1750">
                  <c:v>17.5</c:v>
                </c:pt>
                <c:pt idx="1751">
                  <c:v>17.510000000000002</c:v>
                </c:pt>
                <c:pt idx="1752">
                  <c:v>17.52</c:v>
                </c:pt>
                <c:pt idx="1753">
                  <c:v>17.53</c:v>
                </c:pt>
                <c:pt idx="1754">
                  <c:v>17.54</c:v>
                </c:pt>
                <c:pt idx="1755">
                  <c:v>17.55</c:v>
                </c:pt>
                <c:pt idx="1756">
                  <c:v>17.559999999999999</c:v>
                </c:pt>
                <c:pt idx="1757">
                  <c:v>17.57</c:v>
                </c:pt>
                <c:pt idx="1758">
                  <c:v>17.579999999999998</c:v>
                </c:pt>
                <c:pt idx="1759">
                  <c:v>17.59</c:v>
                </c:pt>
                <c:pt idx="1760">
                  <c:v>17.600000000000001</c:v>
                </c:pt>
                <c:pt idx="1761">
                  <c:v>17.61</c:v>
                </c:pt>
                <c:pt idx="1762">
                  <c:v>17.62</c:v>
                </c:pt>
                <c:pt idx="1763">
                  <c:v>17.63</c:v>
                </c:pt>
                <c:pt idx="1764">
                  <c:v>17.64</c:v>
                </c:pt>
                <c:pt idx="1765">
                  <c:v>17.649999999999999</c:v>
                </c:pt>
                <c:pt idx="1766">
                  <c:v>17.66</c:v>
                </c:pt>
                <c:pt idx="1767">
                  <c:v>17.670000000000002</c:v>
                </c:pt>
                <c:pt idx="1768">
                  <c:v>17.68</c:v>
                </c:pt>
                <c:pt idx="1769">
                  <c:v>17.690000000000001</c:v>
                </c:pt>
                <c:pt idx="1770">
                  <c:v>17.7</c:v>
                </c:pt>
                <c:pt idx="1771">
                  <c:v>17.71</c:v>
                </c:pt>
                <c:pt idx="1772">
                  <c:v>17.72</c:v>
                </c:pt>
                <c:pt idx="1773">
                  <c:v>17.73</c:v>
                </c:pt>
                <c:pt idx="1774">
                  <c:v>17.739999999999998</c:v>
                </c:pt>
                <c:pt idx="1775">
                  <c:v>17.75</c:v>
                </c:pt>
                <c:pt idx="1776">
                  <c:v>17.760000000000002</c:v>
                </c:pt>
                <c:pt idx="1777">
                  <c:v>17.77</c:v>
                </c:pt>
                <c:pt idx="1778">
                  <c:v>17.78</c:v>
                </c:pt>
                <c:pt idx="1779">
                  <c:v>17.79</c:v>
                </c:pt>
                <c:pt idx="1780">
                  <c:v>17.8</c:v>
                </c:pt>
                <c:pt idx="1781">
                  <c:v>17.809999999999999</c:v>
                </c:pt>
                <c:pt idx="1782">
                  <c:v>17.82</c:v>
                </c:pt>
                <c:pt idx="1783">
                  <c:v>17.829999999999998</c:v>
                </c:pt>
                <c:pt idx="1784">
                  <c:v>17.84</c:v>
                </c:pt>
                <c:pt idx="1785">
                  <c:v>17.850000000000001</c:v>
                </c:pt>
                <c:pt idx="1786">
                  <c:v>17.86</c:v>
                </c:pt>
                <c:pt idx="1787">
                  <c:v>17.87</c:v>
                </c:pt>
                <c:pt idx="1788">
                  <c:v>17.88</c:v>
                </c:pt>
                <c:pt idx="1789">
                  <c:v>17.89</c:v>
                </c:pt>
                <c:pt idx="1790">
                  <c:v>17.899999999999999</c:v>
                </c:pt>
                <c:pt idx="1791">
                  <c:v>17.91</c:v>
                </c:pt>
                <c:pt idx="1792">
                  <c:v>17.920000000000002</c:v>
                </c:pt>
                <c:pt idx="1793">
                  <c:v>17.93</c:v>
                </c:pt>
                <c:pt idx="1794">
                  <c:v>17.940000000000001</c:v>
                </c:pt>
                <c:pt idx="1795">
                  <c:v>17.95</c:v>
                </c:pt>
                <c:pt idx="1796">
                  <c:v>17.96</c:v>
                </c:pt>
                <c:pt idx="1797">
                  <c:v>17.97</c:v>
                </c:pt>
                <c:pt idx="1798">
                  <c:v>17.98</c:v>
                </c:pt>
                <c:pt idx="1799">
                  <c:v>17.989999999999998</c:v>
                </c:pt>
                <c:pt idx="1800">
                  <c:v>18</c:v>
                </c:pt>
                <c:pt idx="1801">
                  <c:v>18.010000000000002</c:v>
                </c:pt>
                <c:pt idx="1802">
                  <c:v>18.02</c:v>
                </c:pt>
                <c:pt idx="1803">
                  <c:v>18.03</c:v>
                </c:pt>
                <c:pt idx="1804">
                  <c:v>18.04</c:v>
                </c:pt>
                <c:pt idx="1805">
                  <c:v>18.05</c:v>
                </c:pt>
                <c:pt idx="1806">
                  <c:v>18.059999999999999</c:v>
                </c:pt>
                <c:pt idx="1807">
                  <c:v>18.07</c:v>
                </c:pt>
                <c:pt idx="1808">
                  <c:v>18.079999999999998</c:v>
                </c:pt>
                <c:pt idx="1809">
                  <c:v>18.09</c:v>
                </c:pt>
                <c:pt idx="1810">
                  <c:v>18.100000000000001</c:v>
                </c:pt>
                <c:pt idx="1811">
                  <c:v>18.11</c:v>
                </c:pt>
                <c:pt idx="1812">
                  <c:v>18.12</c:v>
                </c:pt>
                <c:pt idx="1813">
                  <c:v>18.13</c:v>
                </c:pt>
                <c:pt idx="1814">
                  <c:v>18.14</c:v>
                </c:pt>
                <c:pt idx="1815">
                  <c:v>18.149999999999999</c:v>
                </c:pt>
                <c:pt idx="1816">
                  <c:v>18.16</c:v>
                </c:pt>
                <c:pt idx="1817">
                  <c:v>18.170000000000002</c:v>
                </c:pt>
                <c:pt idx="1818">
                  <c:v>18.18</c:v>
                </c:pt>
                <c:pt idx="1819">
                  <c:v>18.190000000000001</c:v>
                </c:pt>
                <c:pt idx="1820">
                  <c:v>18.2</c:v>
                </c:pt>
                <c:pt idx="1821">
                  <c:v>18.21</c:v>
                </c:pt>
                <c:pt idx="1822">
                  <c:v>18.22</c:v>
                </c:pt>
                <c:pt idx="1823">
                  <c:v>18.23</c:v>
                </c:pt>
                <c:pt idx="1824">
                  <c:v>18.239999999999998</c:v>
                </c:pt>
                <c:pt idx="1825">
                  <c:v>18.25</c:v>
                </c:pt>
                <c:pt idx="1826">
                  <c:v>18.260000000000002</c:v>
                </c:pt>
                <c:pt idx="1827">
                  <c:v>18.27</c:v>
                </c:pt>
                <c:pt idx="1828">
                  <c:v>18.28</c:v>
                </c:pt>
                <c:pt idx="1829">
                  <c:v>18.29</c:v>
                </c:pt>
                <c:pt idx="1830">
                  <c:v>18.3</c:v>
                </c:pt>
                <c:pt idx="1831">
                  <c:v>18.309999999999999</c:v>
                </c:pt>
                <c:pt idx="1832">
                  <c:v>18.32</c:v>
                </c:pt>
                <c:pt idx="1833">
                  <c:v>18.329999999999998</c:v>
                </c:pt>
                <c:pt idx="1834">
                  <c:v>18.34</c:v>
                </c:pt>
                <c:pt idx="1835">
                  <c:v>18.350000000000001</c:v>
                </c:pt>
                <c:pt idx="1836">
                  <c:v>18.36</c:v>
                </c:pt>
                <c:pt idx="1837">
                  <c:v>18.37</c:v>
                </c:pt>
                <c:pt idx="1838">
                  <c:v>18.38</c:v>
                </c:pt>
                <c:pt idx="1839">
                  <c:v>18.39</c:v>
                </c:pt>
                <c:pt idx="1840">
                  <c:v>18.399999999999999</c:v>
                </c:pt>
                <c:pt idx="1841">
                  <c:v>18.41</c:v>
                </c:pt>
                <c:pt idx="1842">
                  <c:v>18.420000000000002</c:v>
                </c:pt>
                <c:pt idx="1843">
                  <c:v>18.43</c:v>
                </c:pt>
                <c:pt idx="1844">
                  <c:v>18.440000000000001</c:v>
                </c:pt>
                <c:pt idx="1845">
                  <c:v>18.45</c:v>
                </c:pt>
                <c:pt idx="1846">
                  <c:v>18.46</c:v>
                </c:pt>
                <c:pt idx="1847">
                  <c:v>18.47</c:v>
                </c:pt>
                <c:pt idx="1848">
                  <c:v>18.48</c:v>
                </c:pt>
                <c:pt idx="1849">
                  <c:v>18.489999999999998</c:v>
                </c:pt>
                <c:pt idx="1850">
                  <c:v>18.5</c:v>
                </c:pt>
                <c:pt idx="1851">
                  <c:v>18.510000000000002</c:v>
                </c:pt>
                <c:pt idx="1852">
                  <c:v>18.52</c:v>
                </c:pt>
                <c:pt idx="1853">
                  <c:v>18.53</c:v>
                </c:pt>
                <c:pt idx="1854">
                  <c:v>18.54</c:v>
                </c:pt>
                <c:pt idx="1855">
                  <c:v>18.55</c:v>
                </c:pt>
                <c:pt idx="1856">
                  <c:v>18.559999999999999</c:v>
                </c:pt>
                <c:pt idx="1857">
                  <c:v>18.57</c:v>
                </c:pt>
                <c:pt idx="1858">
                  <c:v>18.579999999999998</c:v>
                </c:pt>
                <c:pt idx="1859">
                  <c:v>18.59</c:v>
                </c:pt>
                <c:pt idx="1860">
                  <c:v>18.600000000000001</c:v>
                </c:pt>
                <c:pt idx="1861">
                  <c:v>18.61</c:v>
                </c:pt>
                <c:pt idx="1862">
                  <c:v>18.62</c:v>
                </c:pt>
                <c:pt idx="1863">
                  <c:v>18.63</c:v>
                </c:pt>
                <c:pt idx="1864">
                  <c:v>18.64</c:v>
                </c:pt>
                <c:pt idx="1865">
                  <c:v>18.649999999999999</c:v>
                </c:pt>
                <c:pt idx="1866">
                  <c:v>18.66</c:v>
                </c:pt>
                <c:pt idx="1867">
                  <c:v>18.670000000000002</c:v>
                </c:pt>
                <c:pt idx="1868">
                  <c:v>18.68</c:v>
                </c:pt>
                <c:pt idx="1869">
                  <c:v>18.690000000000001</c:v>
                </c:pt>
                <c:pt idx="1870">
                  <c:v>18.7</c:v>
                </c:pt>
                <c:pt idx="1871">
                  <c:v>18.71</c:v>
                </c:pt>
                <c:pt idx="1872">
                  <c:v>18.72</c:v>
                </c:pt>
                <c:pt idx="1873">
                  <c:v>18.73</c:v>
                </c:pt>
                <c:pt idx="1874">
                  <c:v>18.739999999999998</c:v>
                </c:pt>
                <c:pt idx="1875">
                  <c:v>18.75</c:v>
                </c:pt>
                <c:pt idx="1876">
                  <c:v>18.760000000000002</c:v>
                </c:pt>
                <c:pt idx="1877">
                  <c:v>18.77</c:v>
                </c:pt>
                <c:pt idx="1878">
                  <c:v>18.78</c:v>
                </c:pt>
                <c:pt idx="1879">
                  <c:v>18.79</c:v>
                </c:pt>
                <c:pt idx="1880">
                  <c:v>18.8</c:v>
                </c:pt>
                <c:pt idx="1881">
                  <c:v>18.809999999999999</c:v>
                </c:pt>
                <c:pt idx="1882">
                  <c:v>18.82</c:v>
                </c:pt>
                <c:pt idx="1883">
                  <c:v>18.829999999999998</c:v>
                </c:pt>
                <c:pt idx="1884">
                  <c:v>18.84</c:v>
                </c:pt>
                <c:pt idx="1885">
                  <c:v>18.850000000000001</c:v>
                </c:pt>
                <c:pt idx="1886">
                  <c:v>18.86</c:v>
                </c:pt>
                <c:pt idx="1887">
                  <c:v>18.87</c:v>
                </c:pt>
                <c:pt idx="1888">
                  <c:v>18.88</c:v>
                </c:pt>
                <c:pt idx="1889">
                  <c:v>18.89</c:v>
                </c:pt>
                <c:pt idx="1890">
                  <c:v>18.899999999999999</c:v>
                </c:pt>
                <c:pt idx="1891">
                  <c:v>18.91</c:v>
                </c:pt>
                <c:pt idx="1892">
                  <c:v>18.920000000000002</c:v>
                </c:pt>
                <c:pt idx="1893">
                  <c:v>18.93</c:v>
                </c:pt>
                <c:pt idx="1894">
                  <c:v>18.940000000000001</c:v>
                </c:pt>
                <c:pt idx="1895">
                  <c:v>18.95</c:v>
                </c:pt>
                <c:pt idx="1896">
                  <c:v>18.96</c:v>
                </c:pt>
                <c:pt idx="1897">
                  <c:v>18.97</c:v>
                </c:pt>
                <c:pt idx="1898">
                  <c:v>18.98</c:v>
                </c:pt>
                <c:pt idx="1899">
                  <c:v>18.989999999999998</c:v>
                </c:pt>
                <c:pt idx="1900">
                  <c:v>19</c:v>
                </c:pt>
                <c:pt idx="1901">
                  <c:v>19.010000000000002</c:v>
                </c:pt>
                <c:pt idx="1902">
                  <c:v>19.02</c:v>
                </c:pt>
                <c:pt idx="1903">
                  <c:v>19.03</c:v>
                </c:pt>
                <c:pt idx="1904">
                  <c:v>19.04</c:v>
                </c:pt>
                <c:pt idx="1905">
                  <c:v>19.05</c:v>
                </c:pt>
                <c:pt idx="1906">
                  <c:v>19.059999999999999</c:v>
                </c:pt>
                <c:pt idx="1907">
                  <c:v>19.07</c:v>
                </c:pt>
                <c:pt idx="1908">
                  <c:v>19.079999999999998</c:v>
                </c:pt>
                <c:pt idx="1909">
                  <c:v>19.09</c:v>
                </c:pt>
                <c:pt idx="1910">
                  <c:v>19.100000000000001</c:v>
                </c:pt>
                <c:pt idx="1911">
                  <c:v>19.11</c:v>
                </c:pt>
                <c:pt idx="1912">
                  <c:v>19.12</c:v>
                </c:pt>
                <c:pt idx="1913">
                  <c:v>19.13</c:v>
                </c:pt>
                <c:pt idx="1914">
                  <c:v>19.14</c:v>
                </c:pt>
                <c:pt idx="1915">
                  <c:v>19.149999999999999</c:v>
                </c:pt>
                <c:pt idx="1916">
                  <c:v>19.16</c:v>
                </c:pt>
                <c:pt idx="1917">
                  <c:v>19.170000000000002</c:v>
                </c:pt>
                <c:pt idx="1918">
                  <c:v>19.18</c:v>
                </c:pt>
                <c:pt idx="1919">
                  <c:v>19.190000000000001</c:v>
                </c:pt>
                <c:pt idx="1920">
                  <c:v>19.2</c:v>
                </c:pt>
                <c:pt idx="1921">
                  <c:v>19.21</c:v>
                </c:pt>
                <c:pt idx="1922">
                  <c:v>19.22</c:v>
                </c:pt>
                <c:pt idx="1923">
                  <c:v>19.23</c:v>
                </c:pt>
                <c:pt idx="1924">
                  <c:v>19.239999999999998</c:v>
                </c:pt>
                <c:pt idx="1925">
                  <c:v>19.25</c:v>
                </c:pt>
                <c:pt idx="1926">
                  <c:v>19.260000000000002</c:v>
                </c:pt>
                <c:pt idx="1927">
                  <c:v>19.27</c:v>
                </c:pt>
                <c:pt idx="1928">
                  <c:v>19.28</c:v>
                </c:pt>
                <c:pt idx="1929">
                  <c:v>19.29</c:v>
                </c:pt>
                <c:pt idx="1930">
                  <c:v>19.3</c:v>
                </c:pt>
                <c:pt idx="1931">
                  <c:v>19.309999999999999</c:v>
                </c:pt>
                <c:pt idx="1932">
                  <c:v>19.32</c:v>
                </c:pt>
                <c:pt idx="1933">
                  <c:v>19.329999999999998</c:v>
                </c:pt>
                <c:pt idx="1934">
                  <c:v>19.34</c:v>
                </c:pt>
                <c:pt idx="1935">
                  <c:v>19.350000000000001</c:v>
                </c:pt>
                <c:pt idx="1936">
                  <c:v>19.36</c:v>
                </c:pt>
                <c:pt idx="1937">
                  <c:v>19.37</c:v>
                </c:pt>
                <c:pt idx="1938">
                  <c:v>19.38</c:v>
                </c:pt>
                <c:pt idx="1939">
                  <c:v>19.39</c:v>
                </c:pt>
                <c:pt idx="1940">
                  <c:v>19.399999999999999</c:v>
                </c:pt>
                <c:pt idx="1941">
                  <c:v>19.41</c:v>
                </c:pt>
                <c:pt idx="1942">
                  <c:v>19.420000000000002</c:v>
                </c:pt>
                <c:pt idx="1943">
                  <c:v>19.43</c:v>
                </c:pt>
                <c:pt idx="1944">
                  <c:v>19.440000000000001</c:v>
                </c:pt>
                <c:pt idx="1945">
                  <c:v>19.45</c:v>
                </c:pt>
                <c:pt idx="1946">
                  <c:v>19.46</c:v>
                </c:pt>
                <c:pt idx="1947">
                  <c:v>19.47</c:v>
                </c:pt>
                <c:pt idx="1948">
                  <c:v>19.48</c:v>
                </c:pt>
                <c:pt idx="1949">
                  <c:v>19.489999999999998</c:v>
                </c:pt>
                <c:pt idx="1950">
                  <c:v>19.5</c:v>
                </c:pt>
                <c:pt idx="1951">
                  <c:v>19.510000000000002</c:v>
                </c:pt>
                <c:pt idx="1952">
                  <c:v>19.52</c:v>
                </c:pt>
                <c:pt idx="1953">
                  <c:v>19.53</c:v>
                </c:pt>
                <c:pt idx="1954">
                  <c:v>19.54</c:v>
                </c:pt>
                <c:pt idx="1955">
                  <c:v>19.55</c:v>
                </c:pt>
                <c:pt idx="1956">
                  <c:v>19.559999999999999</c:v>
                </c:pt>
                <c:pt idx="1957">
                  <c:v>19.57</c:v>
                </c:pt>
                <c:pt idx="1958">
                  <c:v>19.579999999999998</c:v>
                </c:pt>
                <c:pt idx="1959">
                  <c:v>19.59</c:v>
                </c:pt>
                <c:pt idx="1960">
                  <c:v>19.600000000000001</c:v>
                </c:pt>
                <c:pt idx="1961">
                  <c:v>19.61</c:v>
                </c:pt>
                <c:pt idx="1962">
                  <c:v>19.62</c:v>
                </c:pt>
                <c:pt idx="1963">
                  <c:v>19.63</c:v>
                </c:pt>
                <c:pt idx="1964">
                  <c:v>19.64</c:v>
                </c:pt>
                <c:pt idx="1965">
                  <c:v>19.649999999999999</c:v>
                </c:pt>
                <c:pt idx="1966">
                  <c:v>19.66</c:v>
                </c:pt>
                <c:pt idx="1967">
                  <c:v>19.670000000000002</c:v>
                </c:pt>
                <c:pt idx="1968">
                  <c:v>19.68</c:v>
                </c:pt>
                <c:pt idx="1969">
                  <c:v>19.690000000000001</c:v>
                </c:pt>
                <c:pt idx="1970">
                  <c:v>19.7</c:v>
                </c:pt>
                <c:pt idx="1971">
                  <c:v>19.71</c:v>
                </c:pt>
                <c:pt idx="1972">
                  <c:v>19.72</c:v>
                </c:pt>
                <c:pt idx="1973">
                  <c:v>19.73</c:v>
                </c:pt>
                <c:pt idx="1974">
                  <c:v>19.739999999999998</c:v>
                </c:pt>
                <c:pt idx="1975">
                  <c:v>19.75</c:v>
                </c:pt>
                <c:pt idx="1976">
                  <c:v>19.760000000000002</c:v>
                </c:pt>
                <c:pt idx="1977">
                  <c:v>19.77</c:v>
                </c:pt>
                <c:pt idx="1978">
                  <c:v>19.78</c:v>
                </c:pt>
                <c:pt idx="1979">
                  <c:v>19.79</c:v>
                </c:pt>
                <c:pt idx="1980">
                  <c:v>19.8</c:v>
                </c:pt>
                <c:pt idx="1981">
                  <c:v>19.809999999999999</c:v>
                </c:pt>
                <c:pt idx="1982">
                  <c:v>19.82</c:v>
                </c:pt>
                <c:pt idx="1983">
                  <c:v>19.829999999999998</c:v>
                </c:pt>
                <c:pt idx="1984">
                  <c:v>19.84</c:v>
                </c:pt>
                <c:pt idx="1985">
                  <c:v>19.850000000000001</c:v>
                </c:pt>
                <c:pt idx="1986">
                  <c:v>19.86</c:v>
                </c:pt>
                <c:pt idx="1987">
                  <c:v>19.87</c:v>
                </c:pt>
                <c:pt idx="1988">
                  <c:v>19.88</c:v>
                </c:pt>
                <c:pt idx="1989">
                  <c:v>19.89</c:v>
                </c:pt>
                <c:pt idx="1990">
                  <c:v>19.899999999999999</c:v>
                </c:pt>
                <c:pt idx="1991">
                  <c:v>19.91</c:v>
                </c:pt>
                <c:pt idx="1992">
                  <c:v>19.920000000000002</c:v>
                </c:pt>
                <c:pt idx="1993">
                  <c:v>19.93</c:v>
                </c:pt>
                <c:pt idx="1994">
                  <c:v>19.940000000000001</c:v>
                </c:pt>
                <c:pt idx="1995">
                  <c:v>19.95</c:v>
                </c:pt>
                <c:pt idx="1996">
                  <c:v>19.96</c:v>
                </c:pt>
                <c:pt idx="1997">
                  <c:v>19.97</c:v>
                </c:pt>
                <c:pt idx="1998">
                  <c:v>19.98</c:v>
                </c:pt>
                <c:pt idx="1999">
                  <c:v>19.989999999999998</c:v>
                </c:pt>
                <c:pt idx="2000">
                  <c:v>20</c:v>
                </c:pt>
                <c:pt idx="2001">
                  <c:v>20.010000000000002</c:v>
                </c:pt>
                <c:pt idx="2002">
                  <c:v>20.02</c:v>
                </c:pt>
                <c:pt idx="2003">
                  <c:v>20.03</c:v>
                </c:pt>
                <c:pt idx="2004">
                  <c:v>20.04</c:v>
                </c:pt>
                <c:pt idx="2005">
                  <c:v>20.05</c:v>
                </c:pt>
                <c:pt idx="2006">
                  <c:v>20.059999999999999</c:v>
                </c:pt>
                <c:pt idx="2007">
                  <c:v>20.07</c:v>
                </c:pt>
                <c:pt idx="2008">
                  <c:v>20.079999999999998</c:v>
                </c:pt>
                <c:pt idx="2009">
                  <c:v>20.09</c:v>
                </c:pt>
                <c:pt idx="2010">
                  <c:v>20.100000000000001</c:v>
                </c:pt>
                <c:pt idx="2011">
                  <c:v>20.11</c:v>
                </c:pt>
                <c:pt idx="2012">
                  <c:v>20.12</c:v>
                </c:pt>
                <c:pt idx="2013">
                  <c:v>20.13</c:v>
                </c:pt>
                <c:pt idx="2014">
                  <c:v>20.14</c:v>
                </c:pt>
                <c:pt idx="2015">
                  <c:v>20.149999999999999</c:v>
                </c:pt>
                <c:pt idx="2016">
                  <c:v>20.16</c:v>
                </c:pt>
                <c:pt idx="2017">
                  <c:v>20.170000000000002</c:v>
                </c:pt>
                <c:pt idx="2018">
                  <c:v>20.18</c:v>
                </c:pt>
                <c:pt idx="2019">
                  <c:v>20.190000000000001</c:v>
                </c:pt>
                <c:pt idx="2020">
                  <c:v>20.2</c:v>
                </c:pt>
                <c:pt idx="2021">
                  <c:v>20.21</c:v>
                </c:pt>
                <c:pt idx="2022">
                  <c:v>20.22</c:v>
                </c:pt>
                <c:pt idx="2023">
                  <c:v>20.23</c:v>
                </c:pt>
                <c:pt idx="2024">
                  <c:v>20.239999999999998</c:v>
                </c:pt>
                <c:pt idx="2025">
                  <c:v>20.25</c:v>
                </c:pt>
                <c:pt idx="2026">
                  <c:v>20.260000000000002</c:v>
                </c:pt>
                <c:pt idx="2027">
                  <c:v>20.27</c:v>
                </c:pt>
                <c:pt idx="2028">
                  <c:v>20.28</c:v>
                </c:pt>
                <c:pt idx="2029">
                  <c:v>20.29</c:v>
                </c:pt>
                <c:pt idx="2030">
                  <c:v>20.3</c:v>
                </c:pt>
                <c:pt idx="2031">
                  <c:v>20.309999999999999</c:v>
                </c:pt>
                <c:pt idx="2032">
                  <c:v>20.32</c:v>
                </c:pt>
                <c:pt idx="2033">
                  <c:v>20.329999999999998</c:v>
                </c:pt>
                <c:pt idx="2034">
                  <c:v>20.34</c:v>
                </c:pt>
                <c:pt idx="2035">
                  <c:v>20.350000000000001</c:v>
                </c:pt>
                <c:pt idx="2036">
                  <c:v>20.36</c:v>
                </c:pt>
                <c:pt idx="2037">
                  <c:v>20.37</c:v>
                </c:pt>
                <c:pt idx="2038">
                  <c:v>20.38</c:v>
                </c:pt>
                <c:pt idx="2039">
                  <c:v>20.39</c:v>
                </c:pt>
                <c:pt idx="2040">
                  <c:v>20.399999999999999</c:v>
                </c:pt>
                <c:pt idx="2041">
                  <c:v>20.41</c:v>
                </c:pt>
                <c:pt idx="2042">
                  <c:v>20.420000000000002</c:v>
                </c:pt>
                <c:pt idx="2043">
                  <c:v>20.43</c:v>
                </c:pt>
                <c:pt idx="2044">
                  <c:v>20.440000000000001</c:v>
                </c:pt>
                <c:pt idx="2045">
                  <c:v>20.45</c:v>
                </c:pt>
                <c:pt idx="2046">
                  <c:v>20.46</c:v>
                </c:pt>
                <c:pt idx="2047">
                  <c:v>20.47</c:v>
                </c:pt>
                <c:pt idx="2048">
                  <c:v>20.48</c:v>
                </c:pt>
                <c:pt idx="2049">
                  <c:v>20.49</c:v>
                </c:pt>
                <c:pt idx="2050">
                  <c:v>20.5</c:v>
                </c:pt>
                <c:pt idx="2051">
                  <c:v>20.51</c:v>
                </c:pt>
                <c:pt idx="2052">
                  <c:v>20.52</c:v>
                </c:pt>
                <c:pt idx="2053">
                  <c:v>20.53</c:v>
                </c:pt>
                <c:pt idx="2054">
                  <c:v>20.54</c:v>
                </c:pt>
                <c:pt idx="2055">
                  <c:v>20.55</c:v>
                </c:pt>
                <c:pt idx="2056">
                  <c:v>20.56</c:v>
                </c:pt>
                <c:pt idx="2057">
                  <c:v>20.57</c:v>
                </c:pt>
                <c:pt idx="2058">
                  <c:v>20.58</c:v>
                </c:pt>
                <c:pt idx="2059">
                  <c:v>20.59</c:v>
                </c:pt>
                <c:pt idx="2060">
                  <c:v>20.6</c:v>
                </c:pt>
                <c:pt idx="2061">
                  <c:v>20.61</c:v>
                </c:pt>
                <c:pt idx="2062">
                  <c:v>20.62</c:v>
                </c:pt>
                <c:pt idx="2063">
                  <c:v>20.63</c:v>
                </c:pt>
                <c:pt idx="2064">
                  <c:v>20.64</c:v>
                </c:pt>
                <c:pt idx="2065">
                  <c:v>20.65</c:v>
                </c:pt>
                <c:pt idx="2066">
                  <c:v>20.66</c:v>
                </c:pt>
                <c:pt idx="2067">
                  <c:v>20.67</c:v>
                </c:pt>
                <c:pt idx="2068">
                  <c:v>20.68</c:v>
                </c:pt>
                <c:pt idx="2069">
                  <c:v>20.69</c:v>
                </c:pt>
                <c:pt idx="2070">
                  <c:v>20.7</c:v>
                </c:pt>
                <c:pt idx="2071">
                  <c:v>20.71</c:v>
                </c:pt>
                <c:pt idx="2072">
                  <c:v>20.72</c:v>
                </c:pt>
                <c:pt idx="2073">
                  <c:v>20.73</c:v>
                </c:pt>
                <c:pt idx="2074">
                  <c:v>20.74</c:v>
                </c:pt>
                <c:pt idx="2075">
                  <c:v>20.75</c:v>
                </c:pt>
                <c:pt idx="2076">
                  <c:v>20.76</c:v>
                </c:pt>
                <c:pt idx="2077">
                  <c:v>20.77</c:v>
                </c:pt>
                <c:pt idx="2078">
                  <c:v>20.78</c:v>
                </c:pt>
                <c:pt idx="2079">
                  <c:v>20.79</c:v>
                </c:pt>
                <c:pt idx="2080">
                  <c:v>20.8</c:v>
                </c:pt>
                <c:pt idx="2081">
                  <c:v>20.81</c:v>
                </c:pt>
                <c:pt idx="2082">
                  <c:v>20.82</c:v>
                </c:pt>
                <c:pt idx="2083">
                  <c:v>20.83</c:v>
                </c:pt>
                <c:pt idx="2084">
                  <c:v>20.84</c:v>
                </c:pt>
                <c:pt idx="2085">
                  <c:v>20.85</c:v>
                </c:pt>
                <c:pt idx="2086">
                  <c:v>20.86</c:v>
                </c:pt>
                <c:pt idx="2087">
                  <c:v>20.87</c:v>
                </c:pt>
                <c:pt idx="2088">
                  <c:v>20.88</c:v>
                </c:pt>
                <c:pt idx="2089">
                  <c:v>20.89</c:v>
                </c:pt>
                <c:pt idx="2090">
                  <c:v>20.9</c:v>
                </c:pt>
                <c:pt idx="2091">
                  <c:v>20.91</c:v>
                </c:pt>
                <c:pt idx="2092">
                  <c:v>20.92</c:v>
                </c:pt>
                <c:pt idx="2093">
                  <c:v>20.93</c:v>
                </c:pt>
                <c:pt idx="2094">
                  <c:v>20.94</c:v>
                </c:pt>
                <c:pt idx="2095">
                  <c:v>20.95</c:v>
                </c:pt>
                <c:pt idx="2096">
                  <c:v>20.96</c:v>
                </c:pt>
                <c:pt idx="2097">
                  <c:v>20.97</c:v>
                </c:pt>
                <c:pt idx="2098">
                  <c:v>20.98</c:v>
                </c:pt>
                <c:pt idx="2099">
                  <c:v>20.99</c:v>
                </c:pt>
                <c:pt idx="2100">
                  <c:v>21</c:v>
                </c:pt>
                <c:pt idx="2101">
                  <c:v>21.01</c:v>
                </c:pt>
                <c:pt idx="2102">
                  <c:v>21.02</c:v>
                </c:pt>
                <c:pt idx="2103">
                  <c:v>21.03</c:v>
                </c:pt>
                <c:pt idx="2104">
                  <c:v>21.04</c:v>
                </c:pt>
                <c:pt idx="2105">
                  <c:v>21.05</c:v>
                </c:pt>
                <c:pt idx="2106">
                  <c:v>21.06</c:v>
                </c:pt>
                <c:pt idx="2107">
                  <c:v>21.07</c:v>
                </c:pt>
                <c:pt idx="2108">
                  <c:v>21.08</c:v>
                </c:pt>
                <c:pt idx="2109">
                  <c:v>21.09</c:v>
                </c:pt>
                <c:pt idx="2110">
                  <c:v>21.1</c:v>
                </c:pt>
                <c:pt idx="2111">
                  <c:v>21.11</c:v>
                </c:pt>
                <c:pt idx="2112">
                  <c:v>21.12</c:v>
                </c:pt>
                <c:pt idx="2113">
                  <c:v>21.13</c:v>
                </c:pt>
                <c:pt idx="2114">
                  <c:v>21.14</c:v>
                </c:pt>
                <c:pt idx="2115">
                  <c:v>21.15</c:v>
                </c:pt>
                <c:pt idx="2116">
                  <c:v>21.16</c:v>
                </c:pt>
                <c:pt idx="2117">
                  <c:v>21.17</c:v>
                </c:pt>
                <c:pt idx="2118">
                  <c:v>21.18</c:v>
                </c:pt>
                <c:pt idx="2119">
                  <c:v>21.19</c:v>
                </c:pt>
                <c:pt idx="2120">
                  <c:v>21.2</c:v>
                </c:pt>
                <c:pt idx="2121">
                  <c:v>21.21</c:v>
                </c:pt>
                <c:pt idx="2122">
                  <c:v>21.22</c:v>
                </c:pt>
                <c:pt idx="2123">
                  <c:v>21.23</c:v>
                </c:pt>
                <c:pt idx="2124">
                  <c:v>21.24</c:v>
                </c:pt>
                <c:pt idx="2125">
                  <c:v>21.25</c:v>
                </c:pt>
                <c:pt idx="2126">
                  <c:v>21.26</c:v>
                </c:pt>
                <c:pt idx="2127">
                  <c:v>21.27</c:v>
                </c:pt>
                <c:pt idx="2128">
                  <c:v>21.28</c:v>
                </c:pt>
                <c:pt idx="2129">
                  <c:v>21.29</c:v>
                </c:pt>
                <c:pt idx="2130">
                  <c:v>21.3</c:v>
                </c:pt>
                <c:pt idx="2131">
                  <c:v>21.31</c:v>
                </c:pt>
                <c:pt idx="2132">
                  <c:v>21.32</c:v>
                </c:pt>
                <c:pt idx="2133">
                  <c:v>21.33</c:v>
                </c:pt>
                <c:pt idx="2134">
                  <c:v>21.34</c:v>
                </c:pt>
                <c:pt idx="2135">
                  <c:v>21.35</c:v>
                </c:pt>
                <c:pt idx="2136">
                  <c:v>21.36</c:v>
                </c:pt>
                <c:pt idx="2137">
                  <c:v>21.37</c:v>
                </c:pt>
                <c:pt idx="2138">
                  <c:v>21.38</c:v>
                </c:pt>
                <c:pt idx="2139">
                  <c:v>21.39</c:v>
                </c:pt>
                <c:pt idx="2140">
                  <c:v>21.4</c:v>
                </c:pt>
                <c:pt idx="2141">
                  <c:v>21.41</c:v>
                </c:pt>
                <c:pt idx="2142">
                  <c:v>21.42</c:v>
                </c:pt>
                <c:pt idx="2143">
                  <c:v>21.43</c:v>
                </c:pt>
                <c:pt idx="2144">
                  <c:v>21.44</c:v>
                </c:pt>
                <c:pt idx="2145">
                  <c:v>21.45</c:v>
                </c:pt>
                <c:pt idx="2146">
                  <c:v>21.46</c:v>
                </c:pt>
                <c:pt idx="2147">
                  <c:v>21.47</c:v>
                </c:pt>
                <c:pt idx="2148">
                  <c:v>21.48</c:v>
                </c:pt>
                <c:pt idx="2149">
                  <c:v>21.49</c:v>
                </c:pt>
                <c:pt idx="2150">
                  <c:v>21.5</c:v>
                </c:pt>
                <c:pt idx="2151">
                  <c:v>21.51</c:v>
                </c:pt>
                <c:pt idx="2152">
                  <c:v>21.52</c:v>
                </c:pt>
                <c:pt idx="2153">
                  <c:v>21.53</c:v>
                </c:pt>
                <c:pt idx="2154">
                  <c:v>21.54</c:v>
                </c:pt>
                <c:pt idx="2155">
                  <c:v>21.55</c:v>
                </c:pt>
                <c:pt idx="2156">
                  <c:v>21.56</c:v>
                </c:pt>
                <c:pt idx="2157">
                  <c:v>21.57</c:v>
                </c:pt>
                <c:pt idx="2158">
                  <c:v>21.58</c:v>
                </c:pt>
                <c:pt idx="2159">
                  <c:v>21.59</c:v>
                </c:pt>
                <c:pt idx="2160">
                  <c:v>21.6</c:v>
                </c:pt>
                <c:pt idx="2161">
                  <c:v>21.61</c:v>
                </c:pt>
                <c:pt idx="2162">
                  <c:v>21.62</c:v>
                </c:pt>
                <c:pt idx="2163">
                  <c:v>21.63</c:v>
                </c:pt>
                <c:pt idx="2164">
                  <c:v>21.64</c:v>
                </c:pt>
                <c:pt idx="2165">
                  <c:v>21.65</c:v>
                </c:pt>
                <c:pt idx="2166">
                  <c:v>21.66</c:v>
                </c:pt>
                <c:pt idx="2167">
                  <c:v>21.67</c:v>
                </c:pt>
                <c:pt idx="2168">
                  <c:v>21.68</c:v>
                </c:pt>
                <c:pt idx="2169">
                  <c:v>21.69</c:v>
                </c:pt>
                <c:pt idx="2170">
                  <c:v>21.7</c:v>
                </c:pt>
                <c:pt idx="2171">
                  <c:v>21.71</c:v>
                </c:pt>
                <c:pt idx="2172">
                  <c:v>21.72</c:v>
                </c:pt>
                <c:pt idx="2173">
                  <c:v>21.73</c:v>
                </c:pt>
                <c:pt idx="2174">
                  <c:v>21.74</c:v>
                </c:pt>
                <c:pt idx="2175">
                  <c:v>21.75</c:v>
                </c:pt>
                <c:pt idx="2176">
                  <c:v>21.76</c:v>
                </c:pt>
                <c:pt idx="2177">
                  <c:v>21.77</c:v>
                </c:pt>
                <c:pt idx="2178">
                  <c:v>21.78</c:v>
                </c:pt>
                <c:pt idx="2179">
                  <c:v>21.79</c:v>
                </c:pt>
                <c:pt idx="2180">
                  <c:v>21.8</c:v>
                </c:pt>
                <c:pt idx="2181">
                  <c:v>21.81</c:v>
                </c:pt>
                <c:pt idx="2182">
                  <c:v>21.82</c:v>
                </c:pt>
                <c:pt idx="2183">
                  <c:v>21.83</c:v>
                </c:pt>
                <c:pt idx="2184">
                  <c:v>21.84</c:v>
                </c:pt>
                <c:pt idx="2185">
                  <c:v>21.85</c:v>
                </c:pt>
                <c:pt idx="2186">
                  <c:v>21.86</c:v>
                </c:pt>
                <c:pt idx="2187">
                  <c:v>21.87</c:v>
                </c:pt>
                <c:pt idx="2188">
                  <c:v>21.88</c:v>
                </c:pt>
                <c:pt idx="2189">
                  <c:v>21.89</c:v>
                </c:pt>
                <c:pt idx="2190">
                  <c:v>21.9</c:v>
                </c:pt>
                <c:pt idx="2191">
                  <c:v>21.91</c:v>
                </c:pt>
                <c:pt idx="2192">
                  <c:v>21.92</c:v>
                </c:pt>
                <c:pt idx="2193">
                  <c:v>21.93</c:v>
                </c:pt>
                <c:pt idx="2194">
                  <c:v>21.94</c:v>
                </c:pt>
                <c:pt idx="2195">
                  <c:v>21.95</c:v>
                </c:pt>
                <c:pt idx="2196">
                  <c:v>21.96</c:v>
                </c:pt>
                <c:pt idx="2197">
                  <c:v>21.97</c:v>
                </c:pt>
                <c:pt idx="2198">
                  <c:v>21.98</c:v>
                </c:pt>
                <c:pt idx="2199">
                  <c:v>21.99</c:v>
                </c:pt>
                <c:pt idx="2200">
                  <c:v>22</c:v>
                </c:pt>
                <c:pt idx="2201">
                  <c:v>22.01</c:v>
                </c:pt>
                <c:pt idx="2202">
                  <c:v>22.02</c:v>
                </c:pt>
                <c:pt idx="2203">
                  <c:v>22.03</c:v>
                </c:pt>
                <c:pt idx="2204">
                  <c:v>22.04</c:v>
                </c:pt>
                <c:pt idx="2205">
                  <c:v>22.05</c:v>
                </c:pt>
                <c:pt idx="2206">
                  <c:v>22.06</c:v>
                </c:pt>
                <c:pt idx="2207">
                  <c:v>22.07</c:v>
                </c:pt>
                <c:pt idx="2208">
                  <c:v>22.08</c:v>
                </c:pt>
                <c:pt idx="2209">
                  <c:v>22.09</c:v>
                </c:pt>
                <c:pt idx="2210">
                  <c:v>22.1</c:v>
                </c:pt>
                <c:pt idx="2211">
                  <c:v>22.11</c:v>
                </c:pt>
                <c:pt idx="2212">
                  <c:v>22.12</c:v>
                </c:pt>
                <c:pt idx="2213">
                  <c:v>22.13</c:v>
                </c:pt>
                <c:pt idx="2214">
                  <c:v>22.14</c:v>
                </c:pt>
                <c:pt idx="2215">
                  <c:v>22.15</c:v>
                </c:pt>
                <c:pt idx="2216">
                  <c:v>22.16</c:v>
                </c:pt>
                <c:pt idx="2217">
                  <c:v>22.17</c:v>
                </c:pt>
                <c:pt idx="2218">
                  <c:v>22.18</c:v>
                </c:pt>
                <c:pt idx="2219">
                  <c:v>22.19</c:v>
                </c:pt>
                <c:pt idx="2220">
                  <c:v>22.2</c:v>
                </c:pt>
                <c:pt idx="2221">
                  <c:v>22.21</c:v>
                </c:pt>
                <c:pt idx="2222">
                  <c:v>22.22</c:v>
                </c:pt>
                <c:pt idx="2223">
                  <c:v>22.23</c:v>
                </c:pt>
                <c:pt idx="2224">
                  <c:v>22.24</c:v>
                </c:pt>
                <c:pt idx="2225">
                  <c:v>22.25</c:v>
                </c:pt>
                <c:pt idx="2226">
                  <c:v>22.26</c:v>
                </c:pt>
                <c:pt idx="2227">
                  <c:v>22.27</c:v>
                </c:pt>
                <c:pt idx="2228">
                  <c:v>22.28</c:v>
                </c:pt>
                <c:pt idx="2229">
                  <c:v>22.29</c:v>
                </c:pt>
                <c:pt idx="2230">
                  <c:v>22.3</c:v>
                </c:pt>
                <c:pt idx="2231">
                  <c:v>22.31</c:v>
                </c:pt>
                <c:pt idx="2232">
                  <c:v>22.32</c:v>
                </c:pt>
                <c:pt idx="2233">
                  <c:v>22.33</c:v>
                </c:pt>
                <c:pt idx="2234">
                  <c:v>22.34</c:v>
                </c:pt>
                <c:pt idx="2235">
                  <c:v>22.35</c:v>
                </c:pt>
                <c:pt idx="2236">
                  <c:v>22.36</c:v>
                </c:pt>
                <c:pt idx="2237">
                  <c:v>22.37</c:v>
                </c:pt>
                <c:pt idx="2238">
                  <c:v>22.38</c:v>
                </c:pt>
                <c:pt idx="2239">
                  <c:v>22.39</c:v>
                </c:pt>
                <c:pt idx="2240">
                  <c:v>22.4</c:v>
                </c:pt>
                <c:pt idx="2241">
                  <c:v>22.41</c:v>
                </c:pt>
                <c:pt idx="2242">
                  <c:v>22.42</c:v>
                </c:pt>
                <c:pt idx="2243">
                  <c:v>22.43</c:v>
                </c:pt>
                <c:pt idx="2244">
                  <c:v>22.44</c:v>
                </c:pt>
                <c:pt idx="2245">
                  <c:v>22.45</c:v>
                </c:pt>
                <c:pt idx="2246">
                  <c:v>22.46</c:v>
                </c:pt>
                <c:pt idx="2247">
                  <c:v>22.47</c:v>
                </c:pt>
                <c:pt idx="2248">
                  <c:v>22.48</c:v>
                </c:pt>
                <c:pt idx="2249">
                  <c:v>22.49</c:v>
                </c:pt>
                <c:pt idx="2250">
                  <c:v>22.5</c:v>
                </c:pt>
                <c:pt idx="2251">
                  <c:v>22.51</c:v>
                </c:pt>
                <c:pt idx="2252">
                  <c:v>22.52</c:v>
                </c:pt>
                <c:pt idx="2253">
                  <c:v>22.53</c:v>
                </c:pt>
                <c:pt idx="2254">
                  <c:v>22.54</c:v>
                </c:pt>
                <c:pt idx="2255">
                  <c:v>22.55</c:v>
                </c:pt>
                <c:pt idx="2256">
                  <c:v>22.56</c:v>
                </c:pt>
                <c:pt idx="2257">
                  <c:v>22.57</c:v>
                </c:pt>
                <c:pt idx="2258">
                  <c:v>22.58</c:v>
                </c:pt>
                <c:pt idx="2259">
                  <c:v>22.59</c:v>
                </c:pt>
                <c:pt idx="2260">
                  <c:v>22.6</c:v>
                </c:pt>
                <c:pt idx="2261">
                  <c:v>22.61</c:v>
                </c:pt>
                <c:pt idx="2262">
                  <c:v>22.62</c:v>
                </c:pt>
                <c:pt idx="2263">
                  <c:v>22.63</c:v>
                </c:pt>
                <c:pt idx="2264">
                  <c:v>22.64</c:v>
                </c:pt>
                <c:pt idx="2265">
                  <c:v>22.65</c:v>
                </c:pt>
                <c:pt idx="2266">
                  <c:v>22.66</c:v>
                </c:pt>
                <c:pt idx="2267">
                  <c:v>22.67</c:v>
                </c:pt>
                <c:pt idx="2268">
                  <c:v>22.68</c:v>
                </c:pt>
                <c:pt idx="2269">
                  <c:v>22.69</c:v>
                </c:pt>
                <c:pt idx="2270">
                  <c:v>22.7</c:v>
                </c:pt>
                <c:pt idx="2271">
                  <c:v>22.71</c:v>
                </c:pt>
                <c:pt idx="2272">
                  <c:v>22.72</c:v>
                </c:pt>
                <c:pt idx="2273">
                  <c:v>22.73</c:v>
                </c:pt>
                <c:pt idx="2274">
                  <c:v>22.74</c:v>
                </c:pt>
                <c:pt idx="2275">
                  <c:v>22.75</c:v>
                </c:pt>
                <c:pt idx="2276">
                  <c:v>22.76</c:v>
                </c:pt>
                <c:pt idx="2277">
                  <c:v>22.77</c:v>
                </c:pt>
                <c:pt idx="2278">
                  <c:v>22.78</c:v>
                </c:pt>
                <c:pt idx="2279">
                  <c:v>22.79</c:v>
                </c:pt>
                <c:pt idx="2280">
                  <c:v>22.8</c:v>
                </c:pt>
                <c:pt idx="2281">
                  <c:v>22.81</c:v>
                </c:pt>
                <c:pt idx="2282">
                  <c:v>22.82</c:v>
                </c:pt>
                <c:pt idx="2283">
                  <c:v>22.83</c:v>
                </c:pt>
                <c:pt idx="2284">
                  <c:v>22.84</c:v>
                </c:pt>
                <c:pt idx="2285">
                  <c:v>22.85</c:v>
                </c:pt>
                <c:pt idx="2286">
                  <c:v>22.86</c:v>
                </c:pt>
                <c:pt idx="2287">
                  <c:v>22.87</c:v>
                </c:pt>
                <c:pt idx="2288">
                  <c:v>22.88</c:v>
                </c:pt>
                <c:pt idx="2289">
                  <c:v>22.89</c:v>
                </c:pt>
                <c:pt idx="2290">
                  <c:v>22.9</c:v>
                </c:pt>
                <c:pt idx="2291">
                  <c:v>22.91</c:v>
                </c:pt>
                <c:pt idx="2292">
                  <c:v>22.92</c:v>
                </c:pt>
                <c:pt idx="2293">
                  <c:v>22.93</c:v>
                </c:pt>
                <c:pt idx="2294">
                  <c:v>22.94</c:v>
                </c:pt>
                <c:pt idx="2295">
                  <c:v>22.95</c:v>
                </c:pt>
                <c:pt idx="2296">
                  <c:v>22.96</c:v>
                </c:pt>
                <c:pt idx="2297">
                  <c:v>22.97</c:v>
                </c:pt>
                <c:pt idx="2298">
                  <c:v>22.98</c:v>
                </c:pt>
                <c:pt idx="2299">
                  <c:v>22.99</c:v>
                </c:pt>
                <c:pt idx="2300">
                  <c:v>23</c:v>
                </c:pt>
                <c:pt idx="2301">
                  <c:v>23.01</c:v>
                </c:pt>
                <c:pt idx="2302">
                  <c:v>23.02</c:v>
                </c:pt>
                <c:pt idx="2303">
                  <c:v>23.03</c:v>
                </c:pt>
                <c:pt idx="2304">
                  <c:v>23.04</c:v>
                </c:pt>
                <c:pt idx="2305">
                  <c:v>23.05</c:v>
                </c:pt>
                <c:pt idx="2306">
                  <c:v>23.06</c:v>
                </c:pt>
                <c:pt idx="2307">
                  <c:v>23.07</c:v>
                </c:pt>
                <c:pt idx="2308">
                  <c:v>23.08</c:v>
                </c:pt>
                <c:pt idx="2309">
                  <c:v>23.09</c:v>
                </c:pt>
                <c:pt idx="2310">
                  <c:v>23.1</c:v>
                </c:pt>
                <c:pt idx="2311">
                  <c:v>23.11</c:v>
                </c:pt>
                <c:pt idx="2312">
                  <c:v>23.12</c:v>
                </c:pt>
                <c:pt idx="2313">
                  <c:v>23.13</c:v>
                </c:pt>
                <c:pt idx="2314">
                  <c:v>23.14</c:v>
                </c:pt>
                <c:pt idx="2315">
                  <c:v>23.15</c:v>
                </c:pt>
                <c:pt idx="2316">
                  <c:v>23.16</c:v>
                </c:pt>
                <c:pt idx="2317">
                  <c:v>23.17</c:v>
                </c:pt>
                <c:pt idx="2318">
                  <c:v>23.18</c:v>
                </c:pt>
                <c:pt idx="2319">
                  <c:v>23.19</c:v>
                </c:pt>
                <c:pt idx="2320">
                  <c:v>23.2</c:v>
                </c:pt>
                <c:pt idx="2321">
                  <c:v>23.21</c:v>
                </c:pt>
                <c:pt idx="2322">
                  <c:v>23.22</c:v>
                </c:pt>
                <c:pt idx="2323">
                  <c:v>23.23</c:v>
                </c:pt>
                <c:pt idx="2324">
                  <c:v>23.24</c:v>
                </c:pt>
                <c:pt idx="2325">
                  <c:v>23.25</c:v>
                </c:pt>
                <c:pt idx="2326">
                  <c:v>23.26</c:v>
                </c:pt>
                <c:pt idx="2327">
                  <c:v>23.27</c:v>
                </c:pt>
                <c:pt idx="2328">
                  <c:v>23.28</c:v>
                </c:pt>
                <c:pt idx="2329">
                  <c:v>23.29</c:v>
                </c:pt>
                <c:pt idx="2330">
                  <c:v>23.3</c:v>
                </c:pt>
                <c:pt idx="2331">
                  <c:v>23.31</c:v>
                </c:pt>
                <c:pt idx="2332">
                  <c:v>23.32</c:v>
                </c:pt>
                <c:pt idx="2333">
                  <c:v>23.33</c:v>
                </c:pt>
                <c:pt idx="2334">
                  <c:v>23.34</c:v>
                </c:pt>
                <c:pt idx="2335">
                  <c:v>23.35</c:v>
                </c:pt>
                <c:pt idx="2336">
                  <c:v>23.36</c:v>
                </c:pt>
                <c:pt idx="2337">
                  <c:v>23.37</c:v>
                </c:pt>
                <c:pt idx="2338">
                  <c:v>23.38</c:v>
                </c:pt>
                <c:pt idx="2339">
                  <c:v>23.39</c:v>
                </c:pt>
                <c:pt idx="2340">
                  <c:v>23.4</c:v>
                </c:pt>
                <c:pt idx="2341">
                  <c:v>23.41</c:v>
                </c:pt>
                <c:pt idx="2342">
                  <c:v>23.42</c:v>
                </c:pt>
                <c:pt idx="2343">
                  <c:v>23.43</c:v>
                </c:pt>
                <c:pt idx="2344">
                  <c:v>23.44</c:v>
                </c:pt>
                <c:pt idx="2345">
                  <c:v>23.45</c:v>
                </c:pt>
                <c:pt idx="2346">
                  <c:v>23.46</c:v>
                </c:pt>
                <c:pt idx="2347">
                  <c:v>23.47</c:v>
                </c:pt>
                <c:pt idx="2348">
                  <c:v>23.48</c:v>
                </c:pt>
                <c:pt idx="2349">
                  <c:v>23.49</c:v>
                </c:pt>
                <c:pt idx="2350">
                  <c:v>23.5</c:v>
                </c:pt>
                <c:pt idx="2351">
                  <c:v>23.51</c:v>
                </c:pt>
                <c:pt idx="2352">
                  <c:v>23.52</c:v>
                </c:pt>
                <c:pt idx="2353">
                  <c:v>23.53</c:v>
                </c:pt>
                <c:pt idx="2354">
                  <c:v>23.54</c:v>
                </c:pt>
                <c:pt idx="2355">
                  <c:v>23.55</c:v>
                </c:pt>
                <c:pt idx="2356">
                  <c:v>23.56</c:v>
                </c:pt>
                <c:pt idx="2357">
                  <c:v>23.57</c:v>
                </c:pt>
                <c:pt idx="2358">
                  <c:v>23.58</c:v>
                </c:pt>
                <c:pt idx="2359">
                  <c:v>23.59</c:v>
                </c:pt>
                <c:pt idx="2360">
                  <c:v>23.6</c:v>
                </c:pt>
                <c:pt idx="2361">
                  <c:v>23.61</c:v>
                </c:pt>
                <c:pt idx="2362">
                  <c:v>23.62</c:v>
                </c:pt>
                <c:pt idx="2363">
                  <c:v>23.63</c:v>
                </c:pt>
                <c:pt idx="2364">
                  <c:v>23.64</c:v>
                </c:pt>
                <c:pt idx="2365">
                  <c:v>23.65</c:v>
                </c:pt>
                <c:pt idx="2366">
                  <c:v>23.66</c:v>
                </c:pt>
                <c:pt idx="2367">
                  <c:v>23.67</c:v>
                </c:pt>
                <c:pt idx="2368">
                  <c:v>23.68</c:v>
                </c:pt>
                <c:pt idx="2369">
                  <c:v>23.69</c:v>
                </c:pt>
                <c:pt idx="2370">
                  <c:v>23.7</c:v>
                </c:pt>
                <c:pt idx="2371">
                  <c:v>23.71</c:v>
                </c:pt>
                <c:pt idx="2372">
                  <c:v>23.72</c:v>
                </c:pt>
                <c:pt idx="2373">
                  <c:v>23.73</c:v>
                </c:pt>
                <c:pt idx="2374">
                  <c:v>23.74</c:v>
                </c:pt>
                <c:pt idx="2375">
                  <c:v>23.75</c:v>
                </c:pt>
                <c:pt idx="2376">
                  <c:v>23.76</c:v>
                </c:pt>
                <c:pt idx="2377">
                  <c:v>23.77</c:v>
                </c:pt>
                <c:pt idx="2378">
                  <c:v>23.78</c:v>
                </c:pt>
                <c:pt idx="2379">
                  <c:v>23.79</c:v>
                </c:pt>
                <c:pt idx="2380">
                  <c:v>23.8</c:v>
                </c:pt>
                <c:pt idx="2381">
                  <c:v>23.81</c:v>
                </c:pt>
                <c:pt idx="2382">
                  <c:v>23.82</c:v>
                </c:pt>
                <c:pt idx="2383">
                  <c:v>23.83</c:v>
                </c:pt>
                <c:pt idx="2384">
                  <c:v>23.84</c:v>
                </c:pt>
                <c:pt idx="2385">
                  <c:v>23.85</c:v>
                </c:pt>
                <c:pt idx="2386">
                  <c:v>23.86</c:v>
                </c:pt>
                <c:pt idx="2387">
                  <c:v>23.87</c:v>
                </c:pt>
                <c:pt idx="2388">
                  <c:v>23.88</c:v>
                </c:pt>
                <c:pt idx="2389">
                  <c:v>23.89</c:v>
                </c:pt>
                <c:pt idx="2390">
                  <c:v>23.9</c:v>
                </c:pt>
                <c:pt idx="2391">
                  <c:v>23.91</c:v>
                </c:pt>
                <c:pt idx="2392">
                  <c:v>23.92</c:v>
                </c:pt>
                <c:pt idx="2393">
                  <c:v>23.93</c:v>
                </c:pt>
                <c:pt idx="2394">
                  <c:v>23.94</c:v>
                </c:pt>
                <c:pt idx="2395">
                  <c:v>23.95</c:v>
                </c:pt>
                <c:pt idx="2396">
                  <c:v>23.96</c:v>
                </c:pt>
                <c:pt idx="2397">
                  <c:v>23.97</c:v>
                </c:pt>
                <c:pt idx="2398">
                  <c:v>23.98</c:v>
                </c:pt>
                <c:pt idx="2399">
                  <c:v>23.99</c:v>
                </c:pt>
                <c:pt idx="2400">
                  <c:v>24</c:v>
                </c:pt>
                <c:pt idx="2401">
                  <c:v>24.01</c:v>
                </c:pt>
                <c:pt idx="2402">
                  <c:v>24.02</c:v>
                </c:pt>
                <c:pt idx="2403">
                  <c:v>24.03</c:v>
                </c:pt>
                <c:pt idx="2404">
                  <c:v>24.04</c:v>
                </c:pt>
                <c:pt idx="2405">
                  <c:v>24.05</c:v>
                </c:pt>
                <c:pt idx="2406">
                  <c:v>24.06</c:v>
                </c:pt>
                <c:pt idx="2407">
                  <c:v>24.07</c:v>
                </c:pt>
                <c:pt idx="2408">
                  <c:v>24.08</c:v>
                </c:pt>
                <c:pt idx="2409">
                  <c:v>24.09</c:v>
                </c:pt>
                <c:pt idx="2410">
                  <c:v>24.1</c:v>
                </c:pt>
                <c:pt idx="2411">
                  <c:v>24.11</c:v>
                </c:pt>
                <c:pt idx="2412">
                  <c:v>24.12</c:v>
                </c:pt>
                <c:pt idx="2413">
                  <c:v>24.13</c:v>
                </c:pt>
                <c:pt idx="2414">
                  <c:v>24.14</c:v>
                </c:pt>
                <c:pt idx="2415">
                  <c:v>24.15</c:v>
                </c:pt>
                <c:pt idx="2416">
                  <c:v>24.16</c:v>
                </c:pt>
                <c:pt idx="2417">
                  <c:v>24.17</c:v>
                </c:pt>
                <c:pt idx="2418">
                  <c:v>24.18</c:v>
                </c:pt>
                <c:pt idx="2419">
                  <c:v>24.19</c:v>
                </c:pt>
                <c:pt idx="2420">
                  <c:v>24.2</c:v>
                </c:pt>
                <c:pt idx="2421">
                  <c:v>24.21</c:v>
                </c:pt>
                <c:pt idx="2422">
                  <c:v>24.22</c:v>
                </c:pt>
                <c:pt idx="2423">
                  <c:v>24.23</c:v>
                </c:pt>
                <c:pt idx="2424">
                  <c:v>24.24</c:v>
                </c:pt>
                <c:pt idx="2425">
                  <c:v>24.25</c:v>
                </c:pt>
                <c:pt idx="2426">
                  <c:v>24.26</c:v>
                </c:pt>
                <c:pt idx="2427">
                  <c:v>24.27</c:v>
                </c:pt>
                <c:pt idx="2428">
                  <c:v>24.28</c:v>
                </c:pt>
                <c:pt idx="2429">
                  <c:v>24.29</c:v>
                </c:pt>
                <c:pt idx="2430">
                  <c:v>24.3</c:v>
                </c:pt>
                <c:pt idx="2431">
                  <c:v>24.31</c:v>
                </c:pt>
                <c:pt idx="2432">
                  <c:v>24.32</c:v>
                </c:pt>
                <c:pt idx="2433">
                  <c:v>24.33</c:v>
                </c:pt>
                <c:pt idx="2434">
                  <c:v>24.34</c:v>
                </c:pt>
                <c:pt idx="2435">
                  <c:v>24.35</c:v>
                </c:pt>
                <c:pt idx="2436">
                  <c:v>24.36</c:v>
                </c:pt>
                <c:pt idx="2437">
                  <c:v>24.37</c:v>
                </c:pt>
                <c:pt idx="2438">
                  <c:v>24.38</c:v>
                </c:pt>
                <c:pt idx="2439">
                  <c:v>24.39</c:v>
                </c:pt>
                <c:pt idx="2440">
                  <c:v>24.4</c:v>
                </c:pt>
                <c:pt idx="2441">
                  <c:v>24.41</c:v>
                </c:pt>
                <c:pt idx="2442">
                  <c:v>24.42</c:v>
                </c:pt>
                <c:pt idx="2443">
                  <c:v>24.43</c:v>
                </c:pt>
                <c:pt idx="2444">
                  <c:v>24.44</c:v>
                </c:pt>
                <c:pt idx="2445">
                  <c:v>24.45</c:v>
                </c:pt>
                <c:pt idx="2446">
                  <c:v>24.46</c:v>
                </c:pt>
                <c:pt idx="2447">
                  <c:v>24.47</c:v>
                </c:pt>
                <c:pt idx="2448">
                  <c:v>24.48</c:v>
                </c:pt>
                <c:pt idx="2449">
                  <c:v>24.49</c:v>
                </c:pt>
                <c:pt idx="2450">
                  <c:v>24.5</c:v>
                </c:pt>
                <c:pt idx="2451">
                  <c:v>24.51</c:v>
                </c:pt>
                <c:pt idx="2452">
                  <c:v>24.52</c:v>
                </c:pt>
                <c:pt idx="2453">
                  <c:v>24.53</c:v>
                </c:pt>
                <c:pt idx="2454">
                  <c:v>24.54</c:v>
                </c:pt>
                <c:pt idx="2455">
                  <c:v>24.55</c:v>
                </c:pt>
                <c:pt idx="2456">
                  <c:v>24.56</c:v>
                </c:pt>
                <c:pt idx="2457">
                  <c:v>24.57</c:v>
                </c:pt>
                <c:pt idx="2458">
                  <c:v>24.58</c:v>
                </c:pt>
                <c:pt idx="2459">
                  <c:v>24.59</c:v>
                </c:pt>
                <c:pt idx="2460">
                  <c:v>24.6</c:v>
                </c:pt>
                <c:pt idx="2461">
                  <c:v>24.61</c:v>
                </c:pt>
                <c:pt idx="2462">
                  <c:v>24.62</c:v>
                </c:pt>
                <c:pt idx="2463">
                  <c:v>24.63</c:v>
                </c:pt>
                <c:pt idx="2464">
                  <c:v>24.64</c:v>
                </c:pt>
                <c:pt idx="2465">
                  <c:v>24.65</c:v>
                </c:pt>
                <c:pt idx="2466">
                  <c:v>24.66</c:v>
                </c:pt>
                <c:pt idx="2467">
                  <c:v>24.67</c:v>
                </c:pt>
                <c:pt idx="2468">
                  <c:v>24.68</c:v>
                </c:pt>
                <c:pt idx="2469">
                  <c:v>24.69</c:v>
                </c:pt>
                <c:pt idx="2470">
                  <c:v>24.7</c:v>
                </c:pt>
                <c:pt idx="2471">
                  <c:v>24.71</c:v>
                </c:pt>
                <c:pt idx="2472">
                  <c:v>24.72</c:v>
                </c:pt>
                <c:pt idx="2473">
                  <c:v>24.73</c:v>
                </c:pt>
                <c:pt idx="2474">
                  <c:v>24.74</c:v>
                </c:pt>
                <c:pt idx="2475">
                  <c:v>24.75</c:v>
                </c:pt>
                <c:pt idx="2476">
                  <c:v>24.76</c:v>
                </c:pt>
                <c:pt idx="2477">
                  <c:v>24.77</c:v>
                </c:pt>
                <c:pt idx="2478">
                  <c:v>24.78</c:v>
                </c:pt>
                <c:pt idx="2479">
                  <c:v>24.79</c:v>
                </c:pt>
                <c:pt idx="2480">
                  <c:v>24.8</c:v>
                </c:pt>
                <c:pt idx="2481">
                  <c:v>24.81</c:v>
                </c:pt>
                <c:pt idx="2482">
                  <c:v>24.82</c:v>
                </c:pt>
                <c:pt idx="2483">
                  <c:v>24.83</c:v>
                </c:pt>
                <c:pt idx="2484">
                  <c:v>24.84</c:v>
                </c:pt>
                <c:pt idx="2485">
                  <c:v>24.85</c:v>
                </c:pt>
                <c:pt idx="2486">
                  <c:v>24.86</c:v>
                </c:pt>
                <c:pt idx="2487">
                  <c:v>24.87</c:v>
                </c:pt>
                <c:pt idx="2488">
                  <c:v>24.88</c:v>
                </c:pt>
                <c:pt idx="2489">
                  <c:v>24.89</c:v>
                </c:pt>
                <c:pt idx="2490">
                  <c:v>24.9</c:v>
                </c:pt>
                <c:pt idx="2491">
                  <c:v>24.91</c:v>
                </c:pt>
                <c:pt idx="2492">
                  <c:v>24.92</c:v>
                </c:pt>
                <c:pt idx="2493">
                  <c:v>24.93</c:v>
                </c:pt>
                <c:pt idx="2494">
                  <c:v>24.94</c:v>
                </c:pt>
                <c:pt idx="2495">
                  <c:v>24.95</c:v>
                </c:pt>
                <c:pt idx="2496">
                  <c:v>24.96</c:v>
                </c:pt>
                <c:pt idx="2497">
                  <c:v>24.97</c:v>
                </c:pt>
                <c:pt idx="2498">
                  <c:v>24.98</c:v>
                </c:pt>
                <c:pt idx="2499">
                  <c:v>24.99</c:v>
                </c:pt>
                <c:pt idx="2500">
                  <c:v>25</c:v>
                </c:pt>
                <c:pt idx="2501">
                  <c:v>25.01</c:v>
                </c:pt>
                <c:pt idx="2502">
                  <c:v>25.02</c:v>
                </c:pt>
                <c:pt idx="2503">
                  <c:v>25.03</c:v>
                </c:pt>
                <c:pt idx="2504">
                  <c:v>25.04</c:v>
                </c:pt>
                <c:pt idx="2505">
                  <c:v>25.05</c:v>
                </c:pt>
                <c:pt idx="2506">
                  <c:v>25.06</c:v>
                </c:pt>
                <c:pt idx="2507">
                  <c:v>25.07</c:v>
                </c:pt>
                <c:pt idx="2508">
                  <c:v>25.08</c:v>
                </c:pt>
                <c:pt idx="2509">
                  <c:v>25.09</c:v>
                </c:pt>
                <c:pt idx="2510">
                  <c:v>25.1</c:v>
                </c:pt>
                <c:pt idx="2511">
                  <c:v>25.11</c:v>
                </c:pt>
                <c:pt idx="2512">
                  <c:v>25.12</c:v>
                </c:pt>
                <c:pt idx="2513">
                  <c:v>25.13</c:v>
                </c:pt>
                <c:pt idx="2514">
                  <c:v>25.14</c:v>
                </c:pt>
                <c:pt idx="2515">
                  <c:v>25.15</c:v>
                </c:pt>
                <c:pt idx="2516">
                  <c:v>25.16</c:v>
                </c:pt>
                <c:pt idx="2517">
                  <c:v>25.17</c:v>
                </c:pt>
                <c:pt idx="2518">
                  <c:v>25.18</c:v>
                </c:pt>
                <c:pt idx="2519">
                  <c:v>25.19</c:v>
                </c:pt>
                <c:pt idx="2520">
                  <c:v>25.2</c:v>
                </c:pt>
                <c:pt idx="2521">
                  <c:v>25.21</c:v>
                </c:pt>
                <c:pt idx="2522">
                  <c:v>25.22</c:v>
                </c:pt>
                <c:pt idx="2523">
                  <c:v>25.23</c:v>
                </c:pt>
                <c:pt idx="2524">
                  <c:v>25.24</c:v>
                </c:pt>
                <c:pt idx="2525">
                  <c:v>25.25</c:v>
                </c:pt>
                <c:pt idx="2526">
                  <c:v>25.26</c:v>
                </c:pt>
                <c:pt idx="2527">
                  <c:v>25.27</c:v>
                </c:pt>
                <c:pt idx="2528">
                  <c:v>25.28</c:v>
                </c:pt>
                <c:pt idx="2529">
                  <c:v>25.29</c:v>
                </c:pt>
                <c:pt idx="2530">
                  <c:v>25.3</c:v>
                </c:pt>
                <c:pt idx="2531">
                  <c:v>25.31</c:v>
                </c:pt>
                <c:pt idx="2532">
                  <c:v>25.32</c:v>
                </c:pt>
                <c:pt idx="2533">
                  <c:v>25.33</c:v>
                </c:pt>
                <c:pt idx="2534">
                  <c:v>25.34</c:v>
                </c:pt>
                <c:pt idx="2535">
                  <c:v>25.35</c:v>
                </c:pt>
                <c:pt idx="2536">
                  <c:v>25.36</c:v>
                </c:pt>
                <c:pt idx="2537">
                  <c:v>25.37</c:v>
                </c:pt>
                <c:pt idx="2538">
                  <c:v>25.38</c:v>
                </c:pt>
                <c:pt idx="2539">
                  <c:v>25.39</c:v>
                </c:pt>
                <c:pt idx="2540">
                  <c:v>25.4</c:v>
                </c:pt>
                <c:pt idx="2541">
                  <c:v>25.41</c:v>
                </c:pt>
                <c:pt idx="2542">
                  <c:v>25.42</c:v>
                </c:pt>
                <c:pt idx="2543">
                  <c:v>25.43</c:v>
                </c:pt>
                <c:pt idx="2544">
                  <c:v>25.44</c:v>
                </c:pt>
                <c:pt idx="2545">
                  <c:v>25.45</c:v>
                </c:pt>
                <c:pt idx="2546">
                  <c:v>25.46</c:v>
                </c:pt>
                <c:pt idx="2547">
                  <c:v>25.47</c:v>
                </c:pt>
                <c:pt idx="2548">
                  <c:v>25.48</c:v>
                </c:pt>
                <c:pt idx="2549">
                  <c:v>25.49</c:v>
                </c:pt>
                <c:pt idx="2550">
                  <c:v>25.5</c:v>
                </c:pt>
                <c:pt idx="2551">
                  <c:v>25.51</c:v>
                </c:pt>
                <c:pt idx="2552">
                  <c:v>25.52</c:v>
                </c:pt>
                <c:pt idx="2553">
                  <c:v>25.53</c:v>
                </c:pt>
                <c:pt idx="2554">
                  <c:v>25.54</c:v>
                </c:pt>
                <c:pt idx="2555">
                  <c:v>25.55</c:v>
                </c:pt>
                <c:pt idx="2556">
                  <c:v>25.56</c:v>
                </c:pt>
                <c:pt idx="2557">
                  <c:v>25.57</c:v>
                </c:pt>
                <c:pt idx="2558">
                  <c:v>25.58</c:v>
                </c:pt>
                <c:pt idx="2559">
                  <c:v>25.59</c:v>
                </c:pt>
                <c:pt idx="2560">
                  <c:v>25.6</c:v>
                </c:pt>
                <c:pt idx="2561">
                  <c:v>25.61</c:v>
                </c:pt>
                <c:pt idx="2562">
                  <c:v>25.62</c:v>
                </c:pt>
                <c:pt idx="2563">
                  <c:v>25.63</c:v>
                </c:pt>
                <c:pt idx="2564">
                  <c:v>25.64</c:v>
                </c:pt>
                <c:pt idx="2565">
                  <c:v>25.65</c:v>
                </c:pt>
                <c:pt idx="2566">
                  <c:v>25.66</c:v>
                </c:pt>
                <c:pt idx="2567">
                  <c:v>25.67</c:v>
                </c:pt>
                <c:pt idx="2568">
                  <c:v>25.68</c:v>
                </c:pt>
                <c:pt idx="2569">
                  <c:v>25.69</c:v>
                </c:pt>
                <c:pt idx="2570">
                  <c:v>25.7</c:v>
                </c:pt>
                <c:pt idx="2571">
                  <c:v>25.71</c:v>
                </c:pt>
                <c:pt idx="2572">
                  <c:v>25.72</c:v>
                </c:pt>
                <c:pt idx="2573">
                  <c:v>25.73</c:v>
                </c:pt>
                <c:pt idx="2574">
                  <c:v>25.74</c:v>
                </c:pt>
                <c:pt idx="2575">
                  <c:v>25.75</c:v>
                </c:pt>
                <c:pt idx="2576">
                  <c:v>25.76</c:v>
                </c:pt>
                <c:pt idx="2577">
                  <c:v>25.77</c:v>
                </c:pt>
                <c:pt idx="2578">
                  <c:v>25.78</c:v>
                </c:pt>
                <c:pt idx="2579">
                  <c:v>25.79</c:v>
                </c:pt>
                <c:pt idx="2580">
                  <c:v>25.8</c:v>
                </c:pt>
                <c:pt idx="2581">
                  <c:v>25.81</c:v>
                </c:pt>
                <c:pt idx="2582">
                  <c:v>25.82</c:v>
                </c:pt>
                <c:pt idx="2583">
                  <c:v>25.83</c:v>
                </c:pt>
                <c:pt idx="2584">
                  <c:v>25.84</c:v>
                </c:pt>
                <c:pt idx="2585">
                  <c:v>25.85</c:v>
                </c:pt>
                <c:pt idx="2586">
                  <c:v>25.86</c:v>
                </c:pt>
                <c:pt idx="2587">
                  <c:v>25.87</c:v>
                </c:pt>
                <c:pt idx="2588">
                  <c:v>25.88</c:v>
                </c:pt>
                <c:pt idx="2589">
                  <c:v>25.89</c:v>
                </c:pt>
                <c:pt idx="2590">
                  <c:v>25.9</c:v>
                </c:pt>
                <c:pt idx="2591">
                  <c:v>25.91</c:v>
                </c:pt>
                <c:pt idx="2592">
                  <c:v>25.92</c:v>
                </c:pt>
                <c:pt idx="2593">
                  <c:v>25.93</c:v>
                </c:pt>
                <c:pt idx="2594">
                  <c:v>25.94</c:v>
                </c:pt>
                <c:pt idx="2595">
                  <c:v>25.95</c:v>
                </c:pt>
                <c:pt idx="2596">
                  <c:v>25.96</c:v>
                </c:pt>
                <c:pt idx="2597">
                  <c:v>25.97</c:v>
                </c:pt>
                <c:pt idx="2598">
                  <c:v>25.98</c:v>
                </c:pt>
                <c:pt idx="2599">
                  <c:v>25.99</c:v>
                </c:pt>
                <c:pt idx="2600">
                  <c:v>26</c:v>
                </c:pt>
                <c:pt idx="2601">
                  <c:v>26.01</c:v>
                </c:pt>
                <c:pt idx="2602">
                  <c:v>26.02</c:v>
                </c:pt>
                <c:pt idx="2603">
                  <c:v>26.03</c:v>
                </c:pt>
                <c:pt idx="2604">
                  <c:v>26.04</c:v>
                </c:pt>
                <c:pt idx="2605">
                  <c:v>26.05</c:v>
                </c:pt>
                <c:pt idx="2606">
                  <c:v>26.06</c:v>
                </c:pt>
                <c:pt idx="2607">
                  <c:v>26.07</c:v>
                </c:pt>
                <c:pt idx="2608">
                  <c:v>26.08</c:v>
                </c:pt>
                <c:pt idx="2609">
                  <c:v>26.09</c:v>
                </c:pt>
                <c:pt idx="2610">
                  <c:v>26.1</c:v>
                </c:pt>
                <c:pt idx="2611">
                  <c:v>26.11</c:v>
                </c:pt>
                <c:pt idx="2612">
                  <c:v>26.12</c:v>
                </c:pt>
                <c:pt idx="2613">
                  <c:v>26.13</c:v>
                </c:pt>
                <c:pt idx="2614">
                  <c:v>26.14</c:v>
                </c:pt>
                <c:pt idx="2615">
                  <c:v>26.15</c:v>
                </c:pt>
                <c:pt idx="2616">
                  <c:v>26.16</c:v>
                </c:pt>
                <c:pt idx="2617">
                  <c:v>26.17</c:v>
                </c:pt>
                <c:pt idx="2618">
                  <c:v>26.18</c:v>
                </c:pt>
                <c:pt idx="2619">
                  <c:v>26.19</c:v>
                </c:pt>
                <c:pt idx="2620">
                  <c:v>26.2</c:v>
                </c:pt>
                <c:pt idx="2621">
                  <c:v>26.21</c:v>
                </c:pt>
                <c:pt idx="2622">
                  <c:v>26.22</c:v>
                </c:pt>
                <c:pt idx="2623">
                  <c:v>26.23</c:v>
                </c:pt>
                <c:pt idx="2624">
                  <c:v>26.24</c:v>
                </c:pt>
                <c:pt idx="2625">
                  <c:v>26.25</c:v>
                </c:pt>
                <c:pt idx="2626">
                  <c:v>26.26</c:v>
                </c:pt>
                <c:pt idx="2627">
                  <c:v>26.27</c:v>
                </c:pt>
                <c:pt idx="2628">
                  <c:v>26.28</c:v>
                </c:pt>
                <c:pt idx="2629">
                  <c:v>26.29</c:v>
                </c:pt>
                <c:pt idx="2630">
                  <c:v>26.3</c:v>
                </c:pt>
                <c:pt idx="2631">
                  <c:v>26.31</c:v>
                </c:pt>
                <c:pt idx="2632">
                  <c:v>26.32</c:v>
                </c:pt>
                <c:pt idx="2633">
                  <c:v>26.33</c:v>
                </c:pt>
                <c:pt idx="2634">
                  <c:v>26.34</c:v>
                </c:pt>
                <c:pt idx="2635">
                  <c:v>26.35</c:v>
                </c:pt>
                <c:pt idx="2636">
                  <c:v>26.36</c:v>
                </c:pt>
                <c:pt idx="2637">
                  <c:v>26.37</c:v>
                </c:pt>
                <c:pt idx="2638">
                  <c:v>26.38</c:v>
                </c:pt>
                <c:pt idx="2639">
                  <c:v>26.39</c:v>
                </c:pt>
                <c:pt idx="2640">
                  <c:v>26.4</c:v>
                </c:pt>
                <c:pt idx="2641">
                  <c:v>26.41</c:v>
                </c:pt>
                <c:pt idx="2642">
                  <c:v>26.42</c:v>
                </c:pt>
                <c:pt idx="2643">
                  <c:v>26.43</c:v>
                </c:pt>
                <c:pt idx="2644">
                  <c:v>26.44</c:v>
                </c:pt>
                <c:pt idx="2645">
                  <c:v>26.45</c:v>
                </c:pt>
                <c:pt idx="2646">
                  <c:v>26.46</c:v>
                </c:pt>
                <c:pt idx="2647">
                  <c:v>26.47</c:v>
                </c:pt>
                <c:pt idx="2648">
                  <c:v>26.48</c:v>
                </c:pt>
                <c:pt idx="2649">
                  <c:v>26.49</c:v>
                </c:pt>
                <c:pt idx="2650">
                  <c:v>26.5</c:v>
                </c:pt>
                <c:pt idx="2651">
                  <c:v>26.51</c:v>
                </c:pt>
                <c:pt idx="2652">
                  <c:v>26.52</c:v>
                </c:pt>
                <c:pt idx="2653">
                  <c:v>26.53</c:v>
                </c:pt>
                <c:pt idx="2654">
                  <c:v>26.54</c:v>
                </c:pt>
                <c:pt idx="2655">
                  <c:v>26.55</c:v>
                </c:pt>
                <c:pt idx="2656">
                  <c:v>26.56</c:v>
                </c:pt>
                <c:pt idx="2657">
                  <c:v>26.57</c:v>
                </c:pt>
                <c:pt idx="2658">
                  <c:v>26.58</c:v>
                </c:pt>
                <c:pt idx="2659">
                  <c:v>26.59</c:v>
                </c:pt>
                <c:pt idx="2660">
                  <c:v>26.6</c:v>
                </c:pt>
                <c:pt idx="2661">
                  <c:v>26.61</c:v>
                </c:pt>
                <c:pt idx="2662">
                  <c:v>26.62</c:v>
                </c:pt>
                <c:pt idx="2663">
                  <c:v>26.63</c:v>
                </c:pt>
                <c:pt idx="2664">
                  <c:v>26.64</c:v>
                </c:pt>
                <c:pt idx="2665">
                  <c:v>26.65</c:v>
                </c:pt>
                <c:pt idx="2666">
                  <c:v>26.66</c:v>
                </c:pt>
                <c:pt idx="2667">
                  <c:v>26.67</c:v>
                </c:pt>
                <c:pt idx="2668">
                  <c:v>26.68</c:v>
                </c:pt>
                <c:pt idx="2669">
                  <c:v>26.69</c:v>
                </c:pt>
                <c:pt idx="2670">
                  <c:v>26.7</c:v>
                </c:pt>
                <c:pt idx="2671">
                  <c:v>26.71</c:v>
                </c:pt>
                <c:pt idx="2672">
                  <c:v>26.72</c:v>
                </c:pt>
                <c:pt idx="2673">
                  <c:v>26.73</c:v>
                </c:pt>
                <c:pt idx="2674">
                  <c:v>26.74</c:v>
                </c:pt>
                <c:pt idx="2675">
                  <c:v>26.75</c:v>
                </c:pt>
                <c:pt idx="2676">
                  <c:v>26.76</c:v>
                </c:pt>
                <c:pt idx="2677">
                  <c:v>26.77</c:v>
                </c:pt>
                <c:pt idx="2678">
                  <c:v>26.78</c:v>
                </c:pt>
                <c:pt idx="2679">
                  <c:v>26.79</c:v>
                </c:pt>
                <c:pt idx="2680">
                  <c:v>26.8</c:v>
                </c:pt>
                <c:pt idx="2681">
                  <c:v>26.81</c:v>
                </c:pt>
                <c:pt idx="2682">
                  <c:v>26.82</c:v>
                </c:pt>
                <c:pt idx="2683">
                  <c:v>26.83</c:v>
                </c:pt>
                <c:pt idx="2684">
                  <c:v>26.84</c:v>
                </c:pt>
                <c:pt idx="2685">
                  <c:v>26.85</c:v>
                </c:pt>
                <c:pt idx="2686">
                  <c:v>26.86</c:v>
                </c:pt>
                <c:pt idx="2687">
                  <c:v>26.87</c:v>
                </c:pt>
                <c:pt idx="2688">
                  <c:v>26.88</c:v>
                </c:pt>
                <c:pt idx="2689">
                  <c:v>26.89</c:v>
                </c:pt>
                <c:pt idx="2690">
                  <c:v>26.9</c:v>
                </c:pt>
                <c:pt idx="2691">
                  <c:v>26.91</c:v>
                </c:pt>
                <c:pt idx="2692">
                  <c:v>26.92</c:v>
                </c:pt>
                <c:pt idx="2693">
                  <c:v>26.93</c:v>
                </c:pt>
                <c:pt idx="2694">
                  <c:v>26.94</c:v>
                </c:pt>
                <c:pt idx="2695">
                  <c:v>26.95</c:v>
                </c:pt>
                <c:pt idx="2696">
                  <c:v>26.96</c:v>
                </c:pt>
                <c:pt idx="2697">
                  <c:v>26.97</c:v>
                </c:pt>
                <c:pt idx="2698">
                  <c:v>26.98</c:v>
                </c:pt>
                <c:pt idx="2699">
                  <c:v>26.99</c:v>
                </c:pt>
                <c:pt idx="2700">
                  <c:v>27</c:v>
                </c:pt>
                <c:pt idx="2701">
                  <c:v>27.01</c:v>
                </c:pt>
                <c:pt idx="2702">
                  <c:v>27.02</c:v>
                </c:pt>
                <c:pt idx="2703">
                  <c:v>27.03</c:v>
                </c:pt>
                <c:pt idx="2704">
                  <c:v>27.04</c:v>
                </c:pt>
                <c:pt idx="2705">
                  <c:v>27.05</c:v>
                </c:pt>
                <c:pt idx="2706">
                  <c:v>27.06</c:v>
                </c:pt>
                <c:pt idx="2707">
                  <c:v>27.07</c:v>
                </c:pt>
                <c:pt idx="2708">
                  <c:v>27.08</c:v>
                </c:pt>
                <c:pt idx="2709">
                  <c:v>27.09</c:v>
                </c:pt>
                <c:pt idx="2710">
                  <c:v>27.1</c:v>
                </c:pt>
                <c:pt idx="2711">
                  <c:v>27.11</c:v>
                </c:pt>
                <c:pt idx="2712">
                  <c:v>27.12</c:v>
                </c:pt>
                <c:pt idx="2713">
                  <c:v>27.13</c:v>
                </c:pt>
                <c:pt idx="2714">
                  <c:v>27.14</c:v>
                </c:pt>
                <c:pt idx="2715">
                  <c:v>27.15</c:v>
                </c:pt>
                <c:pt idx="2716">
                  <c:v>27.16</c:v>
                </c:pt>
                <c:pt idx="2717">
                  <c:v>27.17</c:v>
                </c:pt>
                <c:pt idx="2718">
                  <c:v>27.18</c:v>
                </c:pt>
                <c:pt idx="2719">
                  <c:v>27.19</c:v>
                </c:pt>
                <c:pt idx="2720">
                  <c:v>27.2</c:v>
                </c:pt>
                <c:pt idx="2721">
                  <c:v>27.21</c:v>
                </c:pt>
                <c:pt idx="2722">
                  <c:v>27.22</c:v>
                </c:pt>
                <c:pt idx="2723">
                  <c:v>27.23</c:v>
                </c:pt>
                <c:pt idx="2724">
                  <c:v>27.24</c:v>
                </c:pt>
                <c:pt idx="2725">
                  <c:v>27.25</c:v>
                </c:pt>
                <c:pt idx="2726">
                  <c:v>27.26</c:v>
                </c:pt>
                <c:pt idx="2727">
                  <c:v>27.27</c:v>
                </c:pt>
                <c:pt idx="2728">
                  <c:v>27.28</c:v>
                </c:pt>
                <c:pt idx="2729">
                  <c:v>27.29</c:v>
                </c:pt>
                <c:pt idx="2730">
                  <c:v>27.3</c:v>
                </c:pt>
                <c:pt idx="2731">
                  <c:v>27.31</c:v>
                </c:pt>
                <c:pt idx="2732">
                  <c:v>27.32</c:v>
                </c:pt>
                <c:pt idx="2733">
                  <c:v>27.33</c:v>
                </c:pt>
                <c:pt idx="2734">
                  <c:v>27.34</c:v>
                </c:pt>
                <c:pt idx="2735">
                  <c:v>27.35</c:v>
                </c:pt>
                <c:pt idx="2736">
                  <c:v>27.36</c:v>
                </c:pt>
                <c:pt idx="2737">
                  <c:v>27.37</c:v>
                </c:pt>
                <c:pt idx="2738">
                  <c:v>27.38</c:v>
                </c:pt>
                <c:pt idx="2739">
                  <c:v>27.39</c:v>
                </c:pt>
                <c:pt idx="2740">
                  <c:v>27.4</c:v>
                </c:pt>
                <c:pt idx="2741">
                  <c:v>27.41</c:v>
                </c:pt>
                <c:pt idx="2742">
                  <c:v>27.42</c:v>
                </c:pt>
                <c:pt idx="2743">
                  <c:v>27.43</c:v>
                </c:pt>
                <c:pt idx="2744">
                  <c:v>27.44</c:v>
                </c:pt>
                <c:pt idx="2745">
                  <c:v>27.45</c:v>
                </c:pt>
                <c:pt idx="2746">
                  <c:v>27.46</c:v>
                </c:pt>
                <c:pt idx="2747">
                  <c:v>27.47</c:v>
                </c:pt>
                <c:pt idx="2748">
                  <c:v>27.48</c:v>
                </c:pt>
                <c:pt idx="2749">
                  <c:v>27.49</c:v>
                </c:pt>
                <c:pt idx="2750">
                  <c:v>27.5</c:v>
                </c:pt>
                <c:pt idx="2751">
                  <c:v>27.51</c:v>
                </c:pt>
                <c:pt idx="2752">
                  <c:v>27.52</c:v>
                </c:pt>
                <c:pt idx="2753">
                  <c:v>27.53</c:v>
                </c:pt>
                <c:pt idx="2754">
                  <c:v>27.54</c:v>
                </c:pt>
                <c:pt idx="2755">
                  <c:v>27.55</c:v>
                </c:pt>
                <c:pt idx="2756">
                  <c:v>27.56</c:v>
                </c:pt>
                <c:pt idx="2757">
                  <c:v>27.57</c:v>
                </c:pt>
                <c:pt idx="2758">
                  <c:v>27.58</c:v>
                </c:pt>
                <c:pt idx="2759">
                  <c:v>27.59</c:v>
                </c:pt>
                <c:pt idx="2760">
                  <c:v>27.6</c:v>
                </c:pt>
                <c:pt idx="2761">
                  <c:v>27.61</c:v>
                </c:pt>
                <c:pt idx="2762">
                  <c:v>27.62</c:v>
                </c:pt>
                <c:pt idx="2763">
                  <c:v>27.63</c:v>
                </c:pt>
                <c:pt idx="2764">
                  <c:v>27.64</c:v>
                </c:pt>
                <c:pt idx="2765">
                  <c:v>27.65</c:v>
                </c:pt>
                <c:pt idx="2766">
                  <c:v>27.66</c:v>
                </c:pt>
                <c:pt idx="2767">
                  <c:v>27.67</c:v>
                </c:pt>
                <c:pt idx="2768">
                  <c:v>27.68</c:v>
                </c:pt>
                <c:pt idx="2769">
                  <c:v>27.69</c:v>
                </c:pt>
                <c:pt idx="2770">
                  <c:v>27.7</c:v>
                </c:pt>
                <c:pt idx="2771">
                  <c:v>27.71</c:v>
                </c:pt>
                <c:pt idx="2772">
                  <c:v>27.72</c:v>
                </c:pt>
                <c:pt idx="2773">
                  <c:v>27.73</c:v>
                </c:pt>
                <c:pt idx="2774">
                  <c:v>27.74</c:v>
                </c:pt>
                <c:pt idx="2775">
                  <c:v>27.75</c:v>
                </c:pt>
                <c:pt idx="2776">
                  <c:v>27.76</c:v>
                </c:pt>
                <c:pt idx="2777">
                  <c:v>27.77</c:v>
                </c:pt>
                <c:pt idx="2778">
                  <c:v>27.78</c:v>
                </c:pt>
                <c:pt idx="2779">
                  <c:v>27.79</c:v>
                </c:pt>
                <c:pt idx="2780">
                  <c:v>27.8</c:v>
                </c:pt>
                <c:pt idx="2781">
                  <c:v>27.81</c:v>
                </c:pt>
                <c:pt idx="2782">
                  <c:v>27.82</c:v>
                </c:pt>
                <c:pt idx="2783">
                  <c:v>27.83</c:v>
                </c:pt>
                <c:pt idx="2784">
                  <c:v>27.84</c:v>
                </c:pt>
                <c:pt idx="2785">
                  <c:v>27.85</c:v>
                </c:pt>
                <c:pt idx="2786">
                  <c:v>27.86</c:v>
                </c:pt>
                <c:pt idx="2787">
                  <c:v>27.87</c:v>
                </c:pt>
                <c:pt idx="2788">
                  <c:v>27.88</c:v>
                </c:pt>
                <c:pt idx="2789">
                  <c:v>27.89</c:v>
                </c:pt>
                <c:pt idx="2790">
                  <c:v>27.9</c:v>
                </c:pt>
                <c:pt idx="2791">
                  <c:v>27.91</c:v>
                </c:pt>
                <c:pt idx="2792">
                  <c:v>27.92</c:v>
                </c:pt>
                <c:pt idx="2793">
                  <c:v>27.93</c:v>
                </c:pt>
                <c:pt idx="2794">
                  <c:v>27.94</c:v>
                </c:pt>
                <c:pt idx="2795">
                  <c:v>27.95</c:v>
                </c:pt>
                <c:pt idx="2796">
                  <c:v>27.96</c:v>
                </c:pt>
                <c:pt idx="2797">
                  <c:v>27.97</c:v>
                </c:pt>
                <c:pt idx="2798">
                  <c:v>27.98</c:v>
                </c:pt>
                <c:pt idx="2799">
                  <c:v>27.99</c:v>
                </c:pt>
                <c:pt idx="2800">
                  <c:v>28</c:v>
                </c:pt>
                <c:pt idx="2801">
                  <c:v>28.01</c:v>
                </c:pt>
                <c:pt idx="2802">
                  <c:v>28.02</c:v>
                </c:pt>
                <c:pt idx="2803">
                  <c:v>28.03</c:v>
                </c:pt>
                <c:pt idx="2804">
                  <c:v>28.04</c:v>
                </c:pt>
                <c:pt idx="2805">
                  <c:v>28.05</c:v>
                </c:pt>
                <c:pt idx="2806">
                  <c:v>28.06</c:v>
                </c:pt>
                <c:pt idx="2807">
                  <c:v>28.07</c:v>
                </c:pt>
                <c:pt idx="2808">
                  <c:v>28.08</c:v>
                </c:pt>
                <c:pt idx="2809">
                  <c:v>28.09</c:v>
                </c:pt>
                <c:pt idx="2810">
                  <c:v>28.1</c:v>
                </c:pt>
                <c:pt idx="2811">
                  <c:v>28.11</c:v>
                </c:pt>
                <c:pt idx="2812">
                  <c:v>28.12</c:v>
                </c:pt>
                <c:pt idx="2813">
                  <c:v>28.13</c:v>
                </c:pt>
                <c:pt idx="2814">
                  <c:v>28.14</c:v>
                </c:pt>
                <c:pt idx="2815">
                  <c:v>28.15</c:v>
                </c:pt>
                <c:pt idx="2816">
                  <c:v>28.16</c:v>
                </c:pt>
                <c:pt idx="2817">
                  <c:v>28.17</c:v>
                </c:pt>
                <c:pt idx="2818">
                  <c:v>28.18</c:v>
                </c:pt>
                <c:pt idx="2819">
                  <c:v>28.19</c:v>
                </c:pt>
                <c:pt idx="2820">
                  <c:v>28.2</c:v>
                </c:pt>
                <c:pt idx="2821">
                  <c:v>28.21</c:v>
                </c:pt>
                <c:pt idx="2822">
                  <c:v>28.22</c:v>
                </c:pt>
                <c:pt idx="2823">
                  <c:v>28.23</c:v>
                </c:pt>
                <c:pt idx="2824">
                  <c:v>28.24</c:v>
                </c:pt>
                <c:pt idx="2825">
                  <c:v>28.25</c:v>
                </c:pt>
                <c:pt idx="2826">
                  <c:v>28.26</c:v>
                </c:pt>
                <c:pt idx="2827">
                  <c:v>28.27</c:v>
                </c:pt>
                <c:pt idx="2828">
                  <c:v>28.28</c:v>
                </c:pt>
                <c:pt idx="2829">
                  <c:v>28.29</c:v>
                </c:pt>
                <c:pt idx="2830">
                  <c:v>28.3</c:v>
                </c:pt>
                <c:pt idx="2831">
                  <c:v>28.31</c:v>
                </c:pt>
                <c:pt idx="2832">
                  <c:v>28.32</c:v>
                </c:pt>
                <c:pt idx="2833">
                  <c:v>28.33</c:v>
                </c:pt>
                <c:pt idx="2834">
                  <c:v>28.34</c:v>
                </c:pt>
                <c:pt idx="2835">
                  <c:v>28.35</c:v>
                </c:pt>
                <c:pt idx="2836">
                  <c:v>28.36</c:v>
                </c:pt>
                <c:pt idx="2837">
                  <c:v>28.37</c:v>
                </c:pt>
                <c:pt idx="2838">
                  <c:v>28.38</c:v>
                </c:pt>
                <c:pt idx="2839">
                  <c:v>28.39</c:v>
                </c:pt>
                <c:pt idx="2840">
                  <c:v>28.4</c:v>
                </c:pt>
                <c:pt idx="2841">
                  <c:v>28.41</c:v>
                </c:pt>
                <c:pt idx="2842">
                  <c:v>28.42</c:v>
                </c:pt>
                <c:pt idx="2843">
                  <c:v>28.43</c:v>
                </c:pt>
                <c:pt idx="2844">
                  <c:v>28.44</c:v>
                </c:pt>
                <c:pt idx="2845">
                  <c:v>28.45</c:v>
                </c:pt>
                <c:pt idx="2846">
                  <c:v>28.46</c:v>
                </c:pt>
                <c:pt idx="2847">
                  <c:v>28.47</c:v>
                </c:pt>
                <c:pt idx="2848">
                  <c:v>28.48</c:v>
                </c:pt>
                <c:pt idx="2849">
                  <c:v>28.49</c:v>
                </c:pt>
                <c:pt idx="2850">
                  <c:v>28.5</c:v>
                </c:pt>
                <c:pt idx="2851">
                  <c:v>28.51</c:v>
                </c:pt>
                <c:pt idx="2852">
                  <c:v>28.52</c:v>
                </c:pt>
                <c:pt idx="2853">
                  <c:v>28.53</c:v>
                </c:pt>
                <c:pt idx="2854">
                  <c:v>28.54</c:v>
                </c:pt>
                <c:pt idx="2855">
                  <c:v>28.55</c:v>
                </c:pt>
                <c:pt idx="2856">
                  <c:v>28.56</c:v>
                </c:pt>
                <c:pt idx="2857">
                  <c:v>28.57</c:v>
                </c:pt>
                <c:pt idx="2858">
                  <c:v>28.58</c:v>
                </c:pt>
                <c:pt idx="2859">
                  <c:v>28.59</c:v>
                </c:pt>
                <c:pt idx="2860">
                  <c:v>28.6</c:v>
                </c:pt>
                <c:pt idx="2861">
                  <c:v>28.61</c:v>
                </c:pt>
                <c:pt idx="2862">
                  <c:v>28.62</c:v>
                </c:pt>
                <c:pt idx="2863">
                  <c:v>28.63</c:v>
                </c:pt>
                <c:pt idx="2864">
                  <c:v>28.64</c:v>
                </c:pt>
                <c:pt idx="2865">
                  <c:v>28.65</c:v>
                </c:pt>
                <c:pt idx="2866">
                  <c:v>28.66</c:v>
                </c:pt>
                <c:pt idx="2867">
                  <c:v>28.67</c:v>
                </c:pt>
                <c:pt idx="2868">
                  <c:v>28.68</c:v>
                </c:pt>
                <c:pt idx="2869">
                  <c:v>28.69</c:v>
                </c:pt>
                <c:pt idx="2870">
                  <c:v>28.7</c:v>
                </c:pt>
                <c:pt idx="2871">
                  <c:v>28.71</c:v>
                </c:pt>
                <c:pt idx="2872">
                  <c:v>28.72</c:v>
                </c:pt>
                <c:pt idx="2873">
                  <c:v>28.73</c:v>
                </c:pt>
                <c:pt idx="2874">
                  <c:v>28.74</c:v>
                </c:pt>
                <c:pt idx="2875">
                  <c:v>28.75</c:v>
                </c:pt>
                <c:pt idx="2876">
                  <c:v>28.76</c:v>
                </c:pt>
                <c:pt idx="2877">
                  <c:v>28.77</c:v>
                </c:pt>
                <c:pt idx="2878">
                  <c:v>28.78</c:v>
                </c:pt>
                <c:pt idx="2879">
                  <c:v>28.79</c:v>
                </c:pt>
                <c:pt idx="2880">
                  <c:v>28.8</c:v>
                </c:pt>
                <c:pt idx="2881">
                  <c:v>28.81</c:v>
                </c:pt>
                <c:pt idx="2882">
                  <c:v>28.82</c:v>
                </c:pt>
                <c:pt idx="2883">
                  <c:v>28.83</c:v>
                </c:pt>
                <c:pt idx="2884">
                  <c:v>28.84</c:v>
                </c:pt>
                <c:pt idx="2885">
                  <c:v>28.85</c:v>
                </c:pt>
                <c:pt idx="2886">
                  <c:v>28.86</c:v>
                </c:pt>
                <c:pt idx="2887">
                  <c:v>28.87</c:v>
                </c:pt>
                <c:pt idx="2888">
                  <c:v>28.88</c:v>
                </c:pt>
                <c:pt idx="2889">
                  <c:v>28.89</c:v>
                </c:pt>
                <c:pt idx="2890">
                  <c:v>28.9</c:v>
                </c:pt>
                <c:pt idx="2891">
                  <c:v>28.91</c:v>
                </c:pt>
                <c:pt idx="2892">
                  <c:v>28.92</c:v>
                </c:pt>
                <c:pt idx="2893">
                  <c:v>28.93</c:v>
                </c:pt>
                <c:pt idx="2894">
                  <c:v>28.94</c:v>
                </c:pt>
                <c:pt idx="2895">
                  <c:v>28.95</c:v>
                </c:pt>
                <c:pt idx="2896">
                  <c:v>28.96</c:v>
                </c:pt>
                <c:pt idx="2897">
                  <c:v>28.97</c:v>
                </c:pt>
                <c:pt idx="2898">
                  <c:v>28.98</c:v>
                </c:pt>
                <c:pt idx="2899">
                  <c:v>28.99</c:v>
                </c:pt>
                <c:pt idx="2900">
                  <c:v>29</c:v>
                </c:pt>
                <c:pt idx="2901">
                  <c:v>29.01</c:v>
                </c:pt>
                <c:pt idx="2902">
                  <c:v>29.02</c:v>
                </c:pt>
                <c:pt idx="2903">
                  <c:v>29.03</c:v>
                </c:pt>
                <c:pt idx="2904">
                  <c:v>29.04</c:v>
                </c:pt>
                <c:pt idx="2905">
                  <c:v>29.05</c:v>
                </c:pt>
                <c:pt idx="2906">
                  <c:v>29.06</c:v>
                </c:pt>
                <c:pt idx="2907">
                  <c:v>29.07</c:v>
                </c:pt>
                <c:pt idx="2908">
                  <c:v>29.08</c:v>
                </c:pt>
                <c:pt idx="2909">
                  <c:v>29.09</c:v>
                </c:pt>
                <c:pt idx="2910">
                  <c:v>29.1</c:v>
                </c:pt>
                <c:pt idx="2911">
                  <c:v>29.11</c:v>
                </c:pt>
                <c:pt idx="2912">
                  <c:v>29.12</c:v>
                </c:pt>
                <c:pt idx="2913">
                  <c:v>29.13</c:v>
                </c:pt>
                <c:pt idx="2914">
                  <c:v>29.14</c:v>
                </c:pt>
                <c:pt idx="2915">
                  <c:v>29.15</c:v>
                </c:pt>
                <c:pt idx="2916">
                  <c:v>29.16</c:v>
                </c:pt>
                <c:pt idx="2917">
                  <c:v>29.17</c:v>
                </c:pt>
                <c:pt idx="2918">
                  <c:v>29.18</c:v>
                </c:pt>
                <c:pt idx="2919">
                  <c:v>29.19</c:v>
                </c:pt>
                <c:pt idx="2920">
                  <c:v>29.2</c:v>
                </c:pt>
                <c:pt idx="2921">
                  <c:v>29.21</c:v>
                </c:pt>
                <c:pt idx="2922">
                  <c:v>29.22</c:v>
                </c:pt>
                <c:pt idx="2923">
                  <c:v>29.23</c:v>
                </c:pt>
                <c:pt idx="2924">
                  <c:v>29.24</c:v>
                </c:pt>
                <c:pt idx="2925">
                  <c:v>29.25</c:v>
                </c:pt>
                <c:pt idx="2926">
                  <c:v>29.26</c:v>
                </c:pt>
                <c:pt idx="2927">
                  <c:v>29.27</c:v>
                </c:pt>
                <c:pt idx="2928">
                  <c:v>29.28</c:v>
                </c:pt>
                <c:pt idx="2929">
                  <c:v>29.29</c:v>
                </c:pt>
                <c:pt idx="2930">
                  <c:v>29.3</c:v>
                </c:pt>
                <c:pt idx="2931">
                  <c:v>29.31</c:v>
                </c:pt>
                <c:pt idx="2932">
                  <c:v>29.32</c:v>
                </c:pt>
                <c:pt idx="2933">
                  <c:v>29.33</c:v>
                </c:pt>
                <c:pt idx="2934">
                  <c:v>29.34</c:v>
                </c:pt>
                <c:pt idx="2935">
                  <c:v>29.35</c:v>
                </c:pt>
                <c:pt idx="2936">
                  <c:v>29.36</c:v>
                </c:pt>
                <c:pt idx="2937">
                  <c:v>29.37</c:v>
                </c:pt>
                <c:pt idx="2938">
                  <c:v>29.38</c:v>
                </c:pt>
                <c:pt idx="2939">
                  <c:v>29.39</c:v>
                </c:pt>
                <c:pt idx="2940">
                  <c:v>29.4</c:v>
                </c:pt>
                <c:pt idx="2941">
                  <c:v>29.41</c:v>
                </c:pt>
                <c:pt idx="2942">
                  <c:v>29.42</c:v>
                </c:pt>
                <c:pt idx="2943">
                  <c:v>29.43</c:v>
                </c:pt>
                <c:pt idx="2944">
                  <c:v>29.44</c:v>
                </c:pt>
                <c:pt idx="2945">
                  <c:v>29.45</c:v>
                </c:pt>
                <c:pt idx="2946">
                  <c:v>29.46</c:v>
                </c:pt>
                <c:pt idx="2947">
                  <c:v>29.47</c:v>
                </c:pt>
                <c:pt idx="2948">
                  <c:v>29.48</c:v>
                </c:pt>
                <c:pt idx="2949">
                  <c:v>29.49</c:v>
                </c:pt>
                <c:pt idx="2950">
                  <c:v>29.5</c:v>
                </c:pt>
                <c:pt idx="2951">
                  <c:v>29.51</c:v>
                </c:pt>
                <c:pt idx="2952">
                  <c:v>29.52</c:v>
                </c:pt>
                <c:pt idx="2953">
                  <c:v>29.53</c:v>
                </c:pt>
                <c:pt idx="2954">
                  <c:v>29.54</c:v>
                </c:pt>
                <c:pt idx="2955">
                  <c:v>29.55</c:v>
                </c:pt>
                <c:pt idx="2956">
                  <c:v>29.56</c:v>
                </c:pt>
                <c:pt idx="2957">
                  <c:v>29.57</c:v>
                </c:pt>
                <c:pt idx="2958">
                  <c:v>29.58</c:v>
                </c:pt>
                <c:pt idx="2959">
                  <c:v>29.59</c:v>
                </c:pt>
                <c:pt idx="2960">
                  <c:v>29.6</c:v>
                </c:pt>
                <c:pt idx="2961">
                  <c:v>29.61</c:v>
                </c:pt>
                <c:pt idx="2962">
                  <c:v>29.62</c:v>
                </c:pt>
                <c:pt idx="2963">
                  <c:v>29.63</c:v>
                </c:pt>
                <c:pt idx="2964">
                  <c:v>29.64</c:v>
                </c:pt>
                <c:pt idx="2965">
                  <c:v>29.65</c:v>
                </c:pt>
                <c:pt idx="2966">
                  <c:v>29.66</c:v>
                </c:pt>
                <c:pt idx="2967">
                  <c:v>29.67</c:v>
                </c:pt>
                <c:pt idx="2968">
                  <c:v>29.68</c:v>
                </c:pt>
                <c:pt idx="2969">
                  <c:v>29.69</c:v>
                </c:pt>
                <c:pt idx="2970">
                  <c:v>29.7</c:v>
                </c:pt>
                <c:pt idx="2971">
                  <c:v>29.71</c:v>
                </c:pt>
                <c:pt idx="2972">
                  <c:v>29.72</c:v>
                </c:pt>
                <c:pt idx="2973">
                  <c:v>29.73</c:v>
                </c:pt>
                <c:pt idx="2974">
                  <c:v>29.74</c:v>
                </c:pt>
                <c:pt idx="2975">
                  <c:v>29.75</c:v>
                </c:pt>
                <c:pt idx="2976">
                  <c:v>29.76</c:v>
                </c:pt>
                <c:pt idx="2977">
                  <c:v>29.77</c:v>
                </c:pt>
                <c:pt idx="2978">
                  <c:v>29.78</c:v>
                </c:pt>
                <c:pt idx="2979">
                  <c:v>29.79</c:v>
                </c:pt>
                <c:pt idx="2980">
                  <c:v>29.8</c:v>
                </c:pt>
                <c:pt idx="2981">
                  <c:v>29.81</c:v>
                </c:pt>
                <c:pt idx="2982">
                  <c:v>29.82</c:v>
                </c:pt>
                <c:pt idx="2983">
                  <c:v>29.83</c:v>
                </c:pt>
                <c:pt idx="2984">
                  <c:v>29.84</c:v>
                </c:pt>
                <c:pt idx="2985">
                  <c:v>29.85</c:v>
                </c:pt>
                <c:pt idx="2986">
                  <c:v>29.86</c:v>
                </c:pt>
                <c:pt idx="2987">
                  <c:v>29.87</c:v>
                </c:pt>
                <c:pt idx="2988">
                  <c:v>29.88</c:v>
                </c:pt>
                <c:pt idx="2989">
                  <c:v>29.89</c:v>
                </c:pt>
                <c:pt idx="2990">
                  <c:v>29.9</c:v>
                </c:pt>
                <c:pt idx="2991">
                  <c:v>29.91</c:v>
                </c:pt>
                <c:pt idx="2992">
                  <c:v>29.92</c:v>
                </c:pt>
                <c:pt idx="2993">
                  <c:v>29.93</c:v>
                </c:pt>
                <c:pt idx="2994">
                  <c:v>29.94</c:v>
                </c:pt>
                <c:pt idx="2995">
                  <c:v>29.95</c:v>
                </c:pt>
                <c:pt idx="2996">
                  <c:v>29.96</c:v>
                </c:pt>
                <c:pt idx="2997">
                  <c:v>29.97</c:v>
                </c:pt>
                <c:pt idx="2998">
                  <c:v>29.98</c:v>
                </c:pt>
                <c:pt idx="2999">
                  <c:v>29.99</c:v>
                </c:pt>
                <c:pt idx="3000">
                  <c:v>30</c:v>
                </c:pt>
                <c:pt idx="3001">
                  <c:v>30.01</c:v>
                </c:pt>
                <c:pt idx="3002">
                  <c:v>30.02</c:v>
                </c:pt>
                <c:pt idx="3003">
                  <c:v>30.03</c:v>
                </c:pt>
                <c:pt idx="3004">
                  <c:v>30.04</c:v>
                </c:pt>
                <c:pt idx="3005">
                  <c:v>30.05</c:v>
                </c:pt>
                <c:pt idx="3006">
                  <c:v>30.06</c:v>
                </c:pt>
                <c:pt idx="3007">
                  <c:v>30.07</c:v>
                </c:pt>
                <c:pt idx="3008">
                  <c:v>30.08</c:v>
                </c:pt>
                <c:pt idx="3009">
                  <c:v>30.09</c:v>
                </c:pt>
                <c:pt idx="3010">
                  <c:v>30.1</c:v>
                </c:pt>
                <c:pt idx="3011">
                  <c:v>30.11</c:v>
                </c:pt>
                <c:pt idx="3012">
                  <c:v>30.12</c:v>
                </c:pt>
                <c:pt idx="3013">
                  <c:v>30.13</c:v>
                </c:pt>
                <c:pt idx="3014">
                  <c:v>30.14</c:v>
                </c:pt>
                <c:pt idx="3015">
                  <c:v>30.15</c:v>
                </c:pt>
                <c:pt idx="3016">
                  <c:v>30.16</c:v>
                </c:pt>
                <c:pt idx="3017">
                  <c:v>30.17</c:v>
                </c:pt>
                <c:pt idx="3018">
                  <c:v>30.18</c:v>
                </c:pt>
                <c:pt idx="3019">
                  <c:v>30.19</c:v>
                </c:pt>
                <c:pt idx="3020">
                  <c:v>30.2</c:v>
                </c:pt>
                <c:pt idx="3021">
                  <c:v>30.21</c:v>
                </c:pt>
                <c:pt idx="3022">
                  <c:v>30.22</c:v>
                </c:pt>
                <c:pt idx="3023">
                  <c:v>30.23</c:v>
                </c:pt>
                <c:pt idx="3024">
                  <c:v>30.24</c:v>
                </c:pt>
                <c:pt idx="3025">
                  <c:v>30.25</c:v>
                </c:pt>
                <c:pt idx="3026">
                  <c:v>30.26</c:v>
                </c:pt>
                <c:pt idx="3027">
                  <c:v>30.27</c:v>
                </c:pt>
                <c:pt idx="3028">
                  <c:v>30.28</c:v>
                </c:pt>
                <c:pt idx="3029">
                  <c:v>30.29</c:v>
                </c:pt>
                <c:pt idx="3030">
                  <c:v>30.3</c:v>
                </c:pt>
                <c:pt idx="3031">
                  <c:v>30.31</c:v>
                </c:pt>
                <c:pt idx="3032">
                  <c:v>30.32</c:v>
                </c:pt>
                <c:pt idx="3033">
                  <c:v>30.33</c:v>
                </c:pt>
                <c:pt idx="3034">
                  <c:v>30.34</c:v>
                </c:pt>
                <c:pt idx="3035">
                  <c:v>30.35</c:v>
                </c:pt>
                <c:pt idx="3036">
                  <c:v>30.36</c:v>
                </c:pt>
                <c:pt idx="3037">
                  <c:v>30.37</c:v>
                </c:pt>
                <c:pt idx="3038">
                  <c:v>30.38</c:v>
                </c:pt>
                <c:pt idx="3039">
                  <c:v>30.39</c:v>
                </c:pt>
                <c:pt idx="3040">
                  <c:v>30.4</c:v>
                </c:pt>
                <c:pt idx="3041">
                  <c:v>30.41</c:v>
                </c:pt>
                <c:pt idx="3042">
                  <c:v>30.42</c:v>
                </c:pt>
                <c:pt idx="3043">
                  <c:v>30.43</c:v>
                </c:pt>
                <c:pt idx="3044">
                  <c:v>30.44</c:v>
                </c:pt>
                <c:pt idx="3045">
                  <c:v>30.45</c:v>
                </c:pt>
                <c:pt idx="3046">
                  <c:v>30.46</c:v>
                </c:pt>
                <c:pt idx="3047">
                  <c:v>30.47</c:v>
                </c:pt>
                <c:pt idx="3048">
                  <c:v>30.48</c:v>
                </c:pt>
                <c:pt idx="3049">
                  <c:v>30.49</c:v>
                </c:pt>
                <c:pt idx="3050">
                  <c:v>30.5</c:v>
                </c:pt>
                <c:pt idx="3051">
                  <c:v>30.51</c:v>
                </c:pt>
                <c:pt idx="3052">
                  <c:v>30.52</c:v>
                </c:pt>
                <c:pt idx="3053">
                  <c:v>30.53</c:v>
                </c:pt>
                <c:pt idx="3054">
                  <c:v>30.54</c:v>
                </c:pt>
                <c:pt idx="3055">
                  <c:v>30.55</c:v>
                </c:pt>
                <c:pt idx="3056">
                  <c:v>30.56</c:v>
                </c:pt>
                <c:pt idx="3057">
                  <c:v>30.57</c:v>
                </c:pt>
                <c:pt idx="3058">
                  <c:v>30.58</c:v>
                </c:pt>
                <c:pt idx="3059">
                  <c:v>30.59</c:v>
                </c:pt>
                <c:pt idx="3060">
                  <c:v>30.6</c:v>
                </c:pt>
                <c:pt idx="3061">
                  <c:v>30.61</c:v>
                </c:pt>
                <c:pt idx="3062">
                  <c:v>30.62</c:v>
                </c:pt>
                <c:pt idx="3063">
                  <c:v>30.63</c:v>
                </c:pt>
                <c:pt idx="3064">
                  <c:v>30.64</c:v>
                </c:pt>
                <c:pt idx="3065">
                  <c:v>30.65</c:v>
                </c:pt>
                <c:pt idx="3066">
                  <c:v>30.66</c:v>
                </c:pt>
                <c:pt idx="3067">
                  <c:v>30.67</c:v>
                </c:pt>
                <c:pt idx="3068">
                  <c:v>30.68</c:v>
                </c:pt>
                <c:pt idx="3069">
                  <c:v>30.69</c:v>
                </c:pt>
                <c:pt idx="3070">
                  <c:v>30.7</c:v>
                </c:pt>
                <c:pt idx="3071">
                  <c:v>30.71</c:v>
                </c:pt>
                <c:pt idx="3072">
                  <c:v>30.72</c:v>
                </c:pt>
                <c:pt idx="3073">
                  <c:v>30.73</c:v>
                </c:pt>
                <c:pt idx="3074">
                  <c:v>30.74</c:v>
                </c:pt>
                <c:pt idx="3075">
                  <c:v>30.75</c:v>
                </c:pt>
                <c:pt idx="3076">
                  <c:v>30.76</c:v>
                </c:pt>
                <c:pt idx="3077">
                  <c:v>30.77</c:v>
                </c:pt>
                <c:pt idx="3078">
                  <c:v>30.78</c:v>
                </c:pt>
                <c:pt idx="3079">
                  <c:v>30.79</c:v>
                </c:pt>
                <c:pt idx="3080">
                  <c:v>30.8</c:v>
                </c:pt>
                <c:pt idx="3081">
                  <c:v>30.81</c:v>
                </c:pt>
                <c:pt idx="3082">
                  <c:v>30.82</c:v>
                </c:pt>
                <c:pt idx="3083">
                  <c:v>30.83</c:v>
                </c:pt>
                <c:pt idx="3084">
                  <c:v>30.84</c:v>
                </c:pt>
                <c:pt idx="3085">
                  <c:v>30.85</c:v>
                </c:pt>
                <c:pt idx="3086">
                  <c:v>30.86</c:v>
                </c:pt>
                <c:pt idx="3087">
                  <c:v>30.87</c:v>
                </c:pt>
                <c:pt idx="3088">
                  <c:v>30.88</c:v>
                </c:pt>
                <c:pt idx="3089">
                  <c:v>30.89</c:v>
                </c:pt>
                <c:pt idx="3090">
                  <c:v>30.9</c:v>
                </c:pt>
                <c:pt idx="3091">
                  <c:v>30.91</c:v>
                </c:pt>
                <c:pt idx="3092">
                  <c:v>30.92</c:v>
                </c:pt>
                <c:pt idx="3093">
                  <c:v>30.93</c:v>
                </c:pt>
                <c:pt idx="3094">
                  <c:v>30.94</c:v>
                </c:pt>
                <c:pt idx="3095">
                  <c:v>30.95</c:v>
                </c:pt>
                <c:pt idx="3096">
                  <c:v>30.96</c:v>
                </c:pt>
                <c:pt idx="3097">
                  <c:v>30.97</c:v>
                </c:pt>
                <c:pt idx="3098">
                  <c:v>30.98</c:v>
                </c:pt>
                <c:pt idx="3099">
                  <c:v>30.99</c:v>
                </c:pt>
                <c:pt idx="3100">
                  <c:v>31</c:v>
                </c:pt>
                <c:pt idx="3101">
                  <c:v>31.01</c:v>
                </c:pt>
                <c:pt idx="3102">
                  <c:v>31.02</c:v>
                </c:pt>
                <c:pt idx="3103">
                  <c:v>31.03</c:v>
                </c:pt>
                <c:pt idx="3104">
                  <c:v>31.04</c:v>
                </c:pt>
                <c:pt idx="3105">
                  <c:v>31.05</c:v>
                </c:pt>
                <c:pt idx="3106">
                  <c:v>31.06</c:v>
                </c:pt>
                <c:pt idx="3107">
                  <c:v>31.07</c:v>
                </c:pt>
                <c:pt idx="3108">
                  <c:v>31.08</c:v>
                </c:pt>
                <c:pt idx="3109">
                  <c:v>31.09</c:v>
                </c:pt>
                <c:pt idx="3110">
                  <c:v>31.1</c:v>
                </c:pt>
                <c:pt idx="3111">
                  <c:v>31.11</c:v>
                </c:pt>
                <c:pt idx="3112">
                  <c:v>31.12</c:v>
                </c:pt>
                <c:pt idx="3113">
                  <c:v>31.13</c:v>
                </c:pt>
                <c:pt idx="3114">
                  <c:v>31.14</c:v>
                </c:pt>
                <c:pt idx="3115">
                  <c:v>31.15</c:v>
                </c:pt>
                <c:pt idx="3116">
                  <c:v>31.16</c:v>
                </c:pt>
                <c:pt idx="3117">
                  <c:v>31.17</c:v>
                </c:pt>
                <c:pt idx="3118">
                  <c:v>31.18</c:v>
                </c:pt>
                <c:pt idx="3119">
                  <c:v>31.19</c:v>
                </c:pt>
                <c:pt idx="3120">
                  <c:v>31.2</c:v>
                </c:pt>
                <c:pt idx="3121">
                  <c:v>31.21</c:v>
                </c:pt>
                <c:pt idx="3122">
                  <c:v>31.22</c:v>
                </c:pt>
                <c:pt idx="3123">
                  <c:v>31.23</c:v>
                </c:pt>
                <c:pt idx="3124">
                  <c:v>31.24</c:v>
                </c:pt>
                <c:pt idx="3125">
                  <c:v>31.25</c:v>
                </c:pt>
                <c:pt idx="3126">
                  <c:v>31.26</c:v>
                </c:pt>
                <c:pt idx="3127">
                  <c:v>31.27</c:v>
                </c:pt>
                <c:pt idx="3128">
                  <c:v>31.28</c:v>
                </c:pt>
                <c:pt idx="3129">
                  <c:v>31.29</c:v>
                </c:pt>
                <c:pt idx="3130">
                  <c:v>31.3</c:v>
                </c:pt>
                <c:pt idx="3131">
                  <c:v>31.31</c:v>
                </c:pt>
                <c:pt idx="3132">
                  <c:v>31.32</c:v>
                </c:pt>
                <c:pt idx="3133">
                  <c:v>31.33</c:v>
                </c:pt>
                <c:pt idx="3134">
                  <c:v>31.34</c:v>
                </c:pt>
                <c:pt idx="3135">
                  <c:v>31.35</c:v>
                </c:pt>
                <c:pt idx="3136">
                  <c:v>31.36</c:v>
                </c:pt>
                <c:pt idx="3137">
                  <c:v>31.37</c:v>
                </c:pt>
                <c:pt idx="3138">
                  <c:v>31.38</c:v>
                </c:pt>
                <c:pt idx="3139">
                  <c:v>31.39</c:v>
                </c:pt>
                <c:pt idx="3140">
                  <c:v>31.4</c:v>
                </c:pt>
                <c:pt idx="3141">
                  <c:v>31.41</c:v>
                </c:pt>
                <c:pt idx="3142">
                  <c:v>31.42</c:v>
                </c:pt>
                <c:pt idx="3143">
                  <c:v>31.43</c:v>
                </c:pt>
                <c:pt idx="3144">
                  <c:v>31.44</c:v>
                </c:pt>
                <c:pt idx="3145">
                  <c:v>31.45</c:v>
                </c:pt>
                <c:pt idx="3146">
                  <c:v>31.46</c:v>
                </c:pt>
                <c:pt idx="3147">
                  <c:v>31.47</c:v>
                </c:pt>
                <c:pt idx="3148">
                  <c:v>31.48</c:v>
                </c:pt>
                <c:pt idx="3149">
                  <c:v>31.49</c:v>
                </c:pt>
                <c:pt idx="3150">
                  <c:v>31.5</c:v>
                </c:pt>
                <c:pt idx="3151">
                  <c:v>31.51</c:v>
                </c:pt>
                <c:pt idx="3152">
                  <c:v>31.52</c:v>
                </c:pt>
                <c:pt idx="3153">
                  <c:v>31.53</c:v>
                </c:pt>
                <c:pt idx="3154">
                  <c:v>31.54</c:v>
                </c:pt>
                <c:pt idx="3155">
                  <c:v>31.55</c:v>
                </c:pt>
                <c:pt idx="3156">
                  <c:v>31.56</c:v>
                </c:pt>
                <c:pt idx="3157">
                  <c:v>31.57</c:v>
                </c:pt>
                <c:pt idx="3158">
                  <c:v>31.58</c:v>
                </c:pt>
                <c:pt idx="3159">
                  <c:v>31.59</c:v>
                </c:pt>
                <c:pt idx="3160">
                  <c:v>31.6</c:v>
                </c:pt>
                <c:pt idx="3161">
                  <c:v>31.61</c:v>
                </c:pt>
                <c:pt idx="3162">
                  <c:v>31.62</c:v>
                </c:pt>
                <c:pt idx="3163">
                  <c:v>31.63</c:v>
                </c:pt>
                <c:pt idx="3164">
                  <c:v>31.64</c:v>
                </c:pt>
                <c:pt idx="3165">
                  <c:v>31.65</c:v>
                </c:pt>
                <c:pt idx="3166">
                  <c:v>31.66</c:v>
                </c:pt>
                <c:pt idx="3167">
                  <c:v>31.67</c:v>
                </c:pt>
                <c:pt idx="3168">
                  <c:v>31.68</c:v>
                </c:pt>
                <c:pt idx="3169">
                  <c:v>31.69</c:v>
                </c:pt>
                <c:pt idx="3170">
                  <c:v>31.7</c:v>
                </c:pt>
                <c:pt idx="3171">
                  <c:v>31.71</c:v>
                </c:pt>
                <c:pt idx="3172">
                  <c:v>31.72</c:v>
                </c:pt>
                <c:pt idx="3173">
                  <c:v>31.73</c:v>
                </c:pt>
                <c:pt idx="3174">
                  <c:v>31.74</c:v>
                </c:pt>
                <c:pt idx="3175">
                  <c:v>31.75</c:v>
                </c:pt>
                <c:pt idx="3176">
                  <c:v>31.76</c:v>
                </c:pt>
                <c:pt idx="3177">
                  <c:v>31.77</c:v>
                </c:pt>
                <c:pt idx="3178">
                  <c:v>31.78</c:v>
                </c:pt>
                <c:pt idx="3179">
                  <c:v>31.79</c:v>
                </c:pt>
                <c:pt idx="3180">
                  <c:v>31.8</c:v>
                </c:pt>
                <c:pt idx="3181">
                  <c:v>31.81</c:v>
                </c:pt>
                <c:pt idx="3182">
                  <c:v>31.82</c:v>
                </c:pt>
                <c:pt idx="3183">
                  <c:v>31.83</c:v>
                </c:pt>
                <c:pt idx="3184">
                  <c:v>31.84</c:v>
                </c:pt>
                <c:pt idx="3185">
                  <c:v>31.85</c:v>
                </c:pt>
                <c:pt idx="3186">
                  <c:v>31.86</c:v>
                </c:pt>
                <c:pt idx="3187">
                  <c:v>31.87</c:v>
                </c:pt>
                <c:pt idx="3188">
                  <c:v>31.88</c:v>
                </c:pt>
                <c:pt idx="3189">
                  <c:v>31.89</c:v>
                </c:pt>
                <c:pt idx="3190">
                  <c:v>31.9</c:v>
                </c:pt>
                <c:pt idx="3191">
                  <c:v>31.91</c:v>
                </c:pt>
                <c:pt idx="3192">
                  <c:v>31.92</c:v>
                </c:pt>
                <c:pt idx="3193">
                  <c:v>31.93</c:v>
                </c:pt>
                <c:pt idx="3194">
                  <c:v>31.94</c:v>
                </c:pt>
                <c:pt idx="3195">
                  <c:v>31.95</c:v>
                </c:pt>
                <c:pt idx="3196">
                  <c:v>31.96</c:v>
                </c:pt>
                <c:pt idx="3197">
                  <c:v>31.97</c:v>
                </c:pt>
                <c:pt idx="3198">
                  <c:v>31.98</c:v>
                </c:pt>
                <c:pt idx="3199">
                  <c:v>31.99</c:v>
                </c:pt>
                <c:pt idx="3200">
                  <c:v>32</c:v>
                </c:pt>
                <c:pt idx="3201">
                  <c:v>32.01</c:v>
                </c:pt>
                <c:pt idx="3202">
                  <c:v>32.020000000000003</c:v>
                </c:pt>
                <c:pt idx="3203">
                  <c:v>32.03</c:v>
                </c:pt>
                <c:pt idx="3204">
                  <c:v>32.04</c:v>
                </c:pt>
                <c:pt idx="3205">
                  <c:v>32.049999999999997</c:v>
                </c:pt>
                <c:pt idx="3206">
                  <c:v>32.06</c:v>
                </c:pt>
                <c:pt idx="3207">
                  <c:v>32.07</c:v>
                </c:pt>
                <c:pt idx="3208">
                  <c:v>32.08</c:v>
                </c:pt>
                <c:pt idx="3209">
                  <c:v>32.090000000000003</c:v>
                </c:pt>
                <c:pt idx="3210">
                  <c:v>32.1</c:v>
                </c:pt>
                <c:pt idx="3211">
                  <c:v>32.11</c:v>
                </c:pt>
                <c:pt idx="3212">
                  <c:v>32.119999999999997</c:v>
                </c:pt>
                <c:pt idx="3213">
                  <c:v>32.130000000000003</c:v>
                </c:pt>
                <c:pt idx="3214">
                  <c:v>32.14</c:v>
                </c:pt>
                <c:pt idx="3215">
                  <c:v>32.15</c:v>
                </c:pt>
                <c:pt idx="3216">
                  <c:v>32.159999999999997</c:v>
                </c:pt>
                <c:pt idx="3217">
                  <c:v>32.17</c:v>
                </c:pt>
                <c:pt idx="3218">
                  <c:v>32.18</c:v>
                </c:pt>
                <c:pt idx="3219">
                  <c:v>32.19</c:v>
                </c:pt>
                <c:pt idx="3220">
                  <c:v>32.200000000000003</c:v>
                </c:pt>
                <c:pt idx="3221">
                  <c:v>32.21</c:v>
                </c:pt>
                <c:pt idx="3222">
                  <c:v>32.22</c:v>
                </c:pt>
                <c:pt idx="3223">
                  <c:v>32.229999999999997</c:v>
                </c:pt>
                <c:pt idx="3224">
                  <c:v>32.24</c:v>
                </c:pt>
                <c:pt idx="3225">
                  <c:v>32.25</c:v>
                </c:pt>
                <c:pt idx="3226">
                  <c:v>32.26</c:v>
                </c:pt>
                <c:pt idx="3227">
                  <c:v>32.270000000000003</c:v>
                </c:pt>
                <c:pt idx="3228">
                  <c:v>32.28</c:v>
                </c:pt>
                <c:pt idx="3229">
                  <c:v>32.29</c:v>
                </c:pt>
                <c:pt idx="3230">
                  <c:v>32.299999999999997</c:v>
                </c:pt>
                <c:pt idx="3231">
                  <c:v>32.31</c:v>
                </c:pt>
                <c:pt idx="3232">
                  <c:v>32.32</c:v>
                </c:pt>
                <c:pt idx="3233">
                  <c:v>32.33</c:v>
                </c:pt>
                <c:pt idx="3234">
                  <c:v>32.340000000000003</c:v>
                </c:pt>
                <c:pt idx="3235">
                  <c:v>32.35</c:v>
                </c:pt>
                <c:pt idx="3236">
                  <c:v>32.36</c:v>
                </c:pt>
                <c:pt idx="3237">
                  <c:v>32.369999999999997</c:v>
                </c:pt>
                <c:pt idx="3238">
                  <c:v>32.380000000000003</c:v>
                </c:pt>
                <c:pt idx="3239">
                  <c:v>32.39</c:v>
                </c:pt>
                <c:pt idx="3240">
                  <c:v>32.4</c:v>
                </c:pt>
                <c:pt idx="3241">
                  <c:v>32.409999999999997</c:v>
                </c:pt>
                <c:pt idx="3242">
                  <c:v>32.42</c:v>
                </c:pt>
                <c:pt idx="3243">
                  <c:v>32.43</c:v>
                </c:pt>
                <c:pt idx="3244">
                  <c:v>32.44</c:v>
                </c:pt>
                <c:pt idx="3245">
                  <c:v>32.450000000000003</c:v>
                </c:pt>
                <c:pt idx="3246">
                  <c:v>32.46</c:v>
                </c:pt>
                <c:pt idx="3247">
                  <c:v>32.47</c:v>
                </c:pt>
                <c:pt idx="3248">
                  <c:v>32.479999999999997</c:v>
                </c:pt>
                <c:pt idx="3249">
                  <c:v>32.49</c:v>
                </c:pt>
                <c:pt idx="3250">
                  <c:v>32.5</c:v>
                </c:pt>
                <c:pt idx="3251">
                  <c:v>32.51</c:v>
                </c:pt>
                <c:pt idx="3252">
                  <c:v>32.520000000000003</c:v>
                </c:pt>
                <c:pt idx="3253">
                  <c:v>32.53</c:v>
                </c:pt>
                <c:pt idx="3254">
                  <c:v>32.54</c:v>
                </c:pt>
                <c:pt idx="3255">
                  <c:v>32.549999999999997</c:v>
                </c:pt>
                <c:pt idx="3256">
                  <c:v>32.56</c:v>
                </c:pt>
                <c:pt idx="3257">
                  <c:v>32.57</c:v>
                </c:pt>
                <c:pt idx="3258">
                  <c:v>32.58</c:v>
                </c:pt>
                <c:pt idx="3259">
                  <c:v>32.590000000000003</c:v>
                </c:pt>
                <c:pt idx="3260">
                  <c:v>32.6</c:v>
                </c:pt>
                <c:pt idx="3261">
                  <c:v>32.61</c:v>
                </c:pt>
                <c:pt idx="3262">
                  <c:v>32.619999999999997</c:v>
                </c:pt>
                <c:pt idx="3263">
                  <c:v>32.630000000000003</c:v>
                </c:pt>
                <c:pt idx="3264">
                  <c:v>32.64</c:v>
                </c:pt>
                <c:pt idx="3265">
                  <c:v>32.65</c:v>
                </c:pt>
                <c:pt idx="3266">
                  <c:v>32.659999999999997</c:v>
                </c:pt>
                <c:pt idx="3267">
                  <c:v>32.67</c:v>
                </c:pt>
                <c:pt idx="3268">
                  <c:v>32.68</c:v>
                </c:pt>
                <c:pt idx="3269">
                  <c:v>32.69</c:v>
                </c:pt>
                <c:pt idx="3270">
                  <c:v>32.700000000000003</c:v>
                </c:pt>
                <c:pt idx="3271">
                  <c:v>32.71</c:v>
                </c:pt>
                <c:pt idx="3272">
                  <c:v>32.72</c:v>
                </c:pt>
                <c:pt idx="3273">
                  <c:v>32.729999999999997</c:v>
                </c:pt>
                <c:pt idx="3274">
                  <c:v>32.74</c:v>
                </c:pt>
                <c:pt idx="3275">
                  <c:v>32.75</c:v>
                </c:pt>
                <c:pt idx="3276">
                  <c:v>32.76</c:v>
                </c:pt>
                <c:pt idx="3277">
                  <c:v>32.770000000000003</c:v>
                </c:pt>
                <c:pt idx="3278">
                  <c:v>32.78</c:v>
                </c:pt>
                <c:pt idx="3279">
                  <c:v>32.79</c:v>
                </c:pt>
                <c:pt idx="3280">
                  <c:v>32.799999999999997</c:v>
                </c:pt>
                <c:pt idx="3281">
                  <c:v>32.81</c:v>
                </c:pt>
                <c:pt idx="3282">
                  <c:v>32.82</c:v>
                </c:pt>
                <c:pt idx="3283">
                  <c:v>32.83</c:v>
                </c:pt>
                <c:pt idx="3284">
                  <c:v>32.840000000000003</c:v>
                </c:pt>
                <c:pt idx="3285">
                  <c:v>32.85</c:v>
                </c:pt>
                <c:pt idx="3286">
                  <c:v>32.86</c:v>
                </c:pt>
                <c:pt idx="3287">
                  <c:v>32.869999999999997</c:v>
                </c:pt>
                <c:pt idx="3288">
                  <c:v>32.880000000000003</c:v>
                </c:pt>
                <c:pt idx="3289">
                  <c:v>32.89</c:v>
                </c:pt>
                <c:pt idx="3290">
                  <c:v>32.9</c:v>
                </c:pt>
                <c:pt idx="3291">
                  <c:v>32.909999999999997</c:v>
                </c:pt>
                <c:pt idx="3292">
                  <c:v>32.92</c:v>
                </c:pt>
                <c:pt idx="3293">
                  <c:v>32.93</c:v>
                </c:pt>
                <c:pt idx="3294">
                  <c:v>32.94</c:v>
                </c:pt>
                <c:pt idx="3295">
                  <c:v>32.950000000000003</c:v>
                </c:pt>
                <c:pt idx="3296">
                  <c:v>32.96</c:v>
                </c:pt>
                <c:pt idx="3297">
                  <c:v>32.97</c:v>
                </c:pt>
                <c:pt idx="3298">
                  <c:v>32.979999999999997</c:v>
                </c:pt>
                <c:pt idx="3299">
                  <c:v>32.99</c:v>
                </c:pt>
                <c:pt idx="3300">
                  <c:v>33</c:v>
                </c:pt>
                <c:pt idx="3301">
                  <c:v>33.01</c:v>
                </c:pt>
                <c:pt idx="3302">
                  <c:v>33.020000000000003</c:v>
                </c:pt>
                <c:pt idx="3303">
                  <c:v>33.03</c:v>
                </c:pt>
                <c:pt idx="3304">
                  <c:v>33.04</c:v>
                </c:pt>
                <c:pt idx="3305">
                  <c:v>33.049999999999997</c:v>
                </c:pt>
                <c:pt idx="3306">
                  <c:v>33.06</c:v>
                </c:pt>
                <c:pt idx="3307">
                  <c:v>33.07</c:v>
                </c:pt>
                <c:pt idx="3308">
                  <c:v>33.08</c:v>
                </c:pt>
                <c:pt idx="3309">
                  <c:v>33.090000000000003</c:v>
                </c:pt>
                <c:pt idx="3310">
                  <c:v>33.1</c:v>
                </c:pt>
                <c:pt idx="3311">
                  <c:v>33.11</c:v>
                </c:pt>
                <c:pt idx="3312">
                  <c:v>33.119999999999997</c:v>
                </c:pt>
                <c:pt idx="3313">
                  <c:v>33.130000000000003</c:v>
                </c:pt>
                <c:pt idx="3314">
                  <c:v>33.14</c:v>
                </c:pt>
                <c:pt idx="3315">
                  <c:v>33.15</c:v>
                </c:pt>
                <c:pt idx="3316">
                  <c:v>33.159999999999997</c:v>
                </c:pt>
                <c:pt idx="3317">
                  <c:v>33.17</c:v>
                </c:pt>
                <c:pt idx="3318">
                  <c:v>33.18</c:v>
                </c:pt>
                <c:pt idx="3319">
                  <c:v>33.19</c:v>
                </c:pt>
                <c:pt idx="3320">
                  <c:v>33.200000000000003</c:v>
                </c:pt>
                <c:pt idx="3321">
                  <c:v>33.21</c:v>
                </c:pt>
                <c:pt idx="3322">
                  <c:v>33.22</c:v>
                </c:pt>
                <c:pt idx="3323">
                  <c:v>33.229999999999997</c:v>
                </c:pt>
                <c:pt idx="3324">
                  <c:v>33.24</c:v>
                </c:pt>
                <c:pt idx="3325">
                  <c:v>33.25</c:v>
                </c:pt>
                <c:pt idx="3326">
                  <c:v>33.26</c:v>
                </c:pt>
                <c:pt idx="3327">
                  <c:v>33.270000000000003</c:v>
                </c:pt>
                <c:pt idx="3328">
                  <c:v>33.28</c:v>
                </c:pt>
                <c:pt idx="3329">
                  <c:v>33.29</c:v>
                </c:pt>
                <c:pt idx="3330">
                  <c:v>33.299999999999997</c:v>
                </c:pt>
                <c:pt idx="3331">
                  <c:v>33.31</c:v>
                </c:pt>
                <c:pt idx="3332">
                  <c:v>33.32</c:v>
                </c:pt>
                <c:pt idx="3333">
                  <c:v>33.33</c:v>
                </c:pt>
                <c:pt idx="3334">
                  <c:v>33.340000000000003</c:v>
                </c:pt>
                <c:pt idx="3335">
                  <c:v>33.35</c:v>
                </c:pt>
                <c:pt idx="3336">
                  <c:v>33.36</c:v>
                </c:pt>
                <c:pt idx="3337">
                  <c:v>33.369999999999997</c:v>
                </c:pt>
                <c:pt idx="3338">
                  <c:v>33.380000000000003</c:v>
                </c:pt>
                <c:pt idx="3339">
                  <c:v>33.39</c:v>
                </c:pt>
                <c:pt idx="3340">
                  <c:v>33.4</c:v>
                </c:pt>
                <c:pt idx="3341">
                  <c:v>33.409999999999997</c:v>
                </c:pt>
                <c:pt idx="3342">
                  <c:v>33.42</c:v>
                </c:pt>
                <c:pt idx="3343">
                  <c:v>33.43</c:v>
                </c:pt>
                <c:pt idx="3344">
                  <c:v>33.44</c:v>
                </c:pt>
                <c:pt idx="3345">
                  <c:v>33.450000000000003</c:v>
                </c:pt>
                <c:pt idx="3346">
                  <c:v>33.46</c:v>
                </c:pt>
                <c:pt idx="3347">
                  <c:v>33.47</c:v>
                </c:pt>
                <c:pt idx="3348">
                  <c:v>33.479999999999997</c:v>
                </c:pt>
                <c:pt idx="3349">
                  <c:v>33.49</c:v>
                </c:pt>
                <c:pt idx="3350">
                  <c:v>33.5</c:v>
                </c:pt>
                <c:pt idx="3351">
                  <c:v>33.51</c:v>
                </c:pt>
                <c:pt idx="3352">
                  <c:v>33.520000000000003</c:v>
                </c:pt>
                <c:pt idx="3353">
                  <c:v>33.53</c:v>
                </c:pt>
                <c:pt idx="3354">
                  <c:v>33.54</c:v>
                </c:pt>
                <c:pt idx="3355">
                  <c:v>33.549999999999997</c:v>
                </c:pt>
                <c:pt idx="3356">
                  <c:v>33.56</c:v>
                </c:pt>
                <c:pt idx="3357">
                  <c:v>33.57</c:v>
                </c:pt>
                <c:pt idx="3358">
                  <c:v>33.58</c:v>
                </c:pt>
                <c:pt idx="3359">
                  <c:v>33.590000000000003</c:v>
                </c:pt>
                <c:pt idx="3360">
                  <c:v>33.6</c:v>
                </c:pt>
                <c:pt idx="3361">
                  <c:v>33.61</c:v>
                </c:pt>
                <c:pt idx="3362">
                  <c:v>33.619999999999997</c:v>
                </c:pt>
                <c:pt idx="3363">
                  <c:v>33.630000000000003</c:v>
                </c:pt>
                <c:pt idx="3364">
                  <c:v>33.64</c:v>
                </c:pt>
                <c:pt idx="3365">
                  <c:v>33.65</c:v>
                </c:pt>
                <c:pt idx="3366">
                  <c:v>33.659999999999997</c:v>
                </c:pt>
                <c:pt idx="3367">
                  <c:v>33.67</c:v>
                </c:pt>
                <c:pt idx="3368">
                  <c:v>33.68</c:v>
                </c:pt>
                <c:pt idx="3369">
                  <c:v>33.69</c:v>
                </c:pt>
                <c:pt idx="3370">
                  <c:v>33.700000000000003</c:v>
                </c:pt>
                <c:pt idx="3371">
                  <c:v>33.71</c:v>
                </c:pt>
                <c:pt idx="3372">
                  <c:v>33.72</c:v>
                </c:pt>
                <c:pt idx="3373">
                  <c:v>33.729999999999997</c:v>
                </c:pt>
                <c:pt idx="3374">
                  <c:v>33.74</c:v>
                </c:pt>
                <c:pt idx="3375">
                  <c:v>33.75</c:v>
                </c:pt>
                <c:pt idx="3376">
                  <c:v>33.76</c:v>
                </c:pt>
                <c:pt idx="3377">
                  <c:v>33.770000000000003</c:v>
                </c:pt>
                <c:pt idx="3378">
                  <c:v>33.78</c:v>
                </c:pt>
                <c:pt idx="3379">
                  <c:v>33.79</c:v>
                </c:pt>
                <c:pt idx="3380">
                  <c:v>33.799999999999997</c:v>
                </c:pt>
                <c:pt idx="3381">
                  <c:v>33.81</c:v>
                </c:pt>
                <c:pt idx="3382">
                  <c:v>33.82</c:v>
                </c:pt>
                <c:pt idx="3383">
                  <c:v>33.83</c:v>
                </c:pt>
                <c:pt idx="3384">
                  <c:v>33.840000000000003</c:v>
                </c:pt>
                <c:pt idx="3385">
                  <c:v>33.85</c:v>
                </c:pt>
                <c:pt idx="3386">
                  <c:v>33.86</c:v>
                </c:pt>
                <c:pt idx="3387">
                  <c:v>33.869999999999997</c:v>
                </c:pt>
                <c:pt idx="3388">
                  <c:v>33.880000000000003</c:v>
                </c:pt>
                <c:pt idx="3389">
                  <c:v>33.89</c:v>
                </c:pt>
                <c:pt idx="3390">
                  <c:v>33.9</c:v>
                </c:pt>
                <c:pt idx="3391">
                  <c:v>33.909999999999997</c:v>
                </c:pt>
                <c:pt idx="3392">
                  <c:v>33.92</c:v>
                </c:pt>
                <c:pt idx="3393">
                  <c:v>33.93</c:v>
                </c:pt>
                <c:pt idx="3394">
                  <c:v>33.94</c:v>
                </c:pt>
                <c:pt idx="3395">
                  <c:v>33.950000000000003</c:v>
                </c:pt>
                <c:pt idx="3396">
                  <c:v>33.96</c:v>
                </c:pt>
                <c:pt idx="3397">
                  <c:v>33.97</c:v>
                </c:pt>
                <c:pt idx="3398">
                  <c:v>33.979999999999997</c:v>
                </c:pt>
                <c:pt idx="3399">
                  <c:v>33.99</c:v>
                </c:pt>
                <c:pt idx="3400">
                  <c:v>34</c:v>
                </c:pt>
                <c:pt idx="3401">
                  <c:v>34.01</c:v>
                </c:pt>
                <c:pt idx="3402">
                  <c:v>34.020000000000003</c:v>
                </c:pt>
                <c:pt idx="3403">
                  <c:v>34.03</c:v>
                </c:pt>
                <c:pt idx="3404">
                  <c:v>34.04</c:v>
                </c:pt>
                <c:pt idx="3405">
                  <c:v>34.049999999999997</c:v>
                </c:pt>
                <c:pt idx="3406">
                  <c:v>34.06</c:v>
                </c:pt>
                <c:pt idx="3407">
                  <c:v>34.07</c:v>
                </c:pt>
                <c:pt idx="3408">
                  <c:v>34.08</c:v>
                </c:pt>
                <c:pt idx="3409">
                  <c:v>34.090000000000003</c:v>
                </c:pt>
                <c:pt idx="3410">
                  <c:v>34.1</c:v>
                </c:pt>
                <c:pt idx="3411">
                  <c:v>34.11</c:v>
                </c:pt>
                <c:pt idx="3412">
                  <c:v>34.119999999999997</c:v>
                </c:pt>
                <c:pt idx="3413">
                  <c:v>34.130000000000003</c:v>
                </c:pt>
                <c:pt idx="3414">
                  <c:v>34.14</c:v>
                </c:pt>
                <c:pt idx="3415">
                  <c:v>34.15</c:v>
                </c:pt>
                <c:pt idx="3416">
                  <c:v>34.159999999999997</c:v>
                </c:pt>
                <c:pt idx="3417">
                  <c:v>34.17</c:v>
                </c:pt>
                <c:pt idx="3418">
                  <c:v>34.18</c:v>
                </c:pt>
                <c:pt idx="3419">
                  <c:v>34.19</c:v>
                </c:pt>
                <c:pt idx="3420">
                  <c:v>34.200000000000003</c:v>
                </c:pt>
                <c:pt idx="3421">
                  <c:v>34.21</c:v>
                </c:pt>
                <c:pt idx="3422">
                  <c:v>34.22</c:v>
                </c:pt>
                <c:pt idx="3423">
                  <c:v>34.229999999999997</c:v>
                </c:pt>
                <c:pt idx="3424">
                  <c:v>34.24</c:v>
                </c:pt>
                <c:pt idx="3425">
                  <c:v>34.25</c:v>
                </c:pt>
                <c:pt idx="3426">
                  <c:v>34.26</c:v>
                </c:pt>
                <c:pt idx="3427">
                  <c:v>34.270000000000003</c:v>
                </c:pt>
                <c:pt idx="3428">
                  <c:v>34.28</c:v>
                </c:pt>
                <c:pt idx="3429">
                  <c:v>34.29</c:v>
                </c:pt>
                <c:pt idx="3430">
                  <c:v>34.299999999999997</c:v>
                </c:pt>
                <c:pt idx="3431">
                  <c:v>34.31</c:v>
                </c:pt>
                <c:pt idx="3432">
                  <c:v>34.32</c:v>
                </c:pt>
                <c:pt idx="3433">
                  <c:v>34.33</c:v>
                </c:pt>
                <c:pt idx="3434">
                  <c:v>34.340000000000003</c:v>
                </c:pt>
                <c:pt idx="3435">
                  <c:v>34.35</c:v>
                </c:pt>
                <c:pt idx="3436">
                  <c:v>34.36</c:v>
                </c:pt>
                <c:pt idx="3437">
                  <c:v>34.369999999999997</c:v>
                </c:pt>
                <c:pt idx="3438">
                  <c:v>34.380000000000003</c:v>
                </c:pt>
                <c:pt idx="3439">
                  <c:v>34.39</c:v>
                </c:pt>
                <c:pt idx="3440">
                  <c:v>34.4</c:v>
                </c:pt>
                <c:pt idx="3441">
                  <c:v>34.409999999999997</c:v>
                </c:pt>
                <c:pt idx="3442">
                  <c:v>34.42</c:v>
                </c:pt>
                <c:pt idx="3443">
                  <c:v>34.43</c:v>
                </c:pt>
                <c:pt idx="3444">
                  <c:v>34.44</c:v>
                </c:pt>
                <c:pt idx="3445">
                  <c:v>34.450000000000003</c:v>
                </c:pt>
                <c:pt idx="3446">
                  <c:v>34.46</c:v>
                </c:pt>
                <c:pt idx="3447">
                  <c:v>34.47</c:v>
                </c:pt>
                <c:pt idx="3448">
                  <c:v>34.479999999999997</c:v>
                </c:pt>
                <c:pt idx="3449">
                  <c:v>34.49</c:v>
                </c:pt>
                <c:pt idx="3450">
                  <c:v>34.5</c:v>
                </c:pt>
                <c:pt idx="3451">
                  <c:v>34.51</c:v>
                </c:pt>
                <c:pt idx="3452">
                  <c:v>34.520000000000003</c:v>
                </c:pt>
                <c:pt idx="3453">
                  <c:v>34.53</c:v>
                </c:pt>
                <c:pt idx="3454">
                  <c:v>34.54</c:v>
                </c:pt>
                <c:pt idx="3455">
                  <c:v>34.549999999999997</c:v>
                </c:pt>
                <c:pt idx="3456">
                  <c:v>34.56</c:v>
                </c:pt>
                <c:pt idx="3457">
                  <c:v>34.57</c:v>
                </c:pt>
                <c:pt idx="3458">
                  <c:v>34.58</c:v>
                </c:pt>
                <c:pt idx="3459">
                  <c:v>34.590000000000003</c:v>
                </c:pt>
                <c:pt idx="3460">
                  <c:v>34.6</c:v>
                </c:pt>
                <c:pt idx="3461">
                  <c:v>34.61</c:v>
                </c:pt>
                <c:pt idx="3462">
                  <c:v>34.619999999999997</c:v>
                </c:pt>
                <c:pt idx="3463">
                  <c:v>34.630000000000003</c:v>
                </c:pt>
                <c:pt idx="3464">
                  <c:v>34.64</c:v>
                </c:pt>
                <c:pt idx="3465">
                  <c:v>34.65</c:v>
                </c:pt>
                <c:pt idx="3466">
                  <c:v>34.659999999999997</c:v>
                </c:pt>
                <c:pt idx="3467">
                  <c:v>34.67</c:v>
                </c:pt>
                <c:pt idx="3468">
                  <c:v>34.68</c:v>
                </c:pt>
                <c:pt idx="3469">
                  <c:v>34.69</c:v>
                </c:pt>
                <c:pt idx="3470">
                  <c:v>34.700000000000003</c:v>
                </c:pt>
                <c:pt idx="3471">
                  <c:v>34.71</c:v>
                </c:pt>
                <c:pt idx="3472">
                  <c:v>34.72</c:v>
                </c:pt>
                <c:pt idx="3473">
                  <c:v>34.729999999999997</c:v>
                </c:pt>
                <c:pt idx="3474">
                  <c:v>34.74</c:v>
                </c:pt>
                <c:pt idx="3475">
                  <c:v>34.75</c:v>
                </c:pt>
                <c:pt idx="3476">
                  <c:v>34.76</c:v>
                </c:pt>
                <c:pt idx="3477">
                  <c:v>34.770000000000003</c:v>
                </c:pt>
                <c:pt idx="3478">
                  <c:v>34.78</c:v>
                </c:pt>
                <c:pt idx="3479">
                  <c:v>34.79</c:v>
                </c:pt>
                <c:pt idx="3480">
                  <c:v>34.799999999999997</c:v>
                </c:pt>
                <c:pt idx="3481">
                  <c:v>34.81</c:v>
                </c:pt>
                <c:pt idx="3482">
                  <c:v>34.82</c:v>
                </c:pt>
                <c:pt idx="3483">
                  <c:v>34.83</c:v>
                </c:pt>
                <c:pt idx="3484">
                  <c:v>34.840000000000003</c:v>
                </c:pt>
                <c:pt idx="3485">
                  <c:v>34.85</c:v>
                </c:pt>
                <c:pt idx="3486">
                  <c:v>34.86</c:v>
                </c:pt>
                <c:pt idx="3487">
                  <c:v>34.869999999999997</c:v>
                </c:pt>
                <c:pt idx="3488">
                  <c:v>34.880000000000003</c:v>
                </c:pt>
                <c:pt idx="3489">
                  <c:v>34.89</c:v>
                </c:pt>
                <c:pt idx="3490">
                  <c:v>34.9</c:v>
                </c:pt>
                <c:pt idx="3491">
                  <c:v>34.909999999999997</c:v>
                </c:pt>
                <c:pt idx="3492">
                  <c:v>34.92</c:v>
                </c:pt>
                <c:pt idx="3493">
                  <c:v>34.93</c:v>
                </c:pt>
                <c:pt idx="3494">
                  <c:v>34.94</c:v>
                </c:pt>
                <c:pt idx="3495">
                  <c:v>34.950000000000003</c:v>
                </c:pt>
                <c:pt idx="3496">
                  <c:v>34.96</c:v>
                </c:pt>
                <c:pt idx="3497">
                  <c:v>34.97</c:v>
                </c:pt>
                <c:pt idx="3498">
                  <c:v>34.979999999999997</c:v>
                </c:pt>
                <c:pt idx="3499">
                  <c:v>34.99</c:v>
                </c:pt>
                <c:pt idx="3500">
                  <c:v>35</c:v>
                </c:pt>
                <c:pt idx="3501">
                  <c:v>35.01</c:v>
                </c:pt>
                <c:pt idx="3502">
                  <c:v>35.020000000000003</c:v>
                </c:pt>
                <c:pt idx="3503">
                  <c:v>35.03</c:v>
                </c:pt>
                <c:pt idx="3504">
                  <c:v>35.04</c:v>
                </c:pt>
                <c:pt idx="3505">
                  <c:v>35.049999999999997</c:v>
                </c:pt>
                <c:pt idx="3506">
                  <c:v>35.06</c:v>
                </c:pt>
                <c:pt idx="3507">
                  <c:v>35.07</c:v>
                </c:pt>
                <c:pt idx="3508">
                  <c:v>35.08</c:v>
                </c:pt>
                <c:pt idx="3509">
                  <c:v>35.090000000000003</c:v>
                </c:pt>
                <c:pt idx="3510">
                  <c:v>35.1</c:v>
                </c:pt>
                <c:pt idx="3511">
                  <c:v>35.11</c:v>
                </c:pt>
                <c:pt idx="3512">
                  <c:v>35.119999999999997</c:v>
                </c:pt>
                <c:pt idx="3513">
                  <c:v>35.130000000000003</c:v>
                </c:pt>
                <c:pt idx="3514">
                  <c:v>35.14</c:v>
                </c:pt>
                <c:pt idx="3515">
                  <c:v>35.15</c:v>
                </c:pt>
                <c:pt idx="3516">
                  <c:v>35.159999999999997</c:v>
                </c:pt>
                <c:pt idx="3517">
                  <c:v>35.17</c:v>
                </c:pt>
                <c:pt idx="3518">
                  <c:v>35.18</c:v>
                </c:pt>
                <c:pt idx="3519">
                  <c:v>35.19</c:v>
                </c:pt>
                <c:pt idx="3520">
                  <c:v>35.200000000000003</c:v>
                </c:pt>
                <c:pt idx="3521">
                  <c:v>35.21</c:v>
                </c:pt>
                <c:pt idx="3522">
                  <c:v>35.22</c:v>
                </c:pt>
                <c:pt idx="3523">
                  <c:v>35.229999999999997</c:v>
                </c:pt>
                <c:pt idx="3524">
                  <c:v>35.24</c:v>
                </c:pt>
                <c:pt idx="3525">
                  <c:v>35.25</c:v>
                </c:pt>
                <c:pt idx="3526">
                  <c:v>35.26</c:v>
                </c:pt>
                <c:pt idx="3527">
                  <c:v>35.270000000000003</c:v>
                </c:pt>
                <c:pt idx="3528">
                  <c:v>35.28</c:v>
                </c:pt>
                <c:pt idx="3529">
                  <c:v>35.29</c:v>
                </c:pt>
                <c:pt idx="3530">
                  <c:v>35.299999999999997</c:v>
                </c:pt>
                <c:pt idx="3531">
                  <c:v>35.31</c:v>
                </c:pt>
                <c:pt idx="3532">
                  <c:v>35.32</c:v>
                </c:pt>
                <c:pt idx="3533">
                  <c:v>35.33</c:v>
                </c:pt>
                <c:pt idx="3534">
                  <c:v>35.340000000000003</c:v>
                </c:pt>
                <c:pt idx="3535">
                  <c:v>35.35</c:v>
                </c:pt>
                <c:pt idx="3536">
                  <c:v>35.36</c:v>
                </c:pt>
                <c:pt idx="3537">
                  <c:v>35.369999999999997</c:v>
                </c:pt>
                <c:pt idx="3538">
                  <c:v>35.380000000000003</c:v>
                </c:pt>
                <c:pt idx="3539">
                  <c:v>35.39</c:v>
                </c:pt>
                <c:pt idx="3540">
                  <c:v>35.4</c:v>
                </c:pt>
                <c:pt idx="3541">
                  <c:v>35.409999999999997</c:v>
                </c:pt>
                <c:pt idx="3542">
                  <c:v>35.42</c:v>
                </c:pt>
                <c:pt idx="3543">
                  <c:v>35.43</c:v>
                </c:pt>
                <c:pt idx="3544">
                  <c:v>35.44</c:v>
                </c:pt>
                <c:pt idx="3545">
                  <c:v>35.450000000000003</c:v>
                </c:pt>
                <c:pt idx="3546">
                  <c:v>35.46</c:v>
                </c:pt>
                <c:pt idx="3547">
                  <c:v>35.47</c:v>
                </c:pt>
                <c:pt idx="3548">
                  <c:v>35.479999999999997</c:v>
                </c:pt>
                <c:pt idx="3549">
                  <c:v>35.49</c:v>
                </c:pt>
                <c:pt idx="3550">
                  <c:v>35.5</c:v>
                </c:pt>
                <c:pt idx="3551">
                  <c:v>35.51</c:v>
                </c:pt>
                <c:pt idx="3552">
                  <c:v>35.520000000000003</c:v>
                </c:pt>
                <c:pt idx="3553">
                  <c:v>35.53</c:v>
                </c:pt>
                <c:pt idx="3554">
                  <c:v>35.54</c:v>
                </c:pt>
                <c:pt idx="3555">
                  <c:v>35.549999999999997</c:v>
                </c:pt>
                <c:pt idx="3556">
                  <c:v>35.56</c:v>
                </c:pt>
                <c:pt idx="3557">
                  <c:v>35.57</c:v>
                </c:pt>
                <c:pt idx="3558">
                  <c:v>35.58</c:v>
                </c:pt>
                <c:pt idx="3559">
                  <c:v>35.590000000000003</c:v>
                </c:pt>
                <c:pt idx="3560">
                  <c:v>35.6</c:v>
                </c:pt>
                <c:pt idx="3561">
                  <c:v>35.61</c:v>
                </c:pt>
                <c:pt idx="3562">
                  <c:v>35.619999999999997</c:v>
                </c:pt>
                <c:pt idx="3563">
                  <c:v>35.630000000000003</c:v>
                </c:pt>
                <c:pt idx="3564">
                  <c:v>35.64</c:v>
                </c:pt>
                <c:pt idx="3565">
                  <c:v>35.65</c:v>
                </c:pt>
                <c:pt idx="3566">
                  <c:v>35.659999999999997</c:v>
                </c:pt>
                <c:pt idx="3567">
                  <c:v>35.67</c:v>
                </c:pt>
                <c:pt idx="3568">
                  <c:v>35.68</c:v>
                </c:pt>
                <c:pt idx="3569">
                  <c:v>35.69</c:v>
                </c:pt>
                <c:pt idx="3570">
                  <c:v>35.700000000000003</c:v>
                </c:pt>
                <c:pt idx="3571">
                  <c:v>35.71</c:v>
                </c:pt>
                <c:pt idx="3572">
                  <c:v>35.72</c:v>
                </c:pt>
                <c:pt idx="3573">
                  <c:v>35.729999999999997</c:v>
                </c:pt>
                <c:pt idx="3574">
                  <c:v>35.74</c:v>
                </c:pt>
                <c:pt idx="3575">
                  <c:v>35.75</c:v>
                </c:pt>
                <c:pt idx="3576">
                  <c:v>35.76</c:v>
                </c:pt>
                <c:pt idx="3577">
                  <c:v>35.770000000000003</c:v>
                </c:pt>
                <c:pt idx="3578">
                  <c:v>35.78</c:v>
                </c:pt>
                <c:pt idx="3579">
                  <c:v>35.79</c:v>
                </c:pt>
                <c:pt idx="3580">
                  <c:v>35.799999999999997</c:v>
                </c:pt>
                <c:pt idx="3581">
                  <c:v>35.81</c:v>
                </c:pt>
                <c:pt idx="3582">
                  <c:v>35.82</c:v>
                </c:pt>
                <c:pt idx="3583">
                  <c:v>35.83</c:v>
                </c:pt>
                <c:pt idx="3584">
                  <c:v>35.840000000000003</c:v>
                </c:pt>
                <c:pt idx="3585">
                  <c:v>35.85</c:v>
                </c:pt>
                <c:pt idx="3586">
                  <c:v>35.86</c:v>
                </c:pt>
                <c:pt idx="3587">
                  <c:v>35.869999999999997</c:v>
                </c:pt>
                <c:pt idx="3588">
                  <c:v>35.880000000000003</c:v>
                </c:pt>
                <c:pt idx="3589">
                  <c:v>35.89</c:v>
                </c:pt>
                <c:pt idx="3590">
                  <c:v>35.9</c:v>
                </c:pt>
                <c:pt idx="3591">
                  <c:v>35.909999999999997</c:v>
                </c:pt>
                <c:pt idx="3592">
                  <c:v>35.92</c:v>
                </c:pt>
                <c:pt idx="3593">
                  <c:v>35.93</c:v>
                </c:pt>
                <c:pt idx="3594">
                  <c:v>35.94</c:v>
                </c:pt>
                <c:pt idx="3595">
                  <c:v>35.950000000000003</c:v>
                </c:pt>
                <c:pt idx="3596">
                  <c:v>35.96</c:v>
                </c:pt>
                <c:pt idx="3597">
                  <c:v>35.97</c:v>
                </c:pt>
                <c:pt idx="3598">
                  <c:v>35.979999999999997</c:v>
                </c:pt>
                <c:pt idx="3599">
                  <c:v>35.99</c:v>
                </c:pt>
                <c:pt idx="3600">
                  <c:v>36</c:v>
                </c:pt>
                <c:pt idx="3601">
                  <c:v>36.01</c:v>
                </c:pt>
                <c:pt idx="3602">
                  <c:v>36.020000000000003</c:v>
                </c:pt>
                <c:pt idx="3603">
                  <c:v>36.03</c:v>
                </c:pt>
                <c:pt idx="3604">
                  <c:v>36.04</c:v>
                </c:pt>
                <c:pt idx="3605">
                  <c:v>36.049999999999997</c:v>
                </c:pt>
                <c:pt idx="3606">
                  <c:v>36.06</c:v>
                </c:pt>
                <c:pt idx="3607">
                  <c:v>36.07</c:v>
                </c:pt>
                <c:pt idx="3608">
                  <c:v>36.08</c:v>
                </c:pt>
                <c:pt idx="3609">
                  <c:v>36.090000000000003</c:v>
                </c:pt>
                <c:pt idx="3610">
                  <c:v>36.1</c:v>
                </c:pt>
                <c:pt idx="3611">
                  <c:v>36.11</c:v>
                </c:pt>
                <c:pt idx="3612">
                  <c:v>36.119999999999997</c:v>
                </c:pt>
                <c:pt idx="3613">
                  <c:v>36.130000000000003</c:v>
                </c:pt>
                <c:pt idx="3614">
                  <c:v>36.14</c:v>
                </c:pt>
                <c:pt idx="3615">
                  <c:v>36.15</c:v>
                </c:pt>
                <c:pt idx="3616">
                  <c:v>36.159999999999997</c:v>
                </c:pt>
                <c:pt idx="3617">
                  <c:v>36.17</c:v>
                </c:pt>
                <c:pt idx="3618">
                  <c:v>36.18</c:v>
                </c:pt>
                <c:pt idx="3619">
                  <c:v>36.19</c:v>
                </c:pt>
                <c:pt idx="3620">
                  <c:v>36.200000000000003</c:v>
                </c:pt>
                <c:pt idx="3621">
                  <c:v>36.21</c:v>
                </c:pt>
                <c:pt idx="3622">
                  <c:v>36.22</c:v>
                </c:pt>
                <c:pt idx="3623">
                  <c:v>36.229999999999997</c:v>
                </c:pt>
                <c:pt idx="3624">
                  <c:v>36.24</c:v>
                </c:pt>
                <c:pt idx="3625">
                  <c:v>36.25</c:v>
                </c:pt>
                <c:pt idx="3626">
                  <c:v>36.26</c:v>
                </c:pt>
                <c:pt idx="3627">
                  <c:v>36.270000000000003</c:v>
                </c:pt>
                <c:pt idx="3628">
                  <c:v>36.28</c:v>
                </c:pt>
                <c:pt idx="3629">
                  <c:v>36.29</c:v>
                </c:pt>
                <c:pt idx="3630">
                  <c:v>36.299999999999997</c:v>
                </c:pt>
                <c:pt idx="3631">
                  <c:v>36.31</c:v>
                </c:pt>
                <c:pt idx="3632">
                  <c:v>36.32</c:v>
                </c:pt>
                <c:pt idx="3633">
                  <c:v>36.33</c:v>
                </c:pt>
                <c:pt idx="3634">
                  <c:v>36.340000000000003</c:v>
                </c:pt>
                <c:pt idx="3635">
                  <c:v>36.35</c:v>
                </c:pt>
                <c:pt idx="3636">
                  <c:v>36.36</c:v>
                </c:pt>
                <c:pt idx="3637">
                  <c:v>36.369999999999997</c:v>
                </c:pt>
                <c:pt idx="3638">
                  <c:v>36.380000000000003</c:v>
                </c:pt>
                <c:pt idx="3639">
                  <c:v>36.39</c:v>
                </c:pt>
                <c:pt idx="3640">
                  <c:v>36.4</c:v>
                </c:pt>
                <c:pt idx="3641">
                  <c:v>36.409999999999997</c:v>
                </c:pt>
                <c:pt idx="3642">
                  <c:v>36.42</c:v>
                </c:pt>
                <c:pt idx="3643">
                  <c:v>36.43</c:v>
                </c:pt>
                <c:pt idx="3644">
                  <c:v>36.44</c:v>
                </c:pt>
                <c:pt idx="3645">
                  <c:v>36.450000000000003</c:v>
                </c:pt>
                <c:pt idx="3646">
                  <c:v>36.46</c:v>
                </c:pt>
                <c:pt idx="3647">
                  <c:v>36.47</c:v>
                </c:pt>
                <c:pt idx="3648">
                  <c:v>36.479999999999997</c:v>
                </c:pt>
                <c:pt idx="3649">
                  <c:v>36.49</c:v>
                </c:pt>
                <c:pt idx="3650">
                  <c:v>36.5</c:v>
                </c:pt>
                <c:pt idx="3651">
                  <c:v>36.51</c:v>
                </c:pt>
                <c:pt idx="3652">
                  <c:v>36.520000000000003</c:v>
                </c:pt>
                <c:pt idx="3653">
                  <c:v>36.53</c:v>
                </c:pt>
                <c:pt idx="3654">
                  <c:v>36.54</c:v>
                </c:pt>
                <c:pt idx="3655">
                  <c:v>36.549999999999997</c:v>
                </c:pt>
                <c:pt idx="3656">
                  <c:v>36.56</c:v>
                </c:pt>
                <c:pt idx="3657">
                  <c:v>36.57</c:v>
                </c:pt>
                <c:pt idx="3658">
                  <c:v>36.58</c:v>
                </c:pt>
                <c:pt idx="3659">
                  <c:v>36.590000000000003</c:v>
                </c:pt>
                <c:pt idx="3660">
                  <c:v>36.6</c:v>
                </c:pt>
                <c:pt idx="3661">
                  <c:v>36.61</c:v>
                </c:pt>
                <c:pt idx="3662">
                  <c:v>36.619999999999997</c:v>
                </c:pt>
                <c:pt idx="3663">
                  <c:v>36.630000000000003</c:v>
                </c:pt>
                <c:pt idx="3664">
                  <c:v>36.64</c:v>
                </c:pt>
                <c:pt idx="3665">
                  <c:v>36.65</c:v>
                </c:pt>
                <c:pt idx="3666">
                  <c:v>36.659999999999997</c:v>
                </c:pt>
                <c:pt idx="3667">
                  <c:v>36.67</c:v>
                </c:pt>
                <c:pt idx="3668">
                  <c:v>36.68</c:v>
                </c:pt>
                <c:pt idx="3669">
                  <c:v>36.69</c:v>
                </c:pt>
                <c:pt idx="3670">
                  <c:v>36.700000000000003</c:v>
                </c:pt>
                <c:pt idx="3671">
                  <c:v>36.71</c:v>
                </c:pt>
                <c:pt idx="3672">
                  <c:v>36.72</c:v>
                </c:pt>
                <c:pt idx="3673">
                  <c:v>36.729999999999997</c:v>
                </c:pt>
                <c:pt idx="3674">
                  <c:v>36.74</c:v>
                </c:pt>
                <c:pt idx="3675">
                  <c:v>36.75</c:v>
                </c:pt>
                <c:pt idx="3676">
                  <c:v>36.76</c:v>
                </c:pt>
                <c:pt idx="3677">
                  <c:v>36.770000000000003</c:v>
                </c:pt>
                <c:pt idx="3678">
                  <c:v>36.78</c:v>
                </c:pt>
                <c:pt idx="3679">
                  <c:v>36.79</c:v>
                </c:pt>
                <c:pt idx="3680">
                  <c:v>36.799999999999997</c:v>
                </c:pt>
                <c:pt idx="3681">
                  <c:v>36.81</c:v>
                </c:pt>
                <c:pt idx="3682">
                  <c:v>36.82</c:v>
                </c:pt>
                <c:pt idx="3683">
                  <c:v>36.83</c:v>
                </c:pt>
                <c:pt idx="3684">
                  <c:v>36.840000000000003</c:v>
                </c:pt>
                <c:pt idx="3685">
                  <c:v>36.85</c:v>
                </c:pt>
                <c:pt idx="3686">
                  <c:v>36.86</c:v>
                </c:pt>
                <c:pt idx="3687">
                  <c:v>36.869999999999997</c:v>
                </c:pt>
                <c:pt idx="3688">
                  <c:v>36.880000000000003</c:v>
                </c:pt>
                <c:pt idx="3689">
                  <c:v>36.89</c:v>
                </c:pt>
                <c:pt idx="3690">
                  <c:v>36.9</c:v>
                </c:pt>
                <c:pt idx="3691">
                  <c:v>36.909999999999997</c:v>
                </c:pt>
                <c:pt idx="3692">
                  <c:v>36.92</c:v>
                </c:pt>
                <c:pt idx="3693">
                  <c:v>36.93</c:v>
                </c:pt>
                <c:pt idx="3694">
                  <c:v>36.94</c:v>
                </c:pt>
                <c:pt idx="3695">
                  <c:v>36.950000000000003</c:v>
                </c:pt>
                <c:pt idx="3696">
                  <c:v>36.96</c:v>
                </c:pt>
                <c:pt idx="3697">
                  <c:v>36.97</c:v>
                </c:pt>
                <c:pt idx="3698">
                  <c:v>36.979999999999997</c:v>
                </c:pt>
                <c:pt idx="3699">
                  <c:v>36.99</c:v>
                </c:pt>
                <c:pt idx="3700">
                  <c:v>37</c:v>
                </c:pt>
                <c:pt idx="3701">
                  <c:v>37.01</c:v>
                </c:pt>
                <c:pt idx="3702">
                  <c:v>37.020000000000003</c:v>
                </c:pt>
                <c:pt idx="3703">
                  <c:v>37.03</c:v>
                </c:pt>
                <c:pt idx="3704">
                  <c:v>37.04</c:v>
                </c:pt>
                <c:pt idx="3705">
                  <c:v>37.049999999999997</c:v>
                </c:pt>
                <c:pt idx="3706">
                  <c:v>37.06</c:v>
                </c:pt>
                <c:pt idx="3707">
                  <c:v>37.07</c:v>
                </c:pt>
                <c:pt idx="3708">
                  <c:v>37.08</c:v>
                </c:pt>
                <c:pt idx="3709">
                  <c:v>37.090000000000003</c:v>
                </c:pt>
                <c:pt idx="3710">
                  <c:v>37.1</c:v>
                </c:pt>
                <c:pt idx="3711">
                  <c:v>37.11</c:v>
                </c:pt>
                <c:pt idx="3712">
                  <c:v>37.119999999999997</c:v>
                </c:pt>
                <c:pt idx="3713">
                  <c:v>37.130000000000003</c:v>
                </c:pt>
                <c:pt idx="3714">
                  <c:v>37.14</c:v>
                </c:pt>
                <c:pt idx="3715">
                  <c:v>37.15</c:v>
                </c:pt>
                <c:pt idx="3716">
                  <c:v>37.159999999999997</c:v>
                </c:pt>
                <c:pt idx="3717">
                  <c:v>37.17</c:v>
                </c:pt>
                <c:pt idx="3718">
                  <c:v>37.18</c:v>
                </c:pt>
                <c:pt idx="3719">
                  <c:v>37.19</c:v>
                </c:pt>
                <c:pt idx="3720">
                  <c:v>37.200000000000003</c:v>
                </c:pt>
                <c:pt idx="3721">
                  <c:v>37.21</c:v>
                </c:pt>
                <c:pt idx="3722">
                  <c:v>37.22</c:v>
                </c:pt>
                <c:pt idx="3723">
                  <c:v>37.229999999999997</c:v>
                </c:pt>
                <c:pt idx="3724">
                  <c:v>37.24</c:v>
                </c:pt>
                <c:pt idx="3725">
                  <c:v>37.25</c:v>
                </c:pt>
                <c:pt idx="3726">
                  <c:v>37.26</c:v>
                </c:pt>
                <c:pt idx="3727">
                  <c:v>37.270000000000003</c:v>
                </c:pt>
                <c:pt idx="3728">
                  <c:v>37.28</c:v>
                </c:pt>
                <c:pt idx="3729">
                  <c:v>37.29</c:v>
                </c:pt>
                <c:pt idx="3730">
                  <c:v>37.299999999999997</c:v>
                </c:pt>
                <c:pt idx="3731">
                  <c:v>37.31</c:v>
                </c:pt>
                <c:pt idx="3732">
                  <c:v>37.32</c:v>
                </c:pt>
                <c:pt idx="3733">
                  <c:v>37.33</c:v>
                </c:pt>
                <c:pt idx="3734">
                  <c:v>37.340000000000003</c:v>
                </c:pt>
                <c:pt idx="3735">
                  <c:v>37.35</c:v>
                </c:pt>
                <c:pt idx="3736">
                  <c:v>37.36</c:v>
                </c:pt>
                <c:pt idx="3737">
                  <c:v>37.369999999999997</c:v>
                </c:pt>
                <c:pt idx="3738">
                  <c:v>37.380000000000003</c:v>
                </c:pt>
                <c:pt idx="3739">
                  <c:v>37.39</c:v>
                </c:pt>
                <c:pt idx="3740">
                  <c:v>37.4</c:v>
                </c:pt>
                <c:pt idx="3741">
                  <c:v>37.409999999999997</c:v>
                </c:pt>
                <c:pt idx="3742">
                  <c:v>37.42</c:v>
                </c:pt>
                <c:pt idx="3743">
                  <c:v>37.43</c:v>
                </c:pt>
                <c:pt idx="3744">
                  <c:v>37.44</c:v>
                </c:pt>
                <c:pt idx="3745">
                  <c:v>37.450000000000003</c:v>
                </c:pt>
                <c:pt idx="3746">
                  <c:v>37.46</c:v>
                </c:pt>
                <c:pt idx="3747">
                  <c:v>37.47</c:v>
                </c:pt>
                <c:pt idx="3748">
                  <c:v>37.479999999999997</c:v>
                </c:pt>
                <c:pt idx="3749">
                  <c:v>37.49</c:v>
                </c:pt>
                <c:pt idx="3750">
                  <c:v>37.5</c:v>
                </c:pt>
                <c:pt idx="3751">
                  <c:v>37.51</c:v>
                </c:pt>
                <c:pt idx="3752">
                  <c:v>37.520000000000003</c:v>
                </c:pt>
                <c:pt idx="3753">
                  <c:v>37.53</c:v>
                </c:pt>
                <c:pt idx="3754">
                  <c:v>37.54</c:v>
                </c:pt>
                <c:pt idx="3755">
                  <c:v>37.549999999999997</c:v>
                </c:pt>
                <c:pt idx="3756">
                  <c:v>37.56</c:v>
                </c:pt>
                <c:pt idx="3757">
                  <c:v>37.57</c:v>
                </c:pt>
                <c:pt idx="3758">
                  <c:v>37.58</c:v>
                </c:pt>
                <c:pt idx="3759">
                  <c:v>37.590000000000003</c:v>
                </c:pt>
                <c:pt idx="3760">
                  <c:v>37.6</c:v>
                </c:pt>
                <c:pt idx="3761">
                  <c:v>37.61</c:v>
                </c:pt>
                <c:pt idx="3762">
                  <c:v>37.619999999999997</c:v>
                </c:pt>
                <c:pt idx="3763">
                  <c:v>37.630000000000003</c:v>
                </c:pt>
                <c:pt idx="3764">
                  <c:v>37.64</c:v>
                </c:pt>
                <c:pt idx="3765">
                  <c:v>37.65</c:v>
                </c:pt>
                <c:pt idx="3766">
                  <c:v>37.659999999999997</c:v>
                </c:pt>
                <c:pt idx="3767">
                  <c:v>37.67</c:v>
                </c:pt>
                <c:pt idx="3768">
                  <c:v>37.68</c:v>
                </c:pt>
                <c:pt idx="3769">
                  <c:v>37.69</c:v>
                </c:pt>
                <c:pt idx="3770">
                  <c:v>37.700000000000003</c:v>
                </c:pt>
                <c:pt idx="3771">
                  <c:v>37.71</c:v>
                </c:pt>
                <c:pt idx="3772">
                  <c:v>37.72</c:v>
                </c:pt>
                <c:pt idx="3773">
                  <c:v>37.729999999999997</c:v>
                </c:pt>
                <c:pt idx="3774">
                  <c:v>37.74</c:v>
                </c:pt>
                <c:pt idx="3775">
                  <c:v>37.75</c:v>
                </c:pt>
                <c:pt idx="3776">
                  <c:v>37.76</c:v>
                </c:pt>
                <c:pt idx="3777">
                  <c:v>37.770000000000003</c:v>
                </c:pt>
                <c:pt idx="3778">
                  <c:v>37.78</c:v>
                </c:pt>
                <c:pt idx="3779">
                  <c:v>37.79</c:v>
                </c:pt>
                <c:pt idx="3780">
                  <c:v>37.799999999999997</c:v>
                </c:pt>
                <c:pt idx="3781">
                  <c:v>37.81</c:v>
                </c:pt>
                <c:pt idx="3782">
                  <c:v>37.82</c:v>
                </c:pt>
                <c:pt idx="3783">
                  <c:v>37.83</c:v>
                </c:pt>
                <c:pt idx="3784">
                  <c:v>37.840000000000003</c:v>
                </c:pt>
                <c:pt idx="3785">
                  <c:v>37.85</c:v>
                </c:pt>
                <c:pt idx="3786">
                  <c:v>37.86</c:v>
                </c:pt>
                <c:pt idx="3787">
                  <c:v>37.869999999999997</c:v>
                </c:pt>
                <c:pt idx="3788">
                  <c:v>37.880000000000003</c:v>
                </c:pt>
                <c:pt idx="3789">
                  <c:v>37.89</c:v>
                </c:pt>
                <c:pt idx="3790">
                  <c:v>37.9</c:v>
                </c:pt>
                <c:pt idx="3791">
                  <c:v>37.909999999999997</c:v>
                </c:pt>
                <c:pt idx="3792">
                  <c:v>37.92</c:v>
                </c:pt>
                <c:pt idx="3793">
                  <c:v>37.93</c:v>
                </c:pt>
                <c:pt idx="3794">
                  <c:v>37.94</c:v>
                </c:pt>
                <c:pt idx="3795">
                  <c:v>37.950000000000003</c:v>
                </c:pt>
                <c:pt idx="3796">
                  <c:v>37.96</c:v>
                </c:pt>
                <c:pt idx="3797">
                  <c:v>37.97</c:v>
                </c:pt>
                <c:pt idx="3798">
                  <c:v>37.979999999999997</c:v>
                </c:pt>
                <c:pt idx="3799">
                  <c:v>37.99</c:v>
                </c:pt>
                <c:pt idx="3800">
                  <c:v>38</c:v>
                </c:pt>
                <c:pt idx="3801">
                  <c:v>38.01</c:v>
                </c:pt>
                <c:pt idx="3802">
                  <c:v>38.020000000000003</c:v>
                </c:pt>
                <c:pt idx="3803">
                  <c:v>38.03</c:v>
                </c:pt>
                <c:pt idx="3804">
                  <c:v>38.04</c:v>
                </c:pt>
                <c:pt idx="3805">
                  <c:v>38.049999999999997</c:v>
                </c:pt>
                <c:pt idx="3806">
                  <c:v>38.06</c:v>
                </c:pt>
                <c:pt idx="3807">
                  <c:v>38.07</c:v>
                </c:pt>
                <c:pt idx="3808">
                  <c:v>38.08</c:v>
                </c:pt>
                <c:pt idx="3809">
                  <c:v>38.090000000000003</c:v>
                </c:pt>
                <c:pt idx="3810">
                  <c:v>38.1</c:v>
                </c:pt>
                <c:pt idx="3811">
                  <c:v>38.11</c:v>
                </c:pt>
                <c:pt idx="3812">
                  <c:v>38.119999999999997</c:v>
                </c:pt>
                <c:pt idx="3813">
                  <c:v>38.130000000000003</c:v>
                </c:pt>
                <c:pt idx="3814">
                  <c:v>38.14</c:v>
                </c:pt>
                <c:pt idx="3815">
                  <c:v>38.15</c:v>
                </c:pt>
                <c:pt idx="3816">
                  <c:v>38.159999999999997</c:v>
                </c:pt>
                <c:pt idx="3817">
                  <c:v>38.17</c:v>
                </c:pt>
                <c:pt idx="3818">
                  <c:v>38.18</c:v>
                </c:pt>
                <c:pt idx="3819">
                  <c:v>38.19</c:v>
                </c:pt>
                <c:pt idx="3820">
                  <c:v>38.200000000000003</c:v>
                </c:pt>
                <c:pt idx="3821">
                  <c:v>38.21</c:v>
                </c:pt>
                <c:pt idx="3822">
                  <c:v>38.22</c:v>
                </c:pt>
                <c:pt idx="3823">
                  <c:v>38.229999999999997</c:v>
                </c:pt>
                <c:pt idx="3824">
                  <c:v>38.24</c:v>
                </c:pt>
                <c:pt idx="3825">
                  <c:v>38.25</c:v>
                </c:pt>
                <c:pt idx="3826">
                  <c:v>38.26</c:v>
                </c:pt>
                <c:pt idx="3827">
                  <c:v>38.270000000000003</c:v>
                </c:pt>
                <c:pt idx="3828">
                  <c:v>38.28</c:v>
                </c:pt>
                <c:pt idx="3829">
                  <c:v>38.29</c:v>
                </c:pt>
                <c:pt idx="3830">
                  <c:v>38.299999999999997</c:v>
                </c:pt>
                <c:pt idx="3831">
                  <c:v>38.31</c:v>
                </c:pt>
                <c:pt idx="3832">
                  <c:v>38.32</c:v>
                </c:pt>
                <c:pt idx="3833">
                  <c:v>38.33</c:v>
                </c:pt>
                <c:pt idx="3834">
                  <c:v>38.340000000000003</c:v>
                </c:pt>
                <c:pt idx="3835">
                  <c:v>38.35</c:v>
                </c:pt>
                <c:pt idx="3836">
                  <c:v>38.36</c:v>
                </c:pt>
                <c:pt idx="3837">
                  <c:v>38.369999999999997</c:v>
                </c:pt>
                <c:pt idx="3838">
                  <c:v>38.380000000000003</c:v>
                </c:pt>
                <c:pt idx="3839">
                  <c:v>38.39</c:v>
                </c:pt>
                <c:pt idx="3840">
                  <c:v>38.4</c:v>
                </c:pt>
                <c:pt idx="3841">
                  <c:v>38.409999999999997</c:v>
                </c:pt>
                <c:pt idx="3842">
                  <c:v>38.42</c:v>
                </c:pt>
                <c:pt idx="3843">
                  <c:v>38.43</c:v>
                </c:pt>
                <c:pt idx="3844">
                  <c:v>38.44</c:v>
                </c:pt>
                <c:pt idx="3845">
                  <c:v>38.450000000000003</c:v>
                </c:pt>
                <c:pt idx="3846">
                  <c:v>38.46</c:v>
                </c:pt>
                <c:pt idx="3847">
                  <c:v>38.47</c:v>
                </c:pt>
                <c:pt idx="3848">
                  <c:v>38.479999999999997</c:v>
                </c:pt>
                <c:pt idx="3849">
                  <c:v>38.49</c:v>
                </c:pt>
                <c:pt idx="3850">
                  <c:v>38.5</c:v>
                </c:pt>
                <c:pt idx="3851">
                  <c:v>38.51</c:v>
                </c:pt>
                <c:pt idx="3852">
                  <c:v>38.520000000000003</c:v>
                </c:pt>
                <c:pt idx="3853">
                  <c:v>38.53</c:v>
                </c:pt>
                <c:pt idx="3854">
                  <c:v>38.54</c:v>
                </c:pt>
                <c:pt idx="3855">
                  <c:v>38.549999999999997</c:v>
                </c:pt>
                <c:pt idx="3856">
                  <c:v>38.56</c:v>
                </c:pt>
                <c:pt idx="3857">
                  <c:v>38.57</c:v>
                </c:pt>
                <c:pt idx="3858">
                  <c:v>38.58</c:v>
                </c:pt>
                <c:pt idx="3859">
                  <c:v>38.590000000000003</c:v>
                </c:pt>
                <c:pt idx="3860">
                  <c:v>38.6</c:v>
                </c:pt>
                <c:pt idx="3861">
                  <c:v>38.61</c:v>
                </c:pt>
                <c:pt idx="3862">
                  <c:v>38.619999999999997</c:v>
                </c:pt>
                <c:pt idx="3863">
                  <c:v>38.630000000000003</c:v>
                </c:pt>
                <c:pt idx="3864">
                  <c:v>38.64</c:v>
                </c:pt>
                <c:pt idx="3865">
                  <c:v>38.65</c:v>
                </c:pt>
                <c:pt idx="3866">
                  <c:v>38.659999999999997</c:v>
                </c:pt>
                <c:pt idx="3867">
                  <c:v>38.67</c:v>
                </c:pt>
                <c:pt idx="3868">
                  <c:v>38.68</c:v>
                </c:pt>
                <c:pt idx="3869">
                  <c:v>38.69</c:v>
                </c:pt>
                <c:pt idx="3870">
                  <c:v>38.700000000000003</c:v>
                </c:pt>
                <c:pt idx="3871">
                  <c:v>38.71</c:v>
                </c:pt>
                <c:pt idx="3872">
                  <c:v>38.72</c:v>
                </c:pt>
                <c:pt idx="3873">
                  <c:v>38.729999999999997</c:v>
                </c:pt>
                <c:pt idx="3874">
                  <c:v>38.74</c:v>
                </c:pt>
                <c:pt idx="3875">
                  <c:v>38.75</c:v>
                </c:pt>
                <c:pt idx="3876">
                  <c:v>38.76</c:v>
                </c:pt>
                <c:pt idx="3877">
                  <c:v>38.770000000000003</c:v>
                </c:pt>
                <c:pt idx="3878">
                  <c:v>38.78</c:v>
                </c:pt>
                <c:pt idx="3879">
                  <c:v>38.79</c:v>
                </c:pt>
                <c:pt idx="3880">
                  <c:v>38.799999999999997</c:v>
                </c:pt>
                <c:pt idx="3881">
                  <c:v>38.81</c:v>
                </c:pt>
                <c:pt idx="3882">
                  <c:v>38.82</c:v>
                </c:pt>
                <c:pt idx="3883">
                  <c:v>38.83</c:v>
                </c:pt>
                <c:pt idx="3884">
                  <c:v>38.840000000000003</c:v>
                </c:pt>
                <c:pt idx="3885">
                  <c:v>38.85</c:v>
                </c:pt>
                <c:pt idx="3886">
                  <c:v>38.86</c:v>
                </c:pt>
                <c:pt idx="3887">
                  <c:v>38.869999999999997</c:v>
                </c:pt>
                <c:pt idx="3888">
                  <c:v>38.880000000000003</c:v>
                </c:pt>
                <c:pt idx="3889">
                  <c:v>38.89</c:v>
                </c:pt>
                <c:pt idx="3890">
                  <c:v>38.9</c:v>
                </c:pt>
                <c:pt idx="3891">
                  <c:v>38.909999999999997</c:v>
                </c:pt>
                <c:pt idx="3892">
                  <c:v>38.92</c:v>
                </c:pt>
                <c:pt idx="3893">
                  <c:v>38.93</c:v>
                </c:pt>
                <c:pt idx="3894">
                  <c:v>38.94</c:v>
                </c:pt>
                <c:pt idx="3895">
                  <c:v>38.950000000000003</c:v>
                </c:pt>
                <c:pt idx="3896">
                  <c:v>38.96</c:v>
                </c:pt>
                <c:pt idx="3897">
                  <c:v>38.97</c:v>
                </c:pt>
                <c:pt idx="3898">
                  <c:v>38.979999999999997</c:v>
                </c:pt>
                <c:pt idx="3899">
                  <c:v>38.99</c:v>
                </c:pt>
                <c:pt idx="3900">
                  <c:v>39</c:v>
                </c:pt>
                <c:pt idx="3901">
                  <c:v>39.01</c:v>
                </c:pt>
                <c:pt idx="3902">
                  <c:v>39.020000000000003</c:v>
                </c:pt>
                <c:pt idx="3903">
                  <c:v>39.03</c:v>
                </c:pt>
                <c:pt idx="3904">
                  <c:v>39.04</c:v>
                </c:pt>
                <c:pt idx="3905">
                  <c:v>39.049999999999997</c:v>
                </c:pt>
                <c:pt idx="3906">
                  <c:v>39.06</c:v>
                </c:pt>
                <c:pt idx="3907">
                  <c:v>39.07</c:v>
                </c:pt>
                <c:pt idx="3908">
                  <c:v>39.08</c:v>
                </c:pt>
                <c:pt idx="3909">
                  <c:v>39.090000000000003</c:v>
                </c:pt>
                <c:pt idx="3910">
                  <c:v>39.1</c:v>
                </c:pt>
                <c:pt idx="3911">
                  <c:v>39.11</c:v>
                </c:pt>
                <c:pt idx="3912">
                  <c:v>39.119999999999997</c:v>
                </c:pt>
                <c:pt idx="3913">
                  <c:v>39.130000000000003</c:v>
                </c:pt>
                <c:pt idx="3914">
                  <c:v>39.14</c:v>
                </c:pt>
                <c:pt idx="3915">
                  <c:v>39.15</c:v>
                </c:pt>
                <c:pt idx="3916">
                  <c:v>39.159999999999997</c:v>
                </c:pt>
                <c:pt idx="3917">
                  <c:v>39.17</c:v>
                </c:pt>
                <c:pt idx="3918">
                  <c:v>39.18</c:v>
                </c:pt>
                <c:pt idx="3919">
                  <c:v>39.19</c:v>
                </c:pt>
                <c:pt idx="3920">
                  <c:v>39.200000000000003</c:v>
                </c:pt>
                <c:pt idx="3921">
                  <c:v>39.21</c:v>
                </c:pt>
                <c:pt idx="3922">
                  <c:v>39.22</c:v>
                </c:pt>
                <c:pt idx="3923">
                  <c:v>39.229999999999997</c:v>
                </c:pt>
                <c:pt idx="3924">
                  <c:v>39.24</c:v>
                </c:pt>
                <c:pt idx="3925">
                  <c:v>39.25</c:v>
                </c:pt>
                <c:pt idx="3926">
                  <c:v>39.26</c:v>
                </c:pt>
                <c:pt idx="3927">
                  <c:v>39.270000000000003</c:v>
                </c:pt>
                <c:pt idx="3928">
                  <c:v>39.28</c:v>
                </c:pt>
                <c:pt idx="3929">
                  <c:v>39.29</c:v>
                </c:pt>
                <c:pt idx="3930">
                  <c:v>39.299999999999997</c:v>
                </c:pt>
                <c:pt idx="3931">
                  <c:v>39.31</c:v>
                </c:pt>
                <c:pt idx="3932">
                  <c:v>39.32</c:v>
                </c:pt>
                <c:pt idx="3933">
                  <c:v>39.33</c:v>
                </c:pt>
                <c:pt idx="3934">
                  <c:v>39.340000000000003</c:v>
                </c:pt>
                <c:pt idx="3935">
                  <c:v>39.35</c:v>
                </c:pt>
                <c:pt idx="3936">
                  <c:v>39.36</c:v>
                </c:pt>
                <c:pt idx="3937">
                  <c:v>39.369999999999997</c:v>
                </c:pt>
                <c:pt idx="3938">
                  <c:v>39.380000000000003</c:v>
                </c:pt>
                <c:pt idx="3939">
                  <c:v>39.39</c:v>
                </c:pt>
                <c:pt idx="3940">
                  <c:v>39.4</c:v>
                </c:pt>
                <c:pt idx="3941">
                  <c:v>39.409999999999997</c:v>
                </c:pt>
                <c:pt idx="3942">
                  <c:v>39.42</c:v>
                </c:pt>
                <c:pt idx="3943">
                  <c:v>39.43</c:v>
                </c:pt>
                <c:pt idx="3944">
                  <c:v>39.44</c:v>
                </c:pt>
                <c:pt idx="3945">
                  <c:v>39.450000000000003</c:v>
                </c:pt>
                <c:pt idx="3946">
                  <c:v>39.46</c:v>
                </c:pt>
                <c:pt idx="3947">
                  <c:v>39.47</c:v>
                </c:pt>
                <c:pt idx="3948">
                  <c:v>39.479999999999997</c:v>
                </c:pt>
                <c:pt idx="3949">
                  <c:v>39.49</c:v>
                </c:pt>
                <c:pt idx="3950">
                  <c:v>39.5</c:v>
                </c:pt>
                <c:pt idx="3951">
                  <c:v>39.51</c:v>
                </c:pt>
                <c:pt idx="3952">
                  <c:v>39.520000000000003</c:v>
                </c:pt>
                <c:pt idx="3953">
                  <c:v>39.53</c:v>
                </c:pt>
                <c:pt idx="3954">
                  <c:v>39.54</c:v>
                </c:pt>
                <c:pt idx="3955">
                  <c:v>39.549999999999997</c:v>
                </c:pt>
                <c:pt idx="3956">
                  <c:v>39.56</c:v>
                </c:pt>
                <c:pt idx="3957">
                  <c:v>39.57</c:v>
                </c:pt>
                <c:pt idx="3958">
                  <c:v>39.58</c:v>
                </c:pt>
                <c:pt idx="3959">
                  <c:v>39.590000000000003</c:v>
                </c:pt>
                <c:pt idx="3960">
                  <c:v>39.6</c:v>
                </c:pt>
                <c:pt idx="3961">
                  <c:v>39.61</c:v>
                </c:pt>
                <c:pt idx="3962">
                  <c:v>39.619999999999997</c:v>
                </c:pt>
                <c:pt idx="3963">
                  <c:v>39.630000000000003</c:v>
                </c:pt>
                <c:pt idx="3964">
                  <c:v>39.64</c:v>
                </c:pt>
                <c:pt idx="3965">
                  <c:v>39.65</c:v>
                </c:pt>
                <c:pt idx="3966">
                  <c:v>39.659999999999997</c:v>
                </c:pt>
                <c:pt idx="3967">
                  <c:v>39.67</c:v>
                </c:pt>
                <c:pt idx="3968">
                  <c:v>39.68</c:v>
                </c:pt>
                <c:pt idx="3969">
                  <c:v>39.69</c:v>
                </c:pt>
                <c:pt idx="3970">
                  <c:v>39.700000000000003</c:v>
                </c:pt>
                <c:pt idx="3971">
                  <c:v>39.71</c:v>
                </c:pt>
                <c:pt idx="3972">
                  <c:v>39.72</c:v>
                </c:pt>
                <c:pt idx="3973">
                  <c:v>39.729999999999997</c:v>
                </c:pt>
                <c:pt idx="3974">
                  <c:v>39.74</c:v>
                </c:pt>
                <c:pt idx="3975">
                  <c:v>39.75</c:v>
                </c:pt>
                <c:pt idx="3976">
                  <c:v>39.76</c:v>
                </c:pt>
                <c:pt idx="3977">
                  <c:v>39.770000000000003</c:v>
                </c:pt>
                <c:pt idx="3978">
                  <c:v>39.78</c:v>
                </c:pt>
                <c:pt idx="3979">
                  <c:v>39.79</c:v>
                </c:pt>
                <c:pt idx="3980">
                  <c:v>39.799999999999997</c:v>
                </c:pt>
                <c:pt idx="3981">
                  <c:v>39.81</c:v>
                </c:pt>
                <c:pt idx="3982">
                  <c:v>39.82</c:v>
                </c:pt>
                <c:pt idx="3983">
                  <c:v>39.83</c:v>
                </c:pt>
                <c:pt idx="3984">
                  <c:v>39.840000000000003</c:v>
                </c:pt>
                <c:pt idx="3985">
                  <c:v>39.85</c:v>
                </c:pt>
                <c:pt idx="3986">
                  <c:v>39.86</c:v>
                </c:pt>
                <c:pt idx="3987">
                  <c:v>39.869999999999997</c:v>
                </c:pt>
                <c:pt idx="3988">
                  <c:v>39.880000000000003</c:v>
                </c:pt>
                <c:pt idx="3989">
                  <c:v>39.89</c:v>
                </c:pt>
                <c:pt idx="3990">
                  <c:v>39.9</c:v>
                </c:pt>
                <c:pt idx="3991">
                  <c:v>39.909999999999997</c:v>
                </c:pt>
                <c:pt idx="3992">
                  <c:v>39.92</c:v>
                </c:pt>
                <c:pt idx="3993">
                  <c:v>39.93</c:v>
                </c:pt>
                <c:pt idx="3994">
                  <c:v>39.94</c:v>
                </c:pt>
                <c:pt idx="3995">
                  <c:v>39.950000000000003</c:v>
                </c:pt>
                <c:pt idx="3996">
                  <c:v>39.96</c:v>
                </c:pt>
                <c:pt idx="3997">
                  <c:v>39.97</c:v>
                </c:pt>
                <c:pt idx="3998">
                  <c:v>39.979999999999997</c:v>
                </c:pt>
                <c:pt idx="3999">
                  <c:v>39.99</c:v>
                </c:pt>
              </c:numCache>
            </c:numRef>
          </c:xVal>
          <c:yVal>
            <c:numRef>
              <c:f>'Energy-Density-wave1'!$E$2:$E$12002</c:f>
              <c:numCache>
                <c:formatCode>General</c:formatCode>
                <c:ptCount val="12001"/>
                <c:pt idx="0">
                  <c:v>0</c:v>
                </c:pt>
                <c:pt idx="1">
                  <c:v>5.5999999999999999E-3</c:v>
                </c:pt>
                <c:pt idx="2">
                  <c:v>8.8999999999999999E-3</c:v>
                </c:pt>
                <c:pt idx="3">
                  <c:v>4.4000000000000003E-3</c:v>
                </c:pt>
                <c:pt idx="4">
                  <c:v>-1E-3</c:v>
                </c:pt>
                <c:pt idx="5">
                  <c:v>-1.1000000000000001E-3</c:v>
                </c:pt>
                <c:pt idx="6">
                  <c:v>3.2000000000000002E-3</c:v>
                </c:pt>
                <c:pt idx="7">
                  <c:v>1.1599999999999999E-2</c:v>
                </c:pt>
                <c:pt idx="8">
                  <c:v>2.3699999999999999E-2</c:v>
                </c:pt>
                <c:pt idx="9">
                  <c:v>3.9199999999999999E-2</c:v>
                </c:pt>
                <c:pt idx="10">
                  <c:v>5.8200000000000002E-2</c:v>
                </c:pt>
                <c:pt idx="11">
                  <c:v>8.0699999999999994E-2</c:v>
                </c:pt>
                <c:pt idx="12">
                  <c:v>0.1071</c:v>
                </c:pt>
                <c:pt idx="13">
                  <c:v>0.13739999999999999</c:v>
                </c:pt>
                <c:pt idx="14">
                  <c:v>0.17119999999999999</c:v>
                </c:pt>
                <c:pt idx="15">
                  <c:v>0.2084</c:v>
                </c:pt>
                <c:pt idx="16">
                  <c:v>0.2487</c:v>
                </c:pt>
                <c:pt idx="17">
                  <c:v>0.29220000000000002</c:v>
                </c:pt>
                <c:pt idx="18">
                  <c:v>0.33900000000000002</c:v>
                </c:pt>
                <c:pt idx="19">
                  <c:v>0.38890000000000002</c:v>
                </c:pt>
                <c:pt idx="20">
                  <c:v>0.44180000000000003</c:v>
                </c:pt>
                <c:pt idx="21">
                  <c:v>0.4975</c:v>
                </c:pt>
                <c:pt idx="22">
                  <c:v>0.55579999999999996</c:v>
                </c:pt>
                <c:pt idx="23">
                  <c:v>0.61670000000000003</c:v>
                </c:pt>
                <c:pt idx="24">
                  <c:v>0.68030000000000002</c:v>
                </c:pt>
                <c:pt idx="25">
                  <c:v>0.74660000000000004</c:v>
                </c:pt>
                <c:pt idx="26">
                  <c:v>0.81579999999999997</c:v>
                </c:pt>
                <c:pt idx="27">
                  <c:v>0.88790000000000002</c:v>
                </c:pt>
                <c:pt idx="28">
                  <c:v>0.96299999999999997</c:v>
                </c:pt>
                <c:pt idx="29">
                  <c:v>1.0410999999999999</c:v>
                </c:pt>
                <c:pt idx="30">
                  <c:v>1.1222000000000001</c:v>
                </c:pt>
                <c:pt idx="31">
                  <c:v>1.2058</c:v>
                </c:pt>
                <c:pt idx="32">
                  <c:v>1.2914000000000001</c:v>
                </c:pt>
                <c:pt idx="33">
                  <c:v>1.3791</c:v>
                </c:pt>
                <c:pt idx="34">
                  <c:v>1.4688000000000001</c:v>
                </c:pt>
                <c:pt idx="35">
                  <c:v>1.5606</c:v>
                </c:pt>
                <c:pt idx="36">
                  <c:v>1.6543000000000001</c:v>
                </c:pt>
                <c:pt idx="37">
                  <c:v>1.7495000000000001</c:v>
                </c:pt>
                <c:pt idx="38">
                  <c:v>1.8455999999999999</c:v>
                </c:pt>
                <c:pt idx="39">
                  <c:v>1.9418</c:v>
                </c:pt>
                <c:pt idx="40">
                  <c:v>2.0377999999999998</c:v>
                </c:pt>
                <c:pt idx="41">
                  <c:v>2.1343999999999999</c:v>
                </c:pt>
                <c:pt idx="42">
                  <c:v>2.2334000000000001</c:v>
                </c:pt>
                <c:pt idx="43">
                  <c:v>2.3367</c:v>
                </c:pt>
                <c:pt idx="44">
                  <c:v>2.4451000000000001</c:v>
                </c:pt>
                <c:pt idx="45">
                  <c:v>2.5585</c:v>
                </c:pt>
                <c:pt idx="46">
                  <c:v>2.6766999999999999</c:v>
                </c:pt>
                <c:pt idx="47">
                  <c:v>2.7978000000000001</c:v>
                </c:pt>
                <c:pt idx="48">
                  <c:v>2.9180000000000001</c:v>
                </c:pt>
                <c:pt idx="49">
                  <c:v>3.0316999999999998</c:v>
                </c:pt>
                <c:pt idx="50">
                  <c:v>3.1353</c:v>
                </c:pt>
                <c:pt idx="51">
                  <c:v>3.2275999999999998</c:v>
                </c:pt>
                <c:pt idx="52">
                  <c:v>3.3090999999999999</c:v>
                </c:pt>
                <c:pt idx="53">
                  <c:v>3.3816000000000002</c:v>
                </c:pt>
                <c:pt idx="54">
                  <c:v>3.4502999999999999</c:v>
                </c:pt>
                <c:pt idx="55">
                  <c:v>3.5251000000000001</c:v>
                </c:pt>
                <c:pt idx="56">
                  <c:v>3.6147</c:v>
                </c:pt>
                <c:pt idx="57">
                  <c:v>3.7199</c:v>
                </c:pt>
                <c:pt idx="58">
                  <c:v>3.8313999999999999</c:v>
                </c:pt>
                <c:pt idx="59">
                  <c:v>3.9367999999999999</c:v>
                </c:pt>
                <c:pt idx="60">
                  <c:v>4.0320999999999998</c:v>
                </c:pt>
                <c:pt idx="61">
                  <c:v>4.1227</c:v>
                </c:pt>
                <c:pt idx="62">
                  <c:v>4.2172999999999998</c:v>
                </c:pt>
                <c:pt idx="63">
                  <c:v>4.3220000000000001</c:v>
                </c:pt>
                <c:pt idx="64">
                  <c:v>4.4381000000000004</c:v>
                </c:pt>
                <c:pt idx="65">
                  <c:v>4.5636999999999999</c:v>
                </c:pt>
                <c:pt idx="66">
                  <c:v>4.6961000000000004</c:v>
                </c:pt>
                <c:pt idx="67">
                  <c:v>4.8311000000000002</c:v>
                </c:pt>
                <c:pt idx="68">
                  <c:v>4.9607999999999999</c:v>
                </c:pt>
                <c:pt idx="69">
                  <c:v>5.0773000000000001</c:v>
                </c:pt>
                <c:pt idx="70">
                  <c:v>5.18</c:v>
                </c:pt>
                <c:pt idx="71">
                  <c:v>5.2758000000000003</c:v>
                </c:pt>
                <c:pt idx="72">
                  <c:v>5.3727</c:v>
                </c:pt>
                <c:pt idx="73">
                  <c:v>5.4737999999999998</c:v>
                </c:pt>
                <c:pt idx="74">
                  <c:v>5.5768000000000004</c:v>
                </c:pt>
                <c:pt idx="75">
                  <c:v>5.6780999999999997</c:v>
                </c:pt>
                <c:pt idx="76">
                  <c:v>5.7737999999999996</c:v>
                </c:pt>
                <c:pt idx="77">
                  <c:v>5.8590999999999998</c:v>
                </c:pt>
                <c:pt idx="78">
                  <c:v>5.9298999999999999</c:v>
                </c:pt>
                <c:pt idx="79">
                  <c:v>5.9837999999999996</c:v>
                </c:pt>
                <c:pt idx="80">
                  <c:v>6.0213000000000001</c:v>
                </c:pt>
                <c:pt idx="81">
                  <c:v>6.0430000000000001</c:v>
                </c:pt>
                <c:pt idx="82">
                  <c:v>6.0495000000000001</c:v>
                </c:pt>
                <c:pt idx="83">
                  <c:v>6.0431999999999997</c:v>
                </c:pt>
                <c:pt idx="84">
                  <c:v>6.0294999999999996</c:v>
                </c:pt>
                <c:pt idx="85">
                  <c:v>6.0141999999999998</c:v>
                </c:pt>
                <c:pt idx="86">
                  <c:v>6.0002000000000004</c:v>
                </c:pt>
                <c:pt idx="87">
                  <c:v>5.9867999999999997</c:v>
                </c:pt>
                <c:pt idx="88">
                  <c:v>5.9736000000000002</c:v>
                </c:pt>
                <c:pt idx="89">
                  <c:v>5.9634999999999998</c:v>
                </c:pt>
                <c:pt idx="90">
                  <c:v>5.9631999999999996</c:v>
                </c:pt>
                <c:pt idx="91">
                  <c:v>5.9797000000000002</c:v>
                </c:pt>
                <c:pt idx="92">
                  <c:v>6.0151000000000003</c:v>
                </c:pt>
                <c:pt idx="93">
                  <c:v>6.0641999999999996</c:v>
                </c:pt>
                <c:pt idx="94">
                  <c:v>6.1193</c:v>
                </c:pt>
                <c:pt idx="95">
                  <c:v>6.1759000000000004</c:v>
                </c:pt>
                <c:pt idx="96">
                  <c:v>6.2335000000000003</c:v>
                </c:pt>
                <c:pt idx="97">
                  <c:v>6.2907999999999999</c:v>
                </c:pt>
                <c:pt idx="98">
                  <c:v>6.3441000000000001</c:v>
                </c:pt>
                <c:pt idx="99">
                  <c:v>6.3914999999999997</c:v>
                </c:pt>
                <c:pt idx="100">
                  <c:v>6.4414999999999996</c:v>
                </c:pt>
                <c:pt idx="101">
                  <c:v>6.5129000000000001</c:v>
                </c:pt>
                <c:pt idx="102">
                  <c:v>6.6257000000000001</c:v>
                </c:pt>
                <c:pt idx="103">
                  <c:v>6.7968000000000002</c:v>
                </c:pt>
                <c:pt idx="104">
                  <c:v>7.0404999999999998</c:v>
                </c:pt>
                <c:pt idx="105">
                  <c:v>7.3657000000000004</c:v>
                </c:pt>
                <c:pt idx="106">
                  <c:v>7.7769000000000004</c:v>
                </c:pt>
                <c:pt idx="107">
                  <c:v>8.2810000000000006</c:v>
                </c:pt>
                <c:pt idx="108">
                  <c:v>8.8930000000000007</c:v>
                </c:pt>
                <c:pt idx="109">
                  <c:v>9.6260999999999992</c:v>
                </c:pt>
                <c:pt idx="110">
                  <c:v>10.4689</c:v>
                </c:pt>
                <c:pt idx="111">
                  <c:v>11.381500000000001</c:v>
                </c:pt>
                <c:pt idx="112">
                  <c:v>12.322100000000001</c:v>
                </c:pt>
                <c:pt idx="113">
                  <c:v>13.263299999999999</c:v>
                </c:pt>
                <c:pt idx="114">
                  <c:v>14.174200000000001</c:v>
                </c:pt>
                <c:pt idx="115">
                  <c:v>15.010899999999999</c:v>
                </c:pt>
                <c:pt idx="116">
                  <c:v>15.751300000000001</c:v>
                </c:pt>
                <c:pt idx="117">
                  <c:v>16.423999999999999</c:v>
                </c:pt>
                <c:pt idx="118">
                  <c:v>17.052199999999999</c:v>
                </c:pt>
                <c:pt idx="119">
                  <c:v>17.529499999999999</c:v>
                </c:pt>
                <c:pt idx="120">
                  <c:v>17.599499999999999</c:v>
                </c:pt>
                <c:pt idx="121">
                  <c:v>17.019600000000001</c:v>
                </c:pt>
                <c:pt idx="122">
                  <c:v>15.741300000000001</c:v>
                </c:pt>
                <c:pt idx="123">
                  <c:v>13.975300000000001</c:v>
                </c:pt>
                <c:pt idx="124">
                  <c:v>12.1172</c:v>
                </c:pt>
                <c:pt idx="125">
                  <c:v>10.524900000000001</c:v>
                </c:pt>
                <c:pt idx="126">
                  <c:v>9.3263999999999996</c:v>
                </c:pt>
                <c:pt idx="127">
                  <c:v>8.4452999999999996</c:v>
                </c:pt>
                <c:pt idx="128">
                  <c:v>7.7533000000000003</c:v>
                </c:pt>
                <c:pt idx="129">
                  <c:v>7.1798999999999999</c:v>
                </c:pt>
                <c:pt idx="130">
                  <c:v>6.7271999999999998</c:v>
                </c:pt>
                <c:pt idx="131">
                  <c:v>6.4252000000000002</c:v>
                </c:pt>
                <c:pt idx="132">
                  <c:v>6.2869999999999999</c:v>
                </c:pt>
                <c:pt idx="133">
                  <c:v>6.3018999999999998</c:v>
                </c:pt>
                <c:pt idx="134">
                  <c:v>6.4512</c:v>
                </c:pt>
                <c:pt idx="135">
                  <c:v>6.7264999999999997</c:v>
                </c:pt>
                <c:pt idx="136">
                  <c:v>7.1369999999999996</c:v>
                </c:pt>
                <c:pt idx="137">
                  <c:v>7.7065999999999999</c:v>
                </c:pt>
                <c:pt idx="138">
                  <c:v>8.4731000000000005</c:v>
                </c:pt>
                <c:pt idx="139">
                  <c:v>9.4949999999999992</c:v>
                </c:pt>
                <c:pt idx="140">
                  <c:v>10.8552</c:v>
                </c:pt>
                <c:pt idx="141">
                  <c:v>12.6532</c:v>
                </c:pt>
                <c:pt idx="142">
                  <c:v>14.993600000000001</c:v>
                </c:pt>
                <c:pt idx="143">
                  <c:v>17.986000000000001</c:v>
                </c:pt>
                <c:pt idx="144">
                  <c:v>21.7563</c:v>
                </c:pt>
                <c:pt idx="145">
                  <c:v>26.456600000000002</c:v>
                </c:pt>
                <c:pt idx="146">
                  <c:v>32.191699999999997</c:v>
                </c:pt>
                <c:pt idx="147">
                  <c:v>38.812600000000003</c:v>
                </c:pt>
                <c:pt idx="148">
                  <c:v>45.823900000000002</c:v>
                </c:pt>
                <c:pt idx="149">
                  <c:v>52.644399999999997</c:v>
                </c:pt>
                <c:pt idx="150">
                  <c:v>58.942900000000002</c:v>
                </c:pt>
                <c:pt idx="151">
                  <c:v>64.703299999999999</c:v>
                </c:pt>
                <c:pt idx="152">
                  <c:v>70.144099999999995</c:v>
                </c:pt>
                <c:pt idx="153">
                  <c:v>75.651399999999995</c:v>
                </c:pt>
                <c:pt idx="154">
                  <c:v>81.602699999999999</c:v>
                </c:pt>
                <c:pt idx="155">
                  <c:v>88.112499999999997</c:v>
                </c:pt>
                <c:pt idx="156">
                  <c:v>94.976299999999995</c:v>
                </c:pt>
                <c:pt idx="157">
                  <c:v>101.87860000000001</c:v>
                </c:pt>
                <c:pt idx="158">
                  <c:v>108.6515</c:v>
                </c:pt>
                <c:pt idx="159">
                  <c:v>115.42059999999999</c:v>
                </c:pt>
                <c:pt idx="160">
                  <c:v>122.5968</c:v>
                </c:pt>
                <c:pt idx="161">
                  <c:v>130.6739</c:v>
                </c:pt>
                <c:pt idx="162">
                  <c:v>139.9667</c:v>
                </c:pt>
                <c:pt idx="163">
                  <c:v>150.5078</c:v>
                </c:pt>
                <c:pt idx="164">
                  <c:v>161.6147</c:v>
                </c:pt>
                <c:pt idx="165">
                  <c:v>170.84010000000001</c:v>
                </c:pt>
                <c:pt idx="166">
                  <c:v>174.2131</c:v>
                </c:pt>
                <c:pt idx="167">
                  <c:v>168.84479999999999</c:v>
                </c:pt>
                <c:pt idx="168">
                  <c:v>155.4016</c:v>
                </c:pt>
                <c:pt idx="169">
                  <c:v>138.0675</c:v>
                </c:pt>
                <c:pt idx="170">
                  <c:v>121.87479999999999</c:v>
                </c:pt>
                <c:pt idx="171">
                  <c:v>109.5881</c:v>
                </c:pt>
                <c:pt idx="172">
                  <c:v>101.1618</c:v>
                </c:pt>
                <c:pt idx="173">
                  <c:v>95.505600000000001</c:v>
                </c:pt>
                <c:pt idx="174">
                  <c:v>91.992900000000006</c:v>
                </c:pt>
                <c:pt idx="175">
                  <c:v>90.656599999999997</c:v>
                </c:pt>
                <c:pt idx="176">
                  <c:v>91.656300000000002</c:v>
                </c:pt>
                <c:pt idx="177">
                  <c:v>94.898099999999999</c:v>
                </c:pt>
                <c:pt idx="178">
                  <c:v>100.1698</c:v>
                </c:pt>
                <c:pt idx="179">
                  <c:v>107.4393</c:v>
                </c:pt>
                <c:pt idx="180">
                  <c:v>116.88720000000001</c:v>
                </c:pt>
                <c:pt idx="181">
                  <c:v>128.7192</c:v>
                </c:pt>
                <c:pt idx="182">
                  <c:v>143.03110000000001</c:v>
                </c:pt>
                <c:pt idx="183">
                  <c:v>159.81569999999999</c:v>
                </c:pt>
                <c:pt idx="184">
                  <c:v>178.9186</c:v>
                </c:pt>
                <c:pt idx="185">
                  <c:v>199.7955</c:v>
                </c:pt>
                <c:pt idx="186">
                  <c:v>221.4511</c:v>
                </c:pt>
                <c:pt idx="187">
                  <c:v>242.86060000000001</c:v>
                </c:pt>
                <c:pt idx="188">
                  <c:v>263.41449999999998</c:v>
                </c:pt>
                <c:pt idx="189">
                  <c:v>282.90219999999999</c:v>
                </c:pt>
                <c:pt idx="190">
                  <c:v>301.18819999999999</c:v>
                </c:pt>
                <c:pt idx="191">
                  <c:v>317.9649</c:v>
                </c:pt>
                <c:pt idx="192">
                  <c:v>332.67759999999998</c:v>
                </c:pt>
                <c:pt idx="193">
                  <c:v>344.5437</c:v>
                </c:pt>
                <c:pt idx="194">
                  <c:v>352.74259999999998</c:v>
                </c:pt>
                <c:pt idx="195">
                  <c:v>356.73090000000002</c:v>
                </c:pt>
                <c:pt idx="196">
                  <c:v>356.37889999999999</c:v>
                </c:pt>
                <c:pt idx="197">
                  <c:v>351.82100000000003</c:v>
                </c:pt>
                <c:pt idx="198">
                  <c:v>343.24450000000002</c:v>
                </c:pt>
                <c:pt idx="199">
                  <c:v>330.81119999999999</c:v>
                </c:pt>
                <c:pt idx="200">
                  <c:v>314.70069999999998</c:v>
                </c:pt>
                <c:pt idx="201">
                  <c:v>295.18920000000003</c:v>
                </c:pt>
                <c:pt idx="202">
                  <c:v>272.70240000000001</c:v>
                </c:pt>
                <c:pt idx="203">
                  <c:v>247.83070000000001</c:v>
                </c:pt>
                <c:pt idx="204">
                  <c:v>221.31139999999999</c:v>
                </c:pt>
                <c:pt idx="205">
                  <c:v>193.9965</c:v>
                </c:pt>
                <c:pt idx="206">
                  <c:v>166.827</c:v>
                </c:pt>
                <c:pt idx="207">
                  <c:v>140.8229</c:v>
                </c:pt>
                <c:pt idx="208">
                  <c:v>117.1018</c:v>
                </c:pt>
                <c:pt idx="209">
                  <c:v>96.930099999999996</c:v>
                </c:pt>
                <c:pt idx="210">
                  <c:v>81.707800000000006</c:v>
                </c:pt>
                <c:pt idx="211">
                  <c:v>72.766599999999997</c:v>
                </c:pt>
                <c:pt idx="212">
                  <c:v>71.184799999999996</c:v>
                </c:pt>
                <c:pt idx="213">
                  <c:v>77.882000000000005</c:v>
                </c:pt>
                <c:pt idx="214">
                  <c:v>93.816900000000004</c:v>
                </c:pt>
                <c:pt idx="215">
                  <c:v>119.7598</c:v>
                </c:pt>
                <c:pt idx="216">
                  <c:v>155.40170000000001</c:v>
                </c:pt>
                <c:pt idx="217">
                  <c:v>198.76429999999999</c:v>
                </c:pt>
                <c:pt idx="218">
                  <c:v>246.64189999999999</c:v>
                </c:pt>
                <c:pt idx="219">
                  <c:v>294.68209999999999</c:v>
                </c:pt>
                <c:pt idx="220">
                  <c:v>334.78879999999998</c:v>
                </c:pt>
                <c:pt idx="221">
                  <c:v>352.15129999999999</c:v>
                </c:pt>
                <c:pt idx="222">
                  <c:v>333.95069999999998</c:v>
                </c:pt>
                <c:pt idx="223">
                  <c:v>286.93209999999999</c:v>
                </c:pt>
                <c:pt idx="224">
                  <c:v>234.6926</c:v>
                </c:pt>
                <c:pt idx="225">
                  <c:v>195.04320000000001</c:v>
                </c:pt>
                <c:pt idx="226">
                  <c:v>169.9682</c:v>
                </c:pt>
                <c:pt idx="227">
                  <c:v>153.1361</c:v>
                </c:pt>
                <c:pt idx="228">
                  <c:v>138.75110000000001</c:v>
                </c:pt>
                <c:pt idx="229">
                  <c:v>124.9623</c:v>
                </c:pt>
                <c:pt idx="230">
                  <c:v>112.852</c:v>
                </c:pt>
                <c:pt idx="231">
                  <c:v>103.8749</c:v>
                </c:pt>
                <c:pt idx="232">
                  <c:v>98.391800000000003</c:v>
                </c:pt>
                <c:pt idx="233">
                  <c:v>95.775000000000006</c:v>
                </c:pt>
                <c:pt idx="234">
                  <c:v>95.075699999999998</c:v>
                </c:pt>
                <c:pt idx="235">
                  <c:v>95.546400000000006</c:v>
                </c:pt>
                <c:pt idx="236">
                  <c:v>96.883899999999997</c:v>
                </c:pt>
                <c:pt idx="237">
                  <c:v>99.201499999999996</c:v>
                </c:pt>
                <c:pt idx="238">
                  <c:v>102.8449</c:v>
                </c:pt>
                <c:pt idx="239">
                  <c:v>108.2167</c:v>
                </c:pt>
                <c:pt idx="240">
                  <c:v>115.6955</c:v>
                </c:pt>
                <c:pt idx="241">
                  <c:v>125.6472</c:v>
                </c:pt>
                <c:pt idx="242">
                  <c:v>138.49180000000001</c:v>
                </c:pt>
                <c:pt idx="243">
                  <c:v>154.8689</c:v>
                </c:pt>
                <c:pt idx="244">
                  <c:v>175.18639999999999</c:v>
                </c:pt>
                <c:pt idx="245">
                  <c:v>195.99039999999999</c:v>
                </c:pt>
                <c:pt idx="246">
                  <c:v>205.8596</c:v>
                </c:pt>
                <c:pt idx="247">
                  <c:v>193.85140000000001</c:v>
                </c:pt>
                <c:pt idx="248">
                  <c:v>165.5488</c:v>
                </c:pt>
                <c:pt idx="249">
                  <c:v>138.42310000000001</c:v>
                </c:pt>
                <c:pt idx="250">
                  <c:v>122.2684</c:v>
                </c:pt>
                <c:pt idx="251">
                  <c:v>115.13500000000001</c:v>
                </c:pt>
                <c:pt idx="252">
                  <c:v>112.15600000000001</c:v>
                </c:pt>
                <c:pt idx="253">
                  <c:v>110.67059999999999</c:v>
                </c:pt>
                <c:pt idx="254">
                  <c:v>110.1161</c:v>
                </c:pt>
                <c:pt idx="255">
                  <c:v>110.4975</c:v>
                </c:pt>
                <c:pt idx="256">
                  <c:v>111.3142</c:v>
                </c:pt>
                <c:pt idx="257">
                  <c:v>111.7107</c:v>
                </c:pt>
                <c:pt idx="258">
                  <c:v>111.39100000000001</c:v>
                </c:pt>
                <c:pt idx="259">
                  <c:v>111.11790000000001</c:v>
                </c:pt>
                <c:pt idx="260">
                  <c:v>112.54510000000001</c:v>
                </c:pt>
                <c:pt idx="261">
                  <c:v>118.2218</c:v>
                </c:pt>
                <c:pt idx="262">
                  <c:v>130.5341</c:v>
                </c:pt>
                <c:pt idx="263">
                  <c:v>148.8065</c:v>
                </c:pt>
                <c:pt idx="264">
                  <c:v>169.14619999999999</c:v>
                </c:pt>
                <c:pt idx="265">
                  <c:v>188.55019999999999</c:v>
                </c:pt>
                <c:pt idx="266">
                  <c:v>207.46719999999999</c:v>
                </c:pt>
                <c:pt idx="267">
                  <c:v>228.11689999999999</c:v>
                </c:pt>
                <c:pt idx="268">
                  <c:v>251.7149</c:v>
                </c:pt>
                <c:pt idx="269">
                  <c:v>277.38889999999998</c:v>
                </c:pt>
                <c:pt idx="270">
                  <c:v>302.98919999999998</c:v>
                </c:pt>
                <c:pt idx="271">
                  <c:v>326.60210000000001</c:v>
                </c:pt>
                <c:pt idx="272">
                  <c:v>347.44749999999999</c:v>
                </c:pt>
                <c:pt idx="273">
                  <c:v>365.71480000000003</c:v>
                </c:pt>
                <c:pt idx="274">
                  <c:v>381.83909999999997</c:v>
                </c:pt>
                <c:pt idx="275">
                  <c:v>395.92009999999999</c:v>
                </c:pt>
                <c:pt idx="276">
                  <c:v>407.63</c:v>
                </c:pt>
                <c:pt idx="277">
                  <c:v>416.49459999999999</c:v>
                </c:pt>
                <c:pt idx="278">
                  <c:v>422.1823</c:v>
                </c:pt>
                <c:pt idx="279">
                  <c:v>424.60239999999999</c:v>
                </c:pt>
                <c:pt idx="280">
                  <c:v>423.8261</c:v>
                </c:pt>
                <c:pt idx="281">
                  <c:v>420.16800000000001</c:v>
                </c:pt>
                <c:pt idx="282">
                  <c:v>414.91699999999997</c:v>
                </c:pt>
                <c:pt idx="283">
                  <c:v>410.82400000000001</c:v>
                </c:pt>
                <c:pt idx="284">
                  <c:v>410.90230000000003</c:v>
                </c:pt>
                <c:pt idx="285">
                  <c:v>416.67419999999998</c:v>
                </c:pt>
                <c:pt idx="286">
                  <c:v>427.94389999999999</c:v>
                </c:pt>
                <c:pt idx="287">
                  <c:v>443.92250000000001</c:v>
                </c:pt>
                <c:pt idx="288">
                  <c:v>463.94279999999998</c:v>
                </c:pt>
                <c:pt idx="289">
                  <c:v>486.76920000000001</c:v>
                </c:pt>
                <c:pt idx="290">
                  <c:v>509.9846</c:v>
                </c:pt>
                <c:pt idx="291">
                  <c:v>531.08259999999996</c:v>
                </c:pt>
                <c:pt idx="292">
                  <c:v>548.96690000000001</c:v>
                </c:pt>
                <c:pt idx="293">
                  <c:v>563.98040000000003</c:v>
                </c:pt>
                <c:pt idx="294">
                  <c:v>576.82079999999996</c:v>
                </c:pt>
                <c:pt idx="295">
                  <c:v>587.66070000000002</c:v>
                </c:pt>
                <c:pt idx="296">
                  <c:v>596.01819999999998</c:v>
                </c:pt>
                <c:pt idx="297">
                  <c:v>601.16729999999995</c:v>
                </c:pt>
                <c:pt idx="298">
                  <c:v>602.64580000000001</c:v>
                </c:pt>
                <c:pt idx="299">
                  <c:v>600.48760000000004</c:v>
                </c:pt>
                <c:pt idx="300">
                  <c:v>595.09270000000004</c:v>
                </c:pt>
                <c:pt idx="301">
                  <c:v>586.94370000000004</c:v>
                </c:pt>
                <c:pt idx="302">
                  <c:v>576.40589999999997</c:v>
                </c:pt>
                <c:pt idx="303">
                  <c:v>564.101</c:v>
                </c:pt>
                <c:pt idx="304">
                  <c:v>552.09289999999999</c:v>
                </c:pt>
                <c:pt idx="305">
                  <c:v>544.10770000000002</c:v>
                </c:pt>
                <c:pt idx="306">
                  <c:v>543.15819999999997</c:v>
                </c:pt>
                <c:pt idx="307">
                  <c:v>548.66930000000002</c:v>
                </c:pt>
                <c:pt idx="308">
                  <c:v>556.45929999999998</c:v>
                </c:pt>
                <c:pt idx="309">
                  <c:v>561.90920000000006</c:v>
                </c:pt>
                <c:pt idx="310">
                  <c:v>563.14869999999996</c:v>
                </c:pt>
                <c:pt idx="311">
                  <c:v>561.24639999999999</c:v>
                </c:pt>
                <c:pt idx="312">
                  <c:v>558.11940000000004</c:v>
                </c:pt>
                <c:pt idx="313">
                  <c:v>554.80899999999997</c:v>
                </c:pt>
                <c:pt idx="314">
                  <c:v>551.28480000000002</c:v>
                </c:pt>
                <c:pt idx="315">
                  <c:v>547.16269999999997</c:v>
                </c:pt>
                <c:pt idx="316">
                  <c:v>542.37850000000003</c:v>
                </c:pt>
                <c:pt idx="317">
                  <c:v>537.37720000000002</c:v>
                </c:pt>
                <c:pt idx="318">
                  <c:v>532.90139999999997</c:v>
                </c:pt>
                <c:pt idx="319">
                  <c:v>529.71839999999997</c:v>
                </c:pt>
                <c:pt idx="320">
                  <c:v>528.52080000000001</c:v>
                </c:pt>
                <c:pt idx="321">
                  <c:v>529.96370000000002</c:v>
                </c:pt>
                <c:pt idx="322">
                  <c:v>534.11199999999997</c:v>
                </c:pt>
                <c:pt idx="323">
                  <c:v>539.04780000000005</c:v>
                </c:pt>
                <c:pt idx="324">
                  <c:v>541.72339999999997</c:v>
                </c:pt>
                <c:pt idx="325">
                  <c:v>541.65800000000002</c:v>
                </c:pt>
                <c:pt idx="326">
                  <c:v>541.71600000000001</c:v>
                </c:pt>
                <c:pt idx="327">
                  <c:v>545.04520000000002</c:v>
                </c:pt>
                <c:pt idx="328">
                  <c:v>552.87459999999999</c:v>
                </c:pt>
                <c:pt idx="329">
                  <c:v>564.56479999999999</c:v>
                </c:pt>
                <c:pt idx="330">
                  <c:v>578.93619999999999</c:v>
                </c:pt>
                <c:pt idx="331">
                  <c:v>595.7577</c:v>
                </c:pt>
                <c:pt idx="332">
                  <c:v>616.25540000000001</c:v>
                </c:pt>
                <c:pt idx="333">
                  <c:v>642.47220000000004</c:v>
                </c:pt>
                <c:pt idx="334">
                  <c:v>676.42579999999998</c:v>
                </c:pt>
                <c:pt idx="335">
                  <c:v>719.03269999999998</c:v>
                </c:pt>
                <c:pt idx="336">
                  <c:v>764.2867</c:v>
                </c:pt>
                <c:pt idx="337">
                  <c:v>791.61419999999998</c:v>
                </c:pt>
                <c:pt idx="338">
                  <c:v>778.85839999999996</c:v>
                </c:pt>
                <c:pt idx="339">
                  <c:v>730.66219999999998</c:v>
                </c:pt>
                <c:pt idx="340">
                  <c:v>676.31569999999999</c:v>
                </c:pt>
                <c:pt idx="341">
                  <c:v>639.36</c:v>
                </c:pt>
                <c:pt idx="342">
                  <c:v>623.28510000000006</c:v>
                </c:pt>
                <c:pt idx="343">
                  <c:v>619.27530000000002</c:v>
                </c:pt>
                <c:pt idx="344">
                  <c:v>617.8433</c:v>
                </c:pt>
                <c:pt idx="345">
                  <c:v>615.55179999999996</c:v>
                </c:pt>
                <c:pt idx="346">
                  <c:v>615.33130000000006</c:v>
                </c:pt>
                <c:pt idx="347">
                  <c:v>621.98739999999998</c:v>
                </c:pt>
                <c:pt idx="348">
                  <c:v>634.19709999999998</c:v>
                </c:pt>
                <c:pt idx="349">
                  <c:v>638.64239999999995</c:v>
                </c:pt>
                <c:pt idx="350">
                  <c:v>619.55780000000004</c:v>
                </c:pt>
                <c:pt idx="351">
                  <c:v>577.57640000000004</c:v>
                </c:pt>
                <c:pt idx="352">
                  <c:v>529.77440000000001</c:v>
                </c:pt>
                <c:pt idx="353">
                  <c:v>491.38909999999998</c:v>
                </c:pt>
                <c:pt idx="354">
                  <c:v>465.56439999999998</c:v>
                </c:pt>
                <c:pt idx="355">
                  <c:v>447.25330000000002</c:v>
                </c:pt>
                <c:pt idx="356">
                  <c:v>430.6397</c:v>
                </c:pt>
                <c:pt idx="357">
                  <c:v>413.35050000000001</c:v>
                </c:pt>
                <c:pt idx="358">
                  <c:v>396.44529999999997</c:v>
                </c:pt>
                <c:pt idx="359">
                  <c:v>382.12130000000002</c:v>
                </c:pt>
                <c:pt idx="360">
                  <c:v>371.7278</c:v>
                </c:pt>
                <c:pt idx="361">
                  <c:v>365.2679</c:v>
                </c:pt>
                <c:pt idx="362">
                  <c:v>361.98250000000002</c:v>
                </c:pt>
                <c:pt idx="363">
                  <c:v>360.50049999999999</c:v>
                </c:pt>
                <c:pt idx="364">
                  <c:v>358.09980000000002</c:v>
                </c:pt>
                <c:pt idx="365">
                  <c:v>351.9024</c:v>
                </c:pt>
                <c:pt idx="366">
                  <c:v>342.05489999999998</c:v>
                </c:pt>
                <c:pt idx="367">
                  <c:v>331.78399999999999</c:v>
                </c:pt>
                <c:pt idx="368">
                  <c:v>324.01459999999997</c:v>
                </c:pt>
                <c:pt idx="369">
                  <c:v>319.35210000000001</c:v>
                </c:pt>
                <c:pt idx="370">
                  <c:v>316.74970000000002</c:v>
                </c:pt>
                <c:pt idx="371">
                  <c:v>314.97179999999997</c:v>
                </c:pt>
                <c:pt idx="372">
                  <c:v>313.48509999999999</c:v>
                </c:pt>
                <c:pt idx="373">
                  <c:v>312.53050000000002</c:v>
                </c:pt>
                <c:pt idx="374">
                  <c:v>312.7099</c:v>
                </c:pt>
                <c:pt idx="375">
                  <c:v>314.52019999999999</c:v>
                </c:pt>
                <c:pt idx="376">
                  <c:v>318.13810000000001</c:v>
                </c:pt>
                <c:pt idx="377">
                  <c:v>323.49779999999998</c:v>
                </c:pt>
                <c:pt idx="378">
                  <c:v>330.44400000000002</c:v>
                </c:pt>
                <c:pt idx="379">
                  <c:v>338.52289999999999</c:v>
                </c:pt>
                <c:pt idx="380">
                  <c:v>346.53699999999998</c:v>
                </c:pt>
                <c:pt idx="381">
                  <c:v>352.8202</c:v>
                </c:pt>
                <c:pt idx="382">
                  <c:v>356.25619999999998</c:v>
                </c:pt>
                <c:pt idx="383">
                  <c:v>356.77019999999999</c:v>
                </c:pt>
                <c:pt idx="384">
                  <c:v>354.95490000000001</c:v>
                </c:pt>
                <c:pt idx="385">
                  <c:v>351.80529999999999</c:v>
                </c:pt>
                <c:pt idx="386">
                  <c:v>348.74099999999999</c:v>
                </c:pt>
                <c:pt idx="387">
                  <c:v>347.11070000000001</c:v>
                </c:pt>
                <c:pt idx="388">
                  <c:v>347.47289999999998</c:v>
                </c:pt>
                <c:pt idx="389">
                  <c:v>349.59350000000001</c:v>
                </c:pt>
                <c:pt idx="390">
                  <c:v>353.01639999999998</c:v>
                </c:pt>
                <c:pt idx="391">
                  <c:v>357.55889999999999</c:v>
                </c:pt>
                <c:pt idx="392">
                  <c:v>363.45740000000001</c:v>
                </c:pt>
                <c:pt idx="393">
                  <c:v>371.2013</c:v>
                </c:pt>
                <c:pt idx="394">
                  <c:v>381.27569999999997</c:v>
                </c:pt>
                <c:pt idx="395">
                  <c:v>394.03519999999997</c:v>
                </c:pt>
                <c:pt idx="396">
                  <c:v>409.74380000000002</c:v>
                </c:pt>
                <c:pt idx="397">
                  <c:v>428.69779999999997</c:v>
                </c:pt>
                <c:pt idx="398">
                  <c:v>451.34989999999999</c:v>
                </c:pt>
                <c:pt idx="399">
                  <c:v>477.61410000000001</c:v>
                </c:pt>
                <c:pt idx="400">
                  <c:v>504.74119999999999</c:v>
                </c:pt>
                <c:pt idx="401">
                  <c:v>526.56330000000003</c:v>
                </c:pt>
                <c:pt idx="402">
                  <c:v>537.40250000000003</c:v>
                </c:pt>
                <c:pt idx="403">
                  <c:v>537.55510000000004</c:v>
                </c:pt>
                <c:pt idx="404">
                  <c:v>533.44179999999994</c:v>
                </c:pt>
                <c:pt idx="405">
                  <c:v>531.87840000000006</c:v>
                </c:pt>
                <c:pt idx="406">
                  <c:v>535.42729999999995</c:v>
                </c:pt>
                <c:pt idx="407">
                  <c:v>542.56849999999997</c:v>
                </c:pt>
                <c:pt idx="408">
                  <c:v>549.89139999999998</c:v>
                </c:pt>
                <c:pt idx="409">
                  <c:v>554.04499999999996</c:v>
                </c:pt>
                <c:pt idx="410">
                  <c:v>553.59640000000002</c:v>
                </c:pt>
                <c:pt idx="411">
                  <c:v>550.0308</c:v>
                </c:pt>
                <c:pt idx="412">
                  <c:v>546.46720000000005</c:v>
                </c:pt>
                <c:pt idx="413">
                  <c:v>545.16650000000004</c:v>
                </c:pt>
                <c:pt idx="414">
                  <c:v>546.42510000000004</c:v>
                </c:pt>
                <c:pt idx="415">
                  <c:v>549.31100000000004</c:v>
                </c:pt>
                <c:pt idx="416">
                  <c:v>552.84180000000003</c:v>
                </c:pt>
                <c:pt idx="417">
                  <c:v>556.61990000000003</c:v>
                </c:pt>
                <c:pt idx="418">
                  <c:v>560.8125</c:v>
                </c:pt>
                <c:pt idx="419">
                  <c:v>565.79960000000005</c:v>
                </c:pt>
                <c:pt idx="420">
                  <c:v>571.88530000000003</c:v>
                </c:pt>
                <c:pt idx="421">
                  <c:v>579.22140000000002</c:v>
                </c:pt>
                <c:pt idx="422">
                  <c:v>587.86419999999998</c:v>
                </c:pt>
                <c:pt idx="423">
                  <c:v>597.86149999999998</c:v>
                </c:pt>
                <c:pt idx="424">
                  <c:v>609.32529999999997</c:v>
                </c:pt>
                <c:pt idx="425">
                  <c:v>622.4665</c:v>
                </c:pt>
                <c:pt idx="426">
                  <c:v>637.59050000000002</c:v>
                </c:pt>
                <c:pt idx="427">
                  <c:v>655.08000000000004</c:v>
                </c:pt>
                <c:pt idx="428">
                  <c:v>675.37189999999998</c:v>
                </c:pt>
                <c:pt idx="429">
                  <c:v>698.80550000000005</c:v>
                </c:pt>
                <c:pt idx="430">
                  <c:v>725.30269999999996</c:v>
                </c:pt>
                <c:pt idx="431">
                  <c:v>754.26949999999999</c:v>
                </c:pt>
                <c:pt idx="432">
                  <c:v>785.03160000000003</c:v>
                </c:pt>
                <c:pt idx="433">
                  <c:v>817.3442</c:v>
                </c:pt>
                <c:pt idx="434">
                  <c:v>851.26980000000003</c:v>
                </c:pt>
                <c:pt idx="435">
                  <c:v>886.42610000000002</c:v>
                </c:pt>
                <c:pt idx="436">
                  <c:v>921.53330000000005</c:v>
                </c:pt>
                <c:pt idx="437">
                  <c:v>953.8098</c:v>
                </c:pt>
                <c:pt idx="438">
                  <c:v>976.27729999999997</c:v>
                </c:pt>
                <c:pt idx="439">
                  <c:v>979.50160000000005</c:v>
                </c:pt>
                <c:pt idx="440">
                  <c:v>963.298</c:v>
                </c:pt>
                <c:pt idx="441">
                  <c:v>940.62829999999997</c:v>
                </c:pt>
                <c:pt idx="442">
                  <c:v>924.40219999999999</c:v>
                </c:pt>
                <c:pt idx="443">
                  <c:v>917.79880000000003</c:v>
                </c:pt>
                <c:pt idx="444">
                  <c:v>917.34490000000005</c:v>
                </c:pt>
                <c:pt idx="445">
                  <c:v>918.24749999999995</c:v>
                </c:pt>
                <c:pt idx="446">
                  <c:v>916.93010000000004</c:v>
                </c:pt>
                <c:pt idx="447">
                  <c:v>912.46720000000005</c:v>
                </c:pt>
                <c:pt idx="448">
                  <c:v>906.85379999999998</c:v>
                </c:pt>
                <c:pt idx="449">
                  <c:v>903.32190000000003</c:v>
                </c:pt>
                <c:pt idx="450">
                  <c:v>904.59</c:v>
                </c:pt>
                <c:pt idx="451">
                  <c:v>912.721</c:v>
                </c:pt>
                <c:pt idx="452">
                  <c:v>929.09799999999996</c:v>
                </c:pt>
                <c:pt idx="453">
                  <c:v>953.24249999999995</c:v>
                </c:pt>
                <c:pt idx="454">
                  <c:v>982.5598</c:v>
                </c:pt>
                <c:pt idx="455">
                  <c:v>1014.2103</c:v>
                </c:pt>
                <c:pt idx="456">
                  <c:v>1046.7048</c:v>
                </c:pt>
                <c:pt idx="457">
                  <c:v>1079.5486000000001</c:v>
                </c:pt>
                <c:pt idx="458">
                  <c:v>1112.0209</c:v>
                </c:pt>
                <c:pt idx="459">
                  <c:v>1142.5098</c:v>
                </c:pt>
                <c:pt idx="460">
                  <c:v>1168.7203</c:v>
                </c:pt>
                <c:pt idx="461">
                  <c:v>1188.2793999999999</c:v>
                </c:pt>
                <c:pt idx="462">
                  <c:v>1199.2913000000001</c:v>
                </c:pt>
                <c:pt idx="463">
                  <c:v>1200.7131999999999</c:v>
                </c:pt>
                <c:pt idx="464">
                  <c:v>1192.3462</c:v>
                </c:pt>
                <c:pt idx="465">
                  <c:v>1174.3984</c:v>
                </c:pt>
                <c:pt idx="466">
                  <c:v>1147.0671</c:v>
                </c:pt>
                <c:pt idx="467">
                  <c:v>1110.5079000000001</c:v>
                </c:pt>
                <c:pt idx="468">
                  <c:v>1065.0053</c:v>
                </c:pt>
                <c:pt idx="469">
                  <c:v>1012.8782</c:v>
                </c:pt>
                <c:pt idx="470">
                  <c:v>962.74620000000004</c:v>
                </c:pt>
                <c:pt idx="471">
                  <c:v>928.90629999999999</c:v>
                </c:pt>
                <c:pt idx="472">
                  <c:v>921.21400000000006</c:v>
                </c:pt>
                <c:pt idx="473">
                  <c:v>935.00199999999995</c:v>
                </c:pt>
                <c:pt idx="474">
                  <c:v>953.03689999999995</c:v>
                </c:pt>
                <c:pt idx="475">
                  <c:v>958.8913</c:v>
                </c:pt>
                <c:pt idx="476">
                  <c:v>948.04719999999998</c:v>
                </c:pt>
                <c:pt idx="477">
                  <c:v>926.45339999999999</c:v>
                </c:pt>
                <c:pt idx="478">
                  <c:v>901.55889999999999</c:v>
                </c:pt>
                <c:pt idx="479">
                  <c:v>876.12900000000002</c:v>
                </c:pt>
                <c:pt idx="480">
                  <c:v>848.28139999999996</c:v>
                </c:pt>
                <c:pt idx="481">
                  <c:v>814.84040000000005</c:v>
                </c:pt>
                <c:pt idx="482">
                  <c:v>774.30889999999999</c:v>
                </c:pt>
                <c:pt idx="483">
                  <c:v>727.63699999999994</c:v>
                </c:pt>
                <c:pt idx="484">
                  <c:v>677.14800000000002</c:v>
                </c:pt>
                <c:pt idx="485">
                  <c:v>625.05449999999996</c:v>
                </c:pt>
                <c:pt idx="486">
                  <c:v>573.54290000000003</c:v>
                </c:pt>
                <c:pt idx="487">
                  <c:v>527.90970000000004</c:v>
                </c:pt>
                <c:pt idx="488">
                  <c:v>497.88709999999998</c:v>
                </c:pt>
                <c:pt idx="489">
                  <c:v>492.14890000000003</c:v>
                </c:pt>
                <c:pt idx="490">
                  <c:v>511.55739999999997</c:v>
                </c:pt>
                <c:pt idx="491">
                  <c:v>546.52480000000003</c:v>
                </c:pt>
                <c:pt idx="492">
                  <c:v>581.28430000000003</c:v>
                </c:pt>
                <c:pt idx="493">
                  <c:v>605.25469999999996</c:v>
                </c:pt>
                <c:pt idx="494">
                  <c:v>619.58789999999999</c:v>
                </c:pt>
                <c:pt idx="495">
                  <c:v>631.73900000000003</c:v>
                </c:pt>
                <c:pt idx="496">
                  <c:v>646.83519999999999</c:v>
                </c:pt>
                <c:pt idx="497">
                  <c:v>664.48869999999999</c:v>
                </c:pt>
                <c:pt idx="498">
                  <c:v>682.33910000000003</c:v>
                </c:pt>
                <c:pt idx="499">
                  <c:v>702.50030000000004</c:v>
                </c:pt>
                <c:pt idx="500">
                  <c:v>732.92160000000001</c:v>
                </c:pt>
                <c:pt idx="501">
                  <c:v>780.25639999999999</c:v>
                </c:pt>
                <c:pt idx="502">
                  <c:v>842.01289999999995</c:v>
                </c:pt>
                <c:pt idx="503">
                  <c:v>907.68050000000005</c:v>
                </c:pt>
                <c:pt idx="504">
                  <c:v>967.70680000000004</c:v>
                </c:pt>
                <c:pt idx="505">
                  <c:v>1019.9595</c:v>
                </c:pt>
                <c:pt idx="506">
                  <c:v>1068.123</c:v>
                </c:pt>
                <c:pt idx="507">
                  <c:v>1116.1824999999999</c:v>
                </c:pt>
                <c:pt idx="508">
                  <c:v>1164.8746000000001</c:v>
                </c:pt>
                <c:pt idx="509">
                  <c:v>1211.9033999999999</c:v>
                </c:pt>
                <c:pt idx="510">
                  <c:v>1254.2132999999999</c:v>
                </c:pt>
                <c:pt idx="511">
                  <c:v>1289.9621999999999</c:v>
                </c:pt>
                <c:pt idx="512">
                  <c:v>1319.0014000000001</c:v>
                </c:pt>
                <c:pt idx="513">
                  <c:v>1342.0712000000001</c:v>
                </c:pt>
                <c:pt idx="514">
                  <c:v>1360.35</c:v>
                </c:pt>
                <c:pt idx="515">
                  <c:v>1376.8880999999999</c:v>
                </c:pt>
                <c:pt idx="516">
                  <c:v>1397.663</c:v>
                </c:pt>
                <c:pt idx="517">
                  <c:v>1428.9333999999999</c:v>
                </c:pt>
                <c:pt idx="518">
                  <c:v>1472.6297999999999</c:v>
                </c:pt>
                <c:pt idx="519">
                  <c:v>1524.4018000000001</c:v>
                </c:pt>
                <c:pt idx="520">
                  <c:v>1576.7225000000001</c:v>
                </c:pt>
                <c:pt idx="521">
                  <c:v>1624.4450999999999</c:v>
                </c:pt>
                <c:pt idx="522">
                  <c:v>1667.3849</c:v>
                </c:pt>
                <c:pt idx="523">
                  <c:v>1708.0693000000001</c:v>
                </c:pt>
                <c:pt idx="524">
                  <c:v>1747.7053000000001</c:v>
                </c:pt>
                <c:pt idx="525">
                  <c:v>1784.5162</c:v>
                </c:pt>
                <c:pt idx="526">
                  <c:v>1815.4349999999999</c:v>
                </c:pt>
                <c:pt idx="527">
                  <c:v>1838.4871000000001</c:v>
                </c:pt>
                <c:pt idx="528">
                  <c:v>1853.5336</c:v>
                </c:pt>
                <c:pt idx="529">
                  <c:v>1861.297</c:v>
                </c:pt>
                <c:pt idx="530">
                  <c:v>1863.4439</c:v>
                </c:pt>
                <c:pt idx="531">
                  <c:v>1867.4239</c:v>
                </c:pt>
                <c:pt idx="532">
                  <c:v>1887.2538999999999</c:v>
                </c:pt>
                <c:pt idx="533">
                  <c:v>1930.2753</c:v>
                </c:pt>
                <c:pt idx="534">
                  <c:v>1986.7628999999999</c:v>
                </c:pt>
                <c:pt idx="535">
                  <c:v>2038.9332999999999</c:v>
                </c:pt>
                <c:pt idx="536">
                  <c:v>2076.3153000000002</c:v>
                </c:pt>
                <c:pt idx="537">
                  <c:v>2100.2626</c:v>
                </c:pt>
                <c:pt idx="538">
                  <c:v>2117.6219000000001</c:v>
                </c:pt>
                <c:pt idx="539">
                  <c:v>2133.1657</c:v>
                </c:pt>
                <c:pt idx="540">
                  <c:v>2147.0983000000001</c:v>
                </c:pt>
                <c:pt idx="541">
                  <c:v>2156.9884999999999</c:v>
                </c:pt>
                <c:pt idx="542">
                  <c:v>2160.7136</c:v>
                </c:pt>
                <c:pt idx="543">
                  <c:v>2158.0032000000001</c:v>
                </c:pt>
                <c:pt idx="544">
                  <c:v>2150.1547</c:v>
                </c:pt>
                <c:pt idx="545">
                  <c:v>2138.9023000000002</c:v>
                </c:pt>
                <c:pt idx="546">
                  <c:v>2125.7311</c:v>
                </c:pt>
                <c:pt idx="547">
                  <c:v>2112.2422000000001</c:v>
                </c:pt>
                <c:pt idx="548">
                  <c:v>2100.5320000000002</c:v>
                </c:pt>
                <c:pt idx="549">
                  <c:v>2092.2730999999999</c:v>
                </c:pt>
                <c:pt idx="550">
                  <c:v>2087.6370999999999</c:v>
                </c:pt>
                <c:pt idx="551">
                  <c:v>2085.6293999999998</c:v>
                </c:pt>
                <c:pt idx="552">
                  <c:v>2085.0717</c:v>
                </c:pt>
                <c:pt idx="553">
                  <c:v>2085.0619000000002</c:v>
                </c:pt>
                <c:pt idx="554">
                  <c:v>2085.0974999999999</c:v>
                </c:pt>
                <c:pt idx="555">
                  <c:v>2085.2471999999998</c:v>
                </c:pt>
                <c:pt idx="556">
                  <c:v>2086.0666000000001</c:v>
                </c:pt>
                <c:pt idx="557">
                  <c:v>2088.1851000000001</c:v>
                </c:pt>
                <c:pt idx="558">
                  <c:v>2092.0562</c:v>
                </c:pt>
                <c:pt idx="559">
                  <c:v>2098.1089999999999</c:v>
                </c:pt>
                <c:pt idx="560">
                  <c:v>2107.0189</c:v>
                </c:pt>
                <c:pt idx="561">
                  <c:v>2119.7743999999998</c:v>
                </c:pt>
                <c:pt idx="562">
                  <c:v>2137.4911000000002</c:v>
                </c:pt>
                <c:pt idx="563">
                  <c:v>2161.1826000000001</c:v>
                </c:pt>
                <c:pt idx="564">
                  <c:v>2191.7013999999999</c:v>
                </c:pt>
                <c:pt idx="565">
                  <c:v>2229.8573000000001</c:v>
                </c:pt>
                <c:pt idx="566">
                  <c:v>2276.6052</c:v>
                </c:pt>
                <c:pt idx="567">
                  <c:v>2332.5688</c:v>
                </c:pt>
                <c:pt idx="568">
                  <c:v>2395.7294999999999</c:v>
                </c:pt>
                <c:pt idx="569">
                  <c:v>2459.2525999999998</c:v>
                </c:pt>
                <c:pt idx="570">
                  <c:v>2513.8863999999999</c:v>
                </c:pt>
                <c:pt idx="571">
                  <c:v>2553.4780000000001</c:v>
                </c:pt>
                <c:pt idx="572">
                  <c:v>2577.415</c:v>
                </c:pt>
                <c:pt idx="573">
                  <c:v>2589.5418</c:v>
                </c:pt>
                <c:pt idx="574">
                  <c:v>2596.7483999999999</c:v>
                </c:pt>
                <c:pt idx="575">
                  <c:v>2606.3728999999998</c:v>
                </c:pt>
                <c:pt idx="576">
                  <c:v>2622.3618999999999</c:v>
                </c:pt>
                <c:pt idx="577">
                  <c:v>2644.0985000000001</c:v>
                </c:pt>
                <c:pt idx="578">
                  <c:v>2668.9976999999999</c:v>
                </c:pt>
                <c:pt idx="579">
                  <c:v>2695.1161999999999</c:v>
                </c:pt>
                <c:pt idx="580">
                  <c:v>2720.5666000000001</c:v>
                </c:pt>
                <c:pt idx="581">
                  <c:v>2741.8434000000002</c:v>
                </c:pt>
                <c:pt idx="582">
                  <c:v>2754.8629999999998</c:v>
                </c:pt>
                <c:pt idx="583">
                  <c:v>2757.4245000000001</c:v>
                </c:pt>
                <c:pt idx="584">
                  <c:v>2750.3022000000001</c:v>
                </c:pt>
                <c:pt idx="585">
                  <c:v>2737.3402000000001</c:v>
                </c:pt>
                <c:pt idx="586">
                  <c:v>2724.0761000000002</c:v>
                </c:pt>
                <c:pt idx="587">
                  <c:v>2714.2692000000002</c:v>
                </c:pt>
                <c:pt idx="588">
                  <c:v>2707.3892000000001</c:v>
                </c:pt>
                <c:pt idx="589">
                  <c:v>2699.8571999999999</c:v>
                </c:pt>
                <c:pt idx="590">
                  <c:v>2688.5277000000001</c:v>
                </c:pt>
                <c:pt idx="591">
                  <c:v>2673.0558000000001</c:v>
                </c:pt>
                <c:pt idx="592">
                  <c:v>2655.9225999999999</c:v>
                </c:pt>
                <c:pt idx="593">
                  <c:v>2640.7525000000001</c:v>
                </c:pt>
                <c:pt idx="594">
                  <c:v>2630.0131000000001</c:v>
                </c:pt>
                <c:pt idx="595">
                  <c:v>2624.0237000000002</c:v>
                </c:pt>
                <c:pt idx="596">
                  <c:v>2622.2145999999998</c:v>
                </c:pt>
                <c:pt idx="597">
                  <c:v>2624.8681999999999</c:v>
                </c:pt>
                <c:pt idx="598">
                  <c:v>2633.3074999999999</c:v>
                </c:pt>
                <c:pt idx="599">
                  <c:v>2648.8231000000001</c:v>
                </c:pt>
                <c:pt idx="600">
                  <c:v>2671.9602</c:v>
                </c:pt>
                <c:pt idx="601">
                  <c:v>2701.8622</c:v>
                </c:pt>
                <c:pt idx="602">
                  <c:v>2734.5043000000001</c:v>
                </c:pt>
                <c:pt idx="603">
                  <c:v>2762.627</c:v>
                </c:pt>
                <c:pt idx="604">
                  <c:v>2779.71</c:v>
                </c:pt>
                <c:pt idx="605">
                  <c:v>2783.6035999999999</c:v>
                </c:pt>
                <c:pt idx="606">
                  <c:v>2775.5282999999999</c:v>
                </c:pt>
                <c:pt idx="607">
                  <c:v>2757.8807999999999</c:v>
                </c:pt>
                <c:pt idx="608">
                  <c:v>2735.3980999999999</c:v>
                </c:pt>
                <c:pt idx="609">
                  <c:v>2715.7141999999999</c:v>
                </c:pt>
                <c:pt idx="610">
                  <c:v>2705.2842999999998</c:v>
                </c:pt>
                <c:pt idx="611">
                  <c:v>2705.8087999999998</c:v>
                </c:pt>
                <c:pt idx="612">
                  <c:v>2715.0414000000001</c:v>
                </c:pt>
                <c:pt idx="613">
                  <c:v>2728.4607999999998</c:v>
                </c:pt>
                <c:pt idx="614">
                  <c:v>2739.8933000000002</c:v>
                </c:pt>
                <c:pt idx="615">
                  <c:v>2743.7620999999999</c:v>
                </c:pt>
                <c:pt idx="616">
                  <c:v>2738.8103999999998</c:v>
                </c:pt>
                <c:pt idx="617">
                  <c:v>2729.3386</c:v>
                </c:pt>
                <c:pt idx="618">
                  <c:v>2721.9796999999999</c:v>
                </c:pt>
                <c:pt idx="619">
                  <c:v>2720.8872999999999</c:v>
                </c:pt>
                <c:pt idx="620">
                  <c:v>2725.9497000000001</c:v>
                </c:pt>
                <c:pt idx="621">
                  <c:v>2734.6950999999999</c:v>
                </c:pt>
                <c:pt idx="622">
                  <c:v>2744.9974000000002</c:v>
                </c:pt>
                <c:pt idx="623">
                  <c:v>2756.3335999999999</c:v>
                </c:pt>
                <c:pt idx="624">
                  <c:v>2769.431</c:v>
                </c:pt>
                <c:pt idx="625">
                  <c:v>2784.8368</c:v>
                </c:pt>
                <c:pt idx="626">
                  <c:v>2800.9294</c:v>
                </c:pt>
                <c:pt idx="627">
                  <c:v>2813.7617</c:v>
                </c:pt>
                <c:pt idx="628">
                  <c:v>2820.1817000000001</c:v>
                </c:pt>
                <c:pt idx="629">
                  <c:v>2820.3667999999998</c:v>
                </c:pt>
                <c:pt idx="630">
                  <c:v>2816.8119000000002</c:v>
                </c:pt>
                <c:pt idx="631">
                  <c:v>2812.2984999999999</c:v>
                </c:pt>
                <c:pt idx="632">
                  <c:v>2808.8933999999999</c:v>
                </c:pt>
                <c:pt idx="633">
                  <c:v>2807.4818</c:v>
                </c:pt>
                <c:pt idx="634">
                  <c:v>2807.8168000000001</c:v>
                </c:pt>
                <c:pt idx="635">
                  <c:v>2809.1734999999999</c:v>
                </c:pt>
                <c:pt idx="636">
                  <c:v>2810.8256000000001</c:v>
                </c:pt>
                <c:pt idx="637">
                  <c:v>2812.0711999999999</c:v>
                </c:pt>
                <c:pt idx="638">
                  <c:v>2812.3833</c:v>
                </c:pt>
                <c:pt idx="639">
                  <c:v>2811.7289999999998</c:v>
                </c:pt>
                <c:pt idx="640">
                  <c:v>2810.5873999999999</c:v>
                </c:pt>
                <c:pt idx="641">
                  <c:v>2809.5781000000002</c:v>
                </c:pt>
                <c:pt idx="642">
                  <c:v>2809.0299</c:v>
                </c:pt>
                <c:pt idx="643">
                  <c:v>2808.8788</c:v>
                </c:pt>
                <c:pt idx="644">
                  <c:v>2808.8998000000001</c:v>
                </c:pt>
                <c:pt idx="645">
                  <c:v>2808.9319999999998</c:v>
                </c:pt>
                <c:pt idx="646">
                  <c:v>2808.9105</c:v>
                </c:pt>
                <c:pt idx="647">
                  <c:v>2808.7905999999998</c:v>
                </c:pt>
                <c:pt idx="648">
                  <c:v>2808.558</c:v>
                </c:pt>
                <c:pt idx="649">
                  <c:v>2808.4180999999999</c:v>
                </c:pt>
                <c:pt idx="650">
                  <c:v>2808.9211</c:v>
                </c:pt>
                <c:pt idx="651">
                  <c:v>2810.7820999999999</c:v>
                </c:pt>
                <c:pt idx="652">
                  <c:v>2814.5731000000001</c:v>
                </c:pt>
                <c:pt idx="653">
                  <c:v>2820.3962000000001</c:v>
                </c:pt>
                <c:pt idx="654">
                  <c:v>2827.4645</c:v>
                </c:pt>
                <c:pt idx="655">
                  <c:v>2834.2291</c:v>
                </c:pt>
                <c:pt idx="656">
                  <c:v>2839.558</c:v>
                </c:pt>
                <c:pt idx="657">
                  <c:v>2843.7102</c:v>
                </c:pt>
                <c:pt idx="658">
                  <c:v>2847.8368999999998</c:v>
                </c:pt>
                <c:pt idx="659">
                  <c:v>2852.7471</c:v>
                </c:pt>
                <c:pt idx="660">
                  <c:v>2858.2883000000002</c:v>
                </c:pt>
                <c:pt idx="661">
                  <c:v>2863.6813000000002</c:v>
                </c:pt>
                <c:pt idx="662">
                  <c:v>2868.1768000000002</c:v>
                </c:pt>
                <c:pt idx="663">
                  <c:v>2871.0868</c:v>
                </c:pt>
                <c:pt idx="664">
                  <c:v>2871.2352999999998</c:v>
                </c:pt>
                <c:pt idx="665">
                  <c:v>2867.6196</c:v>
                </c:pt>
                <c:pt idx="666">
                  <c:v>2861.6221</c:v>
                </c:pt>
                <c:pt idx="667">
                  <c:v>2857.3501999999999</c:v>
                </c:pt>
                <c:pt idx="668">
                  <c:v>2858.4504999999999</c:v>
                </c:pt>
                <c:pt idx="669">
                  <c:v>2864.732</c:v>
                </c:pt>
                <c:pt idx="670">
                  <c:v>2872.3238000000001</c:v>
                </c:pt>
                <c:pt idx="671">
                  <c:v>2877.3258999999998</c:v>
                </c:pt>
                <c:pt idx="672">
                  <c:v>2879.0617000000002</c:v>
                </c:pt>
                <c:pt idx="673">
                  <c:v>2879.8125</c:v>
                </c:pt>
                <c:pt idx="674">
                  <c:v>2882.2276999999999</c:v>
                </c:pt>
                <c:pt idx="675">
                  <c:v>2887.346</c:v>
                </c:pt>
                <c:pt idx="676">
                  <c:v>2894.4207000000001</c:v>
                </c:pt>
                <c:pt idx="677">
                  <c:v>2901.7165</c:v>
                </c:pt>
                <c:pt idx="678">
                  <c:v>2907.4016999999999</c:v>
                </c:pt>
                <c:pt idx="679">
                  <c:v>2910.3573999999999</c:v>
                </c:pt>
                <c:pt idx="680">
                  <c:v>2910.4944999999998</c:v>
                </c:pt>
                <c:pt idx="681">
                  <c:v>2908.1903000000002</c:v>
                </c:pt>
                <c:pt idx="682">
                  <c:v>2903.4457000000002</c:v>
                </c:pt>
                <c:pt idx="683">
                  <c:v>2895.6948000000002</c:v>
                </c:pt>
                <c:pt idx="684">
                  <c:v>2884.2788999999998</c:v>
                </c:pt>
                <c:pt idx="685">
                  <c:v>2868.7035999999998</c:v>
                </c:pt>
                <c:pt idx="686">
                  <c:v>2848.0553</c:v>
                </c:pt>
                <c:pt idx="687">
                  <c:v>2820.5641999999998</c:v>
                </c:pt>
                <c:pt idx="688">
                  <c:v>2784.7316999999998</c:v>
                </c:pt>
                <c:pt idx="689">
                  <c:v>2742.3667999999998</c:v>
                </c:pt>
                <c:pt idx="690">
                  <c:v>2701.0920999999998</c:v>
                </c:pt>
                <c:pt idx="691">
                  <c:v>2671.4987999999998</c:v>
                </c:pt>
                <c:pt idx="692">
                  <c:v>2660.5655000000002</c:v>
                </c:pt>
                <c:pt idx="693">
                  <c:v>2667.9521</c:v>
                </c:pt>
                <c:pt idx="694">
                  <c:v>2686.2465999999999</c:v>
                </c:pt>
                <c:pt idx="695">
                  <c:v>2704.5520999999999</c:v>
                </c:pt>
                <c:pt idx="696">
                  <c:v>2714.8869</c:v>
                </c:pt>
                <c:pt idx="697">
                  <c:v>2716.0963999999999</c:v>
                </c:pt>
                <c:pt idx="698">
                  <c:v>2711.6997999999999</c:v>
                </c:pt>
                <c:pt idx="699">
                  <c:v>2705.212</c:v>
                </c:pt>
                <c:pt idx="700">
                  <c:v>2698.3281999999999</c:v>
                </c:pt>
                <c:pt idx="701">
                  <c:v>2692.7278999999999</c:v>
                </c:pt>
                <c:pt idx="702">
                  <c:v>2691.2518</c:v>
                </c:pt>
                <c:pt idx="703">
                  <c:v>2696.3786</c:v>
                </c:pt>
                <c:pt idx="704">
                  <c:v>2708.8089</c:v>
                </c:pt>
                <c:pt idx="705">
                  <c:v>2727.8409000000001</c:v>
                </c:pt>
                <c:pt idx="706">
                  <c:v>2751.6590999999999</c:v>
                </c:pt>
                <c:pt idx="707">
                  <c:v>2776.6846</c:v>
                </c:pt>
                <c:pt idx="708">
                  <c:v>2798.3793000000001</c:v>
                </c:pt>
                <c:pt idx="709">
                  <c:v>2813.8357000000001</c:v>
                </c:pt>
                <c:pt idx="710">
                  <c:v>2822.9721</c:v>
                </c:pt>
                <c:pt idx="711">
                  <c:v>2827.2194</c:v>
                </c:pt>
                <c:pt idx="712">
                  <c:v>2827.7779999999998</c:v>
                </c:pt>
                <c:pt idx="713">
                  <c:v>2825.0774999999999</c:v>
                </c:pt>
                <c:pt idx="714">
                  <c:v>2819.1008999999999</c:v>
                </c:pt>
                <c:pt idx="715">
                  <c:v>2809.7395999999999</c:v>
                </c:pt>
                <c:pt idx="716">
                  <c:v>2797.0324999999998</c:v>
                </c:pt>
                <c:pt idx="717">
                  <c:v>2781.8198000000002</c:v>
                </c:pt>
                <c:pt idx="718">
                  <c:v>2766.6840000000002</c:v>
                </c:pt>
                <c:pt idx="719">
                  <c:v>2755.36</c:v>
                </c:pt>
                <c:pt idx="720">
                  <c:v>2750.4758000000002</c:v>
                </c:pt>
                <c:pt idx="721">
                  <c:v>2752.2833000000001</c:v>
                </c:pt>
                <c:pt idx="722">
                  <c:v>2759.0565000000001</c:v>
                </c:pt>
                <c:pt idx="723">
                  <c:v>2767.7240000000002</c:v>
                </c:pt>
                <c:pt idx="724">
                  <c:v>2774.9789000000001</c:v>
                </c:pt>
                <c:pt idx="725">
                  <c:v>2779.1831999999999</c:v>
                </c:pt>
                <c:pt idx="726">
                  <c:v>2781.2592</c:v>
                </c:pt>
                <c:pt idx="727">
                  <c:v>2783.4162000000001</c:v>
                </c:pt>
                <c:pt idx="728">
                  <c:v>2787.1073000000001</c:v>
                </c:pt>
                <c:pt idx="729">
                  <c:v>2792.0666000000001</c:v>
                </c:pt>
                <c:pt idx="730">
                  <c:v>2796.8335000000002</c:v>
                </c:pt>
                <c:pt idx="731">
                  <c:v>2800.0210000000002</c:v>
                </c:pt>
                <c:pt idx="732">
                  <c:v>2801.2008000000001</c:v>
                </c:pt>
                <c:pt idx="733">
                  <c:v>2800.8182000000002</c:v>
                </c:pt>
                <c:pt idx="734">
                  <c:v>2799.5551999999998</c:v>
                </c:pt>
                <c:pt idx="735">
                  <c:v>2797.848</c:v>
                </c:pt>
                <c:pt idx="736">
                  <c:v>2795.8180000000002</c:v>
                </c:pt>
                <c:pt idx="737">
                  <c:v>2793.4562000000001</c:v>
                </c:pt>
                <c:pt idx="738">
                  <c:v>2790.8760000000002</c:v>
                </c:pt>
                <c:pt idx="739">
                  <c:v>2788.4627999999998</c:v>
                </c:pt>
                <c:pt idx="740">
                  <c:v>2786.6873000000001</c:v>
                </c:pt>
                <c:pt idx="741">
                  <c:v>2785.7366999999999</c:v>
                </c:pt>
                <c:pt idx="742">
                  <c:v>2785.4285</c:v>
                </c:pt>
                <c:pt idx="743">
                  <c:v>2785.4194000000002</c:v>
                </c:pt>
                <c:pt idx="744">
                  <c:v>2785.444</c:v>
                </c:pt>
                <c:pt idx="745">
                  <c:v>2785.5318000000002</c:v>
                </c:pt>
                <c:pt idx="746">
                  <c:v>2786.0794000000001</c:v>
                </c:pt>
                <c:pt idx="747">
                  <c:v>2787.6561999999999</c:v>
                </c:pt>
                <c:pt idx="748">
                  <c:v>2790.7071999999998</c:v>
                </c:pt>
                <c:pt idx="749">
                  <c:v>2795.2118</c:v>
                </c:pt>
                <c:pt idx="750">
                  <c:v>2800.3543</c:v>
                </c:pt>
                <c:pt idx="751">
                  <c:v>2804.7586000000001</c:v>
                </c:pt>
                <c:pt idx="752">
                  <c:v>2807.3921999999998</c:v>
                </c:pt>
                <c:pt idx="753">
                  <c:v>2808.2673</c:v>
                </c:pt>
                <c:pt idx="754">
                  <c:v>2808.2505999999998</c:v>
                </c:pt>
                <c:pt idx="755">
                  <c:v>2808.172</c:v>
                </c:pt>
                <c:pt idx="756">
                  <c:v>2808.1473999999998</c:v>
                </c:pt>
                <c:pt idx="757">
                  <c:v>2807.9463999999998</c:v>
                </c:pt>
                <c:pt idx="758">
                  <c:v>2807.7959999999998</c:v>
                </c:pt>
                <c:pt idx="759">
                  <c:v>2808.2294000000002</c:v>
                </c:pt>
                <c:pt idx="760">
                  <c:v>2809.4086000000002</c:v>
                </c:pt>
                <c:pt idx="761">
                  <c:v>2811.2876000000001</c:v>
                </c:pt>
                <c:pt idx="762">
                  <c:v>2814.2244000000001</c:v>
                </c:pt>
                <c:pt idx="763">
                  <c:v>2818.9829</c:v>
                </c:pt>
                <c:pt idx="764">
                  <c:v>2826.2449000000001</c:v>
                </c:pt>
                <c:pt idx="765">
                  <c:v>2836.3191999999999</c:v>
                </c:pt>
                <c:pt idx="766">
                  <c:v>2849.2431999999999</c:v>
                </c:pt>
                <c:pt idx="767">
                  <c:v>2865.0527000000002</c:v>
                </c:pt>
                <c:pt idx="768">
                  <c:v>2883.7284</c:v>
                </c:pt>
                <c:pt idx="769">
                  <c:v>2904.5608000000002</c:v>
                </c:pt>
                <c:pt idx="770">
                  <c:v>2925.8926999999999</c:v>
                </c:pt>
                <c:pt idx="771">
                  <c:v>2946.0203999999999</c:v>
                </c:pt>
                <c:pt idx="772">
                  <c:v>2964.1929</c:v>
                </c:pt>
                <c:pt idx="773">
                  <c:v>2980.8764999999999</c:v>
                </c:pt>
                <c:pt idx="774">
                  <c:v>2997.9103</c:v>
                </c:pt>
                <c:pt idx="775">
                  <c:v>3018.3092999999999</c:v>
                </c:pt>
                <c:pt idx="776">
                  <c:v>3044.9573999999998</c:v>
                </c:pt>
                <c:pt idx="777">
                  <c:v>3078.73</c:v>
                </c:pt>
                <c:pt idx="778">
                  <c:v>3116.2415999999998</c:v>
                </c:pt>
                <c:pt idx="779">
                  <c:v>3149.9007999999999</c:v>
                </c:pt>
                <c:pt idx="780">
                  <c:v>3173.9548</c:v>
                </c:pt>
                <c:pt idx="781">
                  <c:v>3190.0144</c:v>
                </c:pt>
                <c:pt idx="782">
                  <c:v>3203.5581999999999</c:v>
                </c:pt>
                <c:pt idx="783">
                  <c:v>3216.3454999999999</c:v>
                </c:pt>
                <c:pt idx="784">
                  <c:v>3224.5093000000002</c:v>
                </c:pt>
                <c:pt idx="785">
                  <c:v>3223.5974000000001</c:v>
                </c:pt>
                <c:pt idx="786">
                  <c:v>3213.6194999999998</c:v>
                </c:pt>
                <c:pt idx="787">
                  <c:v>3198.4501</c:v>
                </c:pt>
                <c:pt idx="788">
                  <c:v>3181.7671999999998</c:v>
                </c:pt>
                <c:pt idx="789">
                  <c:v>3164.6727999999998</c:v>
                </c:pt>
                <c:pt idx="790">
                  <c:v>3146.4333999999999</c:v>
                </c:pt>
                <c:pt idx="791">
                  <c:v>3126.3440000000001</c:v>
                </c:pt>
                <c:pt idx="792">
                  <c:v>3104.5988000000002</c:v>
                </c:pt>
                <c:pt idx="793">
                  <c:v>3081.9276</c:v>
                </c:pt>
                <c:pt idx="794">
                  <c:v>3059.0699</c:v>
                </c:pt>
                <c:pt idx="795">
                  <c:v>3036.6414</c:v>
                </c:pt>
                <c:pt idx="796">
                  <c:v>3014.9140000000002</c:v>
                </c:pt>
                <c:pt idx="797">
                  <c:v>2993.9423999999999</c:v>
                </c:pt>
                <c:pt idx="798">
                  <c:v>2974.9384</c:v>
                </c:pt>
                <c:pt idx="799">
                  <c:v>2961.2955000000002</c:v>
                </c:pt>
                <c:pt idx="800">
                  <c:v>2957.1232</c:v>
                </c:pt>
                <c:pt idx="801">
                  <c:v>2963.0971</c:v>
                </c:pt>
                <c:pt idx="802">
                  <c:v>2973.3049000000001</c:v>
                </c:pt>
                <c:pt idx="803">
                  <c:v>2978.3807999999999</c:v>
                </c:pt>
                <c:pt idx="804">
                  <c:v>2972.3416999999999</c:v>
                </c:pt>
                <c:pt idx="805">
                  <c:v>2955.3851</c:v>
                </c:pt>
                <c:pt idx="806">
                  <c:v>2931.7999</c:v>
                </c:pt>
                <c:pt idx="807">
                  <c:v>2907.3361</c:v>
                </c:pt>
                <c:pt idx="808">
                  <c:v>2886.9238</c:v>
                </c:pt>
                <c:pt idx="809">
                  <c:v>2872.2642999999998</c:v>
                </c:pt>
                <c:pt idx="810">
                  <c:v>2861.4897000000001</c:v>
                </c:pt>
                <c:pt idx="811">
                  <c:v>2851.5803999999998</c:v>
                </c:pt>
                <c:pt idx="812">
                  <c:v>2840.9005999999999</c:v>
                </c:pt>
                <c:pt idx="813">
                  <c:v>2829.7046</c:v>
                </c:pt>
                <c:pt idx="814">
                  <c:v>2819.0619999999999</c:v>
                </c:pt>
                <c:pt idx="815">
                  <c:v>2809.7442999999998</c:v>
                </c:pt>
                <c:pt idx="816">
                  <c:v>2801.8498</c:v>
                </c:pt>
                <c:pt idx="817">
                  <c:v>2795.03</c:v>
                </c:pt>
                <c:pt idx="818">
                  <c:v>2788.8838999999998</c:v>
                </c:pt>
                <c:pt idx="819">
                  <c:v>2783.1970999999999</c:v>
                </c:pt>
                <c:pt idx="820">
                  <c:v>2777.9047</c:v>
                </c:pt>
                <c:pt idx="821">
                  <c:v>2772.8926999999999</c:v>
                </c:pt>
                <c:pt idx="822">
                  <c:v>2767.9735000000001</c:v>
                </c:pt>
                <c:pt idx="823">
                  <c:v>2763.0454</c:v>
                </c:pt>
                <c:pt idx="824">
                  <c:v>2758.1849999999999</c:v>
                </c:pt>
                <c:pt idx="825">
                  <c:v>2753.6709999999998</c:v>
                </c:pt>
                <c:pt idx="826">
                  <c:v>2749.9083000000001</c:v>
                </c:pt>
                <c:pt idx="827">
                  <c:v>2747.1772999999998</c:v>
                </c:pt>
                <c:pt idx="828">
                  <c:v>2745.4589999999998</c:v>
                </c:pt>
                <c:pt idx="829">
                  <c:v>2744.5448000000001</c:v>
                </c:pt>
                <c:pt idx="830">
                  <c:v>2744.2337000000002</c:v>
                </c:pt>
                <c:pt idx="831">
                  <c:v>2744.3775000000001</c:v>
                </c:pt>
                <c:pt idx="832">
                  <c:v>2744.8285000000001</c:v>
                </c:pt>
                <c:pt idx="833">
                  <c:v>2745.4140000000002</c:v>
                </c:pt>
                <c:pt idx="834">
                  <c:v>2745.9438</c:v>
                </c:pt>
                <c:pt idx="835">
                  <c:v>2746.2512999999999</c:v>
                </c:pt>
                <c:pt idx="836">
                  <c:v>2746.2498999999998</c:v>
                </c:pt>
                <c:pt idx="837">
                  <c:v>2745.9277999999999</c:v>
                </c:pt>
                <c:pt idx="838">
                  <c:v>2745.2865999999999</c:v>
                </c:pt>
                <c:pt idx="839">
                  <c:v>2744.3038000000001</c:v>
                </c:pt>
                <c:pt idx="840">
                  <c:v>2742.9594999999999</c:v>
                </c:pt>
                <c:pt idx="841">
                  <c:v>2741.2775000000001</c:v>
                </c:pt>
                <c:pt idx="842">
                  <c:v>2739.3204999999998</c:v>
                </c:pt>
                <c:pt idx="843">
                  <c:v>2737.1473999999998</c:v>
                </c:pt>
                <c:pt idx="844">
                  <c:v>2734.788</c:v>
                </c:pt>
                <c:pt idx="845">
                  <c:v>2732.2827000000002</c:v>
                </c:pt>
                <c:pt idx="846">
                  <c:v>2729.7565</c:v>
                </c:pt>
                <c:pt idx="847">
                  <c:v>2727.4142000000002</c:v>
                </c:pt>
                <c:pt idx="848">
                  <c:v>2725.3901999999998</c:v>
                </c:pt>
                <c:pt idx="849">
                  <c:v>2723.5439000000001</c:v>
                </c:pt>
                <c:pt idx="850">
                  <c:v>2721.4546999999998</c:v>
                </c:pt>
                <c:pt idx="851">
                  <c:v>2718.6986000000002</c:v>
                </c:pt>
                <c:pt idx="852">
                  <c:v>2715.0961000000002</c:v>
                </c:pt>
                <c:pt idx="853">
                  <c:v>2710.7229000000002</c:v>
                </c:pt>
                <c:pt idx="854">
                  <c:v>2707.1019000000001</c:v>
                </c:pt>
                <c:pt idx="855">
                  <c:v>2709.1313</c:v>
                </c:pt>
                <c:pt idx="856">
                  <c:v>2722.7689999999998</c:v>
                </c:pt>
                <c:pt idx="857">
                  <c:v>2749.5315000000001</c:v>
                </c:pt>
                <c:pt idx="858">
                  <c:v>2785.3231000000001</c:v>
                </c:pt>
                <c:pt idx="859">
                  <c:v>2824.2283000000002</c:v>
                </c:pt>
                <c:pt idx="860">
                  <c:v>2862.4189000000001</c:v>
                </c:pt>
                <c:pt idx="861">
                  <c:v>2899.5904999999998</c:v>
                </c:pt>
                <c:pt idx="862">
                  <c:v>2937.7116999999998</c:v>
                </c:pt>
                <c:pt idx="863">
                  <c:v>2978.4832999999999</c:v>
                </c:pt>
                <c:pt idx="864">
                  <c:v>3021.7049999999999</c:v>
                </c:pt>
                <c:pt idx="865">
                  <c:v>3065.4466000000002</c:v>
                </c:pt>
                <c:pt idx="866">
                  <c:v>3107.3247000000001</c:v>
                </c:pt>
                <c:pt idx="867">
                  <c:v>3145.7271000000001</c:v>
                </c:pt>
                <c:pt idx="868">
                  <c:v>3180.2112000000002</c:v>
                </c:pt>
                <c:pt idx="869">
                  <c:v>3211.0868</c:v>
                </c:pt>
                <c:pt idx="870">
                  <c:v>3238.6799000000001</c:v>
                </c:pt>
                <c:pt idx="871">
                  <c:v>3262.8683999999998</c:v>
                </c:pt>
                <c:pt idx="872">
                  <c:v>3283.1563999999998</c:v>
                </c:pt>
                <c:pt idx="873">
                  <c:v>3298.9859999999999</c:v>
                </c:pt>
                <c:pt idx="874">
                  <c:v>3309.9778000000001</c:v>
                </c:pt>
                <c:pt idx="875">
                  <c:v>3316.1255000000001</c:v>
                </c:pt>
                <c:pt idx="876">
                  <c:v>3318.3856000000001</c:v>
                </c:pt>
                <c:pt idx="877">
                  <c:v>3319.2476999999999</c:v>
                </c:pt>
                <c:pt idx="878">
                  <c:v>3321.7903000000001</c:v>
                </c:pt>
                <c:pt idx="879">
                  <c:v>3327.7927</c:v>
                </c:pt>
                <c:pt idx="880">
                  <c:v>3336.9272000000001</c:v>
                </c:pt>
                <c:pt idx="881">
                  <c:v>3346.9232999999999</c:v>
                </c:pt>
                <c:pt idx="882">
                  <c:v>3354.2356</c:v>
                </c:pt>
                <c:pt idx="883">
                  <c:v>3355.7896999999998</c:v>
                </c:pt>
                <c:pt idx="884">
                  <c:v>3350.7177999999999</c:v>
                </c:pt>
                <c:pt idx="885">
                  <c:v>3340.8126999999999</c:v>
                </c:pt>
                <c:pt idx="886">
                  <c:v>3329.9726999999998</c:v>
                </c:pt>
                <c:pt idx="887">
                  <c:v>3322.1871999999998</c:v>
                </c:pt>
                <c:pt idx="888">
                  <c:v>3318.2429000000002</c:v>
                </c:pt>
                <c:pt idx="889">
                  <c:v>3314.1815999999999</c:v>
                </c:pt>
                <c:pt idx="890">
                  <c:v>3304.0164</c:v>
                </c:pt>
                <c:pt idx="891">
                  <c:v>3284.2363</c:v>
                </c:pt>
                <c:pt idx="892">
                  <c:v>3255.3816999999999</c:v>
                </c:pt>
                <c:pt idx="893">
                  <c:v>3220.0682999999999</c:v>
                </c:pt>
                <c:pt idx="894">
                  <c:v>3180.3892999999998</c:v>
                </c:pt>
                <c:pt idx="895">
                  <c:v>3136.8602999999998</c:v>
                </c:pt>
                <c:pt idx="896">
                  <c:v>3089.0234</c:v>
                </c:pt>
                <c:pt idx="897">
                  <c:v>3036.4996000000001</c:v>
                </c:pt>
                <c:pt idx="898">
                  <c:v>2980.4187000000002</c:v>
                </c:pt>
                <c:pt idx="899">
                  <c:v>2927.6060000000002</c:v>
                </c:pt>
                <c:pt idx="900">
                  <c:v>2892.9045999999998</c:v>
                </c:pt>
                <c:pt idx="901">
                  <c:v>2889.5769</c:v>
                </c:pt>
                <c:pt idx="902">
                  <c:v>2915.2453</c:v>
                </c:pt>
                <c:pt idx="903">
                  <c:v>2951.5630999999998</c:v>
                </c:pt>
                <c:pt idx="904">
                  <c:v>2978.8694999999998</c:v>
                </c:pt>
                <c:pt idx="905">
                  <c:v>2989.9140000000002</c:v>
                </c:pt>
                <c:pt idx="906">
                  <c:v>2990.0236</c:v>
                </c:pt>
                <c:pt idx="907">
                  <c:v>2988.6174999999998</c:v>
                </c:pt>
                <c:pt idx="908">
                  <c:v>2993.377</c:v>
                </c:pt>
                <c:pt idx="909">
                  <c:v>3008.1905000000002</c:v>
                </c:pt>
                <c:pt idx="910">
                  <c:v>3031.4947000000002</c:v>
                </c:pt>
                <c:pt idx="911">
                  <c:v>3056.9841999999999</c:v>
                </c:pt>
                <c:pt idx="912">
                  <c:v>3078.2397000000001</c:v>
                </c:pt>
                <c:pt idx="913">
                  <c:v>3093.0421000000001</c:v>
                </c:pt>
                <c:pt idx="914">
                  <c:v>3103.5747999999999</c:v>
                </c:pt>
                <c:pt idx="915">
                  <c:v>3113.7948999999999</c:v>
                </c:pt>
                <c:pt idx="916">
                  <c:v>3126.42</c:v>
                </c:pt>
                <c:pt idx="917">
                  <c:v>3140.8206</c:v>
                </c:pt>
                <c:pt idx="918">
                  <c:v>3153.4279999999999</c:v>
                </c:pt>
                <c:pt idx="919">
                  <c:v>3160.6932999999999</c:v>
                </c:pt>
                <c:pt idx="920">
                  <c:v>3161.5720000000001</c:v>
                </c:pt>
                <c:pt idx="921">
                  <c:v>3157.2244000000001</c:v>
                </c:pt>
                <c:pt idx="922">
                  <c:v>3149.2132000000001</c:v>
                </c:pt>
                <c:pt idx="923">
                  <c:v>3138.6190000000001</c:v>
                </c:pt>
                <c:pt idx="924">
                  <c:v>3126.4078</c:v>
                </c:pt>
                <c:pt idx="925">
                  <c:v>3114.1621</c:v>
                </c:pt>
                <c:pt idx="926">
                  <c:v>3104.4589999999998</c:v>
                </c:pt>
                <c:pt idx="927">
                  <c:v>3099.4740999999999</c:v>
                </c:pt>
                <c:pt idx="928">
                  <c:v>3098.6487999999999</c:v>
                </c:pt>
                <c:pt idx="929">
                  <c:v>3099.4081000000001</c:v>
                </c:pt>
                <c:pt idx="930">
                  <c:v>3100.2905999999998</c:v>
                </c:pt>
                <c:pt idx="931">
                  <c:v>3101.9358000000002</c:v>
                </c:pt>
                <c:pt idx="932">
                  <c:v>3105.4061000000002</c:v>
                </c:pt>
                <c:pt idx="933">
                  <c:v>3110.2755000000002</c:v>
                </c:pt>
                <c:pt idx="934">
                  <c:v>3114.3715999999999</c:v>
                </c:pt>
                <c:pt idx="935">
                  <c:v>3115.4171000000001</c:v>
                </c:pt>
                <c:pt idx="936">
                  <c:v>3112.6397000000002</c:v>
                </c:pt>
                <c:pt idx="937">
                  <c:v>3106.6720999999998</c:v>
                </c:pt>
                <c:pt idx="938">
                  <c:v>3098.3461000000002</c:v>
                </c:pt>
                <c:pt idx="939">
                  <c:v>3087.8537999999999</c:v>
                </c:pt>
                <c:pt idx="940">
                  <c:v>3074.8885</c:v>
                </c:pt>
                <c:pt idx="941">
                  <c:v>3059.3289</c:v>
                </c:pt>
                <c:pt idx="942">
                  <c:v>3041.6185999999998</c:v>
                </c:pt>
                <c:pt idx="943">
                  <c:v>3022.7748000000001</c:v>
                </c:pt>
                <c:pt idx="944">
                  <c:v>3004.4445999999998</c:v>
                </c:pt>
                <c:pt idx="945">
                  <c:v>2988.5154000000002</c:v>
                </c:pt>
                <c:pt idx="946">
                  <c:v>2976.2033999999999</c:v>
                </c:pt>
                <c:pt idx="947">
                  <c:v>2967.6714999999999</c:v>
                </c:pt>
                <c:pt idx="948">
                  <c:v>2962.5140999999999</c:v>
                </c:pt>
                <c:pt idx="949">
                  <c:v>2960.4906999999998</c:v>
                </c:pt>
                <c:pt idx="950">
                  <c:v>2961.9097000000002</c:v>
                </c:pt>
                <c:pt idx="951">
                  <c:v>2967.66</c:v>
                </c:pt>
                <c:pt idx="952">
                  <c:v>2979.2330999999999</c:v>
                </c:pt>
                <c:pt idx="953">
                  <c:v>2998.7075</c:v>
                </c:pt>
                <c:pt idx="954">
                  <c:v>3028.4681999999998</c:v>
                </c:pt>
                <c:pt idx="955">
                  <c:v>3068.8465999999999</c:v>
                </c:pt>
                <c:pt idx="956">
                  <c:v>3111.7894999999999</c:v>
                </c:pt>
                <c:pt idx="957">
                  <c:v>3139.9488999999999</c:v>
                </c:pt>
                <c:pt idx="958">
                  <c:v>3141.7946000000002</c:v>
                </c:pt>
                <c:pt idx="959">
                  <c:v>3125.1633000000002</c:v>
                </c:pt>
                <c:pt idx="960">
                  <c:v>3108.3694999999998</c:v>
                </c:pt>
                <c:pt idx="961">
                  <c:v>3102.8921</c:v>
                </c:pt>
                <c:pt idx="962">
                  <c:v>3108.0554000000002</c:v>
                </c:pt>
                <c:pt idx="963">
                  <c:v>3116.7991999999999</c:v>
                </c:pt>
                <c:pt idx="964">
                  <c:v>3123.2849999999999</c:v>
                </c:pt>
                <c:pt idx="965">
                  <c:v>3126.6426000000001</c:v>
                </c:pt>
                <c:pt idx="966">
                  <c:v>3130.3051999999998</c:v>
                </c:pt>
                <c:pt idx="967">
                  <c:v>3139.5167000000001</c:v>
                </c:pt>
                <c:pt idx="968">
                  <c:v>3158.7438999999999</c:v>
                </c:pt>
                <c:pt idx="969">
                  <c:v>3188.1938</c:v>
                </c:pt>
                <c:pt idx="970">
                  <c:v>3220.0275000000001</c:v>
                </c:pt>
                <c:pt idx="971">
                  <c:v>3239.9872999999998</c:v>
                </c:pt>
                <c:pt idx="972">
                  <c:v>3236.8406</c:v>
                </c:pt>
                <c:pt idx="973">
                  <c:v>3211.8863000000001</c:v>
                </c:pt>
                <c:pt idx="974">
                  <c:v>3178.9837000000002</c:v>
                </c:pt>
                <c:pt idx="975">
                  <c:v>3154.0311999999999</c:v>
                </c:pt>
                <c:pt idx="976">
                  <c:v>3143.9317999999998</c:v>
                </c:pt>
                <c:pt idx="977">
                  <c:v>3144.7795999999998</c:v>
                </c:pt>
                <c:pt idx="978">
                  <c:v>3148.1005</c:v>
                </c:pt>
                <c:pt idx="979">
                  <c:v>3148.1967</c:v>
                </c:pt>
                <c:pt idx="980">
                  <c:v>3145.0497999999998</c:v>
                </c:pt>
                <c:pt idx="981">
                  <c:v>3142.2545</c:v>
                </c:pt>
                <c:pt idx="982">
                  <c:v>3143.7339000000002</c:v>
                </c:pt>
                <c:pt idx="983">
                  <c:v>3151.973</c:v>
                </c:pt>
                <c:pt idx="984">
                  <c:v>3167.5299</c:v>
                </c:pt>
                <c:pt idx="985">
                  <c:v>3189.1441</c:v>
                </c:pt>
                <c:pt idx="986">
                  <c:v>3214.6578</c:v>
                </c:pt>
                <c:pt idx="987">
                  <c:v>3242.5367999999999</c:v>
                </c:pt>
                <c:pt idx="988">
                  <c:v>3272.6028999999999</c:v>
                </c:pt>
                <c:pt idx="989">
                  <c:v>3304.8469</c:v>
                </c:pt>
                <c:pt idx="990">
                  <c:v>3337.576</c:v>
                </c:pt>
                <c:pt idx="991">
                  <c:v>3367.6199000000001</c:v>
                </c:pt>
                <c:pt idx="992">
                  <c:v>3392.3265000000001</c:v>
                </c:pt>
                <c:pt idx="993">
                  <c:v>3410.4432000000002</c:v>
                </c:pt>
                <c:pt idx="994">
                  <c:v>3421.5057000000002</c:v>
                </c:pt>
                <c:pt idx="995">
                  <c:v>3426.0536999999999</c:v>
                </c:pt>
                <c:pt idx="996">
                  <c:v>3426.7563</c:v>
                </c:pt>
                <c:pt idx="997">
                  <c:v>3426.9712</c:v>
                </c:pt>
                <c:pt idx="998">
                  <c:v>3426.9218000000001</c:v>
                </c:pt>
                <c:pt idx="999">
                  <c:v>3423.0257999999999</c:v>
                </c:pt>
                <c:pt idx="1000">
                  <c:v>3411.8530000000001</c:v>
                </c:pt>
                <c:pt idx="1001">
                  <c:v>3394.4020999999998</c:v>
                </c:pt>
                <c:pt idx="1002">
                  <c:v>3376.4061999999999</c:v>
                </c:pt>
                <c:pt idx="1003">
                  <c:v>3364.1614</c:v>
                </c:pt>
                <c:pt idx="1004">
                  <c:v>3360.3636999999999</c:v>
                </c:pt>
                <c:pt idx="1005">
                  <c:v>3363.9067</c:v>
                </c:pt>
                <c:pt idx="1006">
                  <c:v>3372.4531000000002</c:v>
                </c:pt>
                <c:pt idx="1007">
                  <c:v>3384.4099000000001</c:v>
                </c:pt>
                <c:pt idx="1008">
                  <c:v>3397.8863000000001</c:v>
                </c:pt>
                <c:pt idx="1009">
                  <c:v>3408.7923999999998</c:v>
                </c:pt>
                <c:pt idx="1010">
                  <c:v>3413.1486</c:v>
                </c:pt>
                <c:pt idx="1011">
                  <c:v>3411.2107000000001</c:v>
                </c:pt>
                <c:pt idx="1012">
                  <c:v>3406.9358000000002</c:v>
                </c:pt>
                <c:pt idx="1013">
                  <c:v>3404.0821000000001</c:v>
                </c:pt>
                <c:pt idx="1014">
                  <c:v>3403.7347</c:v>
                </c:pt>
                <c:pt idx="1015">
                  <c:v>3404.4355999999998</c:v>
                </c:pt>
                <c:pt idx="1016">
                  <c:v>3403.9389999999999</c:v>
                </c:pt>
                <c:pt idx="1017">
                  <c:v>3401.0367999999999</c:v>
                </c:pt>
                <c:pt idx="1018">
                  <c:v>3396.0742</c:v>
                </c:pt>
                <c:pt idx="1019">
                  <c:v>3390.2183</c:v>
                </c:pt>
                <c:pt idx="1020">
                  <c:v>3384.6388999999999</c:v>
                </c:pt>
                <c:pt idx="1021">
                  <c:v>3380.1404000000002</c:v>
                </c:pt>
                <c:pt idx="1022">
                  <c:v>3377.0032000000001</c:v>
                </c:pt>
                <c:pt idx="1023">
                  <c:v>3375.0346</c:v>
                </c:pt>
                <c:pt idx="1024">
                  <c:v>3373.8629999999998</c:v>
                </c:pt>
                <c:pt idx="1025">
                  <c:v>3373.2129</c:v>
                </c:pt>
                <c:pt idx="1026">
                  <c:v>3372.9634999999998</c:v>
                </c:pt>
                <c:pt idx="1027">
                  <c:v>3372.9902000000002</c:v>
                </c:pt>
                <c:pt idx="1028">
                  <c:v>3373.0317</c:v>
                </c:pt>
                <c:pt idx="1029">
                  <c:v>3372.7640000000001</c:v>
                </c:pt>
                <c:pt idx="1030">
                  <c:v>3371.9369000000002</c:v>
                </c:pt>
                <c:pt idx="1031">
                  <c:v>3370.4144999999999</c:v>
                </c:pt>
                <c:pt idx="1032">
                  <c:v>3368.14</c:v>
                </c:pt>
                <c:pt idx="1033">
                  <c:v>3365.1525999999999</c:v>
                </c:pt>
                <c:pt idx="1034">
                  <c:v>3361.712</c:v>
                </c:pt>
                <c:pt idx="1035">
                  <c:v>3358.3040999999998</c:v>
                </c:pt>
                <c:pt idx="1036">
                  <c:v>3355.4295000000002</c:v>
                </c:pt>
                <c:pt idx="1037">
                  <c:v>3353.4895999999999</c:v>
                </c:pt>
                <c:pt idx="1038">
                  <c:v>3352.8827999999999</c:v>
                </c:pt>
                <c:pt idx="1039">
                  <c:v>3354.0594000000001</c:v>
                </c:pt>
                <c:pt idx="1040">
                  <c:v>3357.1723000000002</c:v>
                </c:pt>
                <c:pt idx="1041">
                  <c:v>3361.4112</c:v>
                </c:pt>
                <c:pt idx="1042">
                  <c:v>3365.1282000000001</c:v>
                </c:pt>
                <c:pt idx="1043">
                  <c:v>3367.4121</c:v>
                </c:pt>
                <c:pt idx="1044">
                  <c:v>3369.7287000000001</c:v>
                </c:pt>
                <c:pt idx="1045">
                  <c:v>3375.6712000000002</c:v>
                </c:pt>
                <c:pt idx="1046">
                  <c:v>3388.6835999999998</c:v>
                </c:pt>
                <c:pt idx="1047">
                  <c:v>3409.1927999999998</c:v>
                </c:pt>
                <c:pt idx="1048">
                  <c:v>3433.2460000000001</c:v>
                </c:pt>
                <c:pt idx="1049">
                  <c:v>3454.7307000000001</c:v>
                </c:pt>
                <c:pt idx="1050">
                  <c:v>3469.7042000000001</c:v>
                </c:pt>
                <c:pt idx="1051">
                  <c:v>3478.2345999999998</c:v>
                </c:pt>
                <c:pt idx="1052">
                  <c:v>3482.4267</c:v>
                </c:pt>
                <c:pt idx="1053">
                  <c:v>3483.7082</c:v>
                </c:pt>
                <c:pt idx="1054">
                  <c:v>3482.1035999999999</c:v>
                </c:pt>
                <c:pt idx="1055">
                  <c:v>3477.0709000000002</c:v>
                </c:pt>
                <c:pt idx="1056">
                  <c:v>3468.1678999999999</c:v>
                </c:pt>
                <c:pt idx="1057">
                  <c:v>3455.2492999999999</c:v>
                </c:pt>
                <c:pt idx="1058">
                  <c:v>3439.1008000000002</c:v>
                </c:pt>
                <c:pt idx="1059">
                  <c:v>3422.2964000000002</c:v>
                </c:pt>
                <c:pt idx="1060">
                  <c:v>3408.5010000000002</c:v>
                </c:pt>
                <c:pt idx="1061">
                  <c:v>3400.2743</c:v>
                </c:pt>
                <c:pt idx="1062">
                  <c:v>3397.7334999999998</c:v>
                </c:pt>
                <c:pt idx="1063">
                  <c:v>3399.085</c:v>
                </c:pt>
                <c:pt idx="1064">
                  <c:v>3402.2633000000001</c:v>
                </c:pt>
                <c:pt idx="1065">
                  <c:v>3406.4342999999999</c:v>
                </c:pt>
                <c:pt idx="1066">
                  <c:v>3412.1983</c:v>
                </c:pt>
                <c:pt idx="1067">
                  <c:v>3420.3955000000001</c:v>
                </c:pt>
                <c:pt idx="1068">
                  <c:v>3430.6588999999999</c:v>
                </c:pt>
                <c:pt idx="1069">
                  <c:v>3441.3420000000001</c:v>
                </c:pt>
                <c:pt idx="1070">
                  <c:v>3451.2683000000002</c:v>
                </c:pt>
                <c:pt idx="1071">
                  <c:v>3461.3894</c:v>
                </c:pt>
                <c:pt idx="1072">
                  <c:v>3474.2444</c:v>
                </c:pt>
                <c:pt idx="1073">
                  <c:v>3491.9124000000002</c:v>
                </c:pt>
                <c:pt idx="1074">
                  <c:v>3514.8492999999999</c:v>
                </c:pt>
                <c:pt idx="1075">
                  <c:v>3542.4265999999998</c:v>
                </c:pt>
                <c:pt idx="1076">
                  <c:v>3573.9025999999999</c:v>
                </c:pt>
                <c:pt idx="1077">
                  <c:v>3608.1242999999999</c:v>
                </c:pt>
                <c:pt idx="1078">
                  <c:v>3642.3618999999999</c:v>
                </c:pt>
                <c:pt idx="1079">
                  <c:v>3672.8</c:v>
                </c:pt>
                <c:pt idx="1080">
                  <c:v>3696.7667000000001</c:v>
                </c:pt>
                <c:pt idx="1081">
                  <c:v>3713.8730999999998</c:v>
                </c:pt>
                <c:pt idx="1082">
                  <c:v>3725.0295999999998</c:v>
                </c:pt>
                <c:pt idx="1083">
                  <c:v>3730.8791999999999</c:v>
                </c:pt>
                <c:pt idx="1084">
                  <c:v>3731.5050999999999</c:v>
                </c:pt>
                <c:pt idx="1085">
                  <c:v>3727.9879000000001</c:v>
                </c:pt>
                <c:pt idx="1086">
                  <c:v>3723.3818000000001</c:v>
                </c:pt>
                <c:pt idx="1087">
                  <c:v>3720.8215</c:v>
                </c:pt>
                <c:pt idx="1088">
                  <c:v>3721.1586000000002</c:v>
                </c:pt>
                <c:pt idx="1089">
                  <c:v>3723.1518999999998</c:v>
                </c:pt>
                <c:pt idx="1090">
                  <c:v>3725.2635</c:v>
                </c:pt>
                <c:pt idx="1091">
                  <c:v>3727.3638999999998</c:v>
                </c:pt>
                <c:pt idx="1092">
                  <c:v>3731.8867</c:v>
                </c:pt>
                <c:pt idx="1093">
                  <c:v>3741.9137999999998</c:v>
                </c:pt>
                <c:pt idx="1094">
                  <c:v>3756.4074999999998</c:v>
                </c:pt>
                <c:pt idx="1095">
                  <c:v>3769.6066000000001</c:v>
                </c:pt>
                <c:pt idx="1096">
                  <c:v>3776.0846000000001</c:v>
                </c:pt>
                <c:pt idx="1097">
                  <c:v>3774.4751000000001</c:v>
                </c:pt>
                <c:pt idx="1098">
                  <c:v>3766.6315</c:v>
                </c:pt>
                <c:pt idx="1099">
                  <c:v>3754.8262</c:v>
                </c:pt>
                <c:pt idx="1100">
                  <c:v>3740.0626999999999</c:v>
                </c:pt>
                <c:pt idx="1101">
                  <c:v>3722.3071</c:v>
                </c:pt>
                <c:pt idx="1102">
                  <c:v>3701.5758000000001</c:v>
                </c:pt>
                <c:pt idx="1103">
                  <c:v>3679.2449999999999</c:v>
                </c:pt>
                <c:pt idx="1104">
                  <c:v>3658.6327999999999</c:v>
                </c:pt>
                <c:pt idx="1105">
                  <c:v>3643.4105</c:v>
                </c:pt>
                <c:pt idx="1106">
                  <c:v>3635.3013000000001</c:v>
                </c:pt>
                <c:pt idx="1107">
                  <c:v>3633.7363</c:v>
                </c:pt>
                <c:pt idx="1108">
                  <c:v>3637.2361999999998</c:v>
                </c:pt>
                <c:pt idx="1109">
                  <c:v>3644.5569</c:v>
                </c:pt>
                <c:pt idx="1110">
                  <c:v>3654.3618999999999</c:v>
                </c:pt>
                <c:pt idx="1111">
                  <c:v>3664.5219999999999</c:v>
                </c:pt>
                <c:pt idx="1112">
                  <c:v>3672.8685</c:v>
                </c:pt>
                <c:pt idx="1113">
                  <c:v>3678.4866999999999</c:v>
                </c:pt>
                <c:pt idx="1114">
                  <c:v>3681.7514999999999</c:v>
                </c:pt>
                <c:pt idx="1115">
                  <c:v>3683.4123</c:v>
                </c:pt>
                <c:pt idx="1116">
                  <c:v>3683.8861999999999</c:v>
                </c:pt>
                <c:pt idx="1117">
                  <c:v>3683.1745000000001</c:v>
                </c:pt>
                <c:pt idx="1118">
                  <c:v>3681.1633999999999</c:v>
                </c:pt>
                <c:pt idx="1119">
                  <c:v>3677.9002999999998</c:v>
                </c:pt>
                <c:pt idx="1120">
                  <c:v>3673.8287</c:v>
                </c:pt>
                <c:pt idx="1121">
                  <c:v>3669.9886999999999</c:v>
                </c:pt>
                <c:pt idx="1122">
                  <c:v>3667.5974000000001</c:v>
                </c:pt>
                <c:pt idx="1123">
                  <c:v>3667.1745000000001</c:v>
                </c:pt>
                <c:pt idx="1124">
                  <c:v>3668.2997</c:v>
                </c:pt>
                <c:pt idx="1125">
                  <c:v>3670.1406000000002</c:v>
                </c:pt>
                <c:pt idx="1126">
                  <c:v>3672.0324999999998</c:v>
                </c:pt>
                <c:pt idx="1127">
                  <c:v>3673.6810999999998</c:v>
                </c:pt>
                <c:pt idx="1128">
                  <c:v>3675.0102999999999</c:v>
                </c:pt>
                <c:pt idx="1129">
                  <c:v>3675.9648000000002</c:v>
                </c:pt>
                <c:pt idx="1130">
                  <c:v>3676.4861000000001</c:v>
                </c:pt>
                <c:pt idx="1131">
                  <c:v>3676.5599000000002</c:v>
                </c:pt>
                <c:pt idx="1132">
                  <c:v>3676.2139999999999</c:v>
                </c:pt>
                <c:pt idx="1133">
                  <c:v>3675.489</c:v>
                </c:pt>
                <c:pt idx="1134">
                  <c:v>3674.4340000000002</c:v>
                </c:pt>
                <c:pt idx="1135">
                  <c:v>3673.1179000000002</c:v>
                </c:pt>
                <c:pt idx="1136">
                  <c:v>3671.6183000000001</c:v>
                </c:pt>
                <c:pt idx="1137">
                  <c:v>3670.0063</c:v>
                </c:pt>
                <c:pt idx="1138">
                  <c:v>3668.3447999999999</c:v>
                </c:pt>
                <c:pt idx="1139">
                  <c:v>3666.6044000000002</c:v>
                </c:pt>
                <c:pt idx="1140">
                  <c:v>3664.4517999999998</c:v>
                </c:pt>
                <c:pt idx="1141">
                  <c:v>3661.2312000000002</c:v>
                </c:pt>
                <c:pt idx="1142">
                  <c:v>3656.3998999999999</c:v>
                </c:pt>
                <c:pt idx="1143">
                  <c:v>3649.9648999999999</c:v>
                </c:pt>
                <c:pt idx="1144">
                  <c:v>3642.3245000000002</c:v>
                </c:pt>
                <c:pt idx="1145">
                  <c:v>3633.6255999999998</c:v>
                </c:pt>
                <c:pt idx="1146">
                  <c:v>3623.4376000000002</c:v>
                </c:pt>
                <c:pt idx="1147">
                  <c:v>3611.4493000000002</c:v>
                </c:pt>
                <c:pt idx="1148">
                  <c:v>3598.3912999999998</c:v>
                </c:pt>
                <c:pt idx="1149">
                  <c:v>3585.7073</c:v>
                </c:pt>
                <c:pt idx="1150">
                  <c:v>3574.4079999999999</c:v>
                </c:pt>
                <c:pt idx="1151">
                  <c:v>3564.5861</c:v>
                </c:pt>
                <c:pt idx="1152">
                  <c:v>3555.7820999999999</c:v>
                </c:pt>
                <c:pt idx="1153">
                  <c:v>3547.5164</c:v>
                </c:pt>
                <c:pt idx="1154">
                  <c:v>3539.5608000000002</c:v>
                </c:pt>
                <c:pt idx="1155">
                  <c:v>3531.9513999999999</c:v>
                </c:pt>
                <c:pt idx="1156">
                  <c:v>3524.8870999999999</c:v>
                </c:pt>
                <c:pt idx="1157">
                  <c:v>3518.5893999999998</c:v>
                </c:pt>
                <c:pt idx="1158">
                  <c:v>3513.1907000000001</c:v>
                </c:pt>
                <c:pt idx="1159">
                  <c:v>3508.7813000000001</c:v>
                </c:pt>
                <c:pt idx="1160">
                  <c:v>3505.5884000000001</c:v>
                </c:pt>
                <c:pt idx="1161">
                  <c:v>3504.0165000000002</c:v>
                </c:pt>
                <c:pt idx="1162">
                  <c:v>3504.4773</c:v>
                </c:pt>
                <c:pt idx="1163">
                  <c:v>3507.2417999999998</c:v>
                </c:pt>
                <c:pt idx="1164">
                  <c:v>3512.4603000000002</c:v>
                </c:pt>
                <c:pt idx="1165">
                  <c:v>3520.2891</c:v>
                </c:pt>
                <c:pt idx="1166">
                  <c:v>3530.9553000000001</c:v>
                </c:pt>
                <c:pt idx="1167">
                  <c:v>3544.6545999999998</c:v>
                </c:pt>
                <c:pt idx="1168">
                  <c:v>3561.4573999999998</c:v>
                </c:pt>
                <c:pt idx="1169">
                  <c:v>3581.3892000000001</c:v>
                </c:pt>
                <c:pt idx="1170">
                  <c:v>3604.5880999999999</c:v>
                </c:pt>
                <c:pt idx="1171">
                  <c:v>3631.3535999999999</c:v>
                </c:pt>
                <c:pt idx="1172">
                  <c:v>3662.0371</c:v>
                </c:pt>
                <c:pt idx="1173">
                  <c:v>3696.8440999999998</c:v>
                </c:pt>
                <c:pt idx="1174">
                  <c:v>3735.5637000000002</c:v>
                </c:pt>
                <c:pt idx="1175">
                  <c:v>3777.5612999999998</c:v>
                </c:pt>
                <c:pt idx="1176">
                  <c:v>3822.2737000000002</c:v>
                </c:pt>
                <c:pt idx="1177">
                  <c:v>3869.6147999999998</c:v>
                </c:pt>
                <c:pt idx="1178">
                  <c:v>3919.8924000000002</c:v>
                </c:pt>
                <c:pt idx="1179">
                  <c:v>3973.4522999999999</c:v>
                </c:pt>
                <c:pt idx="1180">
                  <c:v>4030.482</c:v>
                </c:pt>
                <c:pt idx="1181">
                  <c:v>4091.4236999999998</c:v>
                </c:pt>
                <c:pt idx="1182">
                  <c:v>4157.6331</c:v>
                </c:pt>
                <c:pt idx="1183">
                  <c:v>4231.1858000000002</c:v>
                </c:pt>
                <c:pt idx="1184">
                  <c:v>4313.8121000000001</c:v>
                </c:pt>
                <c:pt idx="1185">
                  <c:v>4406.2829000000002</c:v>
                </c:pt>
                <c:pt idx="1186">
                  <c:v>4508.8545999999997</c:v>
                </c:pt>
                <c:pt idx="1187">
                  <c:v>4621.0159999999996</c:v>
                </c:pt>
                <c:pt idx="1188">
                  <c:v>4737.6373000000003</c:v>
                </c:pt>
                <c:pt idx="1189">
                  <c:v>4845.1701000000003</c:v>
                </c:pt>
                <c:pt idx="1190">
                  <c:v>4926.8616000000002</c:v>
                </c:pt>
                <c:pt idx="1191">
                  <c:v>4974.3464999999997</c:v>
                </c:pt>
                <c:pt idx="1192">
                  <c:v>4992.1076000000003</c:v>
                </c:pt>
                <c:pt idx="1193">
                  <c:v>4990.2326000000003</c:v>
                </c:pt>
                <c:pt idx="1194">
                  <c:v>4975.0775999999996</c:v>
                </c:pt>
                <c:pt idx="1195">
                  <c:v>4948.3913000000002</c:v>
                </c:pt>
                <c:pt idx="1196">
                  <c:v>4912.9916000000003</c:v>
                </c:pt>
                <c:pt idx="1197">
                  <c:v>4874.8216000000002</c:v>
                </c:pt>
                <c:pt idx="1198">
                  <c:v>4839.0237999999999</c:v>
                </c:pt>
                <c:pt idx="1199">
                  <c:v>4806.0590000000002</c:v>
                </c:pt>
                <c:pt idx="1200">
                  <c:v>4771.6468999999997</c:v>
                </c:pt>
                <c:pt idx="1201">
                  <c:v>4730.3828999999996</c:v>
                </c:pt>
                <c:pt idx="1202">
                  <c:v>4679.9050999999999</c:v>
                </c:pt>
                <c:pt idx="1203">
                  <c:v>4621.9673000000003</c:v>
                </c:pt>
                <c:pt idx="1204">
                  <c:v>4561.1702999999998</c:v>
                </c:pt>
                <c:pt idx="1205">
                  <c:v>4503.1567999999997</c:v>
                </c:pt>
                <c:pt idx="1206">
                  <c:v>4452.0173999999997</c:v>
                </c:pt>
                <c:pt idx="1207">
                  <c:v>4408.5299000000005</c:v>
                </c:pt>
                <c:pt idx="1208">
                  <c:v>4371.0811999999996</c:v>
                </c:pt>
                <c:pt idx="1209">
                  <c:v>4337.8186999999998</c:v>
                </c:pt>
                <c:pt idx="1210">
                  <c:v>4307.9616999999998</c:v>
                </c:pt>
                <c:pt idx="1211">
                  <c:v>4281.6439</c:v>
                </c:pt>
                <c:pt idx="1212">
                  <c:v>4258.7484999999997</c:v>
                </c:pt>
                <c:pt idx="1213">
                  <c:v>4238.174</c:v>
                </c:pt>
                <c:pt idx="1214">
                  <c:v>4218.5508</c:v>
                </c:pt>
                <c:pt idx="1215">
                  <c:v>4199.4016000000001</c:v>
                </c:pt>
                <c:pt idx="1216">
                  <c:v>4181.2529000000004</c:v>
                </c:pt>
                <c:pt idx="1217">
                  <c:v>4164.8698999999997</c:v>
                </c:pt>
                <c:pt idx="1218">
                  <c:v>4150.6787999999997</c:v>
                </c:pt>
                <c:pt idx="1219">
                  <c:v>4138.7074000000002</c:v>
                </c:pt>
                <c:pt idx="1220">
                  <c:v>4128.7858999999999</c:v>
                </c:pt>
                <c:pt idx="1221">
                  <c:v>4120.7803999999996</c:v>
                </c:pt>
                <c:pt idx="1222">
                  <c:v>4114.6769999999997</c:v>
                </c:pt>
                <c:pt idx="1223">
                  <c:v>4110.5291999999999</c:v>
                </c:pt>
                <c:pt idx="1224">
                  <c:v>4108.3964999999998</c:v>
                </c:pt>
                <c:pt idx="1225">
                  <c:v>4108.3055999999997</c:v>
                </c:pt>
                <c:pt idx="1226">
                  <c:v>4110.1566000000003</c:v>
                </c:pt>
                <c:pt idx="1227">
                  <c:v>4113.4138000000003</c:v>
                </c:pt>
                <c:pt idx="1228">
                  <c:v>4116.8275000000003</c:v>
                </c:pt>
                <c:pt idx="1229">
                  <c:v>4118.7945</c:v>
                </c:pt>
                <c:pt idx="1230">
                  <c:v>4118.3204999999998</c:v>
                </c:pt>
                <c:pt idx="1231">
                  <c:v>4115.7641000000003</c:v>
                </c:pt>
                <c:pt idx="1232">
                  <c:v>4112.4939999999997</c:v>
                </c:pt>
                <c:pt idx="1233">
                  <c:v>4109.5393000000004</c:v>
                </c:pt>
                <c:pt idx="1234">
                  <c:v>4106.5147999999999</c:v>
                </c:pt>
                <c:pt idx="1235">
                  <c:v>4101.933</c:v>
                </c:pt>
                <c:pt idx="1236">
                  <c:v>4094.8184999999999</c:v>
                </c:pt>
                <c:pt idx="1237">
                  <c:v>4086.2339000000002</c:v>
                </c:pt>
                <c:pt idx="1238">
                  <c:v>4078.7521999999999</c:v>
                </c:pt>
                <c:pt idx="1239">
                  <c:v>4073.9078</c:v>
                </c:pt>
                <c:pt idx="1240">
                  <c:v>4070.4784</c:v>
                </c:pt>
                <c:pt idx="1241">
                  <c:v>4065.585</c:v>
                </c:pt>
                <c:pt idx="1242">
                  <c:v>4057.1228000000001</c:v>
                </c:pt>
                <c:pt idx="1243">
                  <c:v>4044.9780999999998</c:v>
                </c:pt>
                <c:pt idx="1244">
                  <c:v>4030.6956</c:v>
                </c:pt>
                <c:pt idx="1245">
                  <c:v>4016.5868</c:v>
                </c:pt>
                <c:pt idx="1246">
                  <c:v>4004.5722000000001</c:v>
                </c:pt>
                <c:pt idx="1247">
                  <c:v>3995.2698</c:v>
                </c:pt>
                <c:pt idx="1248">
                  <c:v>3988.1574999999998</c:v>
                </c:pt>
                <c:pt idx="1249">
                  <c:v>3982.5061000000001</c:v>
                </c:pt>
                <c:pt idx="1250">
                  <c:v>3977.8456000000001</c:v>
                </c:pt>
                <c:pt idx="1251">
                  <c:v>3973.3528999999999</c:v>
                </c:pt>
                <c:pt idx="1252">
                  <c:v>3967.3802000000001</c:v>
                </c:pt>
                <c:pt idx="1253">
                  <c:v>3958.2995000000001</c:v>
                </c:pt>
                <c:pt idx="1254">
                  <c:v>3945.9353000000001</c:v>
                </c:pt>
                <c:pt idx="1255">
                  <c:v>3932.326</c:v>
                </c:pt>
                <c:pt idx="1256">
                  <c:v>3920.5745999999999</c:v>
                </c:pt>
                <c:pt idx="1257">
                  <c:v>3912.085</c:v>
                </c:pt>
                <c:pt idx="1258">
                  <c:v>3905.2820000000002</c:v>
                </c:pt>
                <c:pt idx="1259">
                  <c:v>3897.3944999999999</c:v>
                </c:pt>
                <c:pt idx="1260">
                  <c:v>3887.1808999999998</c:v>
                </c:pt>
                <c:pt idx="1261">
                  <c:v>3876.1691999999998</c:v>
                </c:pt>
                <c:pt idx="1262">
                  <c:v>3867.4277000000002</c:v>
                </c:pt>
                <c:pt idx="1263">
                  <c:v>3862.8528999999999</c:v>
                </c:pt>
                <c:pt idx="1264">
                  <c:v>3861.8009000000002</c:v>
                </c:pt>
                <c:pt idx="1265">
                  <c:v>3862.2687000000001</c:v>
                </c:pt>
                <c:pt idx="1266">
                  <c:v>3863.0273999999999</c:v>
                </c:pt>
                <c:pt idx="1267">
                  <c:v>3864.6219000000001</c:v>
                </c:pt>
                <c:pt idx="1268">
                  <c:v>3868.1104999999998</c:v>
                </c:pt>
                <c:pt idx="1269">
                  <c:v>3873.0997000000002</c:v>
                </c:pt>
                <c:pt idx="1270">
                  <c:v>3877.8089</c:v>
                </c:pt>
                <c:pt idx="1271">
                  <c:v>3880.7093</c:v>
                </c:pt>
                <c:pt idx="1272">
                  <c:v>3881.4467</c:v>
                </c:pt>
                <c:pt idx="1273">
                  <c:v>3880.4825000000001</c:v>
                </c:pt>
                <c:pt idx="1274">
                  <c:v>3878.4632000000001</c:v>
                </c:pt>
                <c:pt idx="1275">
                  <c:v>3876.3404999999998</c:v>
                </c:pt>
                <c:pt idx="1276">
                  <c:v>3875.7103000000002</c:v>
                </c:pt>
                <c:pt idx="1277">
                  <c:v>3878.2293</c:v>
                </c:pt>
                <c:pt idx="1278">
                  <c:v>3884.7199000000001</c:v>
                </c:pt>
                <c:pt idx="1279">
                  <c:v>3895.0059999999999</c:v>
                </c:pt>
                <c:pt idx="1280">
                  <c:v>3907.9135000000001</c:v>
                </c:pt>
                <c:pt idx="1281">
                  <c:v>3921.0337</c:v>
                </c:pt>
                <c:pt idx="1282">
                  <c:v>3931.4133999999999</c:v>
                </c:pt>
                <c:pt idx="1283">
                  <c:v>3937.2098000000001</c:v>
                </c:pt>
                <c:pt idx="1284">
                  <c:v>3938.3161</c:v>
                </c:pt>
                <c:pt idx="1285">
                  <c:v>3935.2855</c:v>
                </c:pt>
                <c:pt idx="1286">
                  <c:v>3928.2658000000001</c:v>
                </c:pt>
                <c:pt idx="1287">
                  <c:v>3917.4043000000001</c:v>
                </c:pt>
                <c:pt idx="1288">
                  <c:v>3903.7543999999998</c:v>
                </c:pt>
                <c:pt idx="1289">
                  <c:v>3888.9711000000002</c:v>
                </c:pt>
                <c:pt idx="1290">
                  <c:v>3874.2606999999998</c:v>
                </c:pt>
                <c:pt idx="1291">
                  <c:v>3859.9784</c:v>
                </c:pt>
                <c:pt idx="1292">
                  <c:v>3846.0021000000002</c:v>
                </c:pt>
                <c:pt idx="1293">
                  <c:v>3832.2435999999998</c:v>
                </c:pt>
                <c:pt idx="1294">
                  <c:v>3818.8274000000001</c:v>
                </c:pt>
                <c:pt idx="1295">
                  <c:v>3806.0156999999999</c:v>
                </c:pt>
                <c:pt idx="1296">
                  <c:v>3794.4603999999999</c:v>
                </c:pt>
                <c:pt idx="1297">
                  <c:v>3785.4126999999999</c:v>
                </c:pt>
                <c:pt idx="1298">
                  <c:v>3779.6361999999999</c:v>
                </c:pt>
                <c:pt idx="1299">
                  <c:v>3776.1178</c:v>
                </c:pt>
                <c:pt idx="1300">
                  <c:v>3772.7597999999998</c:v>
                </c:pt>
                <c:pt idx="1301">
                  <c:v>3768.0828999999999</c:v>
                </c:pt>
                <c:pt idx="1302">
                  <c:v>3761.8254999999999</c:v>
                </c:pt>
                <c:pt idx="1303">
                  <c:v>3754.4310999999998</c:v>
                </c:pt>
                <c:pt idx="1304">
                  <c:v>3746.3969000000002</c:v>
                </c:pt>
                <c:pt idx="1305">
                  <c:v>3737.9731999999999</c:v>
                </c:pt>
                <c:pt idx="1306">
                  <c:v>3729.2815999999998</c:v>
                </c:pt>
                <c:pt idx="1307">
                  <c:v>3720.5702000000001</c:v>
                </c:pt>
                <c:pt idx="1308">
                  <c:v>3712.21</c:v>
                </c:pt>
                <c:pt idx="1309">
                  <c:v>3704.4238</c:v>
                </c:pt>
                <c:pt idx="1310">
                  <c:v>3697.0592000000001</c:v>
                </c:pt>
                <c:pt idx="1311">
                  <c:v>3689.7905000000001</c:v>
                </c:pt>
                <c:pt idx="1312">
                  <c:v>3682.6588000000002</c:v>
                </c:pt>
                <c:pt idx="1313">
                  <c:v>3676.1774</c:v>
                </c:pt>
                <c:pt idx="1314">
                  <c:v>3670.8346999999999</c:v>
                </c:pt>
                <c:pt idx="1315">
                  <c:v>3666.8319999999999</c:v>
                </c:pt>
                <c:pt idx="1316">
                  <c:v>3664.3092000000001</c:v>
                </c:pt>
                <c:pt idx="1317">
                  <c:v>3663.2514000000001</c:v>
                </c:pt>
                <c:pt idx="1318">
                  <c:v>3663.1280000000002</c:v>
                </c:pt>
                <c:pt idx="1319">
                  <c:v>3663.1765999999998</c:v>
                </c:pt>
                <c:pt idx="1320">
                  <c:v>3663.0057999999999</c:v>
                </c:pt>
                <c:pt idx="1321">
                  <c:v>3662.6275999999998</c:v>
                </c:pt>
                <c:pt idx="1322">
                  <c:v>3662.0904</c:v>
                </c:pt>
                <c:pt idx="1323">
                  <c:v>3661.2809000000002</c:v>
                </c:pt>
                <c:pt idx="1324">
                  <c:v>3660.0054</c:v>
                </c:pt>
                <c:pt idx="1325">
                  <c:v>3658.1621</c:v>
                </c:pt>
                <c:pt idx="1326">
                  <c:v>3655.8436000000002</c:v>
                </c:pt>
                <c:pt idx="1327">
                  <c:v>3653.3189000000002</c:v>
                </c:pt>
                <c:pt idx="1328">
                  <c:v>3650.9023999999999</c:v>
                </c:pt>
                <c:pt idx="1329">
                  <c:v>3648.7968999999998</c:v>
                </c:pt>
                <c:pt idx="1330">
                  <c:v>3647.0124999999998</c:v>
                </c:pt>
                <c:pt idx="1331">
                  <c:v>3645.3984</c:v>
                </c:pt>
                <c:pt idx="1332">
                  <c:v>3643.8456999999999</c:v>
                </c:pt>
                <c:pt idx="1333">
                  <c:v>3642.6876999999999</c:v>
                </c:pt>
                <c:pt idx="1334">
                  <c:v>3642.8987000000002</c:v>
                </c:pt>
                <c:pt idx="1335">
                  <c:v>3645.3337999999999</c:v>
                </c:pt>
                <c:pt idx="1336">
                  <c:v>3649.2314999999999</c:v>
                </c:pt>
                <c:pt idx="1337">
                  <c:v>3651.8788</c:v>
                </c:pt>
                <c:pt idx="1338">
                  <c:v>3650.5641000000001</c:v>
                </c:pt>
                <c:pt idx="1339">
                  <c:v>3645.0504000000001</c:v>
                </c:pt>
                <c:pt idx="1340">
                  <c:v>3637.9544000000001</c:v>
                </c:pt>
                <c:pt idx="1341">
                  <c:v>3632.6318999999999</c:v>
                </c:pt>
                <c:pt idx="1342">
                  <c:v>3630.8818000000001</c:v>
                </c:pt>
                <c:pt idx="1343">
                  <c:v>3632.5178999999998</c:v>
                </c:pt>
                <c:pt idx="1344">
                  <c:v>3636.4625999999998</c:v>
                </c:pt>
                <c:pt idx="1345">
                  <c:v>3641.8942000000002</c:v>
                </c:pt>
                <c:pt idx="1346">
                  <c:v>3647.9953</c:v>
                </c:pt>
                <c:pt idx="1347">
                  <c:v>3652.6680000000001</c:v>
                </c:pt>
                <c:pt idx="1348">
                  <c:v>3652.7660000000001</c:v>
                </c:pt>
                <c:pt idx="1349">
                  <c:v>3646.1333</c:v>
                </c:pt>
                <c:pt idx="1350">
                  <c:v>3633.0796999999998</c:v>
                </c:pt>
                <c:pt idx="1351">
                  <c:v>3616.6343000000002</c:v>
                </c:pt>
                <c:pt idx="1352">
                  <c:v>3601.5023999999999</c:v>
                </c:pt>
                <c:pt idx="1353">
                  <c:v>3591.4814999999999</c:v>
                </c:pt>
                <c:pt idx="1354">
                  <c:v>3587.3159999999998</c:v>
                </c:pt>
                <c:pt idx="1355">
                  <c:v>3586.9178000000002</c:v>
                </c:pt>
                <c:pt idx="1356">
                  <c:v>3587.4823999999999</c:v>
                </c:pt>
                <c:pt idx="1357">
                  <c:v>3587.4785999999999</c:v>
                </c:pt>
                <c:pt idx="1358">
                  <c:v>3586.7022000000002</c:v>
                </c:pt>
                <c:pt idx="1359">
                  <c:v>3585.1012000000001</c:v>
                </c:pt>
                <c:pt idx="1360">
                  <c:v>3582.3388</c:v>
                </c:pt>
                <c:pt idx="1361">
                  <c:v>3578.1853999999998</c:v>
                </c:pt>
                <c:pt idx="1362">
                  <c:v>3572.7446</c:v>
                </c:pt>
                <c:pt idx="1363">
                  <c:v>3566.4418999999998</c:v>
                </c:pt>
                <c:pt idx="1364">
                  <c:v>3559.9751000000001</c:v>
                </c:pt>
                <c:pt idx="1365">
                  <c:v>3553.9964</c:v>
                </c:pt>
                <c:pt idx="1366">
                  <c:v>3548.6921000000002</c:v>
                </c:pt>
                <c:pt idx="1367">
                  <c:v>3543.7737999999999</c:v>
                </c:pt>
                <c:pt idx="1368">
                  <c:v>3538.9074999999998</c:v>
                </c:pt>
                <c:pt idx="1369">
                  <c:v>3534.1685000000002</c:v>
                </c:pt>
                <c:pt idx="1370">
                  <c:v>3530.1084000000001</c:v>
                </c:pt>
                <c:pt idx="1371">
                  <c:v>3527.3137000000002</c:v>
                </c:pt>
                <c:pt idx="1372">
                  <c:v>3525.8472999999999</c:v>
                </c:pt>
                <c:pt idx="1373">
                  <c:v>3525.1855999999998</c:v>
                </c:pt>
                <c:pt idx="1374">
                  <c:v>3524.8193000000001</c:v>
                </c:pt>
                <c:pt idx="1375">
                  <c:v>3524.9164999999998</c:v>
                </c:pt>
                <c:pt idx="1376">
                  <c:v>3526.2154</c:v>
                </c:pt>
                <c:pt idx="1377">
                  <c:v>3529.2586000000001</c:v>
                </c:pt>
                <c:pt idx="1378">
                  <c:v>3533.9362000000001</c:v>
                </c:pt>
                <c:pt idx="1379">
                  <c:v>3539.8696</c:v>
                </c:pt>
                <c:pt idx="1380">
                  <c:v>3547.3849</c:v>
                </c:pt>
                <c:pt idx="1381">
                  <c:v>3558.1590999999999</c:v>
                </c:pt>
                <c:pt idx="1382">
                  <c:v>3574.1093000000001</c:v>
                </c:pt>
                <c:pt idx="1383">
                  <c:v>3594.5194999999999</c:v>
                </c:pt>
                <c:pt idx="1384">
                  <c:v>3614.5684000000001</c:v>
                </c:pt>
                <c:pt idx="1385">
                  <c:v>3628.0864999999999</c:v>
                </c:pt>
                <c:pt idx="1386">
                  <c:v>3631.8622</c:v>
                </c:pt>
                <c:pt idx="1387">
                  <c:v>3626.6765999999998</c:v>
                </c:pt>
                <c:pt idx="1388">
                  <c:v>3614.9872999999998</c:v>
                </c:pt>
                <c:pt idx="1389">
                  <c:v>3599.0603000000001</c:v>
                </c:pt>
                <c:pt idx="1390">
                  <c:v>3581.2952</c:v>
                </c:pt>
                <c:pt idx="1391">
                  <c:v>3564.4103</c:v>
                </c:pt>
                <c:pt idx="1392">
                  <c:v>3550.1822999999999</c:v>
                </c:pt>
                <c:pt idx="1393">
                  <c:v>3538.7318</c:v>
                </c:pt>
                <c:pt idx="1394">
                  <c:v>3529.2854000000002</c:v>
                </c:pt>
                <c:pt idx="1395">
                  <c:v>3521.2006000000001</c:v>
                </c:pt>
                <c:pt idx="1396">
                  <c:v>3514.3357999999998</c:v>
                </c:pt>
                <c:pt idx="1397">
                  <c:v>3508.8519000000001</c:v>
                </c:pt>
                <c:pt idx="1398">
                  <c:v>3504.8870999999999</c:v>
                </c:pt>
                <c:pt idx="1399">
                  <c:v>3502.3825999999999</c:v>
                </c:pt>
                <c:pt idx="1400">
                  <c:v>3501.0859</c:v>
                </c:pt>
                <c:pt idx="1401">
                  <c:v>3500.6561999999999</c:v>
                </c:pt>
                <c:pt idx="1402">
                  <c:v>3500.8087999999998</c:v>
                </c:pt>
                <c:pt idx="1403">
                  <c:v>3501.4441999999999</c:v>
                </c:pt>
                <c:pt idx="1404">
                  <c:v>3502.7280999999998</c:v>
                </c:pt>
                <c:pt idx="1405">
                  <c:v>3504.9875000000002</c:v>
                </c:pt>
                <c:pt idx="1406">
                  <c:v>3508.127</c:v>
                </c:pt>
                <c:pt idx="1407">
                  <c:v>3510.9110999999998</c:v>
                </c:pt>
                <c:pt idx="1408">
                  <c:v>3511.5007999999998</c:v>
                </c:pt>
                <c:pt idx="1409">
                  <c:v>3509.3377999999998</c:v>
                </c:pt>
                <c:pt idx="1410">
                  <c:v>3505.8168000000001</c:v>
                </c:pt>
                <c:pt idx="1411">
                  <c:v>3502.6759999999999</c:v>
                </c:pt>
                <c:pt idx="1412">
                  <c:v>3500.5282999999999</c:v>
                </c:pt>
                <c:pt idx="1413">
                  <c:v>3499.0646000000002</c:v>
                </c:pt>
                <c:pt idx="1414">
                  <c:v>3497.9465</c:v>
                </c:pt>
                <c:pt idx="1415">
                  <c:v>3497.2325000000001</c:v>
                </c:pt>
                <c:pt idx="1416">
                  <c:v>3497.1087000000002</c:v>
                </c:pt>
                <c:pt idx="1417">
                  <c:v>3497.4985000000001</c:v>
                </c:pt>
                <c:pt idx="1418">
                  <c:v>3498.0754000000002</c:v>
                </c:pt>
                <c:pt idx="1419">
                  <c:v>3498.4324999999999</c:v>
                </c:pt>
                <c:pt idx="1420">
                  <c:v>3498.1532000000002</c:v>
                </c:pt>
                <c:pt idx="1421">
                  <c:v>3497.0171</c:v>
                </c:pt>
                <c:pt idx="1422">
                  <c:v>3495.2161000000001</c:v>
                </c:pt>
                <c:pt idx="1423">
                  <c:v>3493.1765999999998</c:v>
                </c:pt>
                <c:pt idx="1424">
                  <c:v>3491.2368000000001</c:v>
                </c:pt>
                <c:pt idx="1425">
                  <c:v>3489.6073000000001</c:v>
                </c:pt>
                <c:pt idx="1426">
                  <c:v>3488.5527000000002</c:v>
                </c:pt>
                <c:pt idx="1427">
                  <c:v>3488.4913999999999</c:v>
                </c:pt>
                <c:pt idx="1428">
                  <c:v>3489.7554</c:v>
                </c:pt>
                <c:pt idx="1429">
                  <c:v>3492.2179000000001</c:v>
                </c:pt>
                <c:pt idx="1430">
                  <c:v>3495.3292999999999</c:v>
                </c:pt>
                <c:pt idx="1431">
                  <c:v>3498.4342999999999</c:v>
                </c:pt>
                <c:pt idx="1432">
                  <c:v>3500.9369000000002</c:v>
                </c:pt>
                <c:pt idx="1433">
                  <c:v>3502.4706000000001</c:v>
                </c:pt>
                <c:pt idx="1434">
                  <c:v>3503.0825</c:v>
                </c:pt>
                <c:pt idx="1435">
                  <c:v>3503.0742</c:v>
                </c:pt>
                <c:pt idx="1436">
                  <c:v>3502.7246</c:v>
                </c:pt>
                <c:pt idx="1437">
                  <c:v>3502.2786000000001</c:v>
                </c:pt>
                <c:pt idx="1438">
                  <c:v>3501.9587000000001</c:v>
                </c:pt>
                <c:pt idx="1439">
                  <c:v>3501.8388</c:v>
                </c:pt>
                <c:pt idx="1440">
                  <c:v>3501.8359</c:v>
                </c:pt>
                <c:pt idx="1441">
                  <c:v>3501.8424</c:v>
                </c:pt>
                <c:pt idx="1442">
                  <c:v>3501.8024999999998</c:v>
                </c:pt>
                <c:pt idx="1443">
                  <c:v>3501.7049000000002</c:v>
                </c:pt>
                <c:pt idx="1444">
                  <c:v>3501.5695999999998</c:v>
                </c:pt>
                <c:pt idx="1445">
                  <c:v>3501.4400999999998</c:v>
                </c:pt>
                <c:pt idx="1446">
                  <c:v>3501.3413</c:v>
                </c:pt>
                <c:pt idx="1447">
                  <c:v>3501.2761999999998</c:v>
                </c:pt>
                <c:pt idx="1448">
                  <c:v>3501.2892999999999</c:v>
                </c:pt>
                <c:pt idx="1449">
                  <c:v>3501.4438</c:v>
                </c:pt>
                <c:pt idx="1450">
                  <c:v>3501.7575000000002</c:v>
                </c:pt>
                <c:pt idx="1451">
                  <c:v>3502.1932999999999</c:v>
                </c:pt>
                <c:pt idx="1452">
                  <c:v>3502.6464000000001</c:v>
                </c:pt>
                <c:pt idx="1453">
                  <c:v>3502.9825999999998</c:v>
                </c:pt>
                <c:pt idx="1454">
                  <c:v>3503.1217999999999</c:v>
                </c:pt>
                <c:pt idx="1455">
                  <c:v>3503.0877999999998</c:v>
                </c:pt>
                <c:pt idx="1456">
                  <c:v>3503.0484000000001</c:v>
                </c:pt>
                <c:pt idx="1457">
                  <c:v>3503.2876000000001</c:v>
                </c:pt>
                <c:pt idx="1458">
                  <c:v>3504.0509999999999</c:v>
                </c:pt>
                <c:pt idx="1459">
                  <c:v>3505.3987000000002</c:v>
                </c:pt>
                <c:pt idx="1460">
                  <c:v>3507.2202000000002</c:v>
                </c:pt>
                <c:pt idx="1461">
                  <c:v>3509.4191000000001</c:v>
                </c:pt>
                <c:pt idx="1462">
                  <c:v>3512.1264999999999</c:v>
                </c:pt>
                <c:pt idx="1463">
                  <c:v>3515.7474999999999</c:v>
                </c:pt>
                <c:pt idx="1464">
                  <c:v>3520.7863000000002</c:v>
                </c:pt>
                <c:pt idx="1465">
                  <c:v>3527.6185</c:v>
                </c:pt>
                <c:pt idx="1466">
                  <c:v>3536.1878999999999</c:v>
                </c:pt>
                <c:pt idx="1467">
                  <c:v>3545.5637000000002</c:v>
                </c:pt>
                <c:pt idx="1468">
                  <c:v>3554.0358999999999</c:v>
                </c:pt>
                <c:pt idx="1469">
                  <c:v>3560.2127999999998</c:v>
                </c:pt>
                <c:pt idx="1470">
                  <c:v>3564.0320000000002</c:v>
                </c:pt>
                <c:pt idx="1471">
                  <c:v>3566.4593</c:v>
                </c:pt>
                <c:pt idx="1472">
                  <c:v>3568.3470000000002</c:v>
                </c:pt>
                <c:pt idx="1473">
                  <c:v>3569.7678999999998</c:v>
                </c:pt>
                <c:pt idx="1474">
                  <c:v>3570.2950000000001</c:v>
                </c:pt>
                <c:pt idx="1475">
                  <c:v>3569.6849000000002</c:v>
                </c:pt>
                <c:pt idx="1476">
                  <c:v>3568.1776</c:v>
                </c:pt>
                <c:pt idx="1477">
                  <c:v>3566.2224999999999</c:v>
                </c:pt>
                <c:pt idx="1478">
                  <c:v>3564.0965000000001</c:v>
                </c:pt>
                <c:pt idx="1479">
                  <c:v>3561.6756999999998</c:v>
                </c:pt>
                <c:pt idx="1480">
                  <c:v>3558.357</c:v>
                </c:pt>
                <c:pt idx="1481">
                  <c:v>3553.4441000000002</c:v>
                </c:pt>
                <c:pt idx="1482">
                  <c:v>3547.2498999999998</c:v>
                </c:pt>
                <c:pt idx="1483">
                  <c:v>3541.8530999999998</c:v>
                </c:pt>
                <c:pt idx="1484">
                  <c:v>3540.1115</c:v>
                </c:pt>
                <c:pt idx="1485">
                  <c:v>3543.8955999999998</c:v>
                </c:pt>
                <c:pt idx="1486">
                  <c:v>3553.1527000000001</c:v>
                </c:pt>
                <c:pt idx="1487">
                  <c:v>3565.5898000000002</c:v>
                </c:pt>
                <c:pt idx="1488">
                  <c:v>3577.3640999999998</c:v>
                </c:pt>
                <c:pt idx="1489">
                  <c:v>3585.3723</c:v>
                </c:pt>
                <c:pt idx="1490">
                  <c:v>3589.0709999999999</c:v>
                </c:pt>
                <c:pt idx="1491">
                  <c:v>3589.8923</c:v>
                </c:pt>
                <c:pt idx="1492">
                  <c:v>3589.3413</c:v>
                </c:pt>
                <c:pt idx="1493">
                  <c:v>3587.7847000000002</c:v>
                </c:pt>
                <c:pt idx="1494">
                  <c:v>3584.6309999999999</c:v>
                </c:pt>
                <c:pt idx="1495">
                  <c:v>3579.4904000000001</c:v>
                </c:pt>
                <c:pt idx="1496">
                  <c:v>3573.2525999999998</c:v>
                </c:pt>
                <c:pt idx="1497">
                  <c:v>3567.8008</c:v>
                </c:pt>
                <c:pt idx="1498">
                  <c:v>3564.6302000000001</c:v>
                </c:pt>
                <c:pt idx="1499">
                  <c:v>3564.0671000000002</c:v>
                </c:pt>
                <c:pt idx="1500">
                  <c:v>3565.6570999999999</c:v>
                </c:pt>
                <c:pt idx="1501">
                  <c:v>3568.7392</c:v>
                </c:pt>
                <c:pt idx="1502">
                  <c:v>3572.3638999999998</c:v>
                </c:pt>
                <c:pt idx="1503">
                  <c:v>3575.1149</c:v>
                </c:pt>
                <c:pt idx="1504">
                  <c:v>3575.7060999999999</c:v>
                </c:pt>
                <c:pt idx="1505">
                  <c:v>3573.7631000000001</c:v>
                </c:pt>
                <c:pt idx="1506">
                  <c:v>3569.7959999999998</c:v>
                </c:pt>
                <c:pt idx="1507">
                  <c:v>3564.5288999999998</c:v>
                </c:pt>
                <c:pt idx="1508">
                  <c:v>3558.3683999999998</c:v>
                </c:pt>
                <c:pt idx="1509">
                  <c:v>3551.4418000000001</c:v>
                </c:pt>
                <c:pt idx="1510">
                  <c:v>3544.1201000000001</c:v>
                </c:pt>
                <c:pt idx="1511">
                  <c:v>3537.3461000000002</c:v>
                </c:pt>
                <c:pt idx="1512">
                  <c:v>3532.1217000000001</c:v>
                </c:pt>
                <c:pt idx="1513">
                  <c:v>3528.7964000000002</c:v>
                </c:pt>
                <c:pt idx="1514">
                  <c:v>3527.0965999999999</c:v>
                </c:pt>
                <c:pt idx="1515">
                  <c:v>3526.6030000000001</c:v>
                </c:pt>
                <c:pt idx="1516">
                  <c:v>3526.9683</c:v>
                </c:pt>
                <c:pt idx="1517">
                  <c:v>3527.8503000000001</c:v>
                </c:pt>
                <c:pt idx="1518">
                  <c:v>3528.9322000000002</c:v>
                </c:pt>
                <c:pt idx="1519">
                  <c:v>3530.0418</c:v>
                </c:pt>
                <c:pt idx="1520">
                  <c:v>3531.1306</c:v>
                </c:pt>
                <c:pt idx="1521">
                  <c:v>3532.1552000000001</c:v>
                </c:pt>
                <c:pt idx="1522">
                  <c:v>3533.0421000000001</c:v>
                </c:pt>
                <c:pt idx="1523">
                  <c:v>3533.7260000000001</c:v>
                </c:pt>
                <c:pt idx="1524">
                  <c:v>3534.1691000000001</c:v>
                </c:pt>
                <c:pt idx="1525">
                  <c:v>3534.3431999999998</c:v>
                </c:pt>
                <c:pt idx="1526">
                  <c:v>3534.2265000000002</c:v>
                </c:pt>
                <c:pt idx="1527">
                  <c:v>3533.8854999999999</c:v>
                </c:pt>
                <c:pt idx="1528">
                  <c:v>3533.5288999999998</c:v>
                </c:pt>
                <c:pt idx="1529">
                  <c:v>3533.3424</c:v>
                </c:pt>
                <c:pt idx="1530">
                  <c:v>3533.3236999999999</c:v>
                </c:pt>
                <c:pt idx="1531">
                  <c:v>3533.3649</c:v>
                </c:pt>
                <c:pt idx="1532">
                  <c:v>3533.3984</c:v>
                </c:pt>
                <c:pt idx="1533">
                  <c:v>3533.4223000000002</c:v>
                </c:pt>
                <c:pt idx="1534">
                  <c:v>3533.4614999999999</c:v>
                </c:pt>
                <c:pt idx="1535">
                  <c:v>3533.5230999999999</c:v>
                </c:pt>
                <c:pt idx="1536">
                  <c:v>3533.5787999999998</c:v>
                </c:pt>
                <c:pt idx="1537">
                  <c:v>3533.5967999999998</c:v>
                </c:pt>
                <c:pt idx="1538">
                  <c:v>3533.5771</c:v>
                </c:pt>
                <c:pt idx="1539">
                  <c:v>3533.5475000000001</c:v>
                </c:pt>
                <c:pt idx="1540">
                  <c:v>3533.5544</c:v>
                </c:pt>
                <c:pt idx="1541">
                  <c:v>3533.6590000000001</c:v>
                </c:pt>
                <c:pt idx="1542">
                  <c:v>3533.8667999999998</c:v>
                </c:pt>
                <c:pt idx="1543">
                  <c:v>3534.0241000000001</c:v>
                </c:pt>
                <c:pt idx="1544">
                  <c:v>3533.9167000000002</c:v>
                </c:pt>
                <c:pt idx="1545">
                  <c:v>3533.567</c:v>
                </c:pt>
                <c:pt idx="1546">
                  <c:v>3533.3137000000002</c:v>
                </c:pt>
                <c:pt idx="1547">
                  <c:v>3533.5612999999998</c:v>
                </c:pt>
                <c:pt idx="1548">
                  <c:v>3534.5491000000002</c:v>
                </c:pt>
                <c:pt idx="1549">
                  <c:v>3536.3235</c:v>
                </c:pt>
                <c:pt idx="1550">
                  <c:v>3538.8618999999999</c:v>
                </c:pt>
                <c:pt idx="1551">
                  <c:v>3542.2017000000001</c:v>
                </c:pt>
                <c:pt idx="1552">
                  <c:v>3546.3624</c:v>
                </c:pt>
                <c:pt idx="1553">
                  <c:v>3551.1174000000001</c:v>
                </c:pt>
                <c:pt idx="1554">
                  <c:v>3556.0070000000001</c:v>
                </c:pt>
                <c:pt idx="1555">
                  <c:v>3560.6381999999999</c:v>
                </c:pt>
                <c:pt idx="1556">
                  <c:v>3564.8710000000001</c:v>
                </c:pt>
                <c:pt idx="1557">
                  <c:v>3568.8242</c:v>
                </c:pt>
                <c:pt idx="1558">
                  <c:v>3572.9430000000002</c:v>
                </c:pt>
                <c:pt idx="1559">
                  <c:v>3577.9652000000001</c:v>
                </c:pt>
                <c:pt idx="1560">
                  <c:v>3584.5671000000002</c:v>
                </c:pt>
                <c:pt idx="1561">
                  <c:v>3593.0522999999998</c:v>
                </c:pt>
                <c:pt idx="1562">
                  <c:v>3603.3631</c:v>
                </c:pt>
                <c:pt idx="1563">
                  <c:v>3614.9034000000001</c:v>
                </c:pt>
                <c:pt idx="1564">
                  <c:v>3625.9902000000002</c:v>
                </c:pt>
                <c:pt idx="1565">
                  <c:v>3634.1136999999999</c:v>
                </c:pt>
                <c:pt idx="1566">
                  <c:v>3637.4007000000001</c:v>
                </c:pt>
                <c:pt idx="1567">
                  <c:v>3635.7112999999999</c:v>
                </c:pt>
                <c:pt idx="1568">
                  <c:v>3630.2968000000001</c:v>
                </c:pt>
                <c:pt idx="1569">
                  <c:v>3622.54</c:v>
                </c:pt>
                <c:pt idx="1570">
                  <c:v>3613.0810000000001</c:v>
                </c:pt>
                <c:pt idx="1571">
                  <c:v>3602.3344000000002</c:v>
                </c:pt>
                <c:pt idx="1572">
                  <c:v>3591.4989</c:v>
                </c:pt>
                <c:pt idx="1573">
                  <c:v>3582.2782999999999</c:v>
                </c:pt>
                <c:pt idx="1574">
                  <c:v>3575.6875</c:v>
                </c:pt>
                <c:pt idx="1575">
                  <c:v>3571.5772000000002</c:v>
                </c:pt>
                <c:pt idx="1576">
                  <c:v>3569.1424999999999</c:v>
                </c:pt>
                <c:pt idx="1577">
                  <c:v>3567.6961000000001</c:v>
                </c:pt>
                <c:pt idx="1578">
                  <c:v>3567.0895</c:v>
                </c:pt>
                <c:pt idx="1579">
                  <c:v>3567.4366</c:v>
                </c:pt>
                <c:pt idx="1580">
                  <c:v>3568.3413</c:v>
                </c:pt>
                <c:pt idx="1581">
                  <c:v>3568.6412999999998</c:v>
                </c:pt>
                <c:pt idx="1582">
                  <c:v>3567.1552000000001</c:v>
                </c:pt>
                <c:pt idx="1583">
                  <c:v>3563.4576999999999</c:v>
                </c:pt>
                <c:pt idx="1584">
                  <c:v>3557.8865000000001</c:v>
                </c:pt>
                <c:pt idx="1585">
                  <c:v>3551.2462999999998</c:v>
                </c:pt>
                <c:pt idx="1586">
                  <c:v>3544.6486</c:v>
                </c:pt>
                <c:pt idx="1587">
                  <c:v>3539.1359000000002</c:v>
                </c:pt>
                <c:pt idx="1588">
                  <c:v>3535.1631000000002</c:v>
                </c:pt>
                <c:pt idx="1589">
                  <c:v>3532.5533</c:v>
                </c:pt>
                <c:pt idx="1590">
                  <c:v>3530.9074000000001</c:v>
                </c:pt>
                <c:pt idx="1591">
                  <c:v>3529.9748</c:v>
                </c:pt>
                <c:pt idx="1592">
                  <c:v>3529.7539999999999</c:v>
                </c:pt>
                <c:pt idx="1593">
                  <c:v>3530.3276000000001</c:v>
                </c:pt>
                <c:pt idx="1594">
                  <c:v>3531.5373</c:v>
                </c:pt>
                <c:pt idx="1595">
                  <c:v>3532.8449999999998</c:v>
                </c:pt>
                <c:pt idx="1596">
                  <c:v>3533.6333</c:v>
                </c:pt>
                <c:pt idx="1597">
                  <c:v>3533.6080999999999</c:v>
                </c:pt>
                <c:pt idx="1598">
                  <c:v>3532.873</c:v>
                </c:pt>
                <c:pt idx="1599">
                  <c:v>3531.7235999999998</c:v>
                </c:pt>
                <c:pt idx="1600">
                  <c:v>3530.373</c:v>
                </c:pt>
                <c:pt idx="1601">
                  <c:v>3528.7768000000001</c:v>
                </c:pt>
                <c:pt idx="1602">
                  <c:v>3526.7709</c:v>
                </c:pt>
                <c:pt idx="1603">
                  <c:v>3524.4659000000001</c:v>
                </c:pt>
                <c:pt idx="1604">
                  <c:v>3522.3633</c:v>
                </c:pt>
                <c:pt idx="1605">
                  <c:v>3520.962</c:v>
                </c:pt>
                <c:pt idx="1606">
                  <c:v>3520.4018999999998</c:v>
                </c:pt>
                <c:pt idx="1607">
                  <c:v>3520.5252</c:v>
                </c:pt>
                <c:pt idx="1608">
                  <c:v>3521.105</c:v>
                </c:pt>
                <c:pt idx="1609">
                  <c:v>3522.0003000000002</c:v>
                </c:pt>
                <c:pt idx="1610">
                  <c:v>3523.1995999999999</c:v>
                </c:pt>
                <c:pt idx="1611">
                  <c:v>3524.7637</c:v>
                </c:pt>
                <c:pt idx="1612">
                  <c:v>3526.7359000000001</c:v>
                </c:pt>
                <c:pt idx="1613">
                  <c:v>3529.1156999999998</c:v>
                </c:pt>
                <c:pt idx="1614">
                  <c:v>3531.8786</c:v>
                </c:pt>
                <c:pt idx="1615">
                  <c:v>3534.9104000000002</c:v>
                </c:pt>
                <c:pt idx="1616">
                  <c:v>3537.8948999999998</c:v>
                </c:pt>
                <c:pt idx="1617">
                  <c:v>3540.4029</c:v>
                </c:pt>
                <c:pt idx="1618">
                  <c:v>3542.1062000000002</c:v>
                </c:pt>
                <c:pt idx="1619">
                  <c:v>3542.7685999999999</c:v>
                </c:pt>
                <c:pt idx="1620">
                  <c:v>3542.1559999999999</c:v>
                </c:pt>
                <c:pt idx="1621">
                  <c:v>3540.3135000000002</c:v>
                </c:pt>
                <c:pt idx="1622">
                  <c:v>3537.9623999999999</c:v>
                </c:pt>
                <c:pt idx="1623">
                  <c:v>3536.1606000000002</c:v>
                </c:pt>
                <c:pt idx="1624">
                  <c:v>3535.3890000000001</c:v>
                </c:pt>
                <c:pt idx="1625">
                  <c:v>3535.3537999999999</c:v>
                </c:pt>
                <c:pt idx="1626">
                  <c:v>3535.5997000000002</c:v>
                </c:pt>
                <c:pt idx="1627">
                  <c:v>3535.9142000000002</c:v>
                </c:pt>
                <c:pt idx="1628">
                  <c:v>3536.2419</c:v>
                </c:pt>
                <c:pt idx="1629">
                  <c:v>3536.4884999999999</c:v>
                </c:pt>
                <c:pt idx="1630">
                  <c:v>3536.4659999999999</c:v>
                </c:pt>
                <c:pt idx="1631">
                  <c:v>3535.9857000000002</c:v>
                </c:pt>
                <c:pt idx="1632">
                  <c:v>3535.0102999999999</c:v>
                </c:pt>
                <c:pt idx="1633">
                  <c:v>3533.7734999999998</c:v>
                </c:pt>
                <c:pt idx="1634">
                  <c:v>3532.6916000000001</c:v>
                </c:pt>
                <c:pt idx="1635">
                  <c:v>3532.0338999999999</c:v>
                </c:pt>
                <c:pt idx="1636">
                  <c:v>3531.6756999999998</c:v>
                </c:pt>
                <c:pt idx="1637">
                  <c:v>3531.2015000000001</c:v>
                </c:pt>
                <c:pt idx="1638">
                  <c:v>3530.2721999999999</c:v>
                </c:pt>
                <c:pt idx="1639">
                  <c:v>3528.9124000000002</c:v>
                </c:pt>
                <c:pt idx="1640">
                  <c:v>3527.4445999999998</c:v>
                </c:pt>
                <c:pt idx="1641">
                  <c:v>3526.1914999999999</c:v>
                </c:pt>
                <c:pt idx="1642">
                  <c:v>3525.2669000000001</c:v>
                </c:pt>
                <c:pt idx="1643">
                  <c:v>3524.5844999999999</c:v>
                </c:pt>
                <c:pt idx="1644">
                  <c:v>3523.9722000000002</c:v>
                </c:pt>
                <c:pt idx="1645">
                  <c:v>3523.2917000000002</c:v>
                </c:pt>
                <c:pt idx="1646">
                  <c:v>3522.5075999999999</c:v>
                </c:pt>
                <c:pt idx="1647">
                  <c:v>3521.6824000000001</c:v>
                </c:pt>
                <c:pt idx="1648">
                  <c:v>3520.9438</c:v>
                </c:pt>
                <c:pt idx="1649">
                  <c:v>3520.4558999999999</c:v>
                </c:pt>
                <c:pt idx="1650">
                  <c:v>3520.3726000000001</c:v>
                </c:pt>
                <c:pt idx="1651">
                  <c:v>3520.7831000000001</c:v>
                </c:pt>
                <c:pt idx="1652">
                  <c:v>3521.7078999999999</c:v>
                </c:pt>
                <c:pt idx="1653">
                  <c:v>3523.1628999999998</c:v>
                </c:pt>
                <c:pt idx="1654">
                  <c:v>3525.1678999999999</c:v>
                </c:pt>
                <c:pt idx="1655">
                  <c:v>3527.5785999999998</c:v>
                </c:pt>
                <c:pt idx="1656">
                  <c:v>3529.9654999999998</c:v>
                </c:pt>
                <c:pt idx="1657">
                  <c:v>3531.8303999999998</c:v>
                </c:pt>
                <c:pt idx="1658">
                  <c:v>3532.9243999999999</c:v>
                </c:pt>
                <c:pt idx="1659">
                  <c:v>3533.2795999999998</c:v>
                </c:pt>
                <c:pt idx="1660">
                  <c:v>3533.0027</c:v>
                </c:pt>
                <c:pt idx="1661">
                  <c:v>3532.1588000000002</c:v>
                </c:pt>
                <c:pt idx="1662">
                  <c:v>3530.9974000000002</c:v>
                </c:pt>
                <c:pt idx="1663">
                  <c:v>3530.2116000000001</c:v>
                </c:pt>
                <c:pt idx="1664">
                  <c:v>3530.6334999999999</c:v>
                </c:pt>
                <c:pt idx="1665">
                  <c:v>3532.5603000000001</c:v>
                </c:pt>
                <c:pt idx="1666">
                  <c:v>3535.5360999999998</c:v>
                </c:pt>
                <c:pt idx="1667">
                  <c:v>3538.8386999999998</c:v>
                </c:pt>
                <c:pt idx="1668">
                  <c:v>3542.1048000000001</c:v>
                </c:pt>
                <c:pt idx="1669">
                  <c:v>3545.4578999999999</c:v>
                </c:pt>
                <c:pt idx="1670">
                  <c:v>3549.0866000000001</c:v>
                </c:pt>
                <c:pt idx="1671">
                  <c:v>3552.8141999999998</c:v>
                </c:pt>
                <c:pt idx="1672">
                  <c:v>3556.2021</c:v>
                </c:pt>
                <c:pt idx="1673">
                  <c:v>3559.0180999999998</c:v>
                </c:pt>
                <c:pt idx="1674">
                  <c:v>3561.4331000000002</c:v>
                </c:pt>
                <c:pt idx="1675">
                  <c:v>3563.7687999999998</c:v>
                </c:pt>
                <c:pt idx="1676">
                  <c:v>3566.1909999999998</c:v>
                </c:pt>
                <c:pt idx="1677">
                  <c:v>3568.6487999999999</c:v>
                </c:pt>
                <c:pt idx="1678">
                  <c:v>3570.9333000000001</c:v>
                </c:pt>
                <c:pt idx="1679">
                  <c:v>3572.6424999999999</c:v>
                </c:pt>
                <c:pt idx="1680">
                  <c:v>3573.3811999999998</c:v>
                </c:pt>
                <c:pt idx="1681">
                  <c:v>3573.3485000000001</c:v>
                </c:pt>
                <c:pt idx="1682">
                  <c:v>3573.4245999999998</c:v>
                </c:pt>
                <c:pt idx="1683">
                  <c:v>3574.4632000000001</c:v>
                </c:pt>
                <c:pt idx="1684">
                  <c:v>3576.6819</c:v>
                </c:pt>
                <c:pt idx="1685">
                  <c:v>3579.5086999999999</c:v>
                </c:pt>
                <c:pt idx="1686">
                  <c:v>3581.7890000000002</c:v>
                </c:pt>
                <c:pt idx="1687">
                  <c:v>3582.4315999999999</c:v>
                </c:pt>
                <c:pt idx="1688">
                  <c:v>3581.0054</c:v>
                </c:pt>
                <c:pt idx="1689">
                  <c:v>3577.6646000000001</c:v>
                </c:pt>
                <c:pt idx="1690">
                  <c:v>3572.7013999999999</c:v>
                </c:pt>
                <c:pt idx="1691">
                  <c:v>3566.319</c:v>
                </c:pt>
                <c:pt idx="1692">
                  <c:v>3558.7334999999998</c:v>
                </c:pt>
                <c:pt idx="1693">
                  <c:v>3550.4186</c:v>
                </c:pt>
                <c:pt idx="1694">
                  <c:v>3542.1876999999999</c:v>
                </c:pt>
                <c:pt idx="1695">
                  <c:v>3534.8998000000001</c:v>
                </c:pt>
                <c:pt idx="1696">
                  <c:v>3529.0203000000001</c:v>
                </c:pt>
                <c:pt idx="1697">
                  <c:v>3524.5077000000001</c:v>
                </c:pt>
                <c:pt idx="1698">
                  <c:v>3521.1136000000001</c:v>
                </c:pt>
                <c:pt idx="1699">
                  <c:v>3518.6765999999998</c:v>
                </c:pt>
                <c:pt idx="1700">
                  <c:v>3517.107</c:v>
                </c:pt>
                <c:pt idx="1701">
                  <c:v>3516.2507999999998</c:v>
                </c:pt>
                <c:pt idx="1702">
                  <c:v>3515.8789000000002</c:v>
                </c:pt>
                <c:pt idx="1703">
                  <c:v>3515.7754</c:v>
                </c:pt>
                <c:pt idx="1704">
                  <c:v>3515.8015</c:v>
                </c:pt>
                <c:pt idx="1705">
                  <c:v>3515.8964999999998</c:v>
                </c:pt>
                <c:pt idx="1706">
                  <c:v>3516.0353</c:v>
                </c:pt>
                <c:pt idx="1707">
                  <c:v>3516.1876000000002</c:v>
                </c:pt>
                <c:pt idx="1708">
                  <c:v>3516.3134</c:v>
                </c:pt>
                <c:pt idx="1709">
                  <c:v>3516.3874000000001</c:v>
                </c:pt>
                <c:pt idx="1710">
                  <c:v>3516.4139</c:v>
                </c:pt>
                <c:pt idx="1711">
                  <c:v>3516.4151999999999</c:v>
                </c:pt>
                <c:pt idx="1712">
                  <c:v>3516.4151999999999</c:v>
                </c:pt>
                <c:pt idx="1713">
                  <c:v>3516.4393</c:v>
                </c:pt>
                <c:pt idx="1714">
                  <c:v>3516.5232999999998</c:v>
                </c:pt>
                <c:pt idx="1715">
                  <c:v>3516.7073</c:v>
                </c:pt>
                <c:pt idx="1716">
                  <c:v>3516.9863999999998</c:v>
                </c:pt>
                <c:pt idx="1717">
                  <c:v>3517.2564000000002</c:v>
                </c:pt>
                <c:pt idx="1718">
                  <c:v>3517.3588</c:v>
                </c:pt>
                <c:pt idx="1719">
                  <c:v>3517.1961999999999</c:v>
                </c:pt>
                <c:pt idx="1720">
                  <c:v>3516.7734999999998</c:v>
                </c:pt>
                <c:pt idx="1721">
                  <c:v>3516.1442999999999</c:v>
                </c:pt>
                <c:pt idx="1722">
                  <c:v>3515.355</c:v>
                </c:pt>
                <c:pt idx="1723">
                  <c:v>3514.4439000000002</c:v>
                </c:pt>
                <c:pt idx="1724">
                  <c:v>3513.4722000000002</c:v>
                </c:pt>
                <c:pt idx="1725">
                  <c:v>3512.5540000000001</c:v>
                </c:pt>
                <c:pt idx="1726">
                  <c:v>3511.8476000000001</c:v>
                </c:pt>
                <c:pt idx="1727">
                  <c:v>3511.4659999999999</c:v>
                </c:pt>
                <c:pt idx="1728">
                  <c:v>3511.3887</c:v>
                </c:pt>
                <c:pt idx="1729">
                  <c:v>3511.5010000000002</c:v>
                </c:pt>
                <c:pt idx="1730">
                  <c:v>3511.6970999999999</c:v>
                </c:pt>
                <c:pt idx="1731">
                  <c:v>3511.9180000000001</c:v>
                </c:pt>
                <c:pt idx="1732">
                  <c:v>3512.1297</c:v>
                </c:pt>
                <c:pt idx="1733">
                  <c:v>3512.3009999999999</c:v>
                </c:pt>
                <c:pt idx="1734">
                  <c:v>3512.4056999999998</c:v>
                </c:pt>
                <c:pt idx="1735">
                  <c:v>3512.4434999999999</c:v>
                </c:pt>
                <c:pt idx="1736">
                  <c:v>3512.4486000000002</c:v>
                </c:pt>
                <c:pt idx="1737">
                  <c:v>3512.4557</c:v>
                </c:pt>
                <c:pt idx="1738">
                  <c:v>3512.4719</c:v>
                </c:pt>
                <c:pt idx="1739">
                  <c:v>3512.5019000000002</c:v>
                </c:pt>
                <c:pt idx="1740">
                  <c:v>3512.5736999999999</c:v>
                </c:pt>
                <c:pt idx="1741">
                  <c:v>3512.7274000000002</c:v>
                </c:pt>
                <c:pt idx="1742">
                  <c:v>3512.9834999999998</c:v>
                </c:pt>
                <c:pt idx="1743">
                  <c:v>3513.3222000000001</c:v>
                </c:pt>
                <c:pt idx="1744">
                  <c:v>3513.6975000000002</c:v>
                </c:pt>
                <c:pt idx="1745">
                  <c:v>3514.0756999999999</c:v>
                </c:pt>
                <c:pt idx="1746">
                  <c:v>3514.4495999999999</c:v>
                </c:pt>
                <c:pt idx="1747">
                  <c:v>3514.8357999999998</c:v>
                </c:pt>
                <c:pt idx="1748">
                  <c:v>3515.2768000000001</c:v>
                </c:pt>
                <c:pt idx="1749">
                  <c:v>3515.8344999999999</c:v>
                </c:pt>
                <c:pt idx="1750">
                  <c:v>3516.5686999999998</c:v>
                </c:pt>
                <c:pt idx="1751">
                  <c:v>3517.5153</c:v>
                </c:pt>
                <c:pt idx="1752">
                  <c:v>3518.6604000000002</c:v>
                </c:pt>
                <c:pt idx="1753">
                  <c:v>3519.9283</c:v>
                </c:pt>
                <c:pt idx="1754">
                  <c:v>3521.2226000000001</c:v>
                </c:pt>
                <c:pt idx="1755">
                  <c:v>3522.4908999999998</c:v>
                </c:pt>
                <c:pt idx="1756">
                  <c:v>3523.7310000000002</c:v>
                </c:pt>
                <c:pt idx="1757">
                  <c:v>3524.9404</c:v>
                </c:pt>
                <c:pt idx="1758">
                  <c:v>3526.0958000000001</c:v>
                </c:pt>
                <c:pt idx="1759">
                  <c:v>3527.1759999999999</c:v>
                </c:pt>
                <c:pt idx="1760">
                  <c:v>3528.1743000000001</c:v>
                </c:pt>
                <c:pt idx="1761">
                  <c:v>3529.087</c:v>
                </c:pt>
                <c:pt idx="1762">
                  <c:v>3529.9016999999999</c:v>
                </c:pt>
                <c:pt idx="1763">
                  <c:v>3530.5922999999998</c:v>
                </c:pt>
                <c:pt idx="1764">
                  <c:v>3531.1295</c:v>
                </c:pt>
                <c:pt idx="1765">
                  <c:v>3531.4805999999999</c:v>
                </c:pt>
                <c:pt idx="1766">
                  <c:v>3531.5349000000001</c:v>
                </c:pt>
                <c:pt idx="1767">
                  <c:v>3531.1115</c:v>
                </c:pt>
                <c:pt idx="1768">
                  <c:v>3530.2651999999998</c:v>
                </c:pt>
                <c:pt idx="1769">
                  <c:v>3529.5016000000001</c:v>
                </c:pt>
                <c:pt idx="1770">
                  <c:v>3529.4236000000001</c:v>
                </c:pt>
                <c:pt idx="1771">
                  <c:v>3530.3060999999998</c:v>
                </c:pt>
                <c:pt idx="1772">
                  <c:v>3532.1379000000002</c:v>
                </c:pt>
                <c:pt idx="1773">
                  <c:v>3534.8020999999999</c:v>
                </c:pt>
                <c:pt idx="1774">
                  <c:v>3538.1462999999999</c:v>
                </c:pt>
                <c:pt idx="1775">
                  <c:v>3542.0812000000001</c:v>
                </c:pt>
                <c:pt idx="1776">
                  <c:v>3546.5522999999998</c:v>
                </c:pt>
                <c:pt idx="1777">
                  <c:v>3551.1590000000001</c:v>
                </c:pt>
                <c:pt idx="1778">
                  <c:v>3554.9634000000001</c:v>
                </c:pt>
                <c:pt idx="1779">
                  <c:v>3557.1525999999999</c:v>
                </c:pt>
                <c:pt idx="1780">
                  <c:v>3557.8101999999999</c:v>
                </c:pt>
                <c:pt idx="1781">
                  <c:v>3557.6651999999999</c:v>
                </c:pt>
                <c:pt idx="1782">
                  <c:v>3557.2804000000001</c:v>
                </c:pt>
                <c:pt idx="1783">
                  <c:v>3556.7833000000001</c:v>
                </c:pt>
                <c:pt idx="1784">
                  <c:v>3556.1882999999998</c:v>
                </c:pt>
                <c:pt idx="1785">
                  <c:v>3555.6414</c:v>
                </c:pt>
                <c:pt idx="1786">
                  <c:v>3555.3416999999999</c:v>
                </c:pt>
                <c:pt idx="1787">
                  <c:v>3555.415</c:v>
                </c:pt>
                <c:pt idx="1788">
                  <c:v>3555.8856000000001</c:v>
                </c:pt>
                <c:pt idx="1789">
                  <c:v>3556.6833999999999</c:v>
                </c:pt>
                <c:pt idx="1790">
                  <c:v>3557.6831999999999</c:v>
                </c:pt>
                <c:pt idx="1791">
                  <c:v>3558.7937999999999</c:v>
                </c:pt>
                <c:pt idx="1792">
                  <c:v>3560.0275000000001</c:v>
                </c:pt>
                <c:pt idx="1793">
                  <c:v>3561.5232000000001</c:v>
                </c:pt>
                <c:pt idx="1794">
                  <c:v>3563.4906000000001</c:v>
                </c:pt>
                <c:pt idx="1795">
                  <c:v>3565.9652999999998</c:v>
                </c:pt>
                <c:pt idx="1796">
                  <c:v>3568.5590000000002</c:v>
                </c:pt>
                <c:pt idx="1797">
                  <c:v>3570.6174000000001</c:v>
                </c:pt>
                <c:pt idx="1798">
                  <c:v>3571.6803</c:v>
                </c:pt>
                <c:pt idx="1799">
                  <c:v>3571.6923000000002</c:v>
                </c:pt>
                <c:pt idx="1800">
                  <c:v>3570.8683999999998</c:v>
                </c:pt>
                <c:pt idx="1801">
                  <c:v>3569.6397999999999</c:v>
                </c:pt>
                <c:pt idx="1802">
                  <c:v>3568.6903000000002</c:v>
                </c:pt>
                <c:pt idx="1803">
                  <c:v>3568.6253000000002</c:v>
                </c:pt>
                <c:pt idx="1804">
                  <c:v>3569.5178000000001</c:v>
                </c:pt>
                <c:pt idx="1805">
                  <c:v>3570.9942999999998</c:v>
                </c:pt>
                <c:pt idx="1806">
                  <c:v>3572.6849999999999</c:v>
                </c:pt>
                <c:pt idx="1807">
                  <c:v>3574.3816000000002</c:v>
                </c:pt>
                <c:pt idx="1808">
                  <c:v>3575.8263000000002</c:v>
                </c:pt>
                <c:pt idx="1809">
                  <c:v>3576.6280999999999</c:v>
                </c:pt>
                <c:pt idx="1810">
                  <c:v>3576.482</c:v>
                </c:pt>
                <c:pt idx="1811">
                  <c:v>3575.3341999999998</c:v>
                </c:pt>
                <c:pt idx="1812">
                  <c:v>3573.3542000000002</c:v>
                </c:pt>
                <c:pt idx="1813">
                  <c:v>3570.9665</c:v>
                </c:pt>
                <c:pt idx="1814">
                  <c:v>3568.8654000000001</c:v>
                </c:pt>
                <c:pt idx="1815">
                  <c:v>3567.7073999999998</c:v>
                </c:pt>
                <c:pt idx="1816">
                  <c:v>3567.7438999999999</c:v>
                </c:pt>
                <c:pt idx="1817">
                  <c:v>3568.8279000000002</c:v>
                </c:pt>
                <c:pt idx="1818">
                  <c:v>3570.5814999999998</c:v>
                </c:pt>
                <c:pt idx="1819">
                  <c:v>3572.3908000000001</c:v>
                </c:pt>
                <c:pt idx="1820">
                  <c:v>3573.5003999999999</c:v>
                </c:pt>
                <c:pt idx="1821">
                  <c:v>3573.415</c:v>
                </c:pt>
                <c:pt idx="1822">
                  <c:v>3572.1417000000001</c:v>
                </c:pt>
                <c:pt idx="1823">
                  <c:v>3569.9956000000002</c:v>
                </c:pt>
                <c:pt idx="1824">
                  <c:v>3567.3717999999999</c:v>
                </c:pt>
                <c:pt idx="1825">
                  <c:v>3564.7617</c:v>
                </c:pt>
                <c:pt idx="1826">
                  <c:v>3562.6858999999999</c:v>
                </c:pt>
                <c:pt idx="1827">
                  <c:v>3561.4241999999999</c:v>
                </c:pt>
                <c:pt idx="1828">
                  <c:v>3560.893</c:v>
                </c:pt>
                <c:pt idx="1829">
                  <c:v>3560.7846</c:v>
                </c:pt>
                <c:pt idx="1830">
                  <c:v>3560.7903999999999</c:v>
                </c:pt>
                <c:pt idx="1831">
                  <c:v>3560.7543000000001</c:v>
                </c:pt>
                <c:pt idx="1832">
                  <c:v>3560.6849999999999</c:v>
                </c:pt>
                <c:pt idx="1833">
                  <c:v>3560.6642999999999</c:v>
                </c:pt>
                <c:pt idx="1834">
                  <c:v>3560.7478999999998</c:v>
                </c:pt>
                <c:pt idx="1835">
                  <c:v>3560.9317999999998</c:v>
                </c:pt>
                <c:pt idx="1836">
                  <c:v>3561.1747999999998</c:v>
                </c:pt>
                <c:pt idx="1837">
                  <c:v>3561.4340999999999</c:v>
                </c:pt>
                <c:pt idx="1838">
                  <c:v>3561.6886</c:v>
                </c:pt>
                <c:pt idx="1839">
                  <c:v>3561.9438</c:v>
                </c:pt>
                <c:pt idx="1840">
                  <c:v>3562.2190999999998</c:v>
                </c:pt>
                <c:pt idx="1841">
                  <c:v>3562.5286000000001</c:v>
                </c:pt>
                <c:pt idx="1842">
                  <c:v>3562.8735000000001</c:v>
                </c:pt>
                <c:pt idx="1843">
                  <c:v>3563.2465000000002</c:v>
                </c:pt>
                <c:pt idx="1844">
                  <c:v>3563.6379999999999</c:v>
                </c:pt>
                <c:pt idx="1845">
                  <c:v>3564.0408000000002</c:v>
                </c:pt>
                <c:pt idx="1846">
                  <c:v>3564.4522999999999</c:v>
                </c:pt>
                <c:pt idx="1847">
                  <c:v>3564.8735999999999</c:v>
                </c:pt>
                <c:pt idx="1848">
                  <c:v>3565.3078999999998</c:v>
                </c:pt>
                <c:pt idx="1849">
                  <c:v>3565.7593999999999</c:v>
                </c:pt>
                <c:pt idx="1850">
                  <c:v>3566.2321000000002</c:v>
                </c:pt>
                <c:pt idx="1851">
                  <c:v>3566.7305999999999</c:v>
                </c:pt>
                <c:pt idx="1852">
                  <c:v>3567.2604000000001</c:v>
                </c:pt>
                <c:pt idx="1853">
                  <c:v>3567.8292000000001</c:v>
                </c:pt>
                <c:pt idx="1854">
                  <c:v>3568.4531000000002</c:v>
                </c:pt>
                <c:pt idx="1855">
                  <c:v>3569.1621</c:v>
                </c:pt>
                <c:pt idx="1856">
                  <c:v>3569.9744999999998</c:v>
                </c:pt>
                <c:pt idx="1857">
                  <c:v>3570.8436000000002</c:v>
                </c:pt>
                <c:pt idx="1858">
                  <c:v>3571.6534999999999</c:v>
                </c:pt>
                <c:pt idx="1859">
                  <c:v>3572.2957999999999</c:v>
                </c:pt>
                <c:pt idx="1860">
                  <c:v>3572.7370999999998</c:v>
                </c:pt>
                <c:pt idx="1861">
                  <c:v>3573.0059000000001</c:v>
                </c:pt>
                <c:pt idx="1862">
                  <c:v>3573.1428999999998</c:v>
                </c:pt>
                <c:pt idx="1863">
                  <c:v>3573.1765</c:v>
                </c:pt>
                <c:pt idx="1864">
                  <c:v>3573.1426999999999</c:v>
                </c:pt>
                <c:pt idx="1865">
                  <c:v>3573.1057000000001</c:v>
                </c:pt>
                <c:pt idx="1866">
                  <c:v>3573.1122</c:v>
                </c:pt>
                <c:pt idx="1867">
                  <c:v>3573.1307000000002</c:v>
                </c:pt>
                <c:pt idx="1868">
                  <c:v>3573.0866000000001</c:v>
                </c:pt>
                <c:pt idx="1869">
                  <c:v>3572.9605000000001</c:v>
                </c:pt>
                <c:pt idx="1870">
                  <c:v>3572.8501000000001</c:v>
                </c:pt>
                <c:pt idx="1871">
                  <c:v>3572.9614999999999</c:v>
                </c:pt>
                <c:pt idx="1872">
                  <c:v>3573.5605999999998</c:v>
                </c:pt>
                <c:pt idx="1873">
                  <c:v>3574.9131000000002</c:v>
                </c:pt>
                <c:pt idx="1874">
                  <c:v>3577.1948000000002</c:v>
                </c:pt>
                <c:pt idx="1875">
                  <c:v>3580.3560000000002</c:v>
                </c:pt>
                <c:pt idx="1876">
                  <c:v>3584.0852</c:v>
                </c:pt>
                <c:pt idx="1877">
                  <c:v>3588.0387000000001</c:v>
                </c:pt>
                <c:pt idx="1878">
                  <c:v>3592.0603999999998</c:v>
                </c:pt>
                <c:pt idx="1879">
                  <c:v>3596.0088999999998</c:v>
                </c:pt>
                <c:pt idx="1880">
                  <c:v>3599.4470000000001</c:v>
                </c:pt>
                <c:pt idx="1881">
                  <c:v>3601.7111</c:v>
                </c:pt>
                <c:pt idx="1882">
                  <c:v>3602.27</c:v>
                </c:pt>
                <c:pt idx="1883">
                  <c:v>3600.9373000000001</c:v>
                </c:pt>
                <c:pt idx="1884">
                  <c:v>3597.9886000000001</c:v>
                </c:pt>
                <c:pt idx="1885">
                  <c:v>3594.3398999999999</c:v>
                </c:pt>
                <c:pt idx="1886">
                  <c:v>3591.2966999999999</c:v>
                </c:pt>
                <c:pt idx="1887">
                  <c:v>3589.808</c:v>
                </c:pt>
                <c:pt idx="1888">
                  <c:v>3589.9841999999999</c:v>
                </c:pt>
                <c:pt idx="1889">
                  <c:v>3591.1925000000001</c:v>
                </c:pt>
                <c:pt idx="1890">
                  <c:v>3592.5531000000001</c:v>
                </c:pt>
                <c:pt idx="1891">
                  <c:v>3593.5508</c:v>
                </c:pt>
                <c:pt idx="1892">
                  <c:v>3594.3166999999999</c:v>
                </c:pt>
                <c:pt idx="1893">
                  <c:v>3595.4609</c:v>
                </c:pt>
                <c:pt idx="1894">
                  <c:v>3597.69</c:v>
                </c:pt>
                <c:pt idx="1895">
                  <c:v>3601.4490000000001</c:v>
                </c:pt>
                <c:pt idx="1896">
                  <c:v>3606.8092000000001</c:v>
                </c:pt>
                <c:pt idx="1897">
                  <c:v>3613.4567999999999</c:v>
                </c:pt>
                <c:pt idx="1898">
                  <c:v>3620.4605000000001</c:v>
                </c:pt>
                <c:pt idx="1899">
                  <c:v>3626.3069999999998</c:v>
                </c:pt>
                <c:pt idx="1900">
                  <c:v>3629.6860999999999</c:v>
                </c:pt>
                <c:pt idx="1901">
                  <c:v>3630.3103999999998</c:v>
                </c:pt>
                <c:pt idx="1902">
                  <c:v>3628.9987000000001</c:v>
                </c:pt>
                <c:pt idx="1903">
                  <c:v>3627.027</c:v>
                </c:pt>
                <c:pt idx="1904">
                  <c:v>3625.2730000000001</c:v>
                </c:pt>
                <c:pt idx="1905">
                  <c:v>3623.8487</c:v>
                </c:pt>
                <c:pt idx="1906">
                  <c:v>3622.3778000000002</c:v>
                </c:pt>
                <c:pt idx="1907">
                  <c:v>3620.4605000000001</c:v>
                </c:pt>
                <c:pt idx="1908">
                  <c:v>3617.9095000000002</c:v>
                </c:pt>
                <c:pt idx="1909">
                  <c:v>3614.7401</c:v>
                </c:pt>
                <c:pt idx="1910">
                  <c:v>3611.0801000000001</c:v>
                </c:pt>
                <c:pt idx="1911">
                  <c:v>3607.0706</c:v>
                </c:pt>
                <c:pt idx="1912">
                  <c:v>3602.7909</c:v>
                </c:pt>
                <c:pt idx="1913">
                  <c:v>3598.3092999999999</c:v>
                </c:pt>
                <c:pt idx="1914">
                  <c:v>3593.9387000000002</c:v>
                </c:pt>
                <c:pt idx="1915">
                  <c:v>3590.3775999999998</c:v>
                </c:pt>
                <c:pt idx="1916">
                  <c:v>3588.3616000000002</c:v>
                </c:pt>
                <c:pt idx="1917">
                  <c:v>3588.2141999999999</c:v>
                </c:pt>
                <c:pt idx="1918">
                  <c:v>3589.8076000000001</c:v>
                </c:pt>
                <c:pt idx="1919">
                  <c:v>3592.6995999999999</c:v>
                </c:pt>
                <c:pt idx="1920">
                  <c:v>3596.1913</c:v>
                </c:pt>
                <c:pt idx="1921">
                  <c:v>3599.5587999999998</c:v>
                </c:pt>
                <c:pt idx="1922">
                  <c:v>3602.4393</c:v>
                </c:pt>
                <c:pt idx="1923">
                  <c:v>3604.9292999999998</c:v>
                </c:pt>
                <c:pt idx="1924">
                  <c:v>3607.3539999999998</c:v>
                </c:pt>
                <c:pt idx="1925">
                  <c:v>3610.0189999999998</c:v>
                </c:pt>
                <c:pt idx="1926">
                  <c:v>3613.0758000000001</c:v>
                </c:pt>
                <c:pt idx="1927">
                  <c:v>3616.4827</c:v>
                </c:pt>
                <c:pt idx="1928">
                  <c:v>3620.0003999999999</c:v>
                </c:pt>
                <c:pt idx="1929">
                  <c:v>3623.2157000000002</c:v>
                </c:pt>
                <c:pt idx="1930">
                  <c:v>3625.6965</c:v>
                </c:pt>
                <c:pt idx="1931">
                  <c:v>3627.1864</c:v>
                </c:pt>
                <c:pt idx="1932">
                  <c:v>3627.6188999999999</c:v>
                </c:pt>
                <c:pt idx="1933">
                  <c:v>3627.0210000000002</c:v>
                </c:pt>
                <c:pt idx="1934">
                  <c:v>3625.4630000000002</c:v>
                </c:pt>
                <c:pt idx="1935">
                  <c:v>3623.0472</c:v>
                </c:pt>
                <c:pt idx="1936">
                  <c:v>3619.9837000000002</c:v>
                </c:pt>
                <c:pt idx="1937">
                  <c:v>3616.7312999999999</c:v>
                </c:pt>
                <c:pt idx="1938">
                  <c:v>3613.8798999999999</c:v>
                </c:pt>
                <c:pt idx="1939">
                  <c:v>3611.7851000000001</c:v>
                </c:pt>
                <c:pt idx="1940">
                  <c:v>3610.4254000000001</c:v>
                </c:pt>
                <c:pt idx="1941">
                  <c:v>3609.5882000000001</c:v>
                </c:pt>
                <c:pt idx="1942">
                  <c:v>3609.0891000000001</c:v>
                </c:pt>
                <c:pt idx="1943">
                  <c:v>3608.8462</c:v>
                </c:pt>
                <c:pt idx="1944">
                  <c:v>3608.8384999999998</c:v>
                </c:pt>
                <c:pt idx="1945">
                  <c:v>3609.0439000000001</c:v>
                </c:pt>
                <c:pt idx="1946">
                  <c:v>3609.4169999999999</c:v>
                </c:pt>
                <c:pt idx="1947">
                  <c:v>3609.9101999999998</c:v>
                </c:pt>
                <c:pt idx="1948">
                  <c:v>3610.4933000000001</c:v>
                </c:pt>
                <c:pt idx="1949">
                  <c:v>3611.1282999999999</c:v>
                </c:pt>
                <c:pt idx="1950">
                  <c:v>3611.7206000000001</c:v>
                </c:pt>
                <c:pt idx="1951">
                  <c:v>3612.1388000000002</c:v>
                </c:pt>
                <c:pt idx="1952">
                  <c:v>3612.3117000000002</c:v>
                </c:pt>
                <c:pt idx="1953">
                  <c:v>3612.2842000000001</c:v>
                </c:pt>
                <c:pt idx="1954">
                  <c:v>3612.1801999999998</c:v>
                </c:pt>
                <c:pt idx="1955">
                  <c:v>3612.1491000000001</c:v>
                </c:pt>
                <c:pt idx="1956">
                  <c:v>3612.3593999999998</c:v>
                </c:pt>
                <c:pt idx="1957">
                  <c:v>3613.0210999999999</c:v>
                </c:pt>
                <c:pt idx="1958">
                  <c:v>3614.3119999999999</c:v>
                </c:pt>
                <c:pt idx="1959">
                  <c:v>3616.1367</c:v>
                </c:pt>
                <c:pt idx="1960">
                  <c:v>3618.0185000000001</c:v>
                </c:pt>
                <c:pt idx="1961">
                  <c:v>3619.4027999999998</c:v>
                </c:pt>
                <c:pt idx="1962">
                  <c:v>3620.0426000000002</c:v>
                </c:pt>
                <c:pt idx="1963">
                  <c:v>3620.0682000000002</c:v>
                </c:pt>
                <c:pt idx="1964">
                  <c:v>3619.7656999999999</c:v>
                </c:pt>
                <c:pt idx="1965">
                  <c:v>3619.2946000000002</c:v>
                </c:pt>
                <c:pt idx="1966">
                  <c:v>3618.5799000000002</c:v>
                </c:pt>
                <c:pt idx="1967">
                  <c:v>3617.4270000000001</c:v>
                </c:pt>
                <c:pt idx="1968">
                  <c:v>3615.7166000000002</c:v>
                </c:pt>
                <c:pt idx="1969">
                  <c:v>3613.5203999999999</c:v>
                </c:pt>
                <c:pt idx="1970">
                  <c:v>3611.0628000000002</c:v>
                </c:pt>
                <c:pt idx="1971">
                  <c:v>3608.5621000000001</c:v>
                </c:pt>
                <c:pt idx="1972">
                  <c:v>3606.1082000000001</c:v>
                </c:pt>
                <c:pt idx="1973">
                  <c:v>3603.6707000000001</c:v>
                </c:pt>
                <c:pt idx="1974">
                  <c:v>3601.1855999999998</c:v>
                </c:pt>
                <c:pt idx="1975">
                  <c:v>3598.623</c:v>
                </c:pt>
                <c:pt idx="1976">
                  <c:v>3595.9805000000001</c:v>
                </c:pt>
                <c:pt idx="1977">
                  <c:v>3593.2381999999998</c:v>
                </c:pt>
                <c:pt idx="1978">
                  <c:v>3590.3809999999999</c:v>
                </c:pt>
                <c:pt idx="1979">
                  <c:v>3587.4955</c:v>
                </c:pt>
                <c:pt idx="1980">
                  <c:v>3584.7737000000002</c:v>
                </c:pt>
                <c:pt idx="1981">
                  <c:v>3582.3667999999998</c:v>
                </c:pt>
                <c:pt idx="1982">
                  <c:v>3580.2673</c:v>
                </c:pt>
                <c:pt idx="1983">
                  <c:v>3578.3517999999999</c:v>
                </c:pt>
                <c:pt idx="1984">
                  <c:v>3576.5079000000001</c:v>
                </c:pt>
                <c:pt idx="1985">
                  <c:v>3574.7276000000002</c:v>
                </c:pt>
                <c:pt idx="1986">
                  <c:v>3573.1233000000002</c:v>
                </c:pt>
                <c:pt idx="1987">
                  <c:v>3571.8539999999998</c:v>
                </c:pt>
                <c:pt idx="1988">
                  <c:v>3571.0158999999999</c:v>
                </c:pt>
                <c:pt idx="1989">
                  <c:v>3570.5938999999998</c:v>
                </c:pt>
                <c:pt idx="1990">
                  <c:v>3570.4992000000002</c:v>
                </c:pt>
                <c:pt idx="1991">
                  <c:v>3570.6298000000002</c:v>
                </c:pt>
                <c:pt idx="1992">
                  <c:v>3570.8667999999998</c:v>
                </c:pt>
                <c:pt idx="1993">
                  <c:v>3571.0499</c:v>
                </c:pt>
                <c:pt idx="1994">
                  <c:v>3571.0328</c:v>
                </c:pt>
                <c:pt idx="1995">
                  <c:v>3570.7597000000001</c:v>
                </c:pt>
                <c:pt idx="1996">
                  <c:v>3570.2593999999999</c:v>
                </c:pt>
                <c:pt idx="1997">
                  <c:v>3569.5740999999998</c:v>
                </c:pt>
                <c:pt idx="1998">
                  <c:v>3568.7431000000001</c:v>
                </c:pt>
                <c:pt idx="1999">
                  <c:v>3567.9027999999998</c:v>
                </c:pt>
                <c:pt idx="2000">
                  <c:v>3567.3485999999998</c:v>
                </c:pt>
                <c:pt idx="2001">
                  <c:v>3567.4135000000001</c:v>
                </c:pt>
                <c:pt idx="2002">
                  <c:v>3568.3211999999999</c:v>
                </c:pt>
                <c:pt idx="2003">
                  <c:v>3570.1804000000002</c:v>
                </c:pt>
                <c:pt idx="2004">
                  <c:v>3573.0857000000001</c:v>
                </c:pt>
                <c:pt idx="2005">
                  <c:v>3577.1898999999999</c:v>
                </c:pt>
                <c:pt idx="2006">
                  <c:v>3582.5951</c:v>
                </c:pt>
                <c:pt idx="2007">
                  <c:v>3589.1590999999999</c:v>
                </c:pt>
                <c:pt idx="2008">
                  <c:v>3596.5545999999999</c:v>
                </c:pt>
                <c:pt idx="2009">
                  <c:v>3604.5547000000001</c:v>
                </c:pt>
                <c:pt idx="2010">
                  <c:v>3613.1417000000001</c:v>
                </c:pt>
                <c:pt idx="2011">
                  <c:v>3622.3279000000002</c:v>
                </c:pt>
                <c:pt idx="2012">
                  <c:v>3631.9531999999999</c:v>
                </c:pt>
                <c:pt idx="2013">
                  <c:v>3641.6388999999999</c:v>
                </c:pt>
                <c:pt idx="2014">
                  <c:v>3650.9142000000002</c:v>
                </c:pt>
                <c:pt idx="2015">
                  <c:v>3659.3953000000001</c:v>
                </c:pt>
                <c:pt idx="2016">
                  <c:v>3666.7919999999999</c:v>
                </c:pt>
                <c:pt idx="2017">
                  <c:v>3672.7725</c:v>
                </c:pt>
                <c:pt idx="2018">
                  <c:v>3676.9265</c:v>
                </c:pt>
                <c:pt idx="2019">
                  <c:v>3678.8294999999998</c:v>
                </c:pt>
                <c:pt idx="2020">
                  <c:v>3678.1963000000001</c:v>
                </c:pt>
                <c:pt idx="2021">
                  <c:v>3675.1923000000002</c:v>
                </c:pt>
                <c:pt idx="2022">
                  <c:v>3670.5583000000001</c:v>
                </c:pt>
                <c:pt idx="2023">
                  <c:v>3665.1743999999999</c:v>
                </c:pt>
                <c:pt idx="2024">
                  <c:v>3659.5113999999999</c:v>
                </c:pt>
                <c:pt idx="2025">
                  <c:v>3653.6446000000001</c:v>
                </c:pt>
                <c:pt idx="2026">
                  <c:v>3647.6696000000002</c:v>
                </c:pt>
                <c:pt idx="2027">
                  <c:v>3641.8800999999999</c:v>
                </c:pt>
                <c:pt idx="2028">
                  <c:v>3636.5776000000001</c:v>
                </c:pt>
                <c:pt idx="2029">
                  <c:v>3631.8842</c:v>
                </c:pt>
                <c:pt idx="2030">
                  <c:v>3627.7903000000001</c:v>
                </c:pt>
                <c:pt idx="2031">
                  <c:v>3624.3498</c:v>
                </c:pt>
                <c:pt idx="2032">
                  <c:v>3621.7556</c:v>
                </c:pt>
                <c:pt idx="2033">
                  <c:v>3620.2260000000001</c:v>
                </c:pt>
                <c:pt idx="2034">
                  <c:v>3619.9092999999998</c:v>
                </c:pt>
                <c:pt idx="2035">
                  <c:v>3620.8625999999999</c:v>
                </c:pt>
                <c:pt idx="2036">
                  <c:v>3623.0111000000002</c:v>
                </c:pt>
                <c:pt idx="2037">
                  <c:v>3626.1505999999999</c:v>
                </c:pt>
                <c:pt idx="2038">
                  <c:v>3630.0857999999998</c:v>
                </c:pt>
                <c:pt idx="2039">
                  <c:v>3634.7287999999999</c:v>
                </c:pt>
                <c:pt idx="2040">
                  <c:v>3639.9023999999999</c:v>
                </c:pt>
                <c:pt idx="2041">
                  <c:v>3645.0837999999999</c:v>
                </c:pt>
                <c:pt idx="2042">
                  <c:v>3649.5781999999999</c:v>
                </c:pt>
                <c:pt idx="2043">
                  <c:v>3652.9802</c:v>
                </c:pt>
                <c:pt idx="2044">
                  <c:v>3655.3453</c:v>
                </c:pt>
                <c:pt idx="2045">
                  <c:v>3656.9394000000002</c:v>
                </c:pt>
                <c:pt idx="2046">
                  <c:v>3657.9288999999999</c:v>
                </c:pt>
                <c:pt idx="2047">
                  <c:v>3658.2957999999999</c:v>
                </c:pt>
                <c:pt idx="2048">
                  <c:v>3657.9407000000001</c:v>
                </c:pt>
                <c:pt idx="2049">
                  <c:v>3656.7855</c:v>
                </c:pt>
                <c:pt idx="2050">
                  <c:v>3654.8386</c:v>
                </c:pt>
                <c:pt idx="2051">
                  <c:v>3652.3580999999999</c:v>
                </c:pt>
                <c:pt idx="2052">
                  <c:v>3649.9367000000002</c:v>
                </c:pt>
                <c:pt idx="2053">
                  <c:v>3648.1776</c:v>
                </c:pt>
                <c:pt idx="2054">
                  <c:v>3647.2932000000001</c:v>
                </c:pt>
                <c:pt idx="2055">
                  <c:v>3647.1188000000002</c:v>
                </c:pt>
                <c:pt idx="2056">
                  <c:v>3647.3897999999999</c:v>
                </c:pt>
                <c:pt idx="2057">
                  <c:v>3647.9342999999999</c:v>
                </c:pt>
                <c:pt idx="2058">
                  <c:v>3648.7076999999999</c:v>
                </c:pt>
                <c:pt idx="2059">
                  <c:v>3649.7440000000001</c:v>
                </c:pt>
                <c:pt idx="2060">
                  <c:v>3651.1035999999999</c:v>
                </c:pt>
                <c:pt idx="2061">
                  <c:v>3652.8256000000001</c:v>
                </c:pt>
                <c:pt idx="2062">
                  <c:v>3654.8498</c:v>
                </c:pt>
                <c:pt idx="2063">
                  <c:v>3656.9863</c:v>
                </c:pt>
                <c:pt idx="2064">
                  <c:v>3659.0072</c:v>
                </c:pt>
                <c:pt idx="2065">
                  <c:v>3660.7505999999998</c:v>
                </c:pt>
                <c:pt idx="2066">
                  <c:v>3662.1329999999998</c:v>
                </c:pt>
                <c:pt idx="2067">
                  <c:v>3663.1215999999999</c:v>
                </c:pt>
                <c:pt idx="2068">
                  <c:v>3663.7136999999998</c:v>
                </c:pt>
                <c:pt idx="2069">
                  <c:v>3663.9295000000002</c:v>
                </c:pt>
                <c:pt idx="2070">
                  <c:v>3663.8253</c:v>
                </c:pt>
                <c:pt idx="2071">
                  <c:v>3663.5133999999998</c:v>
                </c:pt>
                <c:pt idx="2072">
                  <c:v>3663.1713</c:v>
                </c:pt>
                <c:pt idx="2073">
                  <c:v>3663.0295000000001</c:v>
                </c:pt>
                <c:pt idx="2074">
                  <c:v>3663.3384999999998</c:v>
                </c:pt>
                <c:pt idx="2075">
                  <c:v>3664.3411000000001</c:v>
                </c:pt>
                <c:pt idx="2076">
                  <c:v>3666.2831999999999</c:v>
                </c:pt>
                <c:pt idx="2077">
                  <c:v>3669.4443000000001</c:v>
                </c:pt>
                <c:pt idx="2078">
                  <c:v>3674.0664000000002</c:v>
                </c:pt>
                <c:pt idx="2079">
                  <c:v>3680.0720999999999</c:v>
                </c:pt>
                <c:pt idx="2080">
                  <c:v>3686.8546999999999</c:v>
                </c:pt>
                <c:pt idx="2081">
                  <c:v>3693.5707000000002</c:v>
                </c:pt>
                <c:pt idx="2082">
                  <c:v>3699.6269000000002</c:v>
                </c:pt>
                <c:pt idx="2083">
                  <c:v>3704.6914000000002</c:v>
                </c:pt>
                <c:pt idx="2084">
                  <c:v>3708.3227999999999</c:v>
                </c:pt>
                <c:pt idx="2085">
                  <c:v>3709.8894</c:v>
                </c:pt>
                <c:pt idx="2086">
                  <c:v>3708.9902000000002</c:v>
                </c:pt>
                <c:pt idx="2087">
                  <c:v>3705.8350999999998</c:v>
                </c:pt>
                <c:pt idx="2088">
                  <c:v>3701.0295000000001</c:v>
                </c:pt>
                <c:pt idx="2089">
                  <c:v>3695.0279999999998</c:v>
                </c:pt>
                <c:pt idx="2090">
                  <c:v>3688.0196000000001</c:v>
                </c:pt>
                <c:pt idx="2091">
                  <c:v>3680.4104000000002</c:v>
                </c:pt>
                <c:pt idx="2092">
                  <c:v>3673.1051000000002</c:v>
                </c:pt>
                <c:pt idx="2093">
                  <c:v>3667.0252</c:v>
                </c:pt>
                <c:pt idx="2094">
                  <c:v>3662.4488999999999</c:v>
                </c:pt>
                <c:pt idx="2095">
                  <c:v>3658.8996000000002</c:v>
                </c:pt>
                <c:pt idx="2096">
                  <c:v>3655.6167</c:v>
                </c:pt>
                <c:pt idx="2097">
                  <c:v>3652.1412999999998</c:v>
                </c:pt>
                <c:pt idx="2098">
                  <c:v>3648.5068999999999</c:v>
                </c:pt>
                <c:pt idx="2099">
                  <c:v>3645.0605999999998</c:v>
                </c:pt>
                <c:pt idx="2100">
                  <c:v>3642.2806999999998</c:v>
                </c:pt>
                <c:pt idx="2101">
                  <c:v>3640.6408000000001</c:v>
                </c:pt>
                <c:pt idx="2102">
                  <c:v>3640.4301999999998</c:v>
                </c:pt>
                <c:pt idx="2103">
                  <c:v>3641.6545000000001</c:v>
                </c:pt>
                <c:pt idx="2104">
                  <c:v>3643.9666999999999</c:v>
                </c:pt>
                <c:pt idx="2105">
                  <c:v>3646.5900999999999</c:v>
                </c:pt>
                <c:pt idx="2106">
                  <c:v>3648.5844999999999</c:v>
                </c:pt>
                <c:pt idx="2107">
                  <c:v>3649.4034999999999</c:v>
                </c:pt>
                <c:pt idx="2108">
                  <c:v>3649.0944</c:v>
                </c:pt>
                <c:pt idx="2109">
                  <c:v>3647.9769999999999</c:v>
                </c:pt>
                <c:pt idx="2110">
                  <c:v>3646.2534000000001</c:v>
                </c:pt>
                <c:pt idx="2111">
                  <c:v>3643.8851</c:v>
                </c:pt>
                <c:pt idx="2112">
                  <c:v>3640.7233000000001</c:v>
                </c:pt>
                <c:pt idx="2113">
                  <c:v>3636.7071000000001</c:v>
                </c:pt>
                <c:pt idx="2114">
                  <c:v>3631.9405000000002</c:v>
                </c:pt>
                <c:pt idx="2115">
                  <c:v>3626.6183999999998</c:v>
                </c:pt>
                <c:pt idx="2116">
                  <c:v>3620.9854999999998</c:v>
                </c:pt>
                <c:pt idx="2117">
                  <c:v>3615.4519</c:v>
                </c:pt>
                <c:pt idx="2118">
                  <c:v>3610.5904</c:v>
                </c:pt>
                <c:pt idx="2119">
                  <c:v>3606.8366000000001</c:v>
                </c:pt>
                <c:pt idx="2120">
                  <c:v>3604.2487000000001</c:v>
                </c:pt>
                <c:pt idx="2121">
                  <c:v>3602.5909999999999</c:v>
                </c:pt>
                <c:pt idx="2122">
                  <c:v>3601.5781999999999</c:v>
                </c:pt>
                <c:pt idx="2123">
                  <c:v>3601.0587</c:v>
                </c:pt>
                <c:pt idx="2124">
                  <c:v>3601.0453000000002</c:v>
                </c:pt>
                <c:pt idx="2125">
                  <c:v>3601.6140999999998</c:v>
                </c:pt>
                <c:pt idx="2126">
                  <c:v>3602.7719999999999</c:v>
                </c:pt>
                <c:pt idx="2127">
                  <c:v>3604.4212000000002</c:v>
                </c:pt>
                <c:pt idx="2128">
                  <c:v>3606.4429</c:v>
                </c:pt>
                <c:pt idx="2129">
                  <c:v>3608.7910999999999</c:v>
                </c:pt>
                <c:pt idx="2130">
                  <c:v>3611.5066000000002</c:v>
                </c:pt>
                <c:pt idx="2131">
                  <c:v>3614.6711</c:v>
                </c:pt>
                <c:pt idx="2132">
                  <c:v>3618.3544000000002</c:v>
                </c:pt>
                <c:pt idx="2133">
                  <c:v>3622.5816</c:v>
                </c:pt>
                <c:pt idx="2134">
                  <c:v>3627.2694999999999</c:v>
                </c:pt>
                <c:pt idx="2135">
                  <c:v>3632.1381000000001</c:v>
                </c:pt>
                <c:pt idx="2136">
                  <c:v>3636.7768999999998</c:v>
                </c:pt>
                <c:pt idx="2137">
                  <c:v>3640.8901000000001</c:v>
                </c:pt>
                <c:pt idx="2138">
                  <c:v>3644.4400999999998</c:v>
                </c:pt>
                <c:pt idx="2139">
                  <c:v>3647.5414000000001</c:v>
                </c:pt>
                <c:pt idx="2140">
                  <c:v>3650.2777999999998</c:v>
                </c:pt>
                <c:pt idx="2141">
                  <c:v>3652.6534999999999</c:v>
                </c:pt>
                <c:pt idx="2142">
                  <c:v>3654.6909000000001</c:v>
                </c:pt>
                <c:pt idx="2143">
                  <c:v>3656.4929999999999</c:v>
                </c:pt>
                <c:pt idx="2144">
                  <c:v>3658.1729999999998</c:v>
                </c:pt>
                <c:pt idx="2145">
                  <c:v>3659.7714999999998</c:v>
                </c:pt>
                <c:pt idx="2146">
                  <c:v>3661.2487000000001</c:v>
                </c:pt>
                <c:pt idx="2147">
                  <c:v>3662.5101</c:v>
                </c:pt>
                <c:pt idx="2148">
                  <c:v>3663.4548</c:v>
                </c:pt>
                <c:pt idx="2149">
                  <c:v>3664.0394999999999</c:v>
                </c:pt>
                <c:pt idx="2150">
                  <c:v>3664.2945</c:v>
                </c:pt>
                <c:pt idx="2151">
                  <c:v>3664.2768000000001</c:v>
                </c:pt>
                <c:pt idx="2152">
                  <c:v>3664.0205999999998</c:v>
                </c:pt>
                <c:pt idx="2153">
                  <c:v>3663.5572999999999</c:v>
                </c:pt>
                <c:pt idx="2154">
                  <c:v>3663.0079000000001</c:v>
                </c:pt>
                <c:pt idx="2155">
                  <c:v>3662.6039999999998</c:v>
                </c:pt>
                <c:pt idx="2156">
                  <c:v>3662.5549999999998</c:v>
                </c:pt>
                <c:pt idx="2157">
                  <c:v>3662.9245999999998</c:v>
                </c:pt>
                <c:pt idx="2158">
                  <c:v>3663.6532999999999</c:v>
                </c:pt>
                <c:pt idx="2159">
                  <c:v>3664.6570000000002</c:v>
                </c:pt>
                <c:pt idx="2160">
                  <c:v>3665.8957999999998</c:v>
                </c:pt>
                <c:pt idx="2161">
                  <c:v>3667.3824</c:v>
                </c:pt>
                <c:pt idx="2162">
                  <c:v>3669.1522</c:v>
                </c:pt>
                <c:pt idx="2163">
                  <c:v>3671.1977000000002</c:v>
                </c:pt>
                <c:pt idx="2164">
                  <c:v>3673.3960999999999</c:v>
                </c:pt>
                <c:pt idx="2165">
                  <c:v>3675.5354000000002</c:v>
                </c:pt>
                <c:pt idx="2166">
                  <c:v>3677.4456</c:v>
                </c:pt>
                <c:pt idx="2167">
                  <c:v>3679.0861</c:v>
                </c:pt>
                <c:pt idx="2168">
                  <c:v>3680.5401999999999</c:v>
                </c:pt>
                <c:pt idx="2169">
                  <c:v>3681.9751000000001</c:v>
                </c:pt>
                <c:pt idx="2170">
                  <c:v>3683.5688</c:v>
                </c:pt>
                <c:pt idx="2171">
                  <c:v>3685.4220999999998</c:v>
                </c:pt>
                <c:pt idx="2172">
                  <c:v>3687.5364</c:v>
                </c:pt>
                <c:pt idx="2173">
                  <c:v>3689.8674000000001</c:v>
                </c:pt>
                <c:pt idx="2174">
                  <c:v>3692.3856000000001</c:v>
                </c:pt>
                <c:pt idx="2175">
                  <c:v>3695.0997000000002</c:v>
                </c:pt>
                <c:pt idx="2176">
                  <c:v>3698.0511999999999</c:v>
                </c:pt>
                <c:pt idx="2177">
                  <c:v>3701.2838999999999</c:v>
                </c:pt>
                <c:pt idx="2178">
                  <c:v>3704.7622000000001</c:v>
                </c:pt>
                <c:pt idx="2179">
                  <c:v>3708.2991000000002</c:v>
                </c:pt>
                <c:pt idx="2180">
                  <c:v>3711.6289999999999</c:v>
                </c:pt>
                <c:pt idx="2181">
                  <c:v>3714.5491000000002</c:v>
                </c:pt>
                <c:pt idx="2182">
                  <c:v>3716.8528999999999</c:v>
                </c:pt>
                <c:pt idx="2183">
                  <c:v>3718.1788000000001</c:v>
                </c:pt>
                <c:pt idx="2184">
                  <c:v>3718.2624000000001</c:v>
                </c:pt>
                <c:pt idx="2185">
                  <c:v>3717.3512000000001</c:v>
                </c:pt>
                <c:pt idx="2186">
                  <c:v>3716.0509000000002</c:v>
                </c:pt>
                <c:pt idx="2187">
                  <c:v>3714.83</c:v>
                </c:pt>
                <c:pt idx="2188">
                  <c:v>3713.8719000000001</c:v>
                </c:pt>
                <c:pt idx="2189">
                  <c:v>3713.2770999999998</c:v>
                </c:pt>
                <c:pt idx="2190">
                  <c:v>3713.2298999999998</c:v>
                </c:pt>
                <c:pt idx="2191">
                  <c:v>3713.9070000000002</c:v>
                </c:pt>
                <c:pt idx="2192">
                  <c:v>3715.2676000000001</c:v>
                </c:pt>
                <c:pt idx="2193">
                  <c:v>3717.0572000000002</c:v>
                </c:pt>
                <c:pt idx="2194">
                  <c:v>3719.0259000000001</c:v>
                </c:pt>
                <c:pt idx="2195">
                  <c:v>3721.0952000000002</c:v>
                </c:pt>
                <c:pt idx="2196">
                  <c:v>3723.3618000000001</c:v>
                </c:pt>
                <c:pt idx="2197">
                  <c:v>3725.9789000000001</c:v>
                </c:pt>
                <c:pt idx="2198">
                  <c:v>3729.0095999999999</c:v>
                </c:pt>
                <c:pt idx="2199">
                  <c:v>3732.3789999999999</c:v>
                </c:pt>
                <c:pt idx="2200">
                  <c:v>3735.9573999999998</c:v>
                </c:pt>
                <c:pt idx="2201">
                  <c:v>3739.6430999999998</c:v>
                </c:pt>
                <c:pt idx="2202">
                  <c:v>3743.1712000000002</c:v>
                </c:pt>
                <c:pt idx="2203">
                  <c:v>3745.7642999999998</c:v>
                </c:pt>
                <c:pt idx="2204">
                  <c:v>3746.3717999999999</c:v>
                </c:pt>
                <c:pt idx="2205">
                  <c:v>3744.5446999999999</c:v>
                </c:pt>
                <c:pt idx="2206">
                  <c:v>3740.7737000000002</c:v>
                </c:pt>
                <c:pt idx="2207">
                  <c:v>3735.8411000000001</c:v>
                </c:pt>
                <c:pt idx="2208">
                  <c:v>3730.2532999999999</c:v>
                </c:pt>
                <c:pt idx="2209">
                  <c:v>3724.4825000000001</c:v>
                </c:pt>
                <c:pt idx="2210">
                  <c:v>3719.2631999999999</c:v>
                </c:pt>
                <c:pt idx="2211">
                  <c:v>3715.2795000000001</c:v>
                </c:pt>
                <c:pt idx="2212">
                  <c:v>3712.7795000000001</c:v>
                </c:pt>
                <c:pt idx="2213">
                  <c:v>3711.6352000000002</c:v>
                </c:pt>
                <c:pt idx="2214">
                  <c:v>3711.6359000000002</c:v>
                </c:pt>
                <c:pt idx="2215">
                  <c:v>3712.692</c:v>
                </c:pt>
                <c:pt idx="2216">
                  <c:v>3714.8865999999998</c:v>
                </c:pt>
                <c:pt idx="2217">
                  <c:v>3718.4250999999999</c:v>
                </c:pt>
                <c:pt idx="2218">
                  <c:v>3723.529</c:v>
                </c:pt>
                <c:pt idx="2219">
                  <c:v>3730.1936000000001</c:v>
                </c:pt>
                <c:pt idx="2220">
                  <c:v>3737.8431999999998</c:v>
                </c:pt>
                <c:pt idx="2221">
                  <c:v>3745.3971000000001</c:v>
                </c:pt>
                <c:pt idx="2222">
                  <c:v>3751.9151999999999</c:v>
                </c:pt>
                <c:pt idx="2223">
                  <c:v>3757.1064000000001</c:v>
                </c:pt>
                <c:pt idx="2224">
                  <c:v>3761.2105000000001</c:v>
                </c:pt>
                <c:pt idx="2225">
                  <c:v>3764.5691000000002</c:v>
                </c:pt>
                <c:pt idx="2226">
                  <c:v>3767.3141999999998</c:v>
                </c:pt>
                <c:pt idx="2227">
                  <c:v>3769.3137999999999</c:v>
                </c:pt>
                <c:pt idx="2228">
                  <c:v>3770.3510999999999</c:v>
                </c:pt>
                <c:pt idx="2229">
                  <c:v>3770.4488999999999</c:v>
                </c:pt>
                <c:pt idx="2230">
                  <c:v>3770.0677000000001</c:v>
                </c:pt>
                <c:pt idx="2231">
                  <c:v>3769.8688999999999</c:v>
                </c:pt>
                <c:pt idx="2232">
                  <c:v>3770.2646</c:v>
                </c:pt>
                <c:pt idx="2233">
                  <c:v>3771.2642000000001</c:v>
                </c:pt>
                <c:pt idx="2234">
                  <c:v>3772.6695</c:v>
                </c:pt>
                <c:pt idx="2235">
                  <c:v>3774.3227999999999</c:v>
                </c:pt>
                <c:pt idx="2236">
                  <c:v>3776.2170000000001</c:v>
                </c:pt>
                <c:pt idx="2237">
                  <c:v>3778.4155999999998</c:v>
                </c:pt>
                <c:pt idx="2238">
                  <c:v>3780.8326999999999</c:v>
                </c:pt>
                <c:pt idx="2239">
                  <c:v>3783.1482999999998</c:v>
                </c:pt>
                <c:pt idx="2240">
                  <c:v>3785.0308</c:v>
                </c:pt>
                <c:pt idx="2241">
                  <c:v>3786.3773000000001</c:v>
                </c:pt>
                <c:pt idx="2242">
                  <c:v>3787.2903000000001</c:v>
                </c:pt>
                <c:pt idx="2243">
                  <c:v>3787.9074999999998</c:v>
                </c:pt>
                <c:pt idx="2244">
                  <c:v>3788.2819</c:v>
                </c:pt>
                <c:pt idx="2245">
                  <c:v>3788.3726999999999</c:v>
                </c:pt>
                <c:pt idx="2246">
                  <c:v>3788.1432</c:v>
                </c:pt>
                <c:pt idx="2247">
                  <c:v>3787.6966000000002</c:v>
                </c:pt>
                <c:pt idx="2248">
                  <c:v>3787.2811999999999</c:v>
                </c:pt>
                <c:pt idx="2249">
                  <c:v>3787.1253999999999</c:v>
                </c:pt>
                <c:pt idx="2250">
                  <c:v>3787.2624000000001</c:v>
                </c:pt>
                <c:pt idx="2251">
                  <c:v>3787.4540999999999</c:v>
                </c:pt>
                <c:pt idx="2252">
                  <c:v>3787.2954</c:v>
                </c:pt>
                <c:pt idx="2253">
                  <c:v>3786.4681999999998</c:v>
                </c:pt>
                <c:pt idx="2254">
                  <c:v>3784.8690000000001</c:v>
                </c:pt>
                <c:pt idx="2255">
                  <c:v>3782.5167999999999</c:v>
                </c:pt>
                <c:pt idx="2256">
                  <c:v>3779.4587999999999</c:v>
                </c:pt>
                <c:pt idx="2257">
                  <c:v>3775.7665999999999</c:v>
                </c:pt>
                <c:pt idx="2258">
                  <c:v>3771.5472</c:v>
                </c:pt>
                <c:pt idx="2259">
                  <c:v>3766.9382999999998</c:v>
                </c:pt>
                <c:pt idx="2260">
                  <c:v>3762.0934000000002</c:v>
                </c:pt>
                <c:pt idx="2261">
                  <c:v>3757.2244999999998</c:v>
                </c:pt>
                <c:pt idx="2262">
                  <c:v>3752.7846</c:v>
                </c:pt>
                <c:pt idx="2263">
                  <c:v>3749.4479999999999</c:v>
                </c:pt>
                <c:pt idx="2264">
                  <c:v>3747.6109999999999</c:v>
                </c:pt>
                <c:pt idx="2265">
                  <c:v>3747.0425</c:v>
                </c:pt>
                <c:pt idx="2266">
                  <c:v>3747.1648</c:v>
                </c:pt>
                <c:pt idx="2267">
                  <c:v>3747.5115999999998</c:v>
                </c:pt>
                <c:pt idx="2268">
                  <c:v>3747.9101999999998</c:v>
                </c:pt>
                <c:pt idx="2269">
                  <c:v>3748.3930999999998</c:v>
                </c:pt>
                <c:pt idx="2270">
                  <c:v>3749.0354000000002</c:v>
                </c:pt>
                <c:pt idx="2271">
                  <c:v>3749.8753999999999</c:v>
                </c:pt>
                <c:pt idx="2272">
                  <c:v>3750.9078</c:v>
                </c:pt>
                <c:pt idx="2273">
                  <c:v>3752.0655999999999</c:v>
                </c:pt>
                <c:pt idx="2274">
                  <c:v>3753.2096999999999</c:v>
                </c:pt>
                <c:pt idx="2275">
                  <c:v>3754.1959999999999</c:v>
                </c:pt>
                <c:pt idx="2276">
                  <c:v>3754.9701</c:v>
                </c:pt>
                <c:pt idx="2277">
                  <c:v>3755.5819000000001</c:v>
                </c:pt>
                <c:pt idx="2278">
                  <c:v>3756.1143000000002</c:v>
                </c:pt>
                <c:pt idx="2279">
                  <c:v>3756.6125000000002</c:v>
                </c:pt>
                <c:pt idx="2280">
                  <c:v>3757.0724</c:v>
                </c:pt>
                <c:pt idx="2281">
                  <c:v>3757.4702000000002</c:v>
                </c:pt>
                <c:pt idx="2282">
                  <c:v>3757.7892999999999</c:v>
                </c:pt>
                <c:pt idx="2283">
                  <c:v>3758.0284000000001</c:v>
                </c:pt>
                <c:pt idx="2284">
                  <c:v>3758.1902</c:v>
                </c:pt>
                <c:pt idx="2285">
                  <c:v>3758.2750999999998</c:v>
                </c:pt>
                <c:pt idx="2286">
                  <c:v>3758.2908000000002</c:v>
                </c:pt>
                <c:pt idx="2287">
                  <c:v>3758.2714000000001</c:v>
                </c:pt>
                <c:pt idx="2288">
                  <c:v>3758.2894999999999</c:v>
                </c:pt>
                <c:pt idx="2289">
                  <c:v>3758.4564</c:v>
                </c:pt>
                <c:pt idx="2290">
                  <c:v>3758.9101000000001</c:v>
                </c:pt>
                <c:pt idx="2291">
                  <c:v>3759.7764000000002</c:v>
                </c:pt>
                <c:pt idx="2292">
                  <c:v>3761.0743000000002</c:v>
                </c:pt>
                <c:pt idx="2293">
                  <c:v>3762.6552000000001</c:v>
                </c:pt>
                <c:pt idx="2294">
                  <c:v>3764.3125</c:v>
                </c:pt>
                <c:pt idx="2295">
                  <c:v>3765.9670999999998</c:v>
                </c:pt>
                <c:pt idx="2296">
                  <c:v>3767.7062000000001</c:v>
                </c:pt>
                <c:pt idx="2297">
                  <c:v>3769.6552000000001</c:v>
                </c:pt>
                <c:pt idx="2298">
                  <c:v>3771.8402999999998</c:v>
                </c:pt>
                <c:pt idx="2299">
                  <c:v>3774.1718000000001</c:v>
                </c:pt>
                <c:pt idx="2300">
                  <c:v>3776.549</c:v>
                </c:pt>
                <c:pt idx="2301">
                  <c:v>3778.9985000000001</c:v>
                </c:pt>
                <c:pt idx="2302">
                  <c:v>3781.7040000000002</c:v>
                </c:pt>
                <c:pt idx="2303">
                  <c:v>3784.8843000000002</c:v>
                </c:pt>
                <c:pt idx="2304">
                  <c:v>3788.6606999999999</c:v>
                </c:pt>
                <c:pt idx="2305">
                  <c:v>3793.0430000000001</c:v>
                </c:pt>
                <c:pt idx="2306">
                  <c:v>3797.9695999999999</c:v>
                </c:pt>
                <c:pt idx="2307">
                  <c:v>3803.2685000000001</c:v>
                </c:pt>
                <c:pt idx="2308">
                  <c:v>3808.6323000000002</c:v>
                </c:pt>
                <c:pt idx="2309">
                  <c:v>3813.7565</c:v>
                </c:pt>
                <c:pt idx="2310">
                  <c:v>3818.4587000000001</c:v>
                </c:pt>
                <c:pt idx="2311">
                  <c:v>3822.5279</c:v>
                </c:pt>
                <c:pt idx="2312">
                  <c:v>3825.5308</c:v>
                </c:pt>
                <c:pt idx="2313">
                  <c:v>3826.9389999999999</c:v>
                </c:pt>
                <c:pt idx="2314">
                  <c:v>3826.4234000000001</c:v>
                </c:pt>
                <c:pt idx="2315">
                  <c:v>3824.0272</c:v>
                </c:pt>
                <c:pt idx="2316">
                  <c:v>3820.3069999999998</c:v>
                </c:pt>
                <c:pt idx="2317">
                  <c:v>3816.3006</c:v>
                </c:pt>
                <c:pt idx="2318">
                  <c:v>3812.9807000000001</c:v>
                </c:pt>
                <c:pt idx="2319">
                  <c:v>3810.6152999999999</c:v>
                </c:pt>
                <c:pt idx="2320">
                  <c:v>3808.7548000000002</c:v>
                </c:pt>
                <c:pt idx="2321">
                  <c:v>3806.7939999999999</c:v>
                </c:pt>
                <c:pt idx="2322">
                  <c:v>3804.4798999999998</c:v>
                </c:pt>
                <c:pt idx="2323">
                  <c:v>3801.9681</c:v>
                </c:pt>
                <c:pt idx="2324">
                  <c:v>3799.5594999999998</c:v>
                </c:pt>
                <c:pt idx="2325">
                  <c:v>3797.4407000000001</c:v>
                </c:pt>
                <c:pt idx="2326">
                  <c:v>3795.6043</c:v>
                </c:pt>
                <c:pt idx="2327">
                  <c:v>3793.9331000000002</c:v>
                </c:pt>
                <c:pt idx="2328">
                  <c:v>3792.3195999999998</c:v>
                </c:pt>
                <c:pt idx="2329">
                  <c:v>3790.7238000000002</c:v>
                </c:pt>
                <c:pt idx="2330">
                  <c:v>3789.2125000000001</c:v>
                </c:pt>
                <c:pt idx="2331">
                  <c:v>3788.0434</c:v>
                </c:pt>
                <c:pt idx="2332">
                  <c:v>3787.6444999999999</c:v>
                </c:pt>
                <c:pt idx="2333">
                  <c:v>3788.3845000000001</c:v>
                </c:pt>
                <c:pt idx="2334">
                  <c:v>3790.3859000000002</c:v>
                </c:pt>
                <c:pt idx="2335">
                  <c:v>3793.5916999999999</c:v>
                </c:pt>
                <c:pt idx="2336">
                  <c:v>3797.9418999999998</c:v>
                </c:pt>
                <c:pt idx="2337">
                  <c:v>3803.4731999999999</c:v>
                </c:pt>
                <c:pt idx="2338">
                  <c:v>3810.1950000000002</c:v>
                </c:pt>
                <c:pt idx="2339">
                  <c:v>3817.7175000000002</c:v>
                </c:pt>
                <c:pt idx="2340">
                  <c:v>3825.1224000000002</c:v>
                </c:pt>
                <c:pt idx="2341">
                  <c:v>3831.4679999999998</c:v>
                </c:pt>
                <c:pt idx="2342">
                  <c:v>3836.3615</c:v>
                </c:pt>
                <c:pt idx="2343">
                  <c:v>3839.9598000000001</c:v>
                </c:pt>
                <c:pt idx="2344">
                  <c:v>3842.5655000000002</c:v>
                </c:pt>
                <c:pt idx="2345">
                  <c:v>3844.3071</c:v>
                </c:pt>
                <c:pt idx="2346">
                  <c:v>3845.1048999999998</c:v>
                </c:pt>
                <c:pt idx="2347">
                  <c:v>3844.8128999999999</c:v>
                </c:pt>
                <c:pt idx="2348">
                  <c:v>3843.4113000000002</c:v>
                </c:pt>
                <c:pt idx="2349">
                  <c:v>3841.1801999999998</c:v>
                </c:pt>
                <c:pt idx="2350">
                  <c:v>3838.6493</c:v>
                </c:pt>
                <c:pt idx="2351">
                  <c:v>3836.279</c:v>
                </c:pt>
                <c:pt idx="2352">
                  <c:v>3834.2197000000001</c:v>
                </c:pt>
                <c:pt idx="2353">
                  <c:v>3832.3735999999999</c:v>
                </c:pt>
                <c:pt idx="2354">
                  <c:v>3830.6381000000001</c:v>
                </c:pt>
                <c:pt idx="2355">
                  <c:v>3829.1268</c:v>
                </c:pt>
                <c:pt idx="2356">
                  <c:v>3828.1604000000002</c:v>
                </c:pt>
                <c:pt idx="2357">
                  <c:v>3828.0261999999998</c:v>
                </c:pt>
                <c:pt idx="2358">
                  <c:v>3828.7932000000001</c:v>
                </c:pt>
                <c:pt idx="2359">
                  <c:v>3830.3582999999999</c:v>
                </c:pt>
                <c:pt idx="2360">
                  <c:v>3832.5610000000001</c:v>
                </c:pt>
                <c:pt idx="2361">
                  <c:v>3835.0850999999998</c:v>
                </c:pt>
                <c:pt idx="2362">
                  <c:v>3837.2647999999999</c:v>
                </c:pt>
                <c:pt idx="2363">
                  <c:v>3838.3119000000002</c:v>
                </c:pt>
                <c:pt idx="2364">
                  <c:v>3837.8888999999999</c:v>
                </c:pt>
                <c:pt idx="2365">
                  <c:v>3836.3105999999998</c:v>
                </c:pt>
                <c:pt idx="2366">
                  <c:v>3834.2253000000001</c:v>
                </c:pt>
                <c:pt idx="2367">
                  <c:v>3832.2709</c:v>
                </c:pt>
                <c:pt idx="2368">
                  <c:v>3830.8739</c:v>
                </c:pt>
                <c:pt idx="2369">
                  <c:v>3830.1334999999999</c:v>
                </c:pt>
                <c:pt idx="2370">
                  <c:v>3829.895</c:v>
                </c:pt>
                <c:pt idx="2371">
                  <c:v>3829.9512</c:v>
                </c:pt>
                <c:pt idx="2372">
                  <c:v>3830.1711</c:v>
                </c:pt>
                <c:pt idx="2373">
                  <c:v>3830.4897000000001</c:v>
                </c:pt>
                <c:pt idx="2374">
                  <c:v>3830.8308999999999</c:v>
                </c:pt>
                <c:pt idx="2375">
                  <c:v>3831.0922</c:v>
                </c:pt>
                <c:pt idx="2376">
                  <c:v>3831.2154999999998</c:v>
                </c:pt>
                <c:pt idx="2377">
                  <c:v>3831.2359999999999</c:v>
                </c:pt>
                <c:pt idx="2378">
                  <c:v>3831.2492999999999</c:v>
                </c:pt>
                <c:pt idx="2379">
                  <c:v>3831.3516</c:v>
                </c:pt>
                <c:pt idx="2380">
                  <c:v>3831.6253999999999</c:v>
                </c:pt>
                <c:pt idx="2381">
                  <c:v>3832.1671999999999</c:v>
                </c:pt>
                <c:pt idx="2382">
                  <c:v>3833.1131</c:v>
                </c:pt>
                <c:pt idx="2383">
                  <c:v>3834.6351</c:v>
                </c:pt>
                <c:pt idx="2384">
                  <c:v>3836.8888000000002</c:v>
                </c:pt>
                <c:pt idx="2385">
                  <c:v>3839.8308999999999</c:v>
                </c:pt>
                <c:pt idx="2386">
                  <c:v>3842.9886000000001</c:v>
                </c:pt>
                <c:pt idx="2387">
                  <c:v>3845.5699</c:v>
                </c:pt>
                <c:pt idx="2388">
                  <c:v>3846.9430000000002</c:v>
                </c:pt>
                <c:pt idx="2389">
                  <c:v>3846.9267</c:v>
                </c:pt>
                <c:pt idx="2390">
                  <c:v>3845.6246000000001</c:v>
                </c:pt>
                <c:pt idx="2391">
                  <c:v>3843.1145999999999</c:v>
                </c:pt>
                <c:pt idx="2392">
                  <c:v>3839.4337</c:v>
                </c:pt>
                <c:pt idx="2393">
                  <c:v>3834.9436000000001</c:v>
                </c:pt>
                <c:pt idx="2394">
                  <c:v>3830.4724999999999</c:v>
                </c:pt>
                <c:pt idx="2395">
                  <c:v>3826.8436999999999</c:v>
                </c:pt>
                <c:pt idx="2396">
                  <c:v>3824.3971000000001</c:v>
                </c:pt>
                <c:pt idx="2397">
                  <c:v>3823.0592000000001</c:v>
                </c:pt>
                <c:pt idx="2398">
                  <c:v>3822.7168999999999</c:v>
                </c:pt>
                <c:pt idx="2399">
                  <c:v>3823.4578000000001</c:v>
                </c:pt>
                <c:pt idx="2400">
                  <c:v>3825.4659000000001</c:v>
                </c:pt>
                <c:pt idx="2401">
                  <c:v>3828.5835000000002</c:v>
                </c:pt>
                <c:pt idx="2402">
                  <c:v>3832.0248000000001</c:v>
                </c:pt>
                <c:pt idx="2403">
                  <c:v>3834.7683999999999</c:v>
                </c:pt>
                <c:pt idx="2404">
                  <c:v>3836.2357999999999</c:v>
                </c:pt>
                <c:pt idx="2405">
                  <c:v>3836.4686000000002</c:v>
                </c:pt>
                <c:pt idx="2406">
                  <c:v>3835.7565</c:v>
                </c:pt>
                <c:pt idx="2407">
                  <c:v>3834.2060999999999</c:v>
                </c:pt>
                <c:pt idx="2408">
                  <c:v>3831.6073999999999</c:v>
                </c:pt>
                <c:pt idx="2409">
                  <c:v>3827.6251000000002</c:v>
                </c:pt>
                <c:pt idx="2410">
                  <c:v>3822.0699</c:v>
                </c:pt>
                <c:pt idx="2411">
                  <c:v>3815.0059999999999</c:v>
                </c:pt>
                <c:pt idx="2412">
                  <c:v>3806.6727000000001</c:v>
                </c:pt>
                <c:pt idx="2413">
                  <c:v>3797.3782000000001</c:v>
                </c:pt>
                <c:pt idx="2414">
                  <c:v>3787.6392000000001</c:v>
                </c:pt>
                <c:pt idx="2415">
                  <c:v>3778.4511000000002</c:v>
                </c:pt>
                <c:pt idx="2416">
                  <c:v>3771.0203000000001</c:v>
                </c:pt>
                <c:pt idx="2417">
                  <c:v>3766.056</c:v>
                </c:pt>
                <c:pt idx="2418">
                  <c:v>3763.5225</c:v>
                </c:pt>
                <c:pt idx="2419">
                  <c:v>3763.0142000000001</c:v>
                </c:pt>
                <c:pt idx="2420">
                  <c:v>3764.2269000000001</c:v>
                </c:pt>
                <c:pt idx="2421">
                  <c:v>3767.1918999999998</c:v>
                </c:pt>
                <c:pt idx="2422">
                  <c:v>3772.2510000000002</c:v>
                </c:pt>
                <c:pt idx="2423">
                  <c:v>3779.8568</c:v>
                </c:pt>
                <c:pt idx="2424">
                  <c:v>3790.3361</c:v>
                </c:pt>
                <c:pt idx="2425">
                  <c:v>3803.8002000000001</c:v>
                </c:pt>
                <c:pt idx="2426">
                  <c:v>3819.9533999999999</c:v>
                </c:pt>
                <c:pt idx="2427">
                  <c:v>3837.4495000000002</c:v>
                </c:pt>
                <c:pt idx="2428">
                  <c:v>3853.7694000000001</c:v>
                </c:pt>
                <c:pt idx="2429">
                  <c:v>3866.5106000000001</c:v>
                </c:pt>
                <c:pt idx="2430">
                  <c:v>3874.7024999999999</c:v>
                </c:pt>
                <c:pt idx="2431">
                  <c:v>3878.6662999999999</c:v>
                </c:pt>
                <c:pt idx="2432">
                  <c:v>3878.9767999999999</c:v>
                </c:pt>
                <c:pt idx="2433">
                  <c:v>3875.7622999999999</c:v>
                </c:pt>
                <c:pt idx="2434">
                  <c:v>3868.7750000000001</c:v>
                </c:pt>
                <c:pt idx="2435">
                  <c:v>3857.8557000000001</c:v>
                </c:pt>
                <c:pt idx="2436">
                  <c:v>3843.3083999999999</c:v>
                </c:pt>
                <c:pt idx="2437">
                  <c:v>3826.3008</c:v>
                </c:pt>
                <c:pt idx="2438">
                  <c:v>3809.1554000000001</c:v>
                </c:pt>
                <c:pt idx="2439">
                  <c:v>3794.4811</c:v>
                </c:pt>
                <c:pt idx="2440">
                  <c:v>3783.6093999999998</c:v>
                </c:pt>
                <c:pt idx="2441">
                  <c:v>3776.2323999999999</c:v>
                </c:pt>
                <c:pt idx="2442">
                  <c:v>3771.3229999999999</c:v>
                </c:pt>
                <c:pt idx="2443">
                  <c:v>3768.0547000000001</c:v>
                </c:pt>
                <c:pt idx="2444">
                  <c:v>3766.1127999999999</c:v>
                </c:pt>
                <c:pt idx="2445">
                  <c:v>3765.5479999999998</c:v>
                </c:pt>
                <c:pt idx="2446">
                  <c:v>3766.5178999999998</c:v>
                </c:pt>
                <c:pt idx="2447">
                  <c:v>3769.0131000000001</c:v>
                </c:pt>
                <c:pt idx="2448">
                  <c:v>3772.5583000000001</c:v>
                </c:pt>
                <c:pt idx="2449">
                  <c:v>3776.2352000000001</c:v>
                </c:pt>
                <c:pt idx="2450">
                  <c:v>3779.2145</c:v>
                </c:pt>
                <c:pt idx="2451">
                  <c:v>3781.2334999999998</c:v>
                </c:pt>
                <c:pt idx="2452">
                  <c:v>3782.5041000000001</c:v>
                </c:pt>
                <c:pt idx="2453">
                  <c:v>3783.3503000000001</c:v>
                </c:pt>
                <c:pt idx="2454">
                  <c:v>3784.0857999999998</c:v>
                </c:pt>
                <c:pt idx="2455">
                  <c:v>3785.0587</c:v>
                </c:pt>
                <c:pt idx="2456">
                  <c:v>3786.5549999999998</c:v>
                </c:pt>
                <c:pt idx="2457">
                  <c:v>3788.6698999999999</c:v>
                </c:pt>
                <c:pt idx="2458">
                  <c:v>3791.3463000000002</c:v>
                </c:pt>
                <c:pt idx="2459">
                  <c:v>3794.5196000000001</c:v>
                </c:pt>
                <c:pt idx="2460">
                  <c:v>3798.2060000000001</c:v>
                </c:pt>
                <c:pt idx="2461">
                  <c:v>3802.4123</c:v>
                </c:pt>
                <c:pt idx="2462">
                  <c:v>3806.9537999999998</c:v>
                </c:pt>
                <c:pt idx="2463">
                  <c:v>3811.4764</c:v>
                </c:pt>
                <c:pt idx="2464">
                  <c:v>3815.7429999999999</c:v>
                </c:pt>
                <c:pt idx="2465">
                  <c:v>3819.8534</c:v>
                </c:pt>
                <c:pt idx="2466">
                  <c:v>3824.1291000000001</c:v>
                </c:pt>
                <c:pt idx="2467">
                  <c:v>3828.8234000000002</c:v>
                </c:pt>
                <c:pt idx="2468">
                  <c:v>3833.9739</c:v>
                </c:pt>
                <c:pt idx="2469">
                  <c:v>3839.4564</c:v>
                </c:pt>
                <c:pt idx="2470">
                  <c:v>3845.0794000000001</c:v>
                </c:pt>
                <c:pt idx="2471">
                  <c:v>3850.6448</c:v>
                </c:pt>
                <c:pt idx="2472">
                  <c:v>3855.9911999999999</c:v>
                </c:pt>
                <c:pt idx="2473">
                  <c:v>3860.9191999999998</c:v>
                </c:pt>
                <c:pt idx="2474">
                  <c:v>3865.0446999999999</c:v>
                </c:pt>
                <c:pt idx="2475">
                  <c:v>3867.8877000000002</c:v>
                </c:pt>
                <c:pt idx="2476">
                  <c:v>3869.1833000000001</c:v>
                </c:pt>
                <c:pt idx="2477">
                  <c:v>3869.0673000000002</c:v>
                </c:pt>
                <c:pt idx="2478">
                  <c:v>3867.9924999999998</c:v>
                </c:pt>
                <c:pt idx="2479">
                  <c:v>3866.4537</c:v>
                </c:pt>
                <c:pt idx="2480">
                  <c:v>3864.7664</c:v>
                </c:pt>
                <c:pt idx="2481">
                  <c:v>3863.0882999999999</c:v>
                </c:pt>
                <c:pt idx="2482">
                  <c:v>3861.5198</c:v>
                </c:pt>
                <c:pt idx="2483">
                  <c:v>3860.1334000000002</c:v>
                </c:pt>
                <c:pt idx="2484">
                  <c:v>3858.9774000000002</c:v>
                </c:pt>
                <c:pt idx="2485">
                  <c:v>3858.0826000000002</c:v>
                </c:pt>
                <c:pt idx="2486">
                  <c:v>3857.4762000000001</c:v>
                </c:pt>
                <c:pt idx="2487">
                  <c:v>3857.2186000000002</c:v>
                </c:pt>
                <c:pt idx="2488">
                  <c:v>3857.4438</c:v>
                </c:pt>
                <c:pt idx="2489">
                  <c:v>3858.3705</c:v>
                </c:pt>
                <c:pt idx="2490">
                  <c:v>3860.2330000000002</c:v>
                </c:pt>
                <c:pt idx="2491">
                  <c:v>3863.1554999999998</c:v>
                </c:pt>
                <c:pt idx="2492">
                  <c:v>3867.1325000000002</c:v>
                </c:pt>
                <c:pt idx="2493">
                  <c:v>3872.1599000000001</c:v>
                </c:pt>
                <c:pt idx="2494">
                  <c:v>3878.3503999999998</c:v>
                </c:pt>
                <c:pt idx="2495">
                  <c:v>3885.8681000000001</c:v>
                </c:pt>
                <c:pt idx="2496">
                  <c:v>3894.5722000000001</c:v>
                </c:pt>
                <c:pt idx="2497">
                  <c:v>3903.5715</c:v>
                </c:pt>
                <c:pt idx="2498">
                  <c:v>3911.3905</c:v>
                </c:pt>
                <c:pt idx="2499">
                  <c:v>3916.8153000000002</c:v>
                </c:pt>
                <c:pt idx="2500">
                  <c:v>3919.4340999999999</c:v>
                </c:pt>
                <c:pt idx="2501">
                  <c:v>3919.4364999999998</c:v>
                </c:pt>
                <c:pt idx="2502">
                  <c:v>3917.2404000000001</c:v>
                </c:pt>
                <c:pt idx="2503">
                  <c:v>3913.2766999999999</c:v>
                </c:pt>
                <c:pt idx="2504">
                  <c:v>3907.8560000000002</c:v>
                </c:pt>
                <c:pt idx="2505">
                  <c:v>3901.3289</c:v>
                </c:pt>
                <c:pt idx="2506">
                  <c:v>3894.4378999999999</c:v>
                </c:pt>
                <c:pt idx="2507">
                  <c:v>3888.1457</c:v>
                </c:pt>
                <c:pt idx="2508">
                  <c:v>3883.0520000000001</c:v>
                </c:pt>
                <c:pt idx="2509">
                  <c:v>3879.2044999999998</c:v>
                </c:pt>
                <c:pt idx="2510">
                  <c:v>3876.3692000000001</c:v>
                </c:pt>
                <c:pt idx="2511">
                  <c:v>3874.1867999999999</c:v>
                </c:pt>
                <c:pt idx="2512">
                  <c:v>3871.9645</c:v>
                </c:pt>
                <c:pt idx="2513">
                  <c:v>3868.6815000000001</c:v>
                </c:pt>
                <c:pt idx="2514">
                  <c:v>3863.5598</c:v>
                </c:pt>
                <c:pt idx="2515">
                  <c:v>3856.4983000000002</c:v>
                </c:pt>
                <c:pt idx="2516">
                  <c:v>3847.9872999999998</c:v>
                </c:pt>
                <c:pt idx="2517">
                  <c:v>3838.998</c:v>
                </c:pt>
                <c:pt idx="2518">
                  <c:v>3830.8274000000001</c:v>
                </c:pt>
                <c:pt idx="2519">
                  <c:v>3824.5075000000002</c:v>
                </c:pt>
                <c:pt idx="2520">
                  <c:v>3820.2636000000002</c:v>
                </c:pt>
                <c:pt idx="2521">
                  <c:v>3817.6437000000001</c:v>
                </c:pt>
                <c:pt idx="2522">
                  <c:v>3816.0583999999999</c:v>
                </c:pt>
                <c:pt idx="2523">
                  <c:v>3815.1268</c:v>
                </c:pt>
                <c:pt idx="2524">
                  <c:v>3814.645</c:v>
                </c:pt>
                <c:pt idx="2525">
                  <c:v>3814.4634999999998</c:v>
                </c:pt>
                <c:pt idx="2526">
                  <c:v>3814.4965000000002</c:v>
                </c:pt>
                <c:pt idx="2527">
                  <c:v>3814.8395999999998</c:v>
                </c:pt>
                <c:pt idx="2528">
                  <c:v>3815.8827999999999</c:v>
                </c:pt>
                <c:pt idx="2529">
                  <c:v>3818.1698000000001</c:v>
                </c:pt>
                <c:pt idx="2530">
                  <c:v>3821.9998999999998</c:v>
                </c:pt>
                <c:pt idx="2531">
                  <c:v>3827.1992</c:v>
                </c:pt>
                <c:pt idx="2532">
                  <c:v>3833.2664</c:v>
                </c:pt>
                <c:pt idx="2533">
                  <c:v>3839.7316000000001</c:v>
                </c:pt>
                <c:pt idx="2534">
                  <c:v>3846.4447</c:v>
                </c:pt>
                <c:pt idx="2535">
                  <c:v>3853.6356000000001</c:v>
                </c:pt>
                <c:pt idx="2536">
                  <c:v>3861.8620999999998</c:v>
                </c:pt>
                <c:pt idx="2537">
                  <c:v>3871.8721</c:v>
                </c:pt>
                <c:pt idx="2538">
                  <c:v>3884.0542</c:v>
                </c:pt>
                <c:pt idx="2539">
                  <c:v>3897.4674</c:v>
                </c:pt>
                <c:pt idx="2540">
                  <c:v>3909.63</c:v>
                </c:pt>
                <c:pt idx="2541">
                  <c:v>3917.9549999999999</c:v>
                </c:pt>
                <c:pt idx="2542">
                  <c:v>3921.3784000000001</c:v>
                </c:pt>
                <c:pt idx="2543">
                  <c:v>3920.4274</c:v>
                </c:pt>
                <c:pt idx="2544">
                  <c:v>3916.2402000000002</c:v>
                </c:pt>
                <c:pt idx="2545">
                  <c:v>3909.8658999999998</c:v>
                </c:pt>
                <c:pt idx="2546">
                  <c:v>3902.0259000000001</c:v>
                </c:pt>
                <c:pt idx="2547">
                  <c:v>3893.0518999999999</c:v>
                </c:pt>
                <c:pt idx="2548">
                  <c:v>3883.2204999999999</c:v>
                </c:pt>
                <c:pt idx="2549">
                  <c:v>3873.2846</c:v>
                </c:pt>
                <c:pt idx="2550">
                  <c:v>3864.3366000000001</c:v>
                </c:pt>
                <c:pt idx="2551">
                  <c:v>3857.0929999999998</c:v>
                </c:pt>
                <c:pt idx="2552">
                  <c:v>3851.5816</c:v>
                </c:pt>
                <c:pt idx="2553">
                  <c:v>3847.3827999999999</c:v>
                </c:pt>
                <c:pt idx="2554">
                  <c:v>3843.8993999999998</c:v>
                </c:pt>
                <c:pt idx="2555">
                  <c:v>3840.5551999999998</c:v>
                </c:pt>
                <c:pt idx="2556">
                  <c:v>3837.0488</c:v>
                </c:pt>
                <c:pt idx="2557">
                  <c:v>3833.4672999999998</c:v>
                </c:pt>
                <c:pt idx="2558">
                  <c:v>3830.1082000000001</c:v>
                </c:pt>
                <c:pt idx="2559">
                  <c:v>3827.2357000000002</c:v>
                </c:pt>
                <c:pt idx="2560">
                  <c:v>3824.9962999999998</c:v>
                </c:pt>
                <c:pt idx="2561">
                  <c:v>3823.4791</c:v>
                </c:pt>
                <c:pt idx="2562">
                  <c:v>3822.8015</c:v>
                </c:pt>
                <c:pt idx="2563">
                  <c:v>3823.1215000000002</c:v>
                </c:pt>
                <c:pt idx="2564">
                  <c:v>3824.5837999999999</c:v>
                </c:pt>
                <c:pt idx="2565">
                  <c:v>3827.2777999999998</c:v>
                </c:pt>
                <c:pt idx="2566">
                  <c:v>3831.2096999999999</c:v>
                </c:pt>
                <c:pt idx="2567">
                  <c:v>3836.2667999999999</c:v>
                </c:pt>
                <c:pt idx="2568">
                  <c:v>3842.2489</c:v>
                </c:pt>
                <c:pt idx="2569">
                  <c:v>3848.8676999999998</c:v>
                </c:pt>
                <c:pt idx="2570">
                  <c:v>3855.4584</c:v>
                </c:pt>
                <c:pt idx="2571">
                  <c:v>3860.7433000000001</c:v>
                </c:pt>
                <c:pt idx="2572">
                  <c:v>3863.2993000000001</c:v>
                </c:pt>
                <c:pt idx="2573">
                  <c:v>3862.3521999999998</c:v>
                </c:pt>
                <c:pt idx="2574">
                  <c:v>3857.9796000000001</c:v>
                </c:pt>
                <c:pt idx="2575">
                  <c:v>3850.6972000000001</c:v>
                </c:pt>
                <c:pt idx="2576">
                  <c:v>3841.0724</c:v>
                </c:pt>
                <c:pt idx="2577">
                  <c:v>3829.9807999999998</c:v>
                </c:pt>
                <c:pt idx="2578">
                  <c:v>3819.0918000000001</c:v>
                </c:pt>
                <c:pt idx="2579">
                  <c:v>3810.252</c:v>
                </c:pt>
                <c:pt idx="2580">
                  <c:v>3804.2584000000002</c:v>
                </c:pt>
                <c:pt idx="2581">
                  <c:v>3800.7323000000001</c:v>
                </c:pt>
                <c:pt idx="2582">
                  <c:v>3798.9139</c:v>
                </c:pt>
                <c:pt idx="2583">
                  <c:v>3798.2898</c:v>
                </c:pt>
                <c:pt idx="2584">
                  <c:v>3798.7822000000001</c:v>
                </c:pt>
                <c:pt idx="2585">
                  <c:v>3800.6448</c:v>
                </c:pt>
                <c:pt idx="2586">
                  <c:v>3804.2121999999999</c:v>
                </c:pt>
                <c:pt idx="2587">
                  <c:v>3809.5693999999999</c:v>
                </c:pt>
                <c:pt idx="2588">
                  <c:v>3816.1682999999998</c:v>
                </c:pt>
                <c:pt idx="2589">
                  <c:v>3822.7928999999999</c:v>
                </c:pt>
                <c:pt idx="2590">
                  <c:v>3828.2212</c:v>
                </c:pt>
                <c:pt idx="2591">
                  <c:v>3831.9241999999999</c:v>
                </c:pt>
                <c:pt idx="2592">
                  <c:v>3834.0261999999998</c:v>
                </c:pt>
                <c:pt idx="2593">
                  <c:v>3834.7613000000001</c:v>
                </c:pt>
                <c:pt idx="2594">
                  <c:v>3834.0962</c:v>
                </c:pt>
                <c:pt idx="2595">
                  <c:v>3831.7887999999998</c:v>
                </c:pt>
                <c:pt idx="2596">
                  <c:v>3827.8634999999999</c:v>
                </c:pt>
                <c:pt idx="2597">
                  <c:v>3823.1583000000001</c:v>
                </c:pt>
                <c:pt idx="2598">
                  <c:v>3819.1071999999999</c:v>
                </c:pt>
                <c:pt idx="2599">
                  <c:v>3816.8013000000001</c:v>
                </c:pt>
                <c:pt idx="2600">
                  <c:v>3816.4765000000002</c:v>
                </c:pt>
                <c:pt idx="2601">
                  <c:v>3817.8089</c:v>
                </c:pt>
                <c:pt idx="2602">
                  <c:v>3820.4828000000002</c:v>
                </c:pt>
                <c:pt idx="2603">
                  <c:v>3824.6527999999998</c:v>
                </c:pt>
                <c:pt idx="2604">
                  <c:v>3831.0877999999998</c:v>
                </c:pt>
                <c:pt idx="2605">
                  <c:v>3840.6606999999999</c:v>
                </c:pt>
                <c:pt idx="2606">
                  <c:v>3853.5028000000002</c:v>
                </c:pt>
                <c:pt idx="2607">
                  <c:v>3868.8670999999999</c:v>
                </c:pt>
                <c:pt idx="2608">
                  <c:v>3885.7592</c:v>
                </c:pt>
                <c:pt idx="2609">
                  <c:v>3903.3514</c:v>
                </c:pt>
                <c:pt idx="2610">
                  <c:v>3921.0126</c:v>
                </c:pt>
                <c:pt idx="2611">
                  <c:v>3938.3551000000002</c:v>
                </c:pt>
                <c:pt idx="2612">
                  <c:v>3955.2017999999998</c:v>
                </c:pt>
                <c:pt idx="2613">
                  <c:v>3971.3991000000001</c:v>
                </c:pt>
                <c:pt idx="2614">
                  <c:v>3986.6871000000001</c:v>
                </c:pt>
                <c:pt idx="2615">
                  <c:v>4000.759</c:v>
                </c:pt>
                <c:pt idx="2616">
                  <c:v>4013.4369999999999</c:v>
                </c:pt>
                <c:pt idx="2617">
                  <c:v>4024.7393000000002</c:v>
                </c:pt>
                <c:pt idx="2618">
                  <c:v>4034.5981999999999</c:v>
                </c:pt>
                <c:pt idx="2619">
                  <c:v>4042.3496</c:v>
                </c:pt>
                <c:pt idx="2620">
                  <c:v>4046.7278000000001</c:v>
                </c:pt>
                <c:pt idx="2621">
                  <c:v>4046.6626999999999</c:v>
                </c:pt>
                <c:pt idx="2622">
                  <c:v>4041.9719</c:v>
                </c:pt>
                <c:pt idx="2623">
                  <c:v>4033.2271000000001</c:v>
                </c:pt>
                <c:pt idx="2624">
                  <c:v>4021.1999000000001</c:v>
                </c:pt>
                <c:pt idx="2625">
                  <c:v>4006.4753999999998</c:v>
                </c:pt>
                <c:pt idx="2626">
                  <c:v>3989.5034999999998</c:v>
                </c:pt>
                <c:pt idx="2627">
                  <c:v>3971.2024000000001</c:v>
                </c:pt>
                <c:pt idx="2628">
                  <c:v>3953.3548999999998</c:v>
                </c:pt>
                <c:pt idx="2629">
                  <c:v>3937.8076999999998</c:v>
                </c:pt>
                <c:pt idx="2630">
                  <c:v>3925.3615</c:v>
                </c:pt>
                <c:pt idx="2631">
                  <c:v>3915.7656999999999</c:v>
                </c:pt>
                <c:pt idx="2632">
                  <c:v>3908.4807000000001</c:v>
                </c:pt>
                <c:pt idx="2633">
                  <c:v>3903.1979999999999</c:v>
                </c:pt>
                <c:pt idx="2634">
                  <c:v>3899.79</c:v>
                </c:pt>
                <c:pt idx="2635">
                  <c:v>3898.0351000000001</c:v>
                </c:pt>
                <c:pt idx="2636">
                  <c:v>3897.5417000000002</c:v>
                </c:pt>
                <c:pt idx="2637">
                  <c:v>3897.8784999999998</c:v>
                </c:pt>
                <c:pt idx="2638">
                  <c:v>3898.7368000000001</c:v>
                </c:pt>
                <c:pt idx="2639">
                  <c:v>3900.0012000000002</c:v>
                </c:pt>
                <c:pt idx="2640">
                  <c:v>3901.6734999999999</c:v>
                </c:pt>
                <c:pt idx="2641">
                  <c:v>3903.7240000000002</c:v>
                </c:pt>
                <c:pt idx="2642">
                  <c:v>3906.0032000000001</c:v>
                </c:pt>
                <c:pt idx="2643">
                  <c:v>3908.2662999999998</c:v>
                </c:pt>
                <c:pt idx="2644">
                  <c:v>3910.2788</c:v>
                </c:pt>
                <c:pt idx="2645">
                  <c:v>3911.9272999999998</c:v>
                </c:pt>
                <c:pt idx="2646">
                  <c:v>3913.2687999999998</c:v>
                </c:pt>
                <c:pt idx="2647">
                  <c:v>3914.4744999999998</c:v>
                </c:pt>
                <c:pt idx="2648">
                  <c:v>3915.6873000000001</c:v>
                </c:pt>
                <c:pt idx="2649">
                  <c:v>3916.9155000000001</c:v>
                </c:pt>
                <c:pt idx="2650">
                  <c:v>3918.0545999999999</c:v>
                </c:pt>
                <c:pt idx="2651">
                  <c:v>3918.9683</c:v>
                </c:pt>
                <c:pt idx="2652">
                  <c:v>3919.5385999999999</c:v>
                </c:pt>
                <c:pt idx="2653">
                  <c:v>3919.6911</c:v>
                </c:pt>
                <c:pt idx="2654">
                  <c:v>3919.4074999999998</c:v>
                </c:pt>
                <c:pt idx="2655">
                  <c:v>3918.7222000000002</c:v>
                </c:pt>
                <c:pt idx="2656">
                  <c:v>3917.7721999999999</c:v>
                </c:pt>
                <c:pt idx="2657">
                  <c:v>3916.8566999999998</c:v>
                </c:pt>
                <c:pt idx="2658">
                  <c:v>3916.32</c:v>
                </c:pt>
                <c:pt idx="2659">
                  <c:v>3916.3427999999999</c:v>
                </c:pt>
                <c:pt idx="2660">
                  <c:v>3916.8724999999999</c:v>
                </c:pt>
                <c:pt idx="2661">
                  <c:v>3917.6988999999999</c:v>
                </c:pt>
                <c:pt idx="2662">
                  <c:v>3918.5686000000001</c:v>
                </c:pt>
                <c:pt idx="2663">
                  <c:v>3919.2719999999999</c:v>
                </c:pt>
                <c:pt idx="2664">
                  <c:v>3919.7011000000002</c:v>
                </c:pt>
                <c:pt idx="2665">
                  <c:v>3919.8629000000001</c:v>
                </c:pt>
                <c:pt idx="2666">
                  <c:v>3919.7831999999999</c:v>
                </c:pt>
                <c:pt idx="2667">
                  <c:v>3919.3395999999998</c:v>
                </c:pt>
                <c:pt idx="2668">
                  <c:v>3918.2384999999999</c:v>
                </c:pt>
                <c:pt idx="2669">
                  <c:v>3916.2001</c:v>
                </c:pt>
                <c:pt idx="2670">
                  <c:v>3913.1318000000001</c:v>
                </c:pt>
                <c:pt idx="2671">
                  <c:v>3909.1221</c:v>
                </c:pt>
                <c:pt idx="2672">
                  <c:v>3904.3225000000002</c:v>
                </c:pt>
                <c:pt idx="2673">
                  <c:v>3898.8593000000001</c:v>
                </c:pt>
                <c:pt idx="2674">
                  <c:v>3892.8044</c:v>
                </c:pt>
                <c:pt idx="2675">
                  <c:v>3886.2118999999998</c:v>
                </c:pt>
                <c:pt idx="2676">
                  <c:v>3879.2602999999999</c:v>
                </c:pt>
                <c:pt idx="2677">
                  <c:v>3872.3732</c:v>
                </c:pt>
                <c:pt idx="2678">
                  <c:v>3866.0646999999999</c:v>
                </c:pt>
                <c:pt idx="2679">
                  <c:v>3860.6550999999999</c:v>
                </c:pt>
                <c:pt idx="2680">
                  <c:v>3856.2287000000001</c:v>
                </c:pt>
                <c:pt idx="2681">
                  <c:v>3852.7707999999998</c:v>
                </c:pt>
                <c:pt idx="2682">
                  <c:v>3850.2393999999999</c:v>
                </c:pt>
                <c:pt idx="2683">
                  <c:v>3848.5734000000002</c:v>
                </c:pt>
                <c:pt idx="2684">
                  <c:v>3847.6810999999998</c:v>
                </c:pt>
                <c:pt idx="2685">
                  <c:v>3847.3960000000002</c:v>
                </c:pt>
                <c:pt idx="2686">
                  <c:v>3847.4737</c:v>
                </c:pt>
                <c:pt idx="2687">
                  <c:v>3847.6880000000001</c:v>
                </c:pt>
                <c:pt idx="2688">
                  <c:v>3847.9364999999998</c:v>
                </c:pt>
                <c:pt idx="2689">
                  <c:v>3848.24</c:v>
                </c:pt>
                <c:pt idx="2690">
                  <c:v>3848.6610000000001</c:v>
                </c:pt>
                <c:pt idx="2691">
                  <c:v>3849.2566999999999</c:v>
                </c:pt>
                <c:pt idx="2692">
                  <c:v>3850.0922999999998</c:v>
                </c:pt>
                <c:pt idx="2693">
                  <c:v>3851.2460999999998</c:v>
                </c:pt>
                <c:pt idx="2694">
                  <c:v>3852.7550999999999</c:v>
                </c:pt>
                <c:pt idx="2695">
                  <c:v>3854.4793</c:v>
                </c:pt>
                <c:pt idx="2696">
                  <c:v>3856</c:v>
                </c:pt>
                <c:pt idx="2697">
                  <c:v>3856.8002999999999</c:v>
                </c:pt>
                <c:pt idx="2698">
                  <c:v>3856.6322</c:v>
                </c:pt>
                <c:pt idx="2699">
                  <c:v>3855.6626999999999</c:v>
                </c:pt>
                <c:pt idx="2700">
                  <c:v>3854.2667000000001</c:v>
                </c:pt>
                <c:pt idx="2701">
                  <c:v>3852.7249999999999</c:v>
                </c:pt>
                <c:pt idx="2702">
                  <c:v>3851.14</c:v>
                </c:pt>
                <c:pt idx="2703">
                  <c:v>3849.5554999999999</c:v>
                </c:pt>
                <c:pt idx="2704">
                  <c:v>3848.0362</c:v>
                </c:pt>
                <c:pt idx="2705">
                  <c:v>3846.6401999999998</c:v>
                </c:pt>
                <c:pt idx="2706">
                  <c:v>3845.4153000000001</c:v>
                </c:pt>
                <c:pt idx="2707">
                  <c:v>3844.4405000000002</c:v>
                </c:pt>
                <c:pt idx="2708">
                  <c:v>3843.8117000000002</c:v>
                </c:pt>
                <c:pt idx="2709">
                  <c:v>3843.5563000000002</c:v>
                </c:pt>
                <c:pt idx="2710">
                  <c:v>3843.6</c:v>
                </c:pt>
                <c:pt idx="2711">
                  <c:v>3843.8276999999998</c:v>
                </c:pt>
                <c:pt idx="2712">
                  <c:v>3844.1613000000002</c:v>
                </c:pt>
                <c:pt idx="2713">
                  <c:v>3844.5792999999999</c:v>
                </c:pt>
                <c:pt idx="2714">
                  <c:v>3845.0682999999999</c:v>
                </c:pt>
                <c:pt idx="2715">
                  <c:v>3845.5740000000001</c:v>
                </c:pt>
                <c:pt idx="2716">
                  <c:v>3846.0171</c:v>
                </c:pt>
                <c:pt idx="2717">
                  <c:v>3846.3485999999998</c:v>
                </c:pt>
                <c:pt idx="2718">
                  <c:v>3846.5684999999999</c:v>
                </c:pt>
                <c:pt idx="2719">
                  <c:v>3846.7071999999998</c:v>
                </c:pt>
                <c:pt idx="2720">
                  <c:v>3846.8130000000001</c:v>
                </c:pt>
                <c:pt idx="2721">
                  <c:v>3846.9405000000002</c:v>
                </c:pt>
                <c:pt idx="2722">
                  <c:v>3847.1224000000002</c:v>
                </c:pt>
                <c:pt idx="2723">
                  <c:v>3847.3530000000001</c:v>
                </c:pt>
                <c:pt idx="2724">
                  <c:v>3847.6039999999998</c:v>
                </c:pt>
                <c:pt idx="2725">
                  <c:v>3847.8530000000001</c:v>
                </c:pt>
                <c:pt idx="2726">
                  <c:v>3848.0963000000002</c:v>
                </c:pt>
                <c:pt idx="2727">
                  <c:v>3848.3442</c:v>
                </c:pt>
                <c:pt idx="2728">
                  <c:v>3848.6075999999998</c:v>
                </c:pt>
                <c:pt idx="2729">
                  <c:v>3848.8841000000002</c:v>
                </c:pt>
                <c:pt idx="2730">
                  <c:v>3849.1516000000001</c:v>
                </c:pt>
                <c:pt idx="2731">
                  <c:v>3849.3804</c:v>
                </c:pt>
                <c:pt idx="2732">
                  <c:v>3849.5524999999998</c:v>
                </c:pt>
                <c:pt idx="2733">
                  <c:v>3849.6704</c:v>
                </c:pt>
                <c:pt idx="2734">
                  <c:v>3849.7541000000001</c:v>
                </c:pt>
                <c:pt idx="2735">
                  <c:v>3849.8292000000001</c:v>
                </c:pt>
                <c:pt idx="2736">
                  <c:v>3849.9128000000001</c:v>
                </c:pt>
                <c:pt idx="2737">
                  <c:v>3850.0117</c:v>
                </c:pt>
                <c:pt idx="2738">
                  <c:v>3850.1295</c:v>
                </c:pt>
                <c:pt idx="2739">
                  <c:v>3850.2683999999999</c:v>
                </c:pt>
                <c:pt idx="2740">
                  <c:v>3850.4274</c:v>
                </c:pt>
                <c:pt idx="2741">
                  <c:v>3850.6046999999999</c:v>
                </c:pt>
                <c:pt idx="2742">
                  <c:v>3850.8072999999999</c:v>
                </c:pt>
                <c:pt idx="2743">
                  <c:v>3851.0583999999999</c:v>
                </c:pt>
                <c:pt idx="2744">
                  <c:v>3851.3932</c:v>
                </c:pt>
                <c:pt idx="2745">
                  <c:v>3851.8276999999998</c:v>
                </c:pt>
                <c:pt idx="2746">
                  <c:v>3852.3251</c:v>
                </c:pt>
                <c:pt idx="2747">
                  <c:v>3852.8107</c:v>
                </c:pt>
                <c:pt idx="2748">
                  <c:v>3853.2266</c:v>
                </c:pt>
                <c:pt idx="2749">
                  <c:v>3853.5509999999999</c:v>
                </c:pt>
                <c:pt idx="2750">
                  <c:v>3853.7772</c:v>
                </c:pt>
                <c:pt idx="2751">
                  <c:v>3853.9069</c:v>
                </c:pt>
                <c:pt idx="2752">
                  <c:v>3853.9582</c:v>
                </c:pt>
                <c:pt idx="2753">
                  <c:v>3853.9605000000001</c:v>
                </c:pt>
                <c:pt idx="2754">
                  <c:v>3853.9461999999999</c:v>
                </c:pt>
                <c:pt idx="2755">
                  <c:v>3853.9407000000001</c:v>
                </c:pt>
                <c:pt idx="2756">
                  <c:v>3853.9411</c:v>
                </c:pt>
                <c:pt idx="2757">
                  <c:v>3853.9198999999999</c:v>
                </c:pt>
                <c:pt idx="2758">
                  <c:v>3853.8602000000001</c:v>
                </c:pt>
                <c:pt idx="2759">
                  <c:v>3853.7714999999998</c:v>
                </c:pt>
                <c:pt idx="2760">
                  <c:v>3853.6684</c:v>
                </c:pt>
                <c:pt idx="2761">
                  <c:v>3853.5500999999999</c:v>
                </c:pt>
                <c:pt idx="2762">
                  <c:v>3853.4004</c:v>
                </c:pt>
                <c:pt idx="2763">
                  <c:v>3853.2017000000001</c:v>
                </c:pt>
                <c:pt idx="2764">
                  <c:v>3852.9454999999998</c:v>
                </c:pt>
                <c:pt idx="2765">
                  <c:v>3852.6266999999998</c:v>
                </c:pt>
                <c:pt idx="2766">
                  <c:v>3852.2352999999998</c:v>
                </c:pt>
                <c:pt idx="2767">
                  <c:v>3851.7627000000002</c:v>
                </c:pt>
                <c:pt idx="2768">
                  <c:v>3851.2147</c:v>
                </c:pt>
                <c:pt idx="2769">
                  <c:v>3850.6131999999998</c:v>
                </c:pt>
                <c:pt idx="2770">
                  <c:v>3849.991</c:v>
                </c:pt>
                <c:pt idx="2771">
                  <c:v>3849.3939999999998</c:v>
                </c:pt>
                <c:pt idx="2772">
                  <c:v>3848.8728999999998</c:v>
                </c:pt>
                <c:pt idx="2773">
                  <c:v>3848.4560999999999</c:v>
                </c:pt>
                <c:pt idx="2774">
                  <c:v>3848.1367</c:v>
                </c:pt>
                <c:pt idx="2775">
                  <c:v>3847.8886000000002</c:v>
                </c:pt>
                <c:pt idx="2776">
                  <c:v>3847.6880999999998</c:v>
                </c:pt>
                <c:pt idx="2777">
                  <c:v>3847.5209</c:v>
                </c:pt>
                <c:pt idx="2778">
                  <c:v>3847.3791999999999</c:v>
                </c:pt>
                <c:pt idx="2779">
                  <c:v>3847.2581</c:v>
                </c:pt>
                <c:pt idx="2780">
                  <c:v>3847.1586000000002</c:v>
                </c:pt>
                <c:pt idx="2781">
                  <c:v>3847.0953</c:v>
                </c:pt>
                <c:pt idx="2782">
                  <c:v>3847.1015000000002</c:v>
                </c:pt>
                <c:pt idx="2783">
                  <c:v>3847.2294000000002</c:v>
                </c:pt>
                <c:pt idx="2784">
                  <c:v>3847.5432999999998</c:v>
                </c:pt>
                <c:pt idx="2785">
                  <c:v>3848.1023</c:v>
                </c:pt>
                <c:pt idx="2786">
                  <c:v>3848.9404</c:v>
                </c:pt>
                <c:pt idx="2787">
                  <c:v>3850.0711000000001</c:v>
                </c:pt>
                <c:pt idx="2788">
                  <c:v>3851.4942000000001</c:v>
                </c:pt>
                <c:pt idx="2789">
                  <c:v>3853.1648</c:v>
                </c:pt>
                <c:pt idx="2790">
                  <c:v>3854.9765000000002</c:v>
                </c:pt>
                <c:pt idx="2791">
                  <c:v>3856.7874000000002</c:v>
                </c:pt>
                <c:pt idx="2792">
                  <c:v>3858.4281000000001</c:v>
                </c:pt>
                <c:pt idx="2793">
                  <c:v>3859.6995999999999</c:v>
                </c:pt>
                <c:pt idx="2794">
                  <c:v>3860.4335999999998</c:v>
                </c:pt>
                <c:pt idx="2795">
                  <c:v>3860.5884000000001</c:v>
                </c:pt>
                <c:pt idx="2796">
                  <c:v>3860.2664</c:v>
                </c:pt>
                <c:pt idx="2797">
                  <c:v>3859.6104999999998</c:v>
                </c:pt>
                <c:pt idx="2798">
                  <c:v>3858.6862000000001</c:v>
                </c:pt>
                <c:pt idx="2799">
                  <c:v>3857.462</c:v>
                </c:pt>
                <c:pt idx="2800">
                  <c:v>3855.9162000000001</c:v>
                </c:pt>
                <c:pt idx="2801">
                  <c:v>3854.1833000000001</c:v>
                </c:pt>
                <c:pt idx="2802">
                  <c:v>3852.5533999999998</c:v>
                </c:pt>
                <c:pt idx="2803">
                  <c:v>3851.2863000000002</c:v>
                </c:pt>
                <c:pt idx="2804">
                  <c:v>3850.4594999999999</c:v>
                </c:pt>
                <c:pt idx="2805">
                  <c:v>3849.9902999999999</c:v>
                </c:pt>
                <c:pt idx="2806">
                  <c:v>3849.7534000000001</c:v>
                </c:pt>
                <c:pt idx="2807">
                  <c:v>3849.6846999999998</c:v>
                </c:pt>
                <c:pt idx="2808">
                  <c:v>3849.8096999999998</c:v>
                </c:pt>
                <c:pt idx="2809">
                  <c:v>3850.2078000000001</c:v>
                </c:pt>
                <c:pt idx="2810">
                  <c:v>3850.9666999999999</c:v>
                </c:pt>
                <c:pt idx="2811">
                  <c:v>3852.1518999999998</c:v>
                </c:pt>
                <c:pt idx="2812">
                  <c:v>3853.7995000000001</c:v>
                </c:pt>
                <c:pt idx="2813">
                  <c:v>3855.9225999999999</c:v>
                </c:pt>
                <c:pt idx="2814">
                  <c:v>3858.5158999999999</c:v>
                </c:pt>
                <c:pt idx="2815">
                  <c:v>3861.5435000000002</c:v>
                </c:pt>
                <c:pt idx="2816">
                  <c:v>3864.9020999999998</c:v>
                </c:pt>
                <c:pt idx="2817">
                  <c:v>3868.3742000000002</c:v>
                </c:pt>
                <c:pt idx="2818">
                  <c:v>3871.6102999999998</c:v>
                </c:pt>
                <c:pt idx="2819">
                  <c:v>3874.2532999999999</c:v>
                </c:pt>
                <c:pt idx="2820">
                  <c:v>3876.107</c:v>
                </c:pt>
                <c:pt idx="2821">
                  <c:v>3877.1268</c:v>
                </c:pt>
                <c:pt idx="2822">
                  <c:v>3877.3112999999998</c:v>
                </c:pt>
                <c:pt idx="2823">
                  <c:v>3876.6487999999999</c:v>
                </c:pt>
                <c:pt idx="2824">
                  <c:v>3875.116</c:v>
                </c:pt>
                <c:pt idx="2825">
                  <c:v>3872.7721000000001</c:v>
                </c:pt>
                <c:pt idx="2826">
                  <c:v>3869.9441000000002</c:v>
                </c:pt>
                <c:pt idx="2827">
                  <c:v>3867.2267999999999</c:v>
                </c:pt>
                <c:pt idx="2828">
                  <c:v>3865.1511999999998</c:v>
                </c:pt>
                <c:pt idx="2829">
                  <c:v>3863.8901999999998</c:v>
                </c:pt>
                <c:pt idx="2830">
                  <c:v>3863.3085999999998</c:v>
                </c:pt>
                <c:pt idx="2831">
                  <c:v>3863.2055</c:v>
                </c:pt>
                <c:pt idx="2832">
                  <c:v>3863.4915000000001</c:v>
                </c:pt>
                <c:pt idx="2833">
                  <c:v>3864.2058000000002</c:v>
                </c:pt>
                <c:pt idx="2834">
                  <c:v>3865.4474</c:v>
                </c:pt>
                <c:pt idx="2835">
                  <c:v>3867.2939999999999</c:v>
                </c:pt>
                <c:pt idx="2836">
                  <c:v>3869.6666</c:v>
                </c:pt>
                <c:pt idx="2837">
                  <c:v>3872.2147</c:v>
                </c:pt>
                <c:pt idx="2838">
                  <c:v>3874.4461000000001</c:v>
                </c:pt>
                <c:pt idx="2839">
                  <c:v>3876.0533999999998</c:v>
                </c:pt>
                <c:pt idx="2840">
                  <c:v>3877.0904</c:v>
                </c:pt>
                <c:pt idx="2841">
                  <c:v>3877.8267000000001</c:v>
                </c:pt>
                <c:pt idx="2842">
                  <c:v>3878.4733000000001</c:v>
                </c:pt>
                <c:pt idx="2843">
                  <c:v>3879.0536000000002</c:v>
                </c:pt>
                <c:pt idx="2844">
                  <c:v>3879.4702000000002</c:v>
                </c:pt>
                <c:pt idx="2845">
                  <c:v>3879.6502</c:v>
                </c:pt>
                <c:pt idx="2846">
                  <c:v>3879.6311999999998</c:v>
                </c:pt>
                <c:pt idx="2847">
                  <c:v>3879.5180999999998</c:v>
                </c:pt>
                <c:pt idx="2848">
                  <c:v>3879.3928999999998</c:v>
                </c:pt>
                <c:pt idx="2849">
                  <c:v>3879.2750000000001</c:v>
                </c:pt>
                <c:pt idx="2850">
                  <c:v>3879.1421</c:v>
                </c:pt>
                <c:pt idx="2851">
                  <c:v>3878.9720000000002</c:v>
                </c:pt>
                <c:pt idx="2852">
                  <c:v>3878.7456000000002</c:v>
                </c:pt>
                <c:pt idx="2853">
                  <c:v>3878.4326000000001</c:v>
                </c:pt>
                <c:pt idx="2854">
                  <c:v>3878.0073000000002</c:v>
                </c:pt>
                <c:pt idx="2855">
                  <c:v>3877.471</c:v>
                </c:pt>
                <c:pt idx="2856">
                  <c:v>3876.8604</c:v>
                </c:pt>
                <c:pt idx="2857">
                  <c:v>3876.2550000000001</c:v>
                </c:pt>
                <c:pt idx="2858">
                  <c:v>3875.7557999999999</c:v>
                </c:pt>
                <c:pt idx="2859">
                  <c:v>3875.4265999999998</c:v>
                </c:pt>
                <c:pt idx="2860">
                  <c:v>3875.2622999999999</c:v>
                </c:pt>
                <c:pt idx="2861">
                  <c:v>3875.2159000000001</c:v>
                </c:pt>
                <c:pt idx="2862">
                  <c:v>3875.2330999999999</c:v>
                </c:pt>
                <c:pt idx="2863">
                  <c:v>3875.2575000000002</c:v>
                </c:pt>
                <c:pt idx="2864">
                  <c:v>3875.2429000000002</c:v>
                </c:pt>
                <c:pt idx="2865">
                  <c:v>3875.1869000000002</c:v>
                </c:pt>
                <c:pt idx="2866">
                  <c:v>3875.1370000000002</c:v>
                </c:pt>
                <c:pt idx="2867">
                  <c:v>3875.1601999999998</c:v>
                </c:pt>
                <c:pt idx="2868">
                  <c:v>3875.319</c:v>
                </c:pt>
                <c:pt idx="2869">
                  <c:v>3875.6763999999998</c:v>
                </c:pt>
                <c:pt idx="2870">
                  <c:v>3876.3024</c:v>
                </c:pt>
                <c:pt idx="2871">
                  <c:v>3877.2231999999999</c:v>
                </c:pt>
                <c:pt idx="2872">
                  <c:v>3878.3465000000001</c:v>
                </c:pt>
                <c:pt idx="2873">
                  <c:v>3879.4879999999998</c:v>
                </c:pt>
                <c:pt idx="2874">
                  <c:v>3880.4922999999999</c:v>
                </c:pt>
                <c:pt idx="2875">
                  <c:v>3881.3011999999999</c:v>
                </c:pt>
                <c:pt idx="2876">
                  <c:v>3881.9113000000002</c:v>
                </c:pt>
                <c:pt idx="2877">
                  <c:v>3882.2844</c:v>
                </c:pt>
                <c:pt idx="2878">
                  <c:v>3882.3090000000002</c:v>
                </c:pt>
                <c:pt idx="2879">
                  <c:v>3881.8517000000002</c:v>
                </c:pt>
                <c:pt idx="2880">
                  <c:v>3880.8379</c:v>
                </c:pt>
                <c:pt idx="2881">
                  <c:v>3879.2914999999998</c:v>
                </c:pt>
                <c:pt idx="2882">
                  <c:v>3877.3290000000002</c:v>
                </c:pt>
                <c:pt idx="2883">
                  <c:v>3875.1088</c:v>
                </c:pt>
                <c:pt idx="2884">
                  <c:v>3872.7773000000002</c:v>
                </c:pt>
                <c:pt idx="2885">
                  <c:v>3870.4602</c:v>
                </c:pt>
                <c:pt idx="2886">
                  <c:v>3868.2559999999999</c:v>
                </c:pt>
                <c:pt idx="2887">
                  <c:v>3866.2094000000002</c:v>
                </c:pt>
                <c:pt idx="2888">
                  <c:v>3864.3155000000002</c:v>
                </c:pt>
                <c:pt idx="2889">
                  <c:v>3862.5796999999998</c:v>
                </c:pt>
                <c:pt idx="2890">
                  <c:v>3861.0646000000002</c:v>
                </c:pt>
                <c:pt idx="2891">
                  <c:v>3859.8539000000001</c:v>
                </c:pt>
                <c:pt idx="2892">
                  <c:v>3858.9717999999998</c:v>
                </c:pt>
                <c:pt idx="2893">
                  <c:v>3858.3474999999999</c:v>
                </c:pt>
                <c:pt idx="2894">
                  <c:v>3857.8627999999999</c:v>
                </c:pt>
                <c:pt idx="2895">
                  <c:v>3857.4364</c:v>
                </c:pt>
                <c:pt idx="2896">
                  <c:v>3857.0691000000002</c:v>
                </c:pt>
                <c:pt idx="2897">
                  <c:v>3856.8229999999999</c:v>
                </c:pt>
                <c:pt idx="2898">
                  <c:v>3856.7649999999999</c:v>
                </c:pt>
                <c:pt idx="2899">
                  <c:v>3856.9241000000002</c:v>
                </c:pt>
                <c:pt idx="2900">
                  <c:v>3857.2950999999998</c:v>
                </c:pt>
                <c:pt idx="2901">
                  <c:v>3857.8580999999999</c:v>
                </c:pt>
                <c:pt idx="2902">
                  <c:v>3858.5722000000001</c:v>
                </c:pt>
                <c:pt idx="2903">
                  <c:v>3859.3625000000002</c:v>
                </c:pt>
                <c:pt idx="2904">
                  <c:v>3860.1451000000002</c:v>
                </c:pt>
                <c:pt idx="2905">
                  <c:v>3860.8764999999999</c:v>
                </c:pt>
                <c:pt idx="2906">
                  <c:v>3861.5639999999999</c:v>
                </c:pt>
                <c:pt idx="2907">
                  <c:v>3862.2328000000002</c:v>
                </c:pt>
                <c:pt idx="2908">
                  <c:v>3862.8933999999999</c:v>
                </c:pt>
                <c:pt idx="2909">
                  <c:v>3863.5394000000001</c:v>
                </c:pt>
                <c:pt idx="2910">
                  <c:v>3864.1990000000001</c:v>
                </c:pt>
                <c:pt idx="2911">
                  <c:v>3864.9783000000002</c:v>
                </c:pt>
                <c:pt idx="2912">
                  <c:v>3866.0173</c:v>
                </c:pt>
                <c:pt idx="2913">
                  <c:v>3867.4022</c:v>
                </c:pt>
                <c:pt idx="2914">
                  <c:v>3869.1437000000001</c:v>
                </c:pt>
                <c:pt idx="2915">
                  <c:v>3871.2224999999999</c:v>
                </c:pt>
                <c:pt idx="2916">
                  <c:v>3873.6338999999998</c:v>
                </c:pt>
                <c:pt idx="2917">
                  <c:v>3876.4103</c:v>
                </c:pt>
                <c:pt idx="2918">
                  <c:v>3879.5888</c:v>
                </c:pt>
                <c:pt idx="2919">
                  <c:v>3883.1015000000002</c:v>
                </c:pt>
                <c:pt idx="2920">
                  <c:v>3886.7165</c:v>
                </c:pt>
                <c:pt idx="2921">
                  <c:v>3890.1549</c:v>
                </c:pt>
                <c:pt idx="2922">
                  <c:v>3893.2613999999999</c:v>
                </c:pt>
                <c:pt idx="2923">
                  <c:v>3895.9744999999998</c:v>
                </c:pt>
                <c:pt idx="2924">
                  <c:v>3898.0965000000001</c:v>
                </c:pt>
                <c:pt idx="2925">
                  <c:v>3899.2476000000001</c:v>
                </c:pt>
                <c:pt idx="2926">
                  <c:v>3899.2080999999998</c:v>
                </c:pt>
                <c:pt idx="2927">
                  <c:v>3898.1936000000001</c:v>
                </c:pt>
                <c:pt idx="2928">
                  <c:v>3896.6534000000001</c:v>
                </c:pt>
                <c:pt idx="2929">
                  <c:v>3894.8843000000002</c:v>
                </c:pt>
                <c:pt idx="2930">
                  <c:v>3892.9117000000001</c:v>
                </c:pt>
                <c:pt idx="2931">
                  <c:v>3890.6936000000001</c:v>
                </c:pt>
                <c:pt idx="2932">
                  <c:v>3888.3553999999999</c:v>
                </c:pt>
                <c:pt idx="2933">
                  <c:v>3886.1612</c:v>
                </c:pt>
                <c:pt idx="2934">
                  <c:v>3884.3137000000002</c:v>
                </c:pt>
                <c:pt idx="2935">
                  <c:v>3882.8499000000002</c:v>
                </c:pt>
                <c:pt idx="2936">
                  <c:v>3881.6986999999999</c:v>
                </c:pt>
                <c:pt idx="2937">
                  <c:v>3880.7658999999999</c:v>
                </c:pt>
                <c:pt idx="2938">
                  <c:v>3879.9344999999998</c:v>
                </c:pt>
                <c:pt idx="2939">
                  <c:v>3879.0636</c:v>
                </c:pt>
                <c:pt idx="2940">
                  <c:v>3878.0547999999999</c:v>
                </c:pt>
                <c:pt idx="2941">
                  <c:v>3876.9014000000002</c:v>
                </c:pt>
                <c:pt idx="2942">
                  <c:v>3875.6581999999999</c:v>
                </c:pt>
                <c:pt idx="2943">
                  <c:v>3874.4027999999998</c:v>
                </c:pt>
                <c:pt idx="2944">
                  <c:v>3873.2467000000001</c:v>
                </c:pt>
                <c:pt idx="2945">
                  <c:v>3872.3211999999999</c:v>
                </c:pt>
                <c:pt idx="2946">
                  <c:v>3871.7033999999999</c:v>
                </c:pt>
                <c:pt idx="2947">
                  <c:v>3871.3777</c:v>
                </c:pt>
                <c:pt idx="2948">
                  <c:v>3871.277</c:v>
                </c:pt>
                <c:pt idx="2949">
                  <c:v>3871.3413999999998</c:v>
                </c:pt>
                <c:pt idx="2950">
                  <c:v>3871.5337</c:v>
                </c:pt>
                <c:pt idx="2951">
                  <c:v>3871.8047999999999</c:v>
                </c:pt>
                <c:pt idx="2952">
                  <c:v>3872.0709999999999</c:v>
                </c:pt>
                <c:pt idx="2953">
                  <c:v>3872.2516000000001</c:v>
                </c:pt>
                <c:pt idx="2954">
                  <c:v>3872.3191000000002</c:v>
                </c:pt>
                <c:pt idx="2955">
                  <c:v>3872.2977999999998</c:v>
                </c:pt>
                <c:pt idx="2956">
                  <c:v>3872.2244999999998</c:v>
                </c:pt>
                <c:pt idx="2957">
                  <c:v>3872.1242999999999</c:v>
                </c:pt>
                <c:pt idx="2958">
                  <c:v>3872.0158999999999</c:v>
                </c:pt>
                <c:pt idx="2959">
                  <c:v>3871.9241999999999</c:v>
                </c:pt>
                <c:pt idx="2960">
                  <c:v>3871.8703999999998</c:v>
                </c:pt>
                <c:pt idx="2961">
                  <c:v>3871.8534</c:v>
                </c:pt>
                <c:pt idx="2962">
                  <c:v>3871.8552</c:v>
                </c:pt>
                <c:pt idx="2963">
                  <c:v>3871.8571999999999</c:v>
                </c:pt>
                <c:pt idx="2964">
                  <c:v>3871.8476000000001</c:v>
                </c:pt>
                <c:pt idx="2965">
                  <c:v>3871.8173000000002</c:v>
                </c:pt>
                <c:pt idx="2966">
                  <c:v>3871.7559999999999</c:v>
                </c:pt>
                <c:pt idx="2967">
                  <c:v>3871.6567</c:v>
                </c:pt>
                <c:pt idx="2968">
                  <c:v>3871.5228000000002</c:v>
                </c:pt>
                <c:pt idx="2969">
                  <c:v>3871.3661000000002</c:v>
                </c:pt>
                <c:pt idx="2970">
                  <c:v>3871.1958</c:v>
                </c:pt>
                <c:pt idx="2971">
                  <c:v>3871.0129999999999</c:v>
                </c:pt>
                <c:pt idx="2972">
                  <c:v>3870.8128999999999</c:v>
                </c:pt>
                <c:pt idx="2973">
                  <c:v>3870.5871999999999</c:v>
                </c:pt>
                <c:pt idx="2974">
                  <c:v>3870.3242</c:v>
                </c:pt>
                <c:pt idx="2975">
                  <c:v>3870.0113000000001</c:v>
                </c:pt>
                <c:pt idx="2976">
                  <c:v>3869.6410999999998</c:v>
                </c:pt>
                <c:pt idx="2977">
                  <c:v>3869.22</c:v>
                </c:pt>
                <c:pt idx="2978">
                  <c:v>3868.7831000000001</c:v>
                </c:pt>
                <c:pt idx="2979">
                  <c:v>3868.3966999999998</c:v>
                </c:pt>
                <c:pt idx="2980">
                  <c:v>3868.1282000000001</c:v>
                </c:pt>
                <c:pt idx="2981">
                  <c:v>3868.0093000000002</c:v>
                </c:pt>
                <c:pt idx="2982">
                  <c:v>3868.0270999999998</c:v>
                </c:pt>
                <c:pt idx="2983">
                  <c:v>3868.1460000000002</c:v>
                </c:pt>
                <c:pt idx="2984">
                  <c:v>3868.3440000000001</c:v>
                </c:pt>
                <c:pt idx="2985">
                  <c:v>3868.6363999999999</c:v>
                </c:pt>
                <c:pt idx="2986">
                  <c:v>3869.0715</c:v>
                </c:pt>
                <c:pt idx="2987">
                  <c:v>3869.7013000000002</c:v>
                </c:pt>
                <c:pt idx="2988">
                  <c:v>3870.5432999999998</c:v>
                </c:pt>
                <c:pt idx="2989">
                  <c:v>3871.5441999999998</c:v>
                </c:pt>
                <c:pt idx="2990">
                  <c:v>3872.5918999999999</c:v>
                </c:pt>
                <c:pt idx="2991">
                  <c:v>3873.5882000000001</c:v>
                </c:pt>
                <c:pt idx="2992">
                  <c:v>3874.5039999999999</c:v>
                </c:pt>
                <c:pt idx="2993">
                  <c:v>3875.3627000000001</c:v>
                </c:pt>
                <c:pt idx="2994">
                  <c:v>3876.1876000000002</c:v>
                </c:pt>
                <c:pt idx="2995">
                  <c:v>3876.9792000000002</c:v>
                </c:pt>
                <c:pt idx="2996">
                  <c:v>3877.7440000000001</c:v>
                </c:pt>
                <c:pt idx="2997">
                  <c:v>3878.5327000000002</c:v>
                </c:pt>
                <c:pt idx="2998">
                  <c:v>3879.4249</c:v>
                </c:pt>
                <c:pt idx="2999">
                  <c:v>3880.4744999999998</c:v>
                </c:pt>
                <c:pt idx="3000">
                  <c:v>3881.6682999999998</c:v>
                </c:pt>
                <c:pt idx="3001">
                  <c:v>3882.9194000000002</c:v>
                </c:pt>
                <c:pt idx="3002">
                  <c:v>3884.1156999999998</c:v>
                </c:pt>
                <c:pt idx="3003">
                  <c:v>3885.1957000000002</c:v>
                </c:pt>
                <c:pt idx="3004">
                  <c:v>3886.1682999999998</c:v>
                </c:pt>
                <c:pt idx="3005">
                  <c:v>3887.0693999999999</c:v>
                </c:pt>
                <c:pt idx="3006">
                  <c:v>3887.9164000000001</c:v>
                </c:pt>
                <c:pt idx="3007">
                  <c:v>3888.6736999999998</c:v>
                </c:pt>
                <c:pt idx="3008">
                  <c:v>3889.2242000000001</c:v>
                </c:pt>
                <c:pt idx="3009">
                  <c:v>3889.4189000000001</c:v>
                </c:pt>
                <c:pt idx="3010">
                  <c:v>3889.2127999999998</c:v>
                </c:pt>
                <c:pt idx="3011">
                  <c:v>3888.7195999999999</c:v>
                </c:pt>
                <c:pt idx="3012">
                  <c:v>3888.1005</c:v>
                </c:pt>
                <c:pt idx="3013">
                  <c:v>3887.4326000000001</c:v>
                </c:pt>
                <c:pt idx="3014">
                  <c:v>3886.6577000000002</c:v>
                </c:pt>
                <c:pt idx="3015">
                  <c:v>3885.5952000000002</c:v>
                </c:pt>
                <c:pt idx="3016">
                  <c:v>3884.0367000000001</c:v>
                </c:pt>
                <c:pt idx="3017">
                  <c:v>3881.8890000000001</c:v>
                </c:pt>
                <c:pt idx="3018">
                  <c:v>3879.2285000000002</c:v>
                </c:pt>
                <c:pt idx="3019">
                  <c:v>3876.2368000000001</c:v>
                </c:pt>
                <c:pt idx="3020">
                  <c:v>3873.1019999999999</c:v>
                </c:pt>
                <c:pt idx="3021">
                  <c:v>3869.9587000000001</c:v>
                </c:pt>
                <c:pt idx="3022">
                  <c:v>3866.9283999999998</c:v>
                </c:pt>
                <c:pt idx="3023">
                  <c:v>3864.1824999999999</c:v>
                </c:pt>
                <c:pt idx="3024">
                  <c:v>3861.8798000000002</c:v>
                </c:pt>
                <c:pt idx="3025">
                  <c:v>3860.0612000000001</c:v>
                </c:pt>
                <c:pt idx="3026">
                  <c:v>3858.6586000000002</c:v>
                </c:pt>
                <c:pt idx="3027">
                  <c:v>3857.587</c:v>
                </c:pt>
                <c:pt idx="3028">
                  <c:v>3856.8029999999999</c:v>
                </c:pt>
                <c:pt idx="3029">
                  <c:v>3856.2919999999999</c:v>
                </c:pt>
                <c:pt idx="3030">
                  <c:v>3856.0315999999998</c:v>
                </c:pt>
                <c:pt idx="3031">
                  <c:v>3855.9816999999998</c:v>
                </c:pt>
                <c:pt idx="3032">
                  <c:v>3856.0909000000001</c:v>
                </c:pt>
                <c:pt idx="3033">
                  <c:v>3856.3035</c:v>
                </c:pt>
                <c:pt idx="3034">
                  <c:v>3856.5689000000002</c:v>
                </c:pt>
                <c:pt idx="3035">
                  <c:v>3856.8523</c:v>
                </c:pt>
                <c:pt idx="3036">
                  <c:v>3857.1439</c:v>
                </c:pt>
                <c:pt idx="3037">
                  <c:v>3857.4540000000002</c:v>
                </c:pt>
                <c:pt idx="3038">
                  <c:v>3857.7962000000002</c:v>
                </c:pt>
                <c:pt idx="3039">
                  <c:v>3858.1783999999998</c:v>
                </c:pt>
                <c:pt idx="3040">
                  <c:v>3858.6106</c:v>
                </c:pt>
                <c:pt idx="3041">
                  <c:v>3859.1161000000002</c:v>
                </c:pt>
                <c:pt idx="3042">
                  <c:v>3859.7258999999999</c:v>
                </c:pt>
                <c:pt idx="3043">
                  <c:v>3860.4677000000001</c:v>
                </c:pt>
                <c:pt idx="3044">
                  <c:v>3861.3533000000002</c:v>
                </c:pt>
                <c:pt idx="3045">
                  <c:v>3862.3537000000001</c:v>
                </c:pt>
                <c:pt idx="3046">
                  <c:v>3863.3832000000002</c:v>
                </c:pt>
                <c:pt idx="3047">
                  <c:v>3864.3386999999998</c:v>
                </c:pt>
                <c:pt idx="3048">
                  <c:v>3865.1596</c:v>
                </c:pt>
                <c:pt idx="3049">
                  <c:v>3865.8337000000001</c:v>
                </c:pt>
                <c:pt idx="3050">
                  <c:v>3866.3544999999999</c:v>
                </c:pt>
                <c:pt idx="3051">
                  <c:v>3866.6977999999999</c:v>
                </c:pt>
                <c:pt idx="3052">
                  <c:v>3866.8366999999998</c:v>
                </c:pt>
                <c:pt idx="3053">
                  <c:v>3866.7604999999999</c:v>
                </c:pt>
                <c:pt idx="3054">
                  <c:v>3866.4861999999998</c:v>
                </c:pt>
                <c:pt idx="3055">
                  <c:v>3866.0738000000001</c:v>
                </c:pt>
                <c:pt idx="3056">
                  <c:v>3865.6143999999999</c:v>
                </c:pt>
                <c:pt idx="3057">
                  <c:v>3865.1826999999998</c:v>
                </c:pt>
                <c:pt idx="3058">
                  <c:v>3864.8136</c:v>
                </c:pt>
                <c:pt idx="3059">
                  <c:v>3864.5223000000001</c:v>
                </c:pt>
                <c:pt idx="3060">
                  <c:v>3864.3321000000001</c:v>
                </c:pt>
                <c:pt idx="3061">
                  <c:v>3864.2725999999998</c:v>
                </c:pt>
                <c:pt idx="3062">
                  <c:v>3864.3508000000002</c:v>
                </c:pt>
                <c:pt idx="3063">
                  <c:v>3864.5385999999999</c:v>
                </c:pt>
                <c:pt idx="3064">
                  <c:v>3864.7948999999999</c:v>
                </c:pt>
                <c:pt idx="3065">
                  <c:v>3865.0907000000002</c:v>
                </c:pt>
                <c:pt idx="3066">
                  <c:v>3865.4095000000002</c:v>
                </c:pt>
                <c:pt idx="3067">
                  <c:v>3865.7392</c:v>
                </c:pt>
                <c:pt idx="3068">
                  <c:v>3866.0772000000002</c:v>
                </c:pt>
                <c:pt idx="3069">
                  <c:v>3866.4404</c:v>
                </c:pt>
                <c:pt idx="3070">
                  <c:v>3866.8539999999998</c:v>
                </c:pt>
                <c:pt idx="3071">
                  <c:v>3867.3289</c:v>
                </c:pt>
                <c:pt idx="3072">
                  <c:v>3867.8433</c:v>
                </c:pt>
                <c:pt idx="3073">
                  <c:v>3868.3355000000001</c:v>
                </c:pt>
                <c:pt idx="3074">
                  <c:v>3868.73</c:v>
                </c:pt>
                <c:pt idx="3075">
                  <c:v>3868.9805000000001</c:v>
                </c:pt>
                <c:pt idx="3076">
                  <c:v>3869.0835000000002</c:v>
                </c:pt>
                <c:pt idx="3077">
                  <c:v>3869.0554000000002</c:v>
                </c:pt>
                <c:pt idx="3078">
                  <c:v>3868.9113000000002</c:v>
                </c:pt>
                <c:pt idx="3079">
                  <c:v>3868.6783</c:v>
                </c:pt>
                <c:pt idx="3080">
                  <c:v>3868.4087</c:v>
                </c:pt>
                <c:pt idx="3081">
                  <c:v>3868.1545000000001</c:v>
                </c:pt>
                <c:pt idx="3082">
                  <c:v>3867.9357</c:v>
                </c:pt>
                <c:pt idx="3083">
                  <c:v>3867.7426999999998</c:v>
                </c:pt>
                <c:pt idx="3084">
                  <c:v>3867.5556000000001</c:v>
                </c:pt>
                <c:pt idx="3085">
                  <c:v>3867.3420000000001</c:v>
                </c:pt>
                <c:pt idx="3086">
                  <c:v>3867.0455000000002</c:v>
                </c:pt>
                <c:pt idx="3087">
                  <c:v>3866.6053000000002</c:v>
                </c:pt>
                <c:pt idx="3088">
                  <c:v>3865.9956000000002</c:v>
                </c:pt>
                <c:pt idx="3089">
                  <c:v>3865.232</c:v>
                </c:pt>
                <c:pt idx="3090">
                  <c:v>3864.3476000000001</c:v>
                </c:pt>
                <c:pt idx="3091">
                  <c:v>3863.3663999999999</c:v>
                </c:pt>
                <c:pt idx="3092">
                  <c:v>3862.2975000000001</c:v>
                </c:pt>
                <c:pt idx="3093">
                  <c:v>3861.1495</c:v>
                </c:pt>
                <c:pt idx="3094">
                  <c:v>3859.9566</c:v>
                </c:pt>
                <c:pt idx="3095">
                  <c:v>3858.7966999999999</c:v>
                </c:pt>
                <c:pt idx="3096">
                  <c:v>3857.7595999999999</c:v>
                </c:pt>
                <c:pt idx="3097">
                  <c:v>3856.8892999999998</c:v>
                </c:pt>
                <c:pt idx="3098">
                  <c:v>3856.1727000000001</c:v>
                </c:pt>
                <c:pt idx="3099">
                  <c:v>3855.5720999999999</c:v>
                </c:pt>
                <c:pt idx="3100">
                  <c:v>3855.0589</c:v>
                </c:pt>
                <c:pt idx="3101">
                  <c:v>3854.6212</c:v>
                </c:pt>
                <c:pt idx="3102">
                  <c:v>3854.2451000000001</c:v>
                </c:pt>
                <c:pt idx="3103">
                  <c:v>3853.8984999999998</c:v>
                </c:pt>
                <c:pt idx="3104">
                  <c:v>3853.5454</c:v>
                </c:pt>
                <c:pt idx="3105">
                  <c:v>3853.1734000000001</c:v>
                </c:pt>
                <c:pt idx="3106">
                  <c:v>3852.7981</c:v>
                </c:pt>
                <c:pt idx="3107">
                  <c:v>3852.4457000000002</c:v>
                </c:pt>
                <c:pt idx="3108">
                  <c:v>3852.1390999999999</c:v>
                </c:pt>
                <c:pt idx="3109">
                  <c:v>3851.8987000000002</c:v>
                </c:pt>
                <c:pt idx="3110">
                  <c:v>3851.7417999999998</c:v>
                </c:pt>
                <c:pt idx="3111">
                  <c:v>3851.6669999999999</c:v>
                </c:pt>
                <c:pt idx="3112">
                  <c:v>3851.6489000000001</c:v>
                </c:pt>
                <c:pt idx="3113">
                  <c:v>3851.6556999999998</c:v>
                </c:pt>
                <c:pt idx="3114">
                  <c:v>3851.6655000000001</c:v>
                </c:pt>
                <c:pt idx="3115">
                  <c:v>3851.6675</c:v>
                </c:pt>
                <c:pt idx="3116">
                  <c:v>3851.6608999999999</c:v>
                </c:pt>
                <c:pt idx="3117">
                  <c:v>3851.6567</c:v>
                </c:pt>
                <c:pt idx="3118">
                  <c:v>3851.681</c:v>
                </c:pt>
                <c:pt idx="3119">
                  <c:v>3851.7757000000001</c:v>
                </c:pt>
                <c:pt idx="3120">
                  <c:v>3851.9924000000001</c:v>
                </c:pt>
                <c:pt idx="3121">
                  <c:v>3852.3615</c:v>
                </c:pt>
                <c:pt idx="3122">
                  <c:v>3852.8469</c:v>
                </c:pt>
                <c:pt idx="3123">
                  <c:v>3853.3553999999999</c:v>
                </c:pt>
                <c:pt idx="3124">
                  <c:v>3853.8058999999998</c:v>
                </c:pt>
                <c:pt idx="3125">
                  <c:v>3854.1714999999999</c:v>
                </c:pt>
                <c:pt idx="3126">
                  <c:v>3854.4562000000001</c:v>
                </c:pt>
                <c:pt idx="3127">
                  <c:v>3854.6547999999998</c:v>
                </c:pt>
                <c:pt idx="3128">
                  <c:v>3854.7505999999998</c:v>
                </c:pt>
                <c:pt idx="3129">
                  <c:v>3854.7577000000001</c:v>
                </c:pt>
                <c:pt idx="3130">
                  <c:v>3854.7447000000002</c:v>
                </c:pt>
                <c:pt idx="3131">
                  <c:v>3854.7948999999999</c:v>
                </c:pt>
                <c:pt idx="3132">
                  <c:v>3854.9533000000001</c:v>
                </c:pt>
                <c:pt idx="3133">
                  <c:v>3855.2175000000002</c:v>
                </c:pt>
                <c:pt idx="3134">
                  <c:v>3855.5569999999998</c:v>
                </c:pt>
                <c:pt idx="3135">
                  <c:v>3855.9340999999999</c:v>
                </c:pt>
                <c:pt idx="3136">
                  <c:v>3856.3249000000001</c:v>
                </c:pt>
                <c:pt idx="3137">
                  <c:v>3856.7318</c:v>
                </c:pt>
                <c:pt idx="3138">
                  <c:v>3857.1677</c:v>
                </c:pt>
                <c:pt idx="3139">
                  <c:v>3857.6291000000001</c:v>
                </c:pt>
                <c:pt idx="3140">
                  <c:v>3858.09</c:v>
                </c:pt>
                <c:pt idx="3141">
                  <c:v>3858.5219999999999</c:v>
                </c:pt>
                <c:pt idx="3142">
                  <c:v>3858.9097999999999</c:v>
                </c:pt>
                <c:pt idx="3143">
                  <c:v>3859.2474000000002</c:v>
                </c:pt>
                <c:pt idx="3144">
                  <c:v>3859.5250000000001</c:v>
                </c:pt>
                <c:pt idx="3145">
                  <c:v>3859.7255</c:v>
                </c:pt>
                <c:pt idx="3146">
                  <c:v>3859.8337999999999</c:v>
                </c:pt>
                <c:pt idx="3147">
                  <c:v>3859.8456999999999</c:v>
                </c:pt>
                <c:pt idx="3148">
                  <c:v>3859.7667999999999</c:v>
                </c:pt>
                <c:pt idx="3149">
                  <c:v>3859.6057000000001</c:v>
                </c:pt>
                <c:pt idx="3150">
                  <c:v>3859.3687</c:v>
                </c:pt>
                <c:pt idx="3151">
                  <c:v>3859.0545999999999</c:v>
                </c:pt>
                <c:pt idx="3152">
                  <c:v>3858.6617000000001</c:v>
                </c:pt>
                <c:pt idx="3153">
                  <c:v>3858.2017000000001</c:v>
                </c:pt>
                <c:pt idx="3154">
                  <c:v>3857.7037999999998</c:v>
                </c:pt>
                <c:pt idx="3155">
                  <c:v>3857.2089999999998</c:v>
                </c:pt>
                <c:pt idx="3156">
                  <c:v>3856.7660999999998</c:v>
                </c:pt>
                <c:pt idx="3157">
                  <c:v>3856.4256999999998</c:v>
                </c:pt>
                <c:pt idx="3158">
                  <c:v>3856.2208999999998</c:v>
                </c:pt>
                <c:pt idx="3159">
                  <c:v>3856.1559999999999</c:v>
                </c:pt>
                <c:pt idx="3160">
                  <c:v>3856.2121999999999</c:v>
                </c:pt>
                <c:pt idx="3161">
                  <c:v>3856.3499000000002</c:v>
                </c:pt>
                <c:pt idx="3162">
                  <c:v>3856.5118000000002</c:v>
                </c:pt>
                <c:pt idx="3163">
                  <c:v>3856.6419000000001</c:v>
                </c:pt>
                <c:pt idx="3164">
                  <c:v>3856.7082</c:v>
                </c:pt>
                <c:pt idx="3165">
                  <c:v>3856.7136999999998</c:v>
                </c:pt>
                <c:pt idx="3166">
                  <c:v>3856.6867000000002</c:v>
                </c:pt>
                <c:pt idx="3167">
                  <c:v>3856.6527999999998</c:v>
                </c:pt>
                <c:pt idx="3168">
                  <c:v>3856.6154999999999</c:v>
                </c:pt>
                <c:pt idx="3169">
                  <c:v>3856.5621999999998</c:v>
                </c:pt>
                <c:pt idx="3170">
                  <c:v>3856.48</c:v>
                </c:pt>
                <c:pt idx="3171">
                  <c:v>3856.3633</c:v>
                </c:pt>
                <c:pt idx="3172">
                  <c:v>3856.2121000000002</c:v>
                </c:pt>
                <c:pt idx="3173">
                  <c:v>3856.0302999999999</c:v>
                </c:pt>
                <c:pt idx="3174">
                  <c:v>3855.8238999999999</c:v>
                </c:pt>
                <c:pt idx="3175">
                  <c:v>3855.6016</c:v>
                </c:pt>
                <c:pt idx="3176">
                  <c:v>3855.3796000000002</c:v>
                </c:pt>
                <c:pt idx="3177">
                  <c:v>3855.1824000000001</c:v>
                </c:pt>
                <c:pt idx="3178">
                  <c:v>3855.0297</c:v>
                </c:pt>
                <c:pt idx="3179">
                  <c:v>3854.9252000000001</c:v>
                </c:pt>
                <c:pt idx="3180">
                  <c:v>3854.8607999999999</c:v>
                </c:pt>
                <c:pt idx="3181">
                  <c:v>3854.8252000000002</c:v>
                </c:pt>
                <c:pt idx="3182">
                  <c:v>3854.8060999999998</c:v>
                </c:pt>
                <c:pt idx="3183">
                  <c:v>3854.7907</c:v>
                </c:pt>
                <c:pt idx="3184">
                  <c:v>3854.7703999999999</c:v>
                </c:pt>
                <c:pt idx="3185">
                  <c:v>3854.7444999999998</c:v>
                </c:pt>
                <c:pt idx="3186">
                  <c:v>3854.7190000000001</c:v>
                </c:pt>
                <c:pt idx="3187">
                  <c:v>3854.7026000000001</c:v>
                </c:pt>
                <c:pt idx="3188">
                  <c:v>3854.7049000000002</c:v>
                </c:pt>
                <c:pt idx="3189">
                  <c:v>3854.7330000000002</c:v>
                </c:pt>
                <c:pt idx="3190">
                  <c:v>3854.7891</c:v>
                </c:pt>
                <c:pt idx="3191">
                  <c:v>3854.8714</c:v>
                </c:pt>
                <c:pt idx="3192">
                  <c:v>3854.9753000000001</c:v>
                </c:pt>
                <c:pt idx="3193">
                  <c:v>3855.0954999999999</c:v>
                </c:pt>
                <c:pt idx="3194">
                  <c:v>3855.2292000000002</c:v>
                </c:pt>
                <c:pt idx="3195">
                  <c:v>3855.3780000000002</c:v>
                </c:pt>
                <c:pt idx="3196">
                  <c:v>3855.549</c:v>
                </c:pt>
                <c:pt idx="3197">
                  <c:v>3855.7529</c:v>
                </c:pt>
                <c:pt idx="3198">
                  <c:v>3856.0001999999999</c:v>
                </c:pt>
                <c:pt idx="3199">
                  <c:v>3856.2979999999998</c:v>
                </c:pt>
                <c:pt idx="3200">
                  <c:v>3856.6496999999999</c:v>
                </c:pt>
                <c:pt idx="3201">
                  <c:v>3857.0576000000001</c:v>
                </c:pt>
                <c:pt idx="3202">
                  <c:v>3857.5259000000001</c:v>
                </c:pt>
                <c:pt idx="3203">
                  <c:v>3858.0630000000001</c:v>
                </c:pt>
                <c:pt idx="3204">
                  <c:v>3858.6876000000002</c:v>
                </c:pt>
                <c:pt idx="3205">
                  <c:v>3859.4358000000002</c:v>
                </c:pt>
                <c:pt idx="3206">
                  <c:v>3860.3541</c:v>
                </c:pt>
                <c:pt idx="3207">
                  <c:v>3861.4789000000001</c:v>
                </c:pt>
                <c:pt idx="3208">
                  <c:v>3862.8</c:v>
                </c:pt>
                <c:pt idx="3209">
                  <c:v>3864.2293</c:v>
                </c:pt>
                <c:pt idx="3210">
                  <c:v>3865.6345999999999</c:v>
                </c:pt>
                <c:pt idx="3211">
                  <c:v>3866.9121</c:v>
                </c:pt>
                <c:pt idx="3212">
                  <c:v>3867.9967999999999</c:v>
                </c:pt>
                <c:pt idx="3213">
                  <c:v>3868.8229000000001</c:v>
                </c:pt>
                <c:pt idx="3214">
                  <c:v>3869.3236999999999</c:v>
                </c:pt>
                <c:pt idx="3215">
                  <c:v>3869.4857999999999</c:v>
                </c:pt>
                <c:pt idx="3216">
                  <c:v>3869.3964000000001</c:v>
                </c:pt>
                <c:pt idx="3217">
                  <c:v>3869.2044000000001</c:v>
                </c:pt>
                <c:pt idx="3218">
                  <c:v>3869.0167999999999</c:v>
                </c:pt>
                <c:pt idx="3219">
                  <c:v>3868.8481999999999</c:v>
                </c:pt>
                <c:pt idx="3220">
                  <c:v>3868.6556999999998</c:v>
                </c:pt>
                <c:pt idx="3221">
                  <c:v>3868.3926999999999</c:v>
                </c:pt>
                <c:pt idx="3222">
                  <c:v>3868.0391</c:v>
                </c:pt>
                <c:pt idx="3223">
                  <c:v>3867.6068</c:v>
                </c:pt>
                <c:pt idx="3224">
                  <c:v>3867.1424000000002</c:v>
                </c:pt>
                <c:pt idx="3225">
                  <c:v>3866.7217000000001</c:v>
                </c:pt>
                <c:pt idx="3226">
                  <c:v>3866.415</c:v>
                </c:pt>
                <c:pt idx="3227">
                  <c:v>3866.2489999999998</c:v>
                </c:pt>
                <c:pt idx="3228">
                  <c:v>3866.2058999999999</c:v>
                </c:pt>
                <c:pt idx="3229">
                  <c:v>3866.2555000000002</c:v>
                </c:pt>
                <c:pt idx="3230">
                  <c:v>3866.3820999999998</c:v>
                </c:pt>
                <c:pt idx="3231">
                  <c:v>3866.5913</c:v>
                </c:pt>
                <c:pt idx="3232">
                  <c:v>3866.8996999999999</c:v>
                </c:pt>
                <c:pt idx="3233">
                  <c:v>3867.3222000000001</c:v>
                </c:pt>
                <c:pt idx="3234">
                  <c:v>3867.8658</c:v>
                </c:pt>
                <c:pt idx="3235">
                  <c:v>3868.5212000000001</c:v>
                </c:pt>
                <c:pt idx="3236">
                  <c:v>3869.2379000000001</c:v>
                </c:pt>
                <c:pt idx="3237">
                  <c:v>3869.9153999999999</c:v>
                </c:pt>
                <c:pt idx="3238">
                  <c:v>3870.4508000000001</c:v>
                </c:pt>
                <c:pt idx="3239">
                  <c:v>3870.8002999999999</c:v>
                </c:pt>
                <c:pt idx="3240">
                  <c:v>3870.9863999999998</c:v>
                </c:pt>
                <c:pt idx="3241">
                  <c:v>3871.0623999999998</c:v>
                </c:pt>
                <c:pt idx="3242">
                  <c:v>3871.0742</c:v>
                </c:pt>
                <c:pt idx="3243">
                  <c:v>3871.0391</c:v>
                </c:pt>
                <c:pt idx="3244">
                  <c:v>3870.9512</c:v>
                </c:pt>
                <c:pt idx="3245">
                  <c:v>3870.8033999999998</c:v>
                </c:pt>
                <c:pt idx="3246">
                  <c:v>3870.6017000000002</c:v>
                </c:pt>
                <c:pt idx="3247">
                  <c:v>3870.3687</c:v>
                </c:pt>
                <c:pt idx="3248">
                  <c:v>3870.1408999999999</c:v>
                </c:pt>
                <c:pt idx="3249">
                  <c:v>3869.9531999999999</c:v>
                </c:pt>
                <c:pt idx="3250">
                  <c:v>3869.8197</c:v>
                </c:pt>
                <c:pt idx="3251">
                  <c:v>3869.7330000000002</c:v>
                </c:pt>
                <c:pt idx="3252">
                  <c:v>3869.6777000000002</c:v>
                </c:pt>
                <c:pt idx="3253">
                  <c:v>3869.6419000000001</c:v>
                </c:pt>
                <c:pt idx="3254">
                  <c:v>3869.6192999999998</c:v>
                </c:pt>
                <c:pt idx="3255">
                  <c:v>3869.6064999999999</c:v>
                </c:pt>
                <c:pt idx="3256">
                  <c:v>3869.6012000000001</c:v>
                </c:pt>
                <c:pt idx="3257">
                  <c:v>3869.6008999999999</c:v>
                </c:pt>
                <c:pt idx="3258">
                  <c:v>3869.6028999999999</c:v>
                </c:pt>
                <c:pt idx="3259">
                  <c:v>3869.6062000000002</c:v>
                </c:pt>
                <c:pt idx="3260">
                  <c:v>3869.6116000000002</c:v>
                </c:pt>
                <c:pt idx="3261">
                  <c:v>3869.6214</c:v>
                </c:pt>
                <c:pt idx="3262">
                  <c:v>3869.6372000000001</c:v>
                </c:pt>
                <c:pt idx="3263">
                  <c:v>3869.6592999999998</c:v>
                </c:pt>
                <c:pt idx="3264">
                  <c:v>3869.6873000000001</c:v>
                </c:pt>
                <c:pt idx="3265">
                  <c:v>3869.7195000000002</c:v>
                </c:pt>
                <c:pt idx="3266">
                  <c:v>3869.7527</c:v>
                </c:pt>
                <c:pt idx="3267">
                  <c:v>3869.7831000000001</c:v>
                </c:pt>
                <c:pt idx="3268">
                  <c:v>3869.8090000000002</c:v>
                </c:pt>
                <c:pt idx="3269">
                  <c:v>3869.8301999999999</c:v>
                </c:pt>
                <c:pt idx="3270">
                  <c:v>3869.8463999999999</c:v>
                </c:pt>
                <c:pt idx="3271">
                  <c:v>3869.8519000000001</c:v>
                </c:pt>
                <c:pt idx="3272">
                  <c:v>3869.8317999999999</c:v>
                </c:pt>
                <c:pt idx="3273">
                  <c:v>3869.7649000000001</c:v>
                </c:pt>
                <c:pt idx="3274">
                  <c:v>3869.6352999999999</c:v>
                </c:pt>
                <c:pt idx="3275">
                  <c:v>3869.44</c:v>
                </c:pt>
                <c:pt idx="3276">
                  <c:v>3869.1844999999998</c:v>
                </c:pt>
                <c:pt idx="3277">
                  <c:v>3868.8739999999998</c:v>
                </c:pt>
                <c:pt idx="3278">
                  <c:v>3868.5099</c:v>
                </c:pt>
                <c:pt idx="3279">
                  <c:v>3868.098</c:v>
                </c:pt>
                <c:pt idx="3280">
                  <c:v>3867.6617000000001</c:v>
                </c:pt>
                <c:pt idx="3281">
                  <c:v>3867.2393000000002</c:v>
                </c:pt>
                <c:pt idx="3282">
                  <c:v>3866.8615</c:v>
                </c:pt>
                <c:pt idx="3283">
                  <c:v>3866.5394999999999</c:v>
                </c:pt>
                <c:pt idx="3284">
                  <c:v>3866.2725</c:v>
                </c:pt>
                <c:pt idx="3285">
                  <c:v>3866.0603999999998</c:v>
                </c:pt>
                <c:pt idx="3286">
                  <c:v>3865.9067</c:v>
                </c:pt>
                <c:pt idx="3287">
                  <c:v>3865.8166999999999</c:v>
                </c:pt>
                <c:pt idx="3288">
                  <c:v>3865.797</c:v>
                </c:pt>
                <c:pt idx="3289">
                  <c:v>3865.8539999999998</c:v>
                </c:pt>
                <c:pt idx="3290">
                  <c:v>3865.9949000000001</c:v>
                </c:pt>
                <c:pt idx="3291">
                  <c:v>3866.2269999999999</c:v>
                </c:pt>
                <c:pt idx="3292">
                  <c:v>3866.5515999999998</c:v>
                </c:pt>
                <c:pt idx="3293">
                  <c:v>3866.9389000000001</c:v>
                </c:pt>
                <c:pt idx="3294">
                  <c:v>3867.3182999999999</c:v>
                </c:pt>
                <c:pt idx="3295">
                  <c:v>3867.6152999999999</c:v>
                </c:pt>
                <c:pt idx="3296">
                  <c:v>3867.7948999999999</c:v>
                </c:pt>
                <c:pt idx="3297">
                  <c:v>3867.8656999999998</c:v>
                </c:pt>
                <c:pt idx="3298">
                  <c:v>3867.8523</c:v>
                </c:pt>
                <c:pt idx="3299">
                  <c:v>3867.7779</c:v>
                </c:pt>
                <c:pt idx="3300">
                  <c:v>3867.6615000000002</c:v>
                </c:pt>
                <c:pt idx="3301">
                  <c:v>3867.5122000000001</c:v>
                </c:pt>
                <c:pt idx="3302">
                  <c:v>3867.3261000000002</c:v>
                </c:pt>
                <c:pt idx="3303">
                  <c:v>3867.0972000000002</c:v>
                </c:pt>
                <c:pt idx="3304">
                  <c:v>3866.8355000000001</c:v>
                </c:pt>
                <c:pt idx="3305">
                  <c:v>3866.57</c:v>
                </c:pt>
                <c:pt idx="3306">
                  <c:v>3866.3301000000001</c:v>
                </c:pt>
                <c:pt idx="3307">
                  <c:v>3866.1296000000002</c:v>
                </c:pt>
                <c:pt idx="3308">
                  <c:v>3865.9697000000001</c:v>
                </c:pt>
                <c:pt idx="3309">
                  <c:v>3865.8517999999999</c:v>
                </c:pt>
                <c:pt idx="3310">
                  <c:v>3865.7804999999998</c:v>
                </c:pt>
                <c:pt idx="3311">
                  <c:v>3865.7597999999998</c:v>
                </c:pt>
                <c:pt idx="3312">
                  <c:v>3865.7926000000002</c:v>
                </c:pt>
                <c:pt idx="3313">
                  <c:v>3865.88</c:v>
                </c:pt>
                <c:pt idx="3314">
                  <c:v>3866.0147000000002</c:v>
                </c:pt>
                <c:pt idx="3315">
                  <c:v>3866.1725000000001</c:v>
                </c:pt>
                <c:pt idx="3316">
                  <c:v>3866.3188</c:v>
                </c:pt>
                <c:pt idx="3317">
                  <c:v>3866.4281999999998</c:v>
                </c:pt>
                <c:pt idx="3318">
                  <c:v>3866.4965999999999</c:v>
                </c:pt>
                <c:pt idx="3319">
                  <c:v>3866.5340000000001</c:v>
                </c:pt>
                <c:pt idx="3320">
                  <c:v>3866.5529000000001</c:v>
                </c:pt>
                <c:pt idx="3321">
                  <c:v>3866.5671000000002</c:v>
                </c:pt>
                <c:pt idx="3322">
                  <c:v>3866.5922</c:v>
                </c:pt>
                <c:pt idx="3323">
                  <c:v>3866.6379000000002</c:v>
                </c:pt>
                <c:pt idx="3324">
                  <c:v>3866.7044999999998</c:v>
                </c:pt>
                <c:pt idx="3325">
                  <c:v>3866.7865000000002</c:v>
                </c:pt>
                <c:pt idx="3326">
                  <c:v>3866.8793000000001</c:v>
                </c:pt>
                <c:pt idx="3327">
                  <c:v>3866.9828000000002</c:v>
                </c:pt>
                <c:pt idx="3328">
                  <c:v>3867.0985000000001</c:v>
                </c:pt>
                <c:pt idx="3329">
                  <c:v>3867.2208000000001</c:v>
                </c:pt>
                <c:pt idx="3330">
                  <c:v>3867.328</c:v>
                </c:pt>
                <c:pt idx="3331">
                  <c:v>3867.3926000000001</c:v>
                </c:pt>
                <c:pt idx="3332">
                  <c:v>3867.4002999999998</c:v>
                </c:pt>
                <c:pt idx="3333">
                  <c:v>3867.3537999999999</c:v>
                </c:pt>
                <c:pt idx="3334">
                  <c:v>3867.2629000000002</c:v>
                </c:pt>
                <c:pt idx="3335">
                  <c:v>3867.1354999999999</c:v>
                </c:pt>
                <c:pt idx="3336">
                  <c:v>3866.9760999999999</c:v>
                </c:pt>
                <c:pt idx="3337">
                  <c:v>3866.7896000000001</c:v>
                </c:pt>
                <c:pt idx="3338">
                  <c:v>3866.5888</c:v>
                </c:pt>
                <c:pt idx="3339">
                  <c:v>3866.3937000000001</c:v>
                </c:pt>
                <c:pt idx="3340">
                  <c:v>3866.2217999999998</c:v>
                </c:pt>
                <c:pt idx="3341">
                  <c:v>3866.0807</c:v>
                </c:pt>
                <c:pt idx="3342">
                  <c:v>3865.9751999999999</c:v>
                </c:pt>
                <c:pt idx="3343">
                  <c:v>3865.9142000000002</c:v>
                </c:pt>
                <c:pt idx="3344">
                  <c:v>3865.9045999999998</c:v>
                </c:pt>
                <c:pt idx="3345">
                  <c:v>3865.9452999999999</c:v>
                </c:pt>
                <c:pt idx="3346">
                  <c:v>3866.0299</c:v>
                </c:pt>
                <c:pt idx="3347">
                  <c:v>3866.1455000000001</c:v>
                </c:pt>
                <c:pt idx="3348">
                  <c:v>3866.2721000000001</c:v>
                </c:pt>
                <c:pt idx="3349">
                  <c:v>3866.3890000000001</c:v>
                </c:pt>
                <c:pt idx="3350">
                  <c:v>3866.4859999999999</c:v>
                </c:pt>
                <c:pt idx="3351">
                  <c:v>3866.5673000000002</c:v>
                </c:pt>
                <c:pt idx="3352">
                  <c:v>3866.6487000000002</c:v>
                </c:pt>
                <c:pt idx="3353">
                  <c:v>3866.7509</c:v>
                </c:pt>
                <c:pt idx="3354">
                  <c:v>3866.8897000000002</c:v>
                </c:pt>
                <c:pt idx="3355">
                  <c:v>3867.0708</c:v>
                </c:pt>
                <c:pt idx="3356">
                  <c:v>3867.2925</c:v>
                </c:pt>
                <c:pt idx="3357">
                  <c:v>3867.5437000000002</c:v>
                </c:pt>
                <c:pt idx="3358">
                  <c:v>3867.7975999999999</c:v>
                </c:pt>
                <c:pt idx="3359">
                  <c:v>3868.0201000000002</c:v>
                </c:pt>
                <c:pt idx="3360">
                  <c:v>3868.1900999999998</c:v>
                </c:pt>
                <c:pt idx="3361">
                  <c:v>3868.3078999999998</c:v>
                </c:pt>
                <c:pt idx="3362">
                  <c:v>3868.3865000000001</c:v>
                </c:pt>
                <c:pt idx="3363">
                  <c:v>3868.4416000000001</c:v>
                </c:pt>
                <c:pt idx="3364">
                  <c:v>3868.4845</c:v>
                </c:pt>
                <c:pt idx="3365">
                  <c:v>3868.5194000000001</c:v>
                </c:pt>
                <c:pt idx="3366">
                  <c:v>3868.5446999999999</c:v>
                </c:pt>
                <c:pt idx="3367">
                  <c:v>3868.5583999999999</c:v>
                </c:pt>
                <c:pt idx="3368">
                  <c:v>3868.5612999999998</c:v>
                </c:pt>
                <c:pt idx="3369">
                  <c:v>3868.5569999999998</c:v>
                </c:pt>
                <c:pt idx="3370">
                  <c:v>3868.5499</c:v>
                </c:pt>
                <c:pt idx="3371">
                  <c:v>3868.5432999999998</c:v>
                </c:pt>
                <c:pt idx="3372">
                  <c:v>3868.5414000000001</c:v>
                </c:pt>
                <c:pt idx="3373">
                  <c:v>3868.5529000000001</c:v>
                </c:pt>
                <c:pt idx="3374">
                  <c:v>3868.5906</c:v>
                </c:pt>
                <c:pt idx="3375">
                  <c:v>3868.6668</c:v>
                </c:pt>
                <c:pt idx="3376">
                  <c:v>3868.7804999999998</c:v>
                </c:pt>
                <c:pt idx="3377">
                  <c:v>3868.9110000000001</c:v>
                </c:pt>
                <c:pt idx="3378">
                  <c:v>3869.0293999999999</c:v>
                </c:pt>
                <c:pt idx="3379">
                  <c:v>3869.1176</c:v>
                </c:pt>
                <c:pt idx="3380">
                  <c:v>3869.1727999999998</c:v>
                </c:pt>
                <c:pt idx="3381">
                  <c:v>3869.1968999999999</c:v>
                </c:pt>
                <c:pt idx="3382">
                  <c:v>3869.19</c:v>
                </c:pt>
                <c:pt idx="3383">
                  <c:v>3869.1556999999998</c:v>
                </c:pt>
                <c:pt idx="3384">
                  <c:v>3869.1028000000001</c:v>
                </c:pt>
                <c:pt idx="3385">
                  <c:v>3869.0403999999999</c:v>
                </c:pt>
                <c:pt idx="3386">
                  <c:v>3868.9713999999999</c:v>
                </c:pt>
                <c:pt idx="3387">
                  <c:v>3868.8937999999998</c:v>
                </c:pt>
                <c:pt idx="3388">
                  <c:v>3868.8054999999999</c:v>
                </c:pt>
                <c:pt idx="3389">
                  <c:v>3868.7071000000001</c:v>
                </c:pt>
                <c:pt idx="3390">
                  <c:v>3868.5994000000001</c:v>
                </c:pt>
                <c:pt idx="3391">
                  <c:v>3868.4756000000002</c:v>
                </c:pt>
                <c:pt idx="3392">
                  <c:v>3868.3128999999999</c:v>
                </c:pt>
                <c:pt idx="3393">
                  <c:v>3868.0835999999999</c:v>
                </c:pt>
                <c:pt idx="3394">
                  <c:v>3867.7829000000002</c:v>
                </c:pt>
                <c:pt idx="3395">
                  <c:v>3867.4425000000001</c:v>
                </c:pt>
                <c:pt idx="3396">
                  <c:v>3867.11</c:v>
                </c:pt>
                <c:pt idx="3397">
                  <c:v>3866.8146999999999</c:v>
                </c:pt>
                <c:pt idx="3398">
                  <c:v>3866.556</c:v>
                </c:pt>
                <c:pt idx="3399">
                  <c:v>3866.3173000000002</c:v>
                </c:pt>
                <c:pt idx="3400">
                  <c:v>3866.0852</c:v>
                </c:pt>
                <c:pt idx="3401">
                  <c:v>3865.8575000000001</c:v>
                </c:pt>
                <c:pt idx="3402">
                  <c:v>3865.6408000000001</c:v>
                </c:pt>
                <c:pt idx="3403">
                  <c:v>3865.4373999999998</c:v>
                </c:pt>
                <c:pt idx="3404">
                  <c:v>3865.2337000000002</c:v>
                </c:pt>
                <c:pt idx="3405">
                  <c:v>3865.0037000000002</c:v>
                </c:pt>
                <c:pt idx="3406">
                  <c:v>3864.7289000000001</c:v>
                </c:pt>
                <c:pt idx="3407">
                  <c:v>3864.4088999999999</c:v>
                </c:pt>
                <c:pt idx="3408">
                  <c:v>3864.0558000000001</c:v>
                </c:pt>
                <c:pt idx="3409">
                  <c:v>3863.6858000000002</c:v>
                </c:pt>
                <c:pt idx="3410">
                  <c:v>3863.3202999999999</c:v>
                </c:pt>
                <c:pt idx="3411">
                  <c:v>3862.9830000000002</c:v>
                </c:pt>
                <c:pt idx="3412">
                  <c:v>3862.6880000000001</c:v>
                </c:pt>
                <c:pt idx="3413">
                  <c:v>3862.4342000000001</c:v>
                </c:pt>
                <c:pt idx="3414">
                  <c:v>3862.212</c:v>
                </c:pt>
                <c:pt idx="3415">
                  <c:v>3862.0120000000002</c:v>
                </c:pt>
                <c:pt idx="3416">
                  <c:v>3861.8272999999999</c:v>
                </c:pt>
                <c:pt idx="3417">
                  <c:v>3861.6543999999999</c:v>
                </c:pt>
                <c:pt idx="3418">
                  <c:v>3861.4928</c:v>
                </c:pt>
                <c:pt idx="3419">
                  <c:v>3861.3440000000001</c:v>
                </c:pt>
                <c:pt idx="3420">
                  <c:v>3861.2082</c:v>
                </c:pt>
                <c:pt idx="3421">
                  <c:v>3861.0844999999999</c:v>
                </c:pt>
                <c:pt idx="3422">
                  <c:v>3860.9729000000002</c:v>
                </c:pt>
                <c:pt idx="3423">
                  <c:v>3860.8793000000001</c:v>
                </c:pt>
                <c:pt idx="3424">
                  <c:v>3860.8166000000001</c:v>
                </c:pt>
                <c:pt idx="3425">
                  <c:v>3860.797</c:v>
                </c:pt>
                <c:pt idx="3426">
                  <c:v>3860.8254000000002</c:v>
                </c:pt>
                <c:pt idx="3427">
                  <c:v>3860.902</c:v>
                </c:pt>
                <c:pt idx="3428">
                  <c:v>3861.0270999999998</c:v>
                </c:pt>
                <c:pt idx="3429">
                  <c:v>3861.203</c:v>
                </c:pt>
                <c:pt idx="3430">
                  <c:v>3861.4340000000002</c:v>
                </c:pt>
                <c:pt idx="3431">
                  <c:v>3861.7267999999999</c:v>
                </c:pt>
                <c:pt idx="3432">
                  <c:v>3862.0920999999998</c:v>
                </c:pt>
                <c:pt idx="3433">
                  <c:v>3862.5408000000002</c:v>
                </c:pt>
                <c:pt idx="3434">
                  <c:v>3863.0682000000002</c:v>
                </c:pt>
                <c:pt idx="3435">
                  <c:v>3863.6397000000002</c:v>
                </c:pt>
                <c:pt idx="3436">
                  <c:v>3864.2042000000001</c:v>
                </c:pt>
                <c:pt idx="3437">
                  <c:v>3864.7262999999998</c:v>
                </c:pt>
                <c:pt idx="3438">
                  <c:v>3865.2</c:v>
                </c:pt>
                <c:pt idx="3439">
                  <c:v>3865.6331</c:v>
                </c:pt>
                <c:pt idx="3440">
                  <c:v>3866.0286999999998</c:v>
                </c:pt>
                <c:pt idx="3441">
                  <c:v>3866.3768</c:v>
                </c:pt>
                <c:pt idx="3442">
                  <c:v>3866.6587</c:v>
                </c:pt>
                <c:pt idx="3443">
                  <c:v>3866.8494999999998</c:v>
                </c:pt>
                <c:pt idx="3444">
                  <c:v>3866.9212000000002</c:v>
                </c:pt>
                <c:pt idx="3445">
                  <c:v>3866.8555999999999</c:v>
                </c:pt>
                <c:pt idx="3446">
                  <c:v>3866.6568000000002</c:v>
                </c:pt>
                <c:pt idx="3447">
                  <c:v>3866.3582000000001</c:v>
                </c:pt>
                <c:pt idx="3448">
                  <c:v>3866.0129000000002</c:v>
                </c:pt>
                <c:pt idx="3449">
                  <c:v>3865.6644000000001</c:v>
                </c:pt>
                <c:pt idx="3450">
                  <c:v>3865.3265999999999</c:v>
                </c:pt>
                <c:pt idx="3451">
                  <c:v>3864.9920000000002</c:v>
                </c:pt>
                <c:pt idx="3452">
                  <c:v>3864.6505000000002</c:v>
                </c:pt>
                <c:pt idx="3453">
                  <c:v>3864.2959999999998</c:v>
                </c:pt>
                <c:pt idx="3454">
                  <c:v>3863.9238</c:v>
                </c:pt>
                <c:pt idx="3455">
                  <c:v>3863.5347999999999</c:v>
                </c:pt>
                <c:pt idx="3456">
                  <c:v>3863.1408999999999</c:v>
                </c:pt>
                <c:pt idx="3457">
                  <c:v>3862.7629000000002</c:v>
                </c:pt>
                <c:pt idx="3458">
                  <c:v>3862.4265</c:v>
                </c:pt>
                <c:pt idx="3459">
                  <c:v>3862.1604000000002</c:v>
                </c:pt>
                <c:pt idx="3460">
                  <c:v>3861.9857000000002</c:v>
                </c:pt>
                <c:pt idx="3461">
                  <c:v>3861.9009999999998</c:v>
                </c:pt>
                <c:pt idx="3462">
                  <c:v>3861.8858</c:v>
                </c:pt>
                <c:pt idx="3463">
                  <c:v>3861.9171999999999</c:v>
                </c:pt>
                <c:pt idx="3464">
                  <c:v>3861.9787000000001</c:v>
                </c:pt>
                <c:pt idx="3465">
                  <c:v>3862.0581000000002</c:v>
                </c:pt>
                <c:pt idx="3466">
                  <c:v>3862.1426000000001</c:v>
                </c:pt>
                <c:pt idx="3467">
                  <c:v>3862.2175000000002</c:v>
                </c:pt>
                <c:pt idx="3468">
                  <c:v>3862.2698</c:v>
                </c:pt>
                <c:pt idx="3469">
                  <c:v>3862.2910000000002</c:v>
                </c:pt>
                <c:pt idx="3470">
                  <c:v>3862.2775999999999</c:v>
                </c:pt>
                <c:pt idx="3471">
                  <c:v>3862.2302</c:v>
                </c:pt>
                <c:pt idx="3472">
                  <c:v>3862.1525000000001</c:v>
                </c:pt>
                <c:pt idx="3473">
                  <c:v>3862.0502000000001</c:v>
                </c:pt>
                <c:pt idx="3474">
                  <c:v>3861.9288999999999</c:v>
                </c:pt>
                <c:pt idx="3475">
                  <c:v>3861.7936</c:v>
                </c:pt>
                <c:pt idx="3476">
                  <c:v>3861.6496999999999</c:v>
                </c:pt>
                <c:pt idx="3477">
                  <c:v>3861.5052000000001</c:v>
                </c:pt>
                <c:pt idx="3478">
                  <c:v>3861.3701000000001</c:v>
                </c:pt>
                <c:pt idx="3479">
                  <c:v>3861.2565</c:v>
                </c:pt>
                <c:pt idx="3480">
                  <c:v>3861.1776</c:v>
                </c:pt>
                <c:pt idx="3481">
                  <c:v>3861.1471999999999</c:v>
                </c:pt>
                <c:pt idx="3482">
                  <c:v>3861.1763999999998</c:v>
                </c:pt>
                <c:pt idx="3483">
                  <c:v>3861.2683999999999</c:v>
                </c:pt>
                <c:pt idx="3484">
                  <c:v>3861.4176000000002</c:v>
                </c:pt>
                <c:pt idx="3485">
                  <c:v>3861.6127000000001</c:v>
                </c:pt>
                <c:pt idx="3486">
                  <c:v>3861.8373000000001</c:v>
                </c:pt>
                <c:pt idx="3487">
                  <c:v>3862.0734000000002</c:v>
                </c:pt>
                <c:pt idx="3488">
                  <c:v>3862.3058000000001</c:v>
                </c:pt>
                <c:pt idx="3489">
                  <c:v>3862.5234999999998</c:v>
                </c:pt>
                <c:pt idx="3490">
                  <c:v>3862.7177000000001</c:v>
                </c:pt>
                <c:pt idx="3491">
                  <c:v>3862.8760000000002</c:v>
                </c:pt>
                <c:pt idx="3492">
                  <c:v>3862.9784</c:v>
                </c:pt>
                <c:pt idx="3493">
                  <c:v>3863.0037000000002</c:v>
                </c:pt>
                <c:pt idx="3494">
                  <c:v>3862.9445999999998</c:v>
                </c:pt>
                <c:pt idx="3495">
                  <c:v>3862.8146999999999</c:v>
                </c:pt>
                <c:pt idx="3496">
                  <c:v>3862.6444999999999</c:v>
                </c:pt>
                <c:pt idx="3497">
                  <c:v>3862.4721</c:v>
                </c:pt>
                <c:pt idx="3498">
                  <c:v>3862.3303999999998</c:v>
                </c:pt>
                <c:pt idx="3499">
                  <c:v>3862.2401</c:v>
                </c:pt>
                <c:pt idx="3500">
                  <c:v>3862.2148999999999</c:v>
                </c:pt>
                <c:pt idx="3501">
                  <c:v>3862.2633000000001</c:v>
                </c:pt>
                <c:pt idx="3502">
                  <c:v>3862.386</c:v>
                </c:pt>
                <c:pt idx="3503">
                  <c:v>3862.5776999999998</c:v>
                </c:pt>
                <c:pt idx="3504">
                  <c:v>3862.8326999999999</c:v>
                </c:pt>
                <c:pt idx="3505">
                  <c:v>3863.1441</c:v>
                </c:pt>
                <c:pt idx="3506">
                  <c:v>3863.4974000000002</c:v>
                </c:pt>
                <c:pt idx="3507">
                  <c:v>3863.8681000000001</c:v>
                </c:pt>
                <c:pt idx="3508">
                  <c:v>3864.2296999999999</c:v>
                </c:pt>
                <c:pt idx="3509">
                  <c:v>3864.5635000000002</c:v>
                </c:pt>
                <c:pt idx="3510">
                  <c:v>3864.8597</c:v>
                </c:pt>
                <c:pt idx="3511">
                  <c:v>3865.1095999999998</c:v>
                </c:pt>
                <c:pt idx="3512">
                  <c:v>3865.2970999999998</c:v>
                </c:pt>
                <c:pt idx="3513">
                  <c:v>3865.4016000000001</c:v>
                </c:pt>
                <c:pt idx="3514">
                  <c:v>3865.4083999999998</c:v>
                </c:pt>
                <c:pt idx="3515">
                  <c:v>3865.3180000000002</c:v>
                </c:pt>
                <c:pt idx="3516">
                  <c:v>3865.1444999999999</c:v>
                </c:pt>
                <c:pt idx="3517">
                  <c:v>3864.9076</c:v>
                </c:pt>
                <c:pt idx="3518">
                  <c:v>3864.6298000000002</c:v>
                </c:pt>
                <c:pt idx="3519">
                  <c:v>3864.3373999999999</c:v>
                </c:pt>
                <c:pt idx="3520">
                  <c:v>3864.0520999999999</c:v>
                </c:pt>
                <c:pt idx="3521">
                  <c:v>3863.7822000000001</c:v>
                </c:pt>
                <c:pt idx="3522">
                  <c:v>3863.5248000000001</c:v>
                </c:pt>
                <c:pt idx="3523">
                  <c:v>3863.2752999999998</c:v>
                </c:pt>
                <c:pt idx="3524">
                  <c:v>3863.0326</c:v>
                </c:pt>
                <c:pt idx="3525">
                  <c:v>3862.7966000000001</c:v>
                </c:pt>
                <c:pt idx="3526">
                  <c:v>3862.5619999999999</c:v>
                </c:pt>
                <c:pt idx="3527">
                  <c:v>3862.3218000000002</c:v>
                </c:pt>
                <c:pt idx="3528">
                  <c:v>3862.0779000000002</c:v>
                </c:pt>
                <c:pt idx="3529">
                  <c:v>3861.8472000000002</c:v>
                </c:pt>
                <c:pt idx="3530">
                  <c:v>3861.6493</c:v>
                </c:pt>
                <c:pt idx="3531">
                  <c:v>3861.4917999999998</c:v>
                </c:pt>
                <c:pt idx="3532">
                  <c:v>3861.3690000000001</c:v>
                </c:pt>
                <c:pt idx="3533">
                  <c:v>3861.2721000000001</c:v>
                </c:pt>
                <c:pt idx="3534">
                  <c:v>3861.1975000000002</c:v>
                </c:pt>
                <c:pt idx="3535">
                  <c:v>3861.1459</c:v>
                </c:pt>
                <c:pt idx="3536">
                  <c:v>3861.1183000000001</c:v>
                </c:pt>
                <c:pt idx="3537">
                  <c:v>3861.1140999999998</c:v>
                </c:pt>
                <c:pt idx="3538">
                  <c:v>3861.1320000000001</c:v>
                </c:pt>
                <c:pt idx="3539">
                  <c:v>3861.172</c:v>
                </c:pt>
                <c:pt idx="3540">
                  <c:v>3861.2361000000001</c:v>
                </c:pt>
                <c:pt idx="3541">
                  <c:v>3861.3292999999999</c:v>
                </c:pt>
                <c:pt idx="3542">
                  <c:v>3861.4591</c:v>
                </c:pt>
                <c:pt idx="3543">
                  <c:v>3861.6354000000001</c:v>
                </c:pt>
                <c:pt idx="3544">
                  <c:v>3861.8674000000001</c:v>
                </c:pt>
                <c:pt idx="3545">
                  <c:v>3862.1511</c:v>
                </c:pt>
                <c:pt idx="3546">
                  <c:v>3862.4585999999999</c:v>
                </c:pt>
                <c:pt idx="3547">
                  <c:v>3862.7494999999999</c:v>
                </c:pt>
                <c:pt idx="3548">
                  <c:v>3862.9965000000002</c:v>
                </c:pt>
                <c:pt idx="3549">
                  <c:v>3863.1950999999999</c:v>
                </c:pt>
                <c:pt idx="3550">
                  <c:v>3863.3516</c:v>
                </c:pt>
                <c:pt idx="3551">
                  <c:v>3863.4697000000001</c:v>
                </c:pt>
                <c:pt idx="3552">
                  <c:v>3863.5545999999999</c:v>
                </c:pt>
                <c:pt idx="3553">
                  <c:v>3863.6199000000001</c:v>
                </c:pt>
                <c:pt idx="3554">
                  <c:v>3863.6831999999999</c:v>
                </c:pt>
                <c:pt idx="3555">
                  <c:v>3863.7532000000001</c:v>
                </c:pt>
                <c:pt idx="3556">
                  <c:v>3863.8290000000002</c:v>
                </c:pt>
                <c:pt idx="3557">
                  <c:v>3863.9056999999998</c:v>
                </c:pt>
                <c:pt idx="3558">
                  <c:v>3863.9812000000002</c:v>
                </c:pt>
                <c:pt idx="3559">
                  <c:v>3864.0572000000002</c:v>
                </c:pt>
                <c:pt idx="3560">
                  <c:v>3864.1342</c:v>
                </c:pt>
                <c:pt idx="3561">
                  <c:v>3864.2067999999999</c:v>
                </c:pt>
                <c:pt idx="3562">
                  <c:v>3864.2656999999999</c:v>
                </c:pt>
                <c:pt idx="3563">
                  <c:v>3864.3047000000001</c:v>
                </c:pt>
                <c:pt idx="3564">
                  <c:v>3864.3267000000001</c:v>
                </c:pt>
                <c:pt idx="3565">
                  <c:v>3864.3407000000002</c:v>
                </c:pt>
                <c:pt idx="3566">
                  <c:v>3864.3542000000002</c:v>
                </c:pt>
                <c:pt idx="3567">
                  <c:v>3864.3690999999999</c:v>
                </c:pt>
                <c:pt idx="3568">
                  <c:v>3864.3834000000002</c:v>
                </c:pt>
                <c:pt idx="3569">
                  <c:v>3864.3944000000001</c:v>
                </c:pt>
                <c:pt idx="3570">
                  <c:v>3864.4016000000001</c:v>
                </c:pt>
                <c:pt idx="3571">
                  <c:v>3864.4061000000002</c:v>
                </c:pt>
                <c:pt idx="3572">
                  <c:v>3864.4092000000001</c:v>
                </c:pt>
                <c:pt idx="3573">
                  <c:v>3864.4115999999999</c:v>
                </c:pt>
                <c:pt idx="3574">
                  <c:v>3864.4090000000001</c:v>
                </c:pt>
                <c:pt idx="3575">
                  <c:v>3864.3923</c:v>
                </c:pt>
                <c:pt idx="3576">
                  <c:v>3864.3530999999998</c:v>
                </c:pt>
                <c:pt idx="3577">
                  <c:v>3864.2919999999999</c:v>
                </c:pt>
                <c:pt idx="3578">
                  <c:v>3864.2177000000001</c:v>
                </c:pt>
                <c:pt idx="3579">
                  <c:v>3864.1424999999999</c:v>
                </c:pt>
                <c:pt idx="3580">
                  <c:v>3864.0794999999998</c:v>
                </c:pt>
                <c:pt idx="3581">
                  <c:v>3864.0392999999999</c:v>
                </c:pt>
                <c:pt idx="3582">
                  <c:v>3864.0237999999999</c:v>
                </c:pt>
                <c:pt idx="3583">
                  <c:v>3864.0254</c:v>
                </c:pt>
                <c:pt idx="3584">
                  <c:v>3864.0338999999999</c:v>
                </c:pt>
                <c:pt idx="3585">
                  <c:v>3864.0426000000002</c:v>
                </c:pt>
                <c:pt idx="3586">
                  <c:v>3864.0477999999998</c:v>
                </c:pt>
                <c:pt idx="3587">
                  <c:v>3864.0457000000001</c:v>
                </c:pt>
                <c:pt idx="3588">
                  <c:v>3864.0322000000001</c:v>
                </c:pt>
                <c:pt idx="3589">
                  <c:v>3864.0047</c:v>
                </c:pt>
                <c:pt idx="3590">
                  <c:v>3863.9639999999999</c:v>
                </c:pt>
                <c:pt idx="3591">
                  <c:v>3863.9153999999999</c:v>
                </c:pt>
                <c:pt idx="3592">
                  <c:v>3863.8661000000002</c:v>
                </c:pt>
                <c:pt idx="3593">
                  <c:v>3863.8204999999998</c:v>
                </c:pt>
                <c:pt idx="3594">
                  <c:v>3863.7784000000001</c:v>
                </c:pt>
                <c:pt idx="3595">
                  <c:v>3863.7379000000001</c:v>
                </c:pt>
                <c:pt idx="3596">
                  <c:v>3863.6979000000001</c:v>
                </c:pt>
                <c:pt idx="3597">
                  <c:v>3863.6583999999998</c:v>
                </c:pt>
                <c:pt idx="3598">
                  <c:v>3863.6203</c:v>
                </c:pt>
                <c:pt idx="3599">
                  <c:v>3863.5844999999999</c:v>
                </c:pt>
                <c:pt idx="3600">
                  <c:v>3863.5522000000001</c:v>
                </c:pt>
                <c:pt idx="3601">
                  <c:v>3863.5252</c:v>
                </c:pt>
                <c:pt idx="3602">
                  <c:v>3863.5052000000001</c:v>
                </c:pt>
                <c:pt idx="3603">
                  <c:v>3863.4924000000001</c:v>
                </c:pt>
                <c:pt idx="3604">
                  <c:v>3863.4868000000001</c:v>
                </c:pt>
                <c:pt idx="3605">
                  <c:v>3863.4892</c:v>
                </c:pt>
                <c:pt idx="3606">
                  <c:v>3863.5012999999999</c:v>
                </c:pt>
                <c:pt idx="3607">
                  <c:v>3863.5250999999998</c:v>
                </c:pt>
                <c:pt idx="3608">
                  <c:v>3863.5592999999999</c:v>
                </c:pt>
                <c:pt idx="3609">
                  <c:v>3863.5987</c:v>
                </c:pt>
                <c:pt idx="3610">
                  <c:v>3863.6381999999999</c:v>
                </c:pt>
                <c:pt idx="3611">
                  <c:v>3863.6761000000001</c:v>
                </c:pt>
                <c:pt idx="3612">
                  <c:v>3863.7141000000001</c:v>
                </c:pt>
                <c:pt idx="3613">
                  <c:v>3863.7541000000001</c:v>
                </c:pt>
                <c:pt idx="3614">
                  <c:v>3863.7984000000001</c:v>
                </c:pt>
                <c:pt idx="3615">
                  <c:v>3863.8508999999999</c:v>
                </c:pt>
                <c:pt idx="3616">
                  <c:v>3863.9173999999998</c:v>
                </c:pt>
                <c:pt idx="3617">
                  <c:v>3864.0021999999999</c:v>
                </c:pt>
                <c:pt idx="3618">
                  <c:v>3864.1071000000002</c:v>
                </c:pt>
                <c:pt idx="3619">
                  <c:v>3864.2323999999999</c:v>
                </c:pt>
                <c:pt idx="3620">
                  <c:v>3864.3793999999998</c:v>
                </c:pt>
                <c:pt idx="3621">
                  <c:v>3864.5508</c:v>
                </c:pt>
                <c:pt idx="3622">
                  <c:v>3864.7489999999998</c:v>
                </c:pt>
                <c:pt idx="3623">
                  <c:v>3864.97</c:v>
                </c:pt>
                <c:pt idx="3624">
                  <c:v>3865.2011000000002</c:v>
                </c:pt>
                <c:pt idx="3625">
                  <c:v>3865.4288999999999</c:v>
                </c:pt>
                <c:pt idx="3626">
                  <c:v>3865.6473000000001</c:v>
                </c:pt>
                <c:pt idx="3627">
                  <c:v>3865.8569000000002</c:v>
                </c:pt>
                <c:pt idx="3628">
                  <c:v>3866.0603999999998</c:v>
                </c:pt>
                <c:pt idx="3629">
                  <c:v>3866.2599</c:v>
                </c:pt>
                <c:pt idx="3630">
                  <c:v>3866.4603999999999</c:v>
                </c:pt>
                <c:pt idx="3631">
                  <c:v>3866.6734999999999</c:v>
                </c:pt>
                <c:pt idx="3632">
                  <c:v>3866.9119999999998</c:v>
                </c:pt>
                <c:pt idx="3633">
                  <c:v>3867.1824000000001</c:v>
                </c:pt>
                <c:pt idx="3634">
                  <c:v>3867.4850999999999</c:v>
                </c:pt>
                <c:pt idx="3635">
                  <c:v>3867.819</c:v>
                </c:pt>
                <c:pt idx="3636">
                  <c:v>3868.1844999999998</c:v>
                </c:pt>
                <c:pt idx="3637">
                  <c:v>3868.5790999999999</c:v>
                </c:pt>
                <c:pt idx="3638">
                  <c:v>3868.9874</c:v>
                </c:pt>
                <c:pt idx="3639">
                  <c:v>3869.3827999999999</c:v>
                </c:pt>
                <c:pt idx="3640">
                  <c:v>3869.7420000000002</c:v>
                </c:pt>
                <c:pt idx="3641">
                  <c:v>3870.0576999999998</c:v>
                </c:pt>
                <c:pt idx="3642">
                  <c:v>3870.3337000000001</c:v>
                </c:pt>
                <c:pt idx="3643">
                  <c:v>3870.5763000000002</c:v>
                </c:pt>
                <c:pt idx="3644">
                  <c:v>3870.7945</c:v>
                </c:pt>
                <c:pt idx="3645">
                  <c:v>3871.0084000000002</c:v>
                </c:pt>
                <c:pt idx="3646">
                  <c:v>3871.2467000000001</c:v>
                </c:pt>
                <c:pt idx="3647">
                  <c:v>3871.5291000000002</c:v>
                </c:pt>
                <c:pt idx="3648">
                  <c:v>3871.857</c:v>
                </c:pt>
                <c:pt idx="3649">
                  <c:v>3872.2226000000001</c:v>
                </c:pt>
                <c:pt idx="3650">
                  <c:v>3872.6206999999999</c:v>
                </c:pt>
                <c:pt idx="3651">
                  <c:v>3873.0529000000001</c:v>
                </c:pt>
                <c:pt idx="3652">
                  <c:v>3873.5259000000001</c:v>
                </c:pt>
                <c:pt idx="3653">
                  <c:v>3874.0409</c:v>
                </c:pt>
                <c:pt idx="3654">
                  <c:v>3874.5772000000002</c:v>
                </c:pt>
                <c:pt idx="3655">
                  <c:v>3875.0888</c:v>
                </c:pt>
                <c:pt idx="3656">
                  <c:v>3875.5293999999999</c:v>
                </c:pt>
                <c:pt idx="3657">
                  <c:v>3875.8806</c:v>
                </c:pt>
                <c:pt idx="3658">
                  <c:v>3876.1500999999998</c:v>
                </c:pt>
                <c:pt idx="3659">
                  <c:v>3876.3534</c:v>
                </c:pt>
                <c:pt idx="3660">
                  <c:v>3876.4989</c:v>
                </c:pt>
                <c:pt idx="3661">
                  <c:v>3876.5857000000001</c:v>
                </c:pt>
                <c:pt idx="3662">
                  <c:v>3876.6093999999998</c:v>
                </c:pt>
                <c:pt idx="3663">
                  <c:v>3876.5691999999999</c:v>
                </c:pt>
                <c:pt idx="3664">
                  <c:v>3876.4737</c:v>
                </c:pt>
                <c:pt idx="3665">
                  <c:v>3876.3377</c:v>
                </c:pt>
                <c:pt idx="3666">
                  <c:v>3876.1743999999999</c:v>
                </c:pt>
                <c:pt idx="3667">
                  <c:v>3875.9906000000001</c:v>
                </c:pt>
                <c:pt idx="3668">
                  <c:v>3875.7885999999999</c:v>
                </c:pt>
                <c:pt idx="3669">
                  <c:v>3875.5702999999999</c:v>
                </c:pt>
                <c:pt idx="3670">
                  <c:v>3875.3384999999998</c:v>
                </c:pt>
                <c:pt idx="3671">
                  <c:v>3875.0958999999998</c:v>
                </c:pt>
                <c:pt idx="3672">
                  <c:v>3874.8443000000002</c:v>
                </c:pt>
                <c:pt idx="3673">
                  <c:v>3874.5891000000001</c:v>
                </c:pt>
                <c:pt idx="3674">
                  <c:v>3874.3416999999999</c:v>
                </c:pt>
                <c:pt idx="3675">
                  <c:v>3874.1172000000001</c:v>
                </c:pt>
                <c:pt idx="3676">
                  <c:v>3873.9310999999998</c:v>
                </c:pt>
                <c:pt idx="3677">
                  <c:v>3873.7986000000001</c:v>
                </c:pt>
                <c:pt idx="3678">
                  <c:v>3873.7337000000002</c:v>
                </c:pt>
                <c:pt idx="3679">
                  <c:v>3873.7480999999998</c:v>
                </c:pt>
                <c:pt idx="3680">
                  <c:v>3873.8507</c:v>
                </c:pt>
                <c:pt idx="3681">
                  <c:v>3874.0463</c:v>
                </c:pt>
                <c:pt idx="3682">
                  <c:v>3874.3359999999998</c:v>
                </c:pt>
                <c:pt idx="3683">
                  <c:v>3874.7197999999999</c:v>
                </c:pt>
                <c:pt idx="3684">
                  <c:v>3875.1983</c:v>
                </c:pt>
                <c:pt idx="3685">
                  <c:v>3875.7728000000002</c:v>
                </c:pt>
                <c:pt idx="3686">
                  <c:v>3876.4409999999998</c:v>
                </c:pt>
                <c:pt idx="3687">
                  <c:v>3877.192</c:v>
                </c:pt>
                <c:pt idx="3688">
                  <c:v>3878.0091000000002</c:v>
                </c:pt>
                <c:pt idx="3689">
                  <c:v>3878.8777</c:v>
                </c:pt>
                <c:pt idx="3690">
                  <c:v>3879.7901999999999</c:v>
                </c:pt>
                <c:pt idx="3691">
                  <c:v>3880.7444999999998</c:v>
                </c:pt>
                <c:pt idx="3692">
                  <c:v>3881.7377999999999</c:v>
                </c:pt>
                <c:pt idx="3693">
                  <c:v>3882.7637</c:v>
                </c:pt>
                <c:pt idx="3694">
                  <c:v>3883.8085999999998</c:v>
                </c:pt>
                <c:pt idx="3695">
                  <c:v>3884.8420999999998</c:v>
                </c:pt>
                <c:pt idx="3696">
                  <c:v>3885.8172</c:v>
                </c:pt>
                <c:pt idx="3697">
                  <c:v>3886.6898999999999</c:v>
                </c:pt>
                <c:pt idx="3698">
                  <c:v>3887.4396999999999</c:v>
                </c:pt>
                <c:pt idx="3699">
                  <c:v>3888.0668000000001</c:v>
                </c:pt>
                <c:pt idx="3700">
                  <c:v>3888.5877</c:v>
                </c:pt>
                <c:pt idx="3701">
                  <c:v>3889.0363000000002</c:v>
                </c:pt>
                <c:pt idx="3702">
                  <c:v>3889.4546</c:v>
                </c:pt>
                <c:pt idx="3703">
                  <c:v>3889.8681000000001</c:v>
                </c:pt>
                <c:pt idx="3704">
                  <c:v>3890.2755000000002</c:v>
                </c:pt>
                <c:pt idx="3705">
                  <c:v>3890.6615999999999</c:v>
                </c:pt>
                <c:pt idx="3706">
                  <c:v>3891.0154000000002</c:v>
                </c:pt>
                <c:pt idx="3707">
                  <c:v>3891.3335999999999</c:v>
                </c:pt>
                <c:pt idx="3708">
                  <c:v>3891.6120999999998</c:v>
                </c:pt>
                <c:pt idx="3709">
                  <c:v>3891.8422999999998</c:v>
                </c:pt>
                <c:pt idx="3710">
                  <c:v>3892.0174000000002</c:v>
                </c:pt>
                <c:pt idx="3711">
                  <c:v>3892.1352000000002</c:v>
                </c:pt>
                <c:pt idx="3712">
                  <c:v>3892.1977999999999</c:v>
                </c:pt>
                <c:pt idx="3713">
                  <c:v>3892.2078999999999</c:v>
                </c:pt>
                <c:pt idx="3714">
                  <c:v>3892.1667000000002</c:v>
                </c:pt>
                <c:pt idx="3715">
                  <c:v>3892.0715</c:v>
                </c:pt>
                <c:pt idx="3716">
                  <c:v>3891.9099000000001</c:v>
                </c:pt>
                <c:pt idx="3717">
                  <c:v>3891.66</c:v>
                </c:pt>
                <c:pt idx="3718">
                  <c:v>3891.3103999999998</c:v>
                </c:pt>
                <c:pt idx="3719">
                  <c:v>3890.8829999999998</c:v>
                </c:pt>
                <c:pt idx="3720">
                  <c:v>3890.4243999999999</c:v>
                </c:pt>
                <c:pt idx="3721">
                  <c:v>3889.9733000000001</c:v>
                </c:pt>
                <c:pt idx="3722">
                  <c:v>3889.5421000000001</c:v>
                </c:pt>
                <c:pt idx="3723">
                  <c:v>3889.1251000000002</c:v>
                </c:pt>
                <c:pt idx="3724">
                  <c:v>3888.7168000000001</c:v>
                </c:pt>
                <c:pt idx="3725">
                  <c:v>3888.3198000000002</c:v>
                </c:pt>
                <c:pt idx="3726">
                  <c:v>3887.9405000000002</c:v>
                </c:pt>
                <c:pt idx="3727">
                  <c:v>3887.5839999999998</c:v>
                </c:pt>
                <c:pt idx="3728">
                  <c:v>3887.2516000000001</c:v>
                </c:pt>
                <c:pt idx="3729">
                  <c:v>3886.9418000000001</c:v>
                </c:pt>
                <c:pt idx="3730">
                  <c:v>3886.6523999999999</c:v>
                </c:pt>
                <c:pt idx="3731">
                  <c:v>3886.3816999999999</c:v>
                </c:pt>
                <c:pt idx="3732">
                  <c:v>3886.1293000000001</c:v>
                </c:pt>
                <c:pt idx="3733">
                  <c:v>3885.8948</c:v>
                </c:pt>
                <c:pt idx="3734">
                  <c:v>3885.6736999999998</c:v>
                </c:pt>
                <c:pt idx="3735">
                  <c:v>3885.4569999999999</c:v>
                </c:pt>
                <c:pt idx="3736">
                  <c:v>3885.2359999999999</c:v>
                </c:pt>
                <c:pt idx="3737">
                  <c:v>3885.0092</c:v>
                </c:pt>
                <c:pt idx="3738">
                  <c:v>3884.7813999999998</c:v>
                </c:pt>
                <c:pt idx="3739">
                  <c:v>3884.5583999999999</c:v>
                </c:pt>
                <c:pt idx="3740">
                  <c:v>3884.3438000000001</c:v>
                </c:pt>
                <c:pt idx="3741">
                  <c:v>3884.1405</c:v>
                </c:pt>
                <c:pt idx="3742">
                  <c:v>3883.9517999999998</c:v>
                </c:pt>
                <c:pt idx="3743">
                  <c:v>3883.7831000000001</c:v>
                </c:pt>
                <c:pt idx="3744">
                  <c:v>3883.6404000000002</c:v>
                </c:pt>
                <c:pt idx="3745">
                  <c:v>3883.5299</c:v>
                </c:pt>
                <c:pt idx="3746">
                  <c:v>3883.4573999999998</c:v>
                </c:pt>
                <c:pt idx="3747">
                  <c:v>3883.4283999999998</c:v>
                </c:pt>
                <c:pt idx="3748">
                  <c:v>3883.4468999999999</c:v>
                </c:pt>
                <c:pt idx="3749">
                  <c:v>3883.5131999999999</c:v>
                </c:pt>
                <c:pt idx="3750">
                  <c:v>3883.6224999999999</c:v>
                </c:pt>
                <c:pt idx="3751">
                  <c:v>3883.7694000000001</c:v>
                </c:pt>
                <c:pt idx="3752">
                  <c:v>3883.9502000000002</c:v>
                </c:pt>
                <c:pt idx="3753">
                  <c:v>3884.163</c:v>
                </c:pt>
                <c:pt idx="3754">
                  <c:v>3884.4054000000001</c:v>
                </c:pt>
                <c:pt idx="3755">
                  <c:v>3884.6725999999999</c:v>
                </c:pt>
                <c:pt idx="3756">
                  <c:v>3884.9537</c:v>
                </c:pt>
                <c:pt idx="3757">
                  <c:v>3885.2314999999999</c:v>
                </c:pt>
                <c:pt idx="3758">
                  <c:v>3885.4870999999998</c:v>
                </c:pt>
                <c:pt idx="3759">
                  <c:v>3885.7085999999999</c:v>
                </c:pt>
                <c:pt idx="3760">
                  <c:v>3885.8928000000001</c:v>
                </c:pt>
                <c:pt idx="3761">
                  <c:v>3886.0428000000002</c:v>
                </c:pt>
                <c:pt idx="3762">
                  <c:v>3886.163</c:v>
                </c:pt>
                <c:pt idx="3763">
                  <c:v>3886.2579999999998</c:v>
                </c:pt>
                <c:pt idx="3764">
                  <c:v>3886.3382000000001</c:v>
                </c:pt>
                <c:pt idx="3765">
                  <c:v>3886.4218999999998</c:v>
                </c:pt>
                <c:pt idx="3766">
                  <c:v>3886.5250999999998</c:v>
                </c:pt>
                <c:pt idx="3767">
                  <c:v>3886.6522</c:v>
                </c:pt>
                <c:pt idx="3768">
                  <c:v>3886.7993999999999</c:v>
                </c:pt>
                <c:pt idx="3769">
                  <c:v>3886.9630000000002</c:v>
                </c:pt>
                <c:pt idx="3770">
                  <c:v>3887.1424999999999</c:v>
                </c:pt>
                <c:pt idx="3771">
                  <c:v>3887.3415</c:v>
                </c:pt>
                <c:pt idx="3772">
                  <c:v>3887.5644000000002</c:v>
                </c:pt>
                <c:pt idx="3773">
                  <c:v>3887.8150999999998</c:v>
                </c:pt>
                <c:pt idx="3774">
                  <c:v>3888.0983999999999</c:v>
                </c:pt>
                <c:pt idx="3775">
                  <c:v>3888.4198999999999</c:v>
                </c:pt>
                <c:pt idx="3776">
                  <c:v>3888.7840000000001</c:v>
                </c:pt>
                <c:pt idx="3777">
                  <c:v>3889.1916000000001</c:v>
                </c:pt>
                <c:pt idx="3778">
                  <c:v>3889.6410999999998</c:v>
                </c:pt>
                <c:pt idx="3779">
                  <c:v>3890.1316000000002</c:v>
                </c:pt>
                <c:pt idx="3780">
                  <c:v>3890.6579999999999</c:v>
                </c:pt>
                <c:pt idx="3781">
                  <c:v>3891.2019</c:v>
                </c:pt>
                <c:pt idx="3782">
                  <c:v>3891.7337000000002</c:v>
                </c:pt>
                <c:pt idx="3783">
                  <c:v>3892.2298000000001</c:v>
                </c:pt>
                <c:pt idx="3784">
                  <c:v>3892.6846</c:v>
                </c:pt>
                <c:pt idx="3785">
                  <c:v>3893.11</c:v>
                </c:pt>
                <c:pt idx="3786">
                  <c:v>3893.5268999999998</c:v>
                </c:pt>
                <c:pt idx="3787">
                  <c:v>3893.9520000000002</c:v>
                </c:pt>
                <c:pt idx="3788">
                  <c:v>3894.3879999999999</c:v>
                </c:pt>
                <c:pt idx="3789">
                  <c:v>3894.8276999999998</c:v>
                </c:pt>
                <c:pt idx="3790">
                  <c:v>3895.2631000000001</c:v>
                </c:pt>
                <c:pt idx="3791">
                  <c:v>3895.6907999999999</c:v>
                </c:pt>
                <c:pt idx="3792">
                  <c:v>3896.1131999999998</c:v>
                </c:pt>
                <c:pt idx="3793">
                  <c:v>3896.5318000000002</c:v>
                </c:pt>
                <c:pt idx="3794">
                  <c:v>3896.9367000000002</c:v>
                </c:pt>
                <c:pt idx="3795">
                  <c:v>3897.3038000000001</c:v>
                </c:pt>
                <c:pt idx="3796">
                  <c:v>3897.6088</c:v>
                </c:pt>
                <c:pt idx="3797">
                  <c:v>3897.8420000000001</c:v>
                </c:pt>
                <c:pt idx="3798">
                  <c:v>3898.0084000000002</c:v>
                </c:pt>
                <c:pt idx="3799">
                  <c:v>3898.1183999999998</c:v>
                </c:pt>
                <c:pt idx="3800">
                  <c:v>3898.1786999999999</c:v>
                </c:pt>
                <c:pt idx="3801">
                  <c:v>3898.1932000000002</c:v>
                </c:pt>
                <c:pt idx="3802">
                  <c:v>3898.17</c:v>
                </c:pt>
                <c:pt idx="3803">
                  <c:v>3898.1196</c:v>
                </c:pt>
                <c:pt idx="3804">
                  <c:v>3898.0499</c:v>
                </c:pt>
                <c:pt idx="3805">
                  <c:v>3897.9634000000001</c:v>
                </c:pt>
                <c:pt idx="3806">
                  <c:v>3897.8602999999998</c:v>
                </c:pt>
                <c:pt idx="3807">
                  <c:v>3897.7413000000001</c:v>
                </c:pt>
                <c:pt idx="3808">
                  <c:v>3897.6129999999998</c:v>
                </c:pt>
                <c:pt idx="3809">
                  <c:v>3897.4929999999999</c:v>
                </c:pt>
                <c:pt idx="3810">
                  <c:v>3897.4027000000001</c:v>
                </c:pt>
                <c:pt idx="3811">
                  <c:v>3897.3535999999999</c:v>
                </c:pt>
                <c:pt idx="3812">
                  <c:v>3897.3436999999999</c:v>
                </c:pt>
                <c:pt idx="3813">
                  <c:v>3897.3643000000002</c:v>
                </c:pt>
                <c:pt idx="3814">
                  <c:v>3897.4081000000001</c:v>
                </c:pt>
                <c:pt idx="3815">
                  <c:v>3897.4719</c:v>
                </c:pt>
                <c:pt idx="3816">
                  <c:v>3897.5558999999998</c:v>
                </c:pt>
                <c:pt idx="3817">
                  <c:v>3897.6601999999998</c:v>
                </c:pt>
                <c:pt idx="3818">
                  <c:v>3897.7833000000001</c:v>
                </c:pt>
                <c:pt idx="3819">
                  <c:v>3897.9212000000002</c:v>
                </c:pt>
                <c:pt idx="3820">
                  <c:v>3898.0623999999998</c:v>
                </c:pt>
                <c:pt idx="3821">
                  <c:v>3898.1864999999998</c:v>
                </c:pt>
                <c:pt idx="3822">
                  <c:v>3898.2739000000001</c:v>
                </c:pt>
                <c:pt idx="3823">
                  <c:v>3898.3184999999999</c:v>
                </c:pt>
                <c:pt idx="3824">
                  <c:v>3898.3274999999999</c:v>
                </c:pt>
                <c:pt idx="3825">
                  <c:v>3898.3116</c:v>
                </c:pt>
                <c:pt idx="3826">
                  <c:v>3898.2779999999998</c:v>
                </c:pt>
                <c:pt idx="3827">
                  <c:v>3898.2302</c:v>
                </c:pt>
                <c:pt idx="3828">
                  <c:v>3898.1704</c:v>
                </c:pt>
                <c:pt idx="3829">
                  <c:v>3898.1019999999999</c:v>
                </c:pt>
                <c:pt idx="3830">
                  <c:v>3898.0309999999999</c:v>
                </c:pt>
                <c:pt idx="3831">
                  <c:v>3897.9661999999998</c:v>
                </c:pt>
                <c:pt idx="3832">
                  <c:v>3897.9162999999999</c:v>
                </c:pt>
                <c:pt idx="3833">
                  <c:v>3897.8845999999999</c:v>
                </c:pt>
                <c:pt idx="3834">
                  <c:v>3897.8683000000001</c:v>
                </c:pt>
                <c:pt idx="3835">
                  <c:v>3897.8625000000002</c:v>
                </c:pt>
                <c:pt idx="3836">
                  <c:v>3897.8631</c:v>
                </c:pt>
                <c:pt idx="3837">
                  <c:v>3897.8678</c:v>
                </c:pt>
                <c:pt idx="3838">
                  <c:v>3897.8748999999998</c:v>
                </c:pt>
                <c:pt idx="3839">
                  <c:v>3897.8833</c:v>
                </c:pt>
                <c:pt idx="3840">
                  <c:v>3897.8932</c:v>
                </c:pt>
                <c:pt idx="3841">
                  <c:v>3897.9047999999998</c:v>
                </c:pt>
                <c:pt idx="3842">
                  <c:v>3897.9173000000001</c:v>
                </c:pt>
                <c:pt idx="3843">
                  <c:v>3897.93</c:v>
                </c:pt>
                <c:pt idx="3844">
                  <c:v>3897.9423999999999</c:v>
                </c:pt>
                <c:pt idx="3845">
                  <c:v>3897.9542999999999</c:v>
                </c:pt>
                <c:pt idx="3846">
                  <c:v>3897.9650999999999</c:v>
                </c:pt>
                <c:pt idx="3847">
                  <c:v>3897.9726999999998</c:v>
                </c:pt>
                <c:pt idx="3848">
                  <c:v>3897.9740999999999</c:v>
                </c:pt>
                <c:pt idx="3849">
                  <c:v>3897.9666000000002</c:v>
                </c:pt>
                <c:pt idx="3850">
                  <c:v>3897.9494</c:v>
                </c:pt>
                <c:pt idx="3851">
                  <c:v>3897.9229</c:v>
                </c:pt>
                <c:pt idx="3852">
                  <c:v>3897.8874999999998</c:v>
                </c:pt>
                <c:pt idx="3853">
                  <c:v>3897.8431999999998</c:v>
                </c:pt>
                <c:pt idx="3854">
                  <c:v>3897.7892000000002</c:v>
                </c:pt>
                <c:pt idx="3855">
                  <c:v>3897.7251000000001</c:v>
                </c:pt>
                <c:pt idx="3856">
                  <c:v>3897.6520999999998</c:v>
                </c:pt>
                <c:pt idx="3857">
                  <c:v>3897.5740000000001</c:v>
                </c:pt>
                <c:pt idx="3858">
                  <c:v>3897.4969999999998</c:v>
                </c:pt>
                <c:pt idx="3859">
                  <c:v>3897.4254999999998</c:v>
                </c:pt>
                <c:pt idx="3860">
                  <c:v>3897.3607000000002</c:v>
                </c:pt>
                <c:pt idx="3861">
                  <c:v>3897.3011000000001</c:v>
                </c:pt>
                <c:pt idx="3862">
                  <c:v>3897.2455</c:v>
                </c:pt>
                <c:pt idx="3863">
                  <c:v>3897.1941000000002</c:v>
                </c:pt>
                <c:pt idx="3864">
                  <c:v>3897.1478999999999</c:v>
                </c:pt>
                <c:pt idx="3865">
                  <c:v>3897.1080999999999</c:v>
                </c:pt>
                <c:pt idx="3866">
                  <c:v>3897.0769</c:v>
                </c:pt>
                <c:pt idx="3867">
                  <c:v>3897.0623999999998</c:v>
                </c:pt>
                <c:pt idx="3868">
                  <c:v>3897.0810999999999</c:v>
                </c:pt>
                <c:pt idx="3869">
                  <c:v>3897.1493</c:v>
                </c:pt>
                <c:pt idx="3870">
                  <c:v>3897.2739999999999</c:v>
                </c:pt>
                <c:pt idx="3871">
                  <c:v>3897.4508000000001</c:v>
                </c:pt>
                <c:pt idx="3872">
                  <c:v>3897.6675</c:v>
                </c:pt>
                <c:pt idx="3873">
                  <c:v>3897.9081999999999</c:v>
                </c:pt>
                <c:pt idx="3874">
                  <c:v>3898.1599000000001</c:v>
                </c:pt>
                <c:pt idx="3875">
                  <c:v>3898.4187000000002</c:v>
                </c:pt>
                <c:pt idx="3876">
                  <c:v>3898.6882000000001</c:v>
                </c:pt>
                <c:pt idx="3877">
                  <c:v>3898.9738000000002</c:v>
                </c:pt>
                <c:pt idx="3878">
                  <c:v>3899.2802000000001</c:v>
                </c:pt>
                <c:pt idx="3879">
                  <c:v>3899.6115</c:v>
                </c:pt>
                <c:pt idx="3880">
                  <c:v>3899.9694</c:v>
                </c:pt>
                <c:pt idx="3881">
                  <c:v>3900.3503999999998</c:v>
                </c:pt>
                <c:pt idx="3882">
                  <c:v>3900.7426999999998</c:v>
                </c:pt>
                <c:pt idx="3883">
                  <c:v>3901.1288</c:v>
                </c:pt>
                <c:pt idx="3884">
                  <c:v>3901.4944999999998</c:v>
                </c:pt>
                <c:pt idx="3885">
                  <c:v>3901.8359999999998</c:v>
                </c:pt>
                <c:pt idx="3886">
                  <c:v>3902.1576</c:v>
                </c:pt>
                <c:pt idx="3887">
                  <c:v>3902.4641000000001</c:v>
                </c:pt>
                <c:pt idx="3888">
                  <c:v>3902.7570000000001</c:v>
                </c:pt>
                <c:pt idx="3889">
                  <c:v>3903.0340999999999</c:v>
                </c:pt>
                <c:pt idx="3890">
                  <c:v>3903.2923999999998</c:v>
                </c:pt>
                <c:pt idx="3891">
                  <c:v>3903.5306</c:v>
                </c:pt>
                <c:pt idx="3892">
                  <c:v>3903.7487999999998</c:v>
                </c:pt>
                <c:pt idx="3893">
                  <c:v>3903.9488000000001</c:v>
                </c:pt>
                <c:pt idx="3894">
                  <c:v>3904.1329000000001</c:v>
                </c:pt>
                <c:pt idx="3895">
                  <c:v>3904.3044</c:v>
                </c:pt>
                <c:pt idx="3896">
                  <c:v>3904.4654</c:v>
                </c:pt>
                <c:pt idx="3897">
                  <c:v>3904.6165000000001</c:v>
                </c:pt>
                <c:pt idx="3898">
                  <c:v>3904.7574</c:v>
                </c:pt>
                <c:pt idx="3899">
                  <c:v>3904.8877000000002</c:v>
                </c:pt>
                <c:pt idx="3900">
                  <c:v>3905.0075999999999</c:v>
                </c:pt>
                <c:pt idx="3901">
                  <c:v>3905.1179999999999</c:v>
                </c:pt>
                <c:pt idx="3902">
                  <c:v>3905.2195999999999</c:v>
                </c:pt>
                <c:pt idx="3903">
                  <c:v>3905.3123000000001</c:v>
                </c:pt>
                <c:pt idx="3904">
                  <c:v>3905.3924999999999</c:v>
                </c:pt>
                <c:pt idx="3905">
                  <c:v>3905.4546</c:v>
                </c:pt>
                <c:pt idx="3906">
                  <c:v>3905.4947000000002</c:v>
                </c:pt>
                <c:pt idx="3907">
                  <c:v>3905.5131000000001</c:v>
                </c:pt>
                <c:pt idx="3908">
                  <c:v>3905.5142000000001</c:v>
                </c:pt>
                <c:pt idx="3909">
                  <c:v>3905.5043000000001</c:v>
                </c:pt>
                <c:pt idx="3910">
                  <c:v>3905.4911000000002</c:v>
                </c:pt>
                <c:pt idx="3911">
                  <c:v>3905.4803999999999</c:v>
                </c:pt>
                <c:pt idx="3912">
                  <c:v>3905.4735999999998</c:v>
                </c:pt>
                <c:pt idx="3913">
                  <c:v>3905.4693000000002</c:v>
                </c:pt>
                <c:pt idx="3914">
                  <c:v>3905.4652999999998</c:v>
                </c:pt>
                <c:pt idx="3915">
                  <c:v>3905.4612000000002</c:v>
                </c:pt>
                <c:pt idx="3916">
                  <c:v>3905.4575</c:v>
                </c:pt>
                <c:pt idx="3917">
                  <c:v>3905.4549999999999</c:v>
                </c:pt>
                <c:pt idx="3918">
                  <c:v>3905.4535000000001</c:v>
                </c:pt>
                <c:pt idx="3919">
                  <c:v>3905.4515999999999</c:v>
                </c:pt>
                <c:pt idx="3920">
                  <c:v>3905.4476</c:v>
                </c:pt>
                <c:pt idx="3921">
                  <c:v>3905.4407999999999</c:v>
                </c:pt>
                <c:pt idx="3922">
                  <c:v>3905.4317999999998</c:v>
                </c:pt>
                <c:pt idx="3923">
                  <c:v>3905.4218000000001</c:v>
                </c:pt>
                <c:pt idx="3924">
                  <c:v>3905.4114</c:v>
                </c:pt>
                <c:pt idx="3925">
                  <c:v>3905.4009999999998</c:v>
                </c:pt>
                <c:pt idx="3926">
                  <c:v>3905.3908000000001</c:v>
                </c:pt>
                <c:pt idx="3927">
                  <c:v>3905.3815</c:v>
                </c:pt>
                <c:pt idx="3928">
                  <c:v>3905.3737000000001</c:v>
                </c:pt>
                <c:pt idx="3929">
                  <c:v>3905.3679000000002</c:v>
                </c:pt>
                <c:pt idx="3930">
                  <c:v>3905.3640999999998</c:v>
                </c:pt>
                <c:pt idx="3931">
                  <c:v>3905.3618000000001</c:v>
                </c:pt>
                <c:pt idx="3932">
                  <c:v>3905.3604999999998</c:v>
                </c:pt>
                <c:pt idx="3933">
                  <c:v>3905.3598999999999</c:v>
                </c:pt>
                <c:pt idx="3934">
                  <c:v>3905.3598000000002</c:v>
                </c:pt>
                <c:pt idx="3935">
                  <c:v>3905.3598000000002</c:v>
                </c:pt>
                <c:pt idx="3936">
                  <c:v>3905.3597</c:v>
                </c:pt>
                <c:pt idx="3937">
                  <c:v>3905.3591999999999</c:v>
                </c:pt>
                <c:pt idx="3938">
                  <c:v>3905.3582999999999</c:v>
                </c:pt>
                <c:pt idx="3939">
                  <c:v>3905.357</c:v>
                </c:pt>
                <c:pt idx="3940">
                  <c:v>3905.3555999999999</c:v>
                </c:pt>
                <c:pt idx="3941">
                  <c:v>3905.3544000000002</c:v>
                </c:pt>
                <c:pt idx="3942">
                  <c:v>3905.3537000000001</c:v>
                </c:pt>
                <c:pt idx="3943">
                  <c:v>3905.3532</c:v>
                </c:pt>
                <c:pt idx="3944">
                  <c:v>3905.3530999999998</c:v>
                </c:pt>
                <c:pt idx="3945">
                  <c:v>3905.3532</c:v>
                </c:pt>
                <c:pt idx="3946">
                  <c:v>3905.3535999999999</c:v>
                </c:pt>
                <c:pt idx="3947">
                  <c:v>3905.3544999999999</c:v>
                </c:pt>
                <c:pt idx="3948">
                  <c:v>3905.3557999999998</c:v>
                </c:pt>
                <c:pt idx="3949">
                  <c:v>3905.3575000000001</c:v>
                </c:pt>
                <c:pt idx="3950">
                  <c:v>3905.3593999999998</c:v>
                </c:pt>
                <c:pt idx="3951">
                  <c:v>3905.3611000000001</c:v>
                </c:pt>
                <c:pt idx="3952">
                  <c:v>3905.3625999999999</c:v>
                </c:pt>
                <c:pt idx="3953">
                  <c:v>3905.3636999999999</c:v>
                </c:pt>
                <c:pt idx="3954">
                  <c:v>3905.3643999999999</c:v>
                </c:pt>
                <c:pt idx="3955">
                  <c:v>3905.3645000000001</c:v>
                </c:pt>
                <c:pt idx="3956">
                  <c:v>3905.3642</c:v>
                </c:pt>
                <c:pt idx="3957">
                  <c:v>3905.3631999999998</c:v>
                </c:pt>
                <c:pt idx="3958">
                  <c:v>3905.3613999999998</c:v>
                </c:pt>
                <c:pt idx="3959">
                  <c:v>3905.3588</c:v>
                </c:pt>
                <c:pt idx="3960">
                  <c:v>3905.3557000000001</c:v>
                </c:pt>
                <c:pt idx="3961">
                  <c:v>3905.3524000000002</c:v>
                </c:pt>
                <c:pt idx="3962">
                  <c:v>3905.3494999999998</c:v>
                </c:pt>
                <c:pt idx="3963">
                  <c:v>3905.3470000000002</c:v>
                </c:pt>
                <c:pt idx="3964">
                  <c:v>3905.3440000000001</c:v>
                </c:pt>
                <c:pt idx="3965">
                  <c:v>3905.3386</c:v>
                </c:pt>
                <c:pt idx="3966">
                  <c:v>3905.3292999999999</c:v>
                </c:pt>
                <c:pt idx="3967">
                  <c:v>3905.3155000000002</c:v>
                </c:pt>
                <c:pt idx="3968">
                  <c:v>3905.2981</c:v>
                </c:pt>
                <c:pt idx="3969">
                  <c:v>3905.2781</c:v>
                </c:pt>
                <c:pt idx="3970">
                  <c:v>3905.2565</c:v>
                </c:pt>
                <c:pt idx="3971">
                  <c:v>3905.2336</c:v>
                </c:pt>
                <c:pt idx="3972">
                  <c:v>3905.2096999999999</c:v>
                </c:pt>
                <c:pt idx="3973">
                  <c:v>3905.1848</c:v>
                </c:pt>
                <c:pt idx="3974">
                  <c:v>3905.1592999999998</c:v>
                </c:pt>
                <c:pt idx="3975">
                  <c:v>3905.1334000000002</c:v>
                </c:pt>
                <c:pt idx="3976">
                  <c:v>3905.1077</c:v>
                </c:pt>
                <c:pt idx="3977">
                  <c:v>3905.0823999999998</c:v>
                </c:pt>
                <c:pt idx="3978">
                  <c:v>3905.0578</c:v>
                </c:pt>
                <c:pt idx="3979">
                  <c:v>3905.0342000000001</c:v>
                </c:pt>
                <c:pt idx="3980">
                  <c:v>3905.0119</c:v>
                </c:pt>
                <c:pt idx="3981">
                  <c:v>3904.9911000000002</c:v>
                </c:pt>
                <c:pt idx="3982">
                  <c:v>3904.9721</c:v>
                </c:pt>
                <c:pt idx="3983">
                  <c:v>3904.9548</c:v>
                </c:pt>
                <c:pt idx="3984">
                  <c:v>3904.9391000000001</c:v>
                </c:pt>
                <c:pt idx="3985">
                  <c:v>3904.9247</c:v>
                </c:pt>
                <c:pt idx="3986">
                  <c:v>3904.9115000000002</c:v>
                </c:pt>
                <c:pt idx="3987">
                  <c:v>3904.8995</c:v>
                </c:pt>
                <c:pt idx="3988">
                  <c:v>3904.8883999999998</c:v>
                </c:pt>
                <c:pt idx="3989">
                  <c:v>3904.8782999999999</c:v>
                </c:pt>
                <c:pt idx="3990">
                  <c:v>3904.8688999999999</c:v>
                </c:pt>
                <c:pt idx="3991">
                  <c:v>3904.8600999999999</c:v>
                </c:pt>
                <c:pt idx="3992">
                  <c:v>3904.8517999999999</c:v>
                </c:pt>
                <c:pt idx="3993">
                  <c:v>3904.8440999999998</c:v>
                </c:pt>
                <c:pt idx="3994">
                  <c:v>3904.8366999999998</c:v>
                </c:pt>
                <c:pt idx="3995">
                  <c:v>3904.8296999999998</c:v>
                </c:pt>
                <c:pt idx="3996">
                  <c:v>3904.8229999999999</c:v>
                </c:pt>
                <c:pt idx="3997">
                  <c:v>3904.8166999999999</c:v>
                </c:pt>
                <c:pt idx="3998">
                  <c:v>3904.8108999999999</c:v>
                </c:pt>
                <c:pt idx="3999">
                  <c:v>3904.8054999999999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2498320"/>
        <c:axId val="152497200"/>
      </c:scatterChart>
      <c:valAx>
        <c:axId val="152498320"/>
        <c:scaling>
          <c:orientation val="minMax"/>
          <c:max val="40"/>
          <c:min val="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altLang="ja-JP" sz="1600"/>
                  <a:t>time (s)</a:t>
                </a:r>
                <a:endParaRPr lang="ja-JP" altLang="en-US" sz="1600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</c:title>
        <c:numFmt formatCode="General" sourceLinked="1"/>
        <c:majorTickMark val="cross"/>
        <c:minorTickMark val="in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52497200"/>
        <c:crosses val="autoZero"/>
        <c:crossBetween val="midCat"/>
      </c:valAx>
      <c:valAx>
        <c:axId val="152497200"/>
        <c:scaling>
          <c:orientation val="minMax"/>
          <c:max val="8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altLang="ja-JP" sz="1600"/>
                  <a:t>E/m(cm*cm/s/s)</a:t>
                </a:r>
                <a:endParaRPr lang="ja-JP" altLang="en-US" sz="1600"/>
              </a:p>
            </c:rich>
          </c:tx>
          <c:layout>
            <c:manualLayout>
              <c:xMode val="edge"/>
              <c:yMode val="edge"/>
              <c:x val="0"/>
              <c:y val="0.1346759259259259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</c:title>
        <c:numFmt formatCode="General" sourceLinked="1"/>
        <c:majorTickMark val="cross"/>
        <c:minorTickMark val="in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5249832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59166666666666667"/>
          <c:y val="0.44649023038786817"/>
          <c:w val="0.34166666666666667"/>
          <c:h val="0.2431999125109361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altLang="ja-JP" sz="2000"/>
              <a:t>EW</a:t>
            </a:r>
            <a:endParaRPr lang="ja-JP" altLang="en-US" sz="2000"/>
          </a:p>
        </c:rich>
      </c:tx>
      <c:layout>
        <c:manualLayout>
          <c:xMode val="edge"/>
          <c:yMode val="edge"/>
          <c:x val="0.82612489063867012"/>
          <c:y val="4.629629629629629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19781824146981627"/>
          <c:y val="2.8194444444444459E-2"/>
          <c:w val="0.76298731408573928"/>
          <c:h val="0.71530876348789729"/>
        </c:manualLayout>
      </c:layout>
      <c:scatterChart>
        <c:scatterStyle val="lineMarker"/>
        <c:varyColors val="0"/>
        <c:ser>
          <c:idx val="0"/>
          <c:order val="0"/>
          <c:tx>
            <c:strRef>
              <c:f>'Energy-Density-wave1'!$F$1</c:f>
              <c:strCache>
                <c:ptCount val="1"/>
                <c:pt idx="0">
                  <c:v>Ek</c:v>
                </c:pt>
              </c:strCache>
            </c:strRef>
          </c:tx>
          <c:spPr>
            <a:ln w="12700" cap="rnd">
              <a:solidFill>
                <a:srgbClr val="0000FF"/>
              </a:solidFill>
              <a:round/>
            </a:ln>
            <a:effectLst/>
          </c:spPr>
          <c:marker>
            <c:symbol val="none"/>
          </c:marker>
          <c:xVal>
            <c:numRef>
              <c:f>'Energy-Density-wave1'!$A$2:$A$4001</c:f>
              <c:numCache>
                <c:formatCode>General</c:formatCode>
                <c:ptCount val="4000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0.56999999999999995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</c:v>
                </c:pt>
                <c:pt idx="70">
                  <c:v>0.7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</c:v>
                </c:pt>
                <c:pt idx="83">
                  <c:v>0.83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</c:v>
                </c:pt>
                <c:pt idx="95">
                  <c:v>0.95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1</c:v>
                </c:pt>
                <c:pt idx="101">
                  <c:v>1.01</c:v>
                </c:pt>
                <c:pt idx="102">
                  <c:v>1.02</c:v>
                </c:pt>
                <c:pt idx="103">
                  <c:v>1.03</c:v>
                </c:pt>
                <c:pt idx="104">
                  <c:v>1.04</c:v>
                </c:pt>
                <c:pt idx="105">
                  <c:v>1.05</c:v>
                </c:pt>
                <c:pt idx="106">
                  <c:v>1.06</c:v>
                </c:pt>
                <c:pt idx="107">
                  <c:v>1.07</c:v>
                </c:pt>
                <c:pt idx="108">
                  <c:v>1.08</c:v>
                </c:pt>
                <c:pt idx="109">
                  <c:v>1.0900000000000001</c:v>
                </c:pt>
                <c:pt idx="110">
                  <c:v>1.1000000000000001</c:v>
                </c:pt>
                <c:pt idx="111">
                  <c:v>1.1100000000000001</c:v>
                </c:pt>
                <c:pt idx="112">
                  <c:v>1.1200000000000001</c:v>
                </c:pt>
                <c:pt idx="113">
                  <c:v>1.1299999999999999</c:v>
                </c:pt>
                <c:pt idx="114">
                  <c:v>1.1399999999999999</c:v>
                </c:pt>
                <c:pt idx="115">
                  <c:v>1.1499999999999999</c:v>
                </c:pt>
                <c:pt idx="116">
                  <c:v>1.1599999999999999</c:v>
                </c:pt>
                <c:pt idx="117">
                  <c:v>1.17</c:v>
                </c:pt>
                <c:pt idx="118">
                  <c:v>1.18</c:v>
                </c:pt>
                <c:pt idx="119">
                  <c:v>1.19</c:v>
                </c:pt>
                <c:pt idx="120">
                  <c:v>1.2</c:v>
                </c:pt>
                <c:pt idx="121">
                  <c:v>1.21</c:v>
                </c:pt>
                <c:pt idx="122">
                  <c:v>1.22</c:v>
                </c:pt>
                <c:pt idx="123">
                  <c:v>1.23</c:v>
                </c:pt>
                <c:pt idx="124">
                  <c:v>1.24</c:v>
                </c:pt>
                <c:pt idx="125">
                  <c:v>1.25</c:v>
                </c:pt>
                <c:pt idx="126">
                  <c:v>1.26</c:v>
                </c:pt>
                <c:pt idx="127">
                  <c:v>1.27</c:v>
                </c:pt>
                <c:pt idx="128">
                  <c:v>1.28</c:v>
                </c:pt>
                <c:pt idx="129">
                  <c:v>1.29</c:v>
                </c:pt>
                <c:pt idx="130">
                  <c:v>1.3</c:v>
                </c:pt>
                <c:pt idx="131">
                  <c:v>1.31</c:v>
                </c:pt>
                <c:pt idx="132">
                  <c:v>1.32</c:v>
                </c:pt>
                <c:pt idx="133">
                  <c:v>1.33</c:v>
                </c:pt>
                <c:pt idx="134">
                  <c:v>1.34</c:v>
                </c:pt>
                <c:pt idx="135">
                  <c:v>1.35</c:v>
                </c:pt>
                <c:pt idx="136">
                  <c:v>1.36</c:v>
                </c:pt>
                <c:pt idx="137">
                  <c:v>1.37</c:v>
                </c:pt>
                <c:pt idx="138">
                  <c:v>1.38</c:v>
                </c:pt>
                <c:pt idx="139">
                  <c:v>1.39</c:v>
                </c:pt>
                <c:pt idx="140">
                  <c:v>1.4</c:v>
                </c:pt>
                <c:pt idx="141">
                  <c:v>1.41</c:v>
                </c:pt>
                <c:pt idx="142">
                  <c:v>1.42</c:v>
                </c:pt>
                <c:pt idx="143">
                  <c:v>1.43</c:v>
                </c:pt>
                <c:pt idx="144">
                  <c:v>1.44</c:v>
                </c:pt>
                <c:pt idx="145">
                  <c:v>1.45</c:v>
                </c:pt>
                <c:pt idx="146">
                  <c:v>1.46</c:v>
                </c:pt>
                <c:pt idx="147">
                  <c:v>1.47</c:v>
                </c:pt>
                <c:pt idx="148">
                  <c:v>1.48</c:v>
                </c:pt>
                <c:pt idx="149">
                  <c:v>1.49</c:v>
                </c:pt>
                <c:pt idx="150">
                  <c:v>1.5</c:v>
                </c:pt>
                <c:pt idx="151">
                  <c:v>1.51</c:v>
                </c:pt>
                <c:pt idx="152">
                  <c:v>1.52</c:v>
                </c:pt>
                <c:pt idx="153">
                  <c:v>1.53</c:v>
                </c:pt>
                <c:pt idx="154">
                  <c:v>1.54</c:v>
                </c:pt>
                <c:pt idx="155">
                  <c:v>1.55</c:v>
                </c:pt>
                <c:pt idx="156">
                  <c:v>1.56</c:v>
                </c:pt>
                <c:pt idx="157">
                  <c:v>1.57</c:v>
                </c:pt>
                <c:pt idx="158">
                  <c:v>1.58</c:v>
                </c:pt>
                <c:pt idx="159">
                  <c:v>1.59</c:v>
                </c:pt>
                <c:pt idx="160">
                  <c:v>1.6</c:v>
                </c:pt>
                <c:pt idx="161">
                  <c:v>1.61</c:v>
                </c:pt>
                <c:pt idx="162">
                  <c:v>1.62</c:v>
                </c:pt>
                <c:pt idx="163">
                  <c:v>1.63</c:v>
                </c:pt>
                <c:pt idx="164">
                  <c:v>1.64</c:v>
                </c:pt>
                <c:pt idx="165">
                  <c:v>1.65</c:v>
                </c:pt>
                <c:pt idx="166">
                  <c:v>1.66</c:v>
                </c:pt>
                <c:pt idx="167">
                  <c:v>1.67</c:v>
                </c:pt>
                <c:pt idx="168">
                  <c:v>1.68</c:v>
                </c:pt>
                <c:pt idx="169">
                  <c:v>1.69</c:v>
                </c:pt>
                <c:pt idx="170">
                  <c:v>1.7</c:v>
                </c:pt>
                <c:pt idx="171">
                  <c:v>1.71</c:v>
                </c:pt>
                <c:pt idx="172">
                  <c:v>1.72</c:v>
                </c:pt>
                <c:pt idx="173">
                  <c:v>1.73</c:v>
                </c:pt>
                <c:pt idx="174">
                  <c:v>1.74</c:v>
                </c:pt>
                <c:pt idx="175">
                  <c:v>1.75</c:v>
                </c:pt>
                <c:pt idx="176">
                  <c:v>1.76</c:v>
                </c:pt>
                <c:pt idx="177">
                  <c:v>1.77</c:v>
                </c:pt>
                <c:pt idx="178">
                  <c:v>1.78</c:v>
                </c:pt>
                <c:pt idx="179">
                  <c:v>1.79</c:v>
                </c:pt>
                <c:pt idx="180">
                  <c:v>1.8</c:v>
                </c:pt>
                <c:pt idx="181">
                  <c:v>1.81</c:v>
                </c:pt>
                <c:pt idx="182">
                  <c:v>1.82</c:v>
                </c:pt>
                <c:pt idx="183">
                  <c:v>1.83</c:v>
                </c:pt>
                <c:pt idx="184">
                  <c:v>1.84</c:v>
                </c:pt>
                <c:pt idx="185">
                  <c:v>1.85</c:v>
                </c:pt>
                <c:pt idx="186">
                  <c:v>1.86</c:v>
                </c:pt>
                <c:pt idx="187">
                  <c:v>1.87</c:v>
                </c:pt>
                <c:pt idx="188">
                  <c:v>1.88</c:v>
                </c:pt>
                <c:pt idx="189">
                  <c:v>1.89</c:v>
                </c:pt>
                <c:pt idx="190">
                  <c:v>1.9</c:v>
                </c:pt>
                <c:pt idx="191">
                  <c:v>1.91</c:v>
                </c:pt>
                <c:pt idx="192">
                  <c:v>1.92</c:v>
                </c:pt>
                <c:pt idx="193">
                  <c:v>1.93</c:v>
                </c:pt>
                <c:pt idx="194">
                  <c:v>1.94</c:v>
                </c:pt>
                <c:pt idx="195">
                  <c:v>1.95</c:v>
                </c:pt>
                <c:pt idx="196">
                  <c:v>1.96</c:v>
                </c:pt>
                <c:pt idx="197">
                  <c:v>1.97</c:v>
                </c:pt>
                <c:pt idx="198">
                  <c:v>1.98</c:v>
                </c:pt>
                <c:pt idx="199">
                  <c:v>1.99</c:v>
                </c:pt>
                <c:pt idx="200">
                  <c:v>2</c:v>
                </c:pt>
                <c:pt idx="201">
                  <c:v>2.0099999999999998</c:v>
                </c:pt>
                <c:pt idx="202">
                  <c:v>2.02</c:v>
                </c:pt>
                <c:pt idx="203">
                  <c:v>2.0299999999999998</c:v>
                </c:pt>
                <c:pt idx="204">
                  <c:v>2.04</c:v>
                </c:pt>
                <c:pt idx="205">
                  <c:v>2.0499999999999998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2.08</c:v>
                </c:pt>
                <c:pt idx="209">
                  <c:v>2.09</c:v>
                </c:pt>
                <c:pt idx="210">
                  <c:v>2.1</c:v>
                </c:pt>
                <c:pt idx="211">
                  <c:v>2.11</c:v>
                </c:pt>
                <c:pt idx="212">
                  <c:v>2.12</c:v>
                </c:pt>
                <c:pt idx="213">
                  <c:v>2.13</c:v>
                </c:pt>
                <c:pt idx="214">
                  <c:v>2.14</c:v>
                </c:pt>
                <c:pt idx="215">
                  <c:v>2.15</c:v>
                </c:pt>
                <c:pt idx="216">
                  <c:v>2.16</c:v>
                </c:pt>
                <c:pt idx="217">
                  <c:v>2.17</c:v>
                </c:pt>
                <c:pt idx="218">
                  <c:v>2.1800000000000002</c:v>
                </c:pt>
                <c:pt idx="219">
                  <c:v>2.19</c:v>
                </c:pt>
                <c:pt idx="220">
                  <c:v>2.2000000000000002</c:v>
                </c:pt>
                <c:pt idx="221">
                  <c:v>2.21</c:v>
                </c:pt>
                <c:pt idx="222">
                  <c:v>2.2200000000000002</c:v>
                </c:pt>
                <c:pt idx="223">
                  <c:v>2.23</c:v>
                </c:pt>
                <c:pt idx="224">
                  <c:v>2.2400000000000002</c:v>
                </c:pt>
                <c:pt idx="225">
                  <c:v>2.25</c:v>
                </c:pt>
                <c:pt idx="226">
                  <c:v>2.2599999999999998</c:v>
                </c:pt>
                <c:pt idx="227">
                  <c:v>2.27</c:v>
                </c:pt>
                <c:pt idx="228">
                  <c:v>2.2799999999999998</c:v>
                </c:pt>
                <c:pt idx="229">
                  <c:v>2.29</c:v>
                </c:pt>
                <c:pt idx="230">
                  <c:v>2.2999999999999998</c:v>
                </c:pt>
                <c:pt idx="231">
                  <c:v>2.31</c:v>
                </c:pt>
                <c:pt idx="232">
                  <c:v>2.3199999999999998</c:v>
                </c:pt>
                <c:pt idx="233">
                  <c:v>2.33</c:v>
                </c:pt>
                <c:pt idx="234">
                  <c:v>2.34</c:v>
                </c:pt>
                <c:pt idx="235">
                  <c:v>2.35</c:v>
                </c:pt>
                <c:pt idx="236">
                  <c:v>2.36</c:v>
                </c:pt>
                <c:pt idx="237">
                  <c:v>2.37</c:v>
                </c:pt>
                <c:pt idx="238">
                  <c:v>2.38</c:v>
                </c:pt>
                <c:pt idx="239">
                  <c:v>2.39</c:v>
                </c:pt>
                <c:pt idx="240">
                  <c:v>2.4</c:v>
                </c:pt>
                <c:pt idx="241">
                  <c:v>2.41</c:v>
                </c:pt>
                <c:pt idx="242">
                  <c:v>2.42</c:v>
                </c:pt>
                <c:pt idx="243">
                  <c:v>2.4300000000000002</c:v>
                </c:pt>
                <c:pt idx="244">
                  <c:v>2.44</c:v>
                </c:pt>
                <c:pt idx="245">
                  <c:v>2.4500000000000002</c:v>
                </c:pt>
                <c:pt idx="246">
                  <c:v>2.46</c:v>
                </c:pt>
                <c:pt idx="247">
                  <c:v>2.4700000000000002</c:v>
                </c:pt>
                <c:pt idx="248">
                  <c:v>2.48</c:v>
                </c:pt>
                <c:pt idx="249">
                  <c:v>2.4900000000000002</c:v>
                </c:pt>
                <c:pt idx="250">
                  <c:v>2.5</c:v>
                </c:pt>
                <c:pt idx="251">
                  <c:v>2.5099999999999998</c:v>
                </c:pt>
                <c:pt idx="252">
                  <c:v>2.52</c:v>
                </c:pt>
                <c:pt idx="253">
                  <c:v>2.5299999999999998</c:v>
                </c:pt>
                <c:pt idx="254">
                  <c:v>2.54</c:v>
                </c:pt>
                <c:pt idx="255">
                  <c:v>2.5499999999999998</c:v>
                </c:pt>
                <c:pt idx="256">
                  <c:v>2.56</c:v>
                </c:pt>
                <c:pt idx="257">
                  <c:v>2.57</c:v>
                </c:pt>
                <c:pt idx="258">
                  <c:v>2.58</c:v>
                </c:pt>
                <c:pt idx="259">
                  <c:v>2.59</c:v>
                </c:pt>
                <c:pt idx="260">
                  <c:v>2.6</c:v>
                </c:pt>
                <c:pt idx="261">
                  <c:v>2.61</c:v>
                </c:pt>
                <c:pt idx="262">
                  <c:v>2.62</c:v>
                </c:pt>
                <c:pt idx="263">
                  <c:v>2.63</c:v>
                </c:pt>
                <c:pt idx="264">
                  <c:v>2.64</c:v>
                </c:pt>
                <c:pt idx="265">
                  <c:v>2.65</c:v>
                </c:pt>
                <c:pt idx="266">
                  <c:v>2.66</c:v>
                </c:pt>
                <c:pt idx="267">
                  <c:v>2.67</c:v>
                </c:pt>
                <c:pt idx="268">
                  <c:v>2.68</c:v>
                </c:pt>
                <c:pt idx="269">
                  <c:v>2.69</c:v>
                </c:pt>
                <c:pt idx="270">
                  <c:v>2.7</c:v>
                </c:pt>
                <c:pt idx="271">
                  <c:v>2.71</c:v>
                </c:pt>
                <c:pt idx="272">
                  <c:v>2.72</c:v>
                </c:pt>
                <c:pt idx="273">
                  <c:v>2.73</c:v>
                </c:pt>
                <c:pt idx="274">
                  <c:v>2.74</c:v>
                </c:pt>
                <c:pt idx="275">
                  <c:v>2.75</c:v>
                </c:pt>
                <c:pt idx="276">
                  <c:v>2.76</c:v>
                </c:pt>
                <c:pt idx="277">
                  <c:v>2.77</c:v>
                </c:pt>
                <c:pt idx="278">
                  <c:v>2.78</c:v>
                </c:pt>
                <c:pt idx="279">
                  <c:v>2.79</c:v>
                </c:pt>
                <c:pt idx="280">
                  <c:v>2.8</c:v>
                </c:pt>
                <c:pt idx="281">
                  <c:v>2.81</c:v>
                </c:pt>
                <c:pt idx="282">
                  <c:v>2.82</c:v>
                </c:pt>
                <c:pt idx="283">
                  <c:v>2.83</c:v>
                </c:pt>
                <c:pt idx="284">
                  <c:v>2.84</c:v>
                </c:pt>
                <c:pt idx="285">
                  <c:v>2.85</c:v>
                </c:pt>
                <c:pt idx="286">
                  <c:v>2.86</c:v>
                </c:pt>
                <c:pt idx="287">
                  <c:v>2.87</c:v>
                </c:pt>
                <c:pt idx="288">
                  <c:v>2.88</c:v>
                </c:pt>
                <c:pt idx="289">
                  <c:v>2.89</c:v>
                </c:pt>
                <c:pt idx="290">
                  <c:v>2.9</c:v>
                </c:pt>
                <c:pt idx="291">
                  <c:v>2.91</c:v>
                </c:pt>
                <c:pt idx="292">
                  <c:v>2.92</c:v>
                </c:pt>
                <c:pt idx="293">
                  <c:v>2.93</c:v>
                </c:pt>
                <c:pt idx="294">
                  <c:v>2.94</c:v>
                </c:pt>
                <c:pt idx="295">
                  <c:v>2.95</c:v>
                </c:pt>
                <c:pt idx="296">
                  <c:v>2.96</c:v>
                </c:pt>
                <c:pt idx="297">
                  <c:v>2.97</c:v>
                </c:pt>
                <c:pt idx="298">
                  <c:v>2.98</c:v>
                </c:pt>
                <c:pt idx="299">
                  <c:v>2.99</c:v>
                </c:pt>
                <c:pt idx="300">
                  <c:v>3</c:v>
                </c:pt>
                <c:pt idx="301">
                  <c:v>3.01</c:v>
                </c:pt>
                <c:pt idx="302">
                  <c:v>3.02</c:v>
                </c:pt>
                <c:pt idx="303">
                  <c:v>3.03</c:v>
                </c:pt>
                <c:pt idx="304">
                  <c:v>3.04</c:v>
                </c:pt>
                <c:pt idx="305">
                  <c:v>3.05</c:v>
                </c:pt>
                <c:pt idx="306">
                  <c:v>3.06</c:v>
                </c:pt>
                <c:pt idx="307">
                  <c:v>3.07</c:v>
                </c:pt>
                <c:pt idx="308">
                  <c:v>3.08</c:v>
                </c:pt>
                <c:pt idx="309">
                  <c:v>3.09</c:v>
                </c:pt>
                <c:pt idx="310">
                  <c:v>3.1</c:v>
                </c:pt>
                <c:pt idx="311">
                  <c:v>3.11</c:v>
                </c:pt>
                <c:pt idx="312">
                  <c:v>3.12</c:v>
                </c:pt>
                <c:pt idx="313">
                  <c:v>3.13</c:v>
                </c:pt>
                <c:pt idx="314">
                  <c:v>3.14</c:v>
                </c:pt>
                <c:pt idx="315">
                  <c:v>3.15</c:v>
                </c:pt>
                <c:pt idx="316">
                  <c:v>3.16</c:v>
                </c:pt>
                <c:pt idx="317">
                  <c:v>3.17</c:v>
                </c:pt>
                <c:pt idx="318">
                  <c:v>3.18</c:v>
                </c:pt>
                <c:pt idx="319">
                  <c:v>3.19</c:v>
                </c:pt>
                <c:pt idx="320">
                  <c:v>3.2</c:v>
                </c:pt>
                <c:pt idx="321">
                  <c:v>3.21</c:v>
                </c:pt>
                <c:pt idx="322">
                  <c:v>3.22</c:v>
                </c:pt>
                <c:pt idx="323">
                  <c:v>3.23</c:v>
                </c:pt>
                <c:pt idx="324">
                  <c:v>3.24</c:v>
                </c:pt>
                <c:pt idx="325">
                  <c:v>3.25</c:v>
                </c:pt>
                <c:pt idx="326">
                  <c:v>3.26</c:v>
                </c:pt>
                <c:pt idx="327">
                  <c:v>3.27</c:v>
                </c:pt>
                <c:pt idx="328">
                  <c:v>3.28</c:v>
                </c:pt>
                <c:pt idx="329">
                  <c:v>3.29</c:v>
                </c:pt>
                <c:pt idx="330">
                  <c:v>3.3</c:v>
                </c:pt>
                <c:pt idx="331">
                  <c:v>3.31</c:v>
                </c:pt>
                <c:pt idx="332">
                  <c:v>3.32</c:v>
                </c:pt>
                <c:pt idx="333">
                  <c:v>3.33</c:v>
                </c:pt>
                <c:pt idx="334">
                  <c:v>3.34</c:v>
                </c:pt>
                <c:pt idx="335">
                  <c:v>3.35</c:v>
                </c:pt>
                <c:pt idx="336">
                  <c:v>3.36</c:v>
                </c:pt>
                <c:pt idx="337">
                  <c:v>3.37</c:v>
                </c:pt>
                <c:pt idx="338">
                  <c:v>3.38</c:v>
                </c:pt>
                <c:pt idx="339">
                  <c:v>3.39</c:v>
                </c:pt>
                <c:pt idx="340">
                  <c:v>3.4</c:v>
                </c:pt>
                <c:pt idx="341">
                  <c:v>3.41</c:v>
                </c:pt>
                <c:pt idx="342">
                  <c:v>3.42</c:v>
                </c:pt>
                <c:pt idx="343">
                  <c:v>3.43</c:v>
                </c:pt>
                <c:pt idx="344">
                  <c:v>3.44</c:v>
                </c:pt>
                <c:pt idx="345">
                  <c:v>3.45</c:v>
                </c:pt>
                <c:pt idx="346">
                  <c:v>3.46</c:v>
                </c:pt>
                <c:pt idx="347">
                  <c:v>3.47</c:v>
                </c:pt>
                <c:pt idx="348">
                  <c:v>3.48</c:v>
                </c:pt>
                <c:pt idx="349">
                  <c:v>3.49</c:v>
                </c:pt>
                <c:pt idx="350">
                  <c:v>3.5</c:v>
                </c:pt>
                <c:pt idx="351">
                  <c:v>3.51</c:v>
                </c:pt>
                <c:pt idx="352">
                  <c:v>3.52</c:v>
                </c:pt>
                <c:pt idx="353">
                  <c:v>3.53</c:v>
                </c:pt>
                <c:pt idx="354">
                  <c:v>3.54</c:v>
                </c:pt>
                <c:pt idx="355">
                  <c:v>3.55</c:v>
                </c:pt>
                <c:pt idx="356">
                  <c:v>3.56</c:v>
                </c:pt>
                <c:pt idx="357">
                  <c:v>3.57</c:v>
                </c:pt>
                <c:pt idx="358">
                  <c:v>3.58</c:v>
                </c:pt>
                <c:pt idx="359">
                  <c:v>3.59</c:v>
                </c:pt>
                <c:pt idx="360">
                  <c:v>3.6</c:v>
                </c:pt>
                <c:pt idx="361">
                  <c:v>3.61</c:v>
                </c:pt>
                <c:pt idx="362">
                  <c:v>3.62</c:v>
                </c:pt>
                <c:pt idx="363">
                  <c:v>3.63</c:v>
                </c:pt>
                <c:pt idx="364">
                  <c:v>3.64</c:v>
                </c:pt>
                <c:pt idx="365">
                  <c:v>3.65</c:v>
                </c:pt>
                <c:pt idx="366">
                  <c:v>3.66</c:v>
                </c:pt>
                <c:pt idx="367">
                  <c:v>3.67</c:v>
                </c:pt>
                <c:pt idx="368">
                  <c:v>3.68</c:v>
                </c:pt>
                <c:pt idx="369">
                  <c:v>3.69</c:v>
                </c:pt>
                <c:pt idx="370">
                  <c:v>3.7</c:v>
                </c:pt>
                <c:pt idx="371">
                  <c:v>3.71</c:v>
                </c:pt>
                <c:pt idx="372">
                  <c:v>3.72</c:v>
                </c:pt>
                <c:pt idx="373">
                  <c:v>3.73</c:v>
                </c:pt>
                <c:pt idx="374">
                  <c:v>3.74</c:v>
                </c:pt>
                <c:pt idx="375">
                  <c:v>3.75</c:v>
                </c:pt>
                <c:pt idx="376">
                  <c:v>3.76</c:v>
                </c:pt>
                <c:pt idx="377">
                  <c:v>3.77</c:v>
                </c:pt>
                <c:pt idx="378">
                  <c:v>3.78</c:v>
                </c:pt>
                <c:pt idx="379">
                  <c:v>3.79</c:v>
                </c:pt>
                <c:pt idx="380">
                  <c:v>3.8</c:v>
                </c:pt>
                <c:pt idx="381">
                  <c:v>3.81</c:v>
                </c:pt>
                <c:pt idx="382">
                  <c:v>3.82</c:v>
                </c:pt>
                <c:pt idx="383">
                  <c:v>3.83</c:v>
                </c:pt>
                <c:pt idx="384">
                  <c:v>3.84</c:v>
                </c:pt>
                <c:pt idx="385">
                  <c:v>3.85</c:v>
                </c:pt>
                <c:pt idx="386">
                  <c:v>3.86</c:v>
                </c:pt>
                <c:pt idx="387">
                  <c:v>3.87</c:v>
                </c:pt>
                <c:pt idx="388">
                  <c:v>3.88</c:v>
                </c:pt>
                <c:pt idx="389">
                  <c:v>3.89</c:v>
                </c:pt>
                <c:pt idx="390">
                  <c:v>3.9</c:v>
                </c:pt>
                <c:pt idx="391">
                  <c:v>3.91</c:v>
                </c:pt>
                <c:pt idx="392">
                  <c:v>3.92</c:v>
                </c:pt>
                <c:pt idx="393">
                  <c:v>3.93</c:v>
                </c:pt>
                <c:pt idx="394">
                  <c:v>3.94</c:v>
                </c:pt>
                <c:pt idx="395">
                  <c:v>3.95</c:v>
                </c:pt>
                <c:pt idx="396">
                  <c:v>3.96</c:v>
                </c:pt>
                <c:pt idx="397">
                  <c:v>3.97</c:v>
                </c:pt>
                <c:pt idx="398">
                  <c:v>3.98</c:v>
                </c:pt>
                <c:pt idx="399">
                  <c:v>3.99</c:v>
                </c:pt>
                <c:pt idx="400">
                  <c:v>4</c:v>
                </c:pt>
                <c:pt idx="401">
                  <c:v>4.01</c:v>
                </c:pt>
                <c:pt idx="402">
                  <c:v>4.0199999999999996</c:v>
                </c:pt>
                <c:pt idx="403">
                  <c:v>4.03</c:v>
                </c:pt>
                <c:pt idx="404">
                  <c:v>4.04</c:v>
                </c:pt>
                <c:pt idx="405">
                  <c:v>4.05</c:v>
                </c:pt>
                <c:pt idx="406">
                  <c:v>4.0599999999999996</c:v>
                </c:pt>
                <c:pt idx="407">
                  <c:v>4.07</c:v>
                </c:pt>
                <c:pt idx="408">
                  <c:v>4.08</c:v>
                </c:pt>
                <c:pt idx="409">
                  <c:v>4.09</c:v>
                </c:pt>
                <c:pt idx="410">
                  <c:v>4.0999999999999996</c:v>
                </c:pt>
                <c:pt idx="411">
                  <c:v>4.1100000000000003</c:v>
                </c:pt>
                <c:pt idx="412">
                  <c:v>4.12</c:v>
                </c:pt>
                <c:pt idx="413">
                  <c:v>4.13</c:v>
                </c:pt>
                <c:pt idx="414">
                  <c:v>4.1399999999999997</c:v>
                </c:pt>
                <c:pt idx="415">
                  <c:v>4.1500000000000004</c:v>
                </c:pt>
                <c:pt idx="416">
                  <c:v>4.16</c:v>
                </c:pt>
                <c:pt idx="417">
                  <c:v>4.17</c:v>
                </c:pt>
                <c:pt idx="418">
                  <c:v>4.18</c:v>
                </c:pt>
                <c:pt idx="419">
                  <c:v>4.1900000000000004</c:v>
                </c:pt>
                <c:pt idx="420">
                  <c:v>4.2</c:v>
                </c:pt>
                <c:pt idx="421">
                  <c:v>4.21</c:v>
                </c:pt>
                <c:pt idx="422">
                  <c:v>4.22</c:v>
                </c:pt>
                <c:pt idx="423">
                  <c:v>4.2300000000000004</c:v>
                </c:pt>
                <c:pt idx="424">
                  <c:v>4.24</c:v>
                </c:pt>
                <c:pt idx="425">
                  <c:v>4.25</c:v>
                </c:pt>
                <c:pt idx="426">
                  <c:v>4.26</c:v>
                </c:pt>
                <c:pt idx="427">
                  <c:v>4.2699999999999996</c:v>
                </c:pt>
                <c:pt idx="428">
                  <c:v>4.28</c:v>
                </c:pt>
                <c:pt idx="429">
                  <c:v>4.29</c:v>
                </c:pt>
                <c:pt idx="430">
                  <c:v>4.3</c:v>
                </c:pt>
                <c:pt idx="431">
                  <c:v>4.3099999999999996</c:v>
                </c:pt>
                <c:pt idx="432">
                  <c:v>4.32</c:v>
                </c:pt>
                <c:pt idx="433">
                  <c:v>4.33</c:v>
                </c:pt>
                <c:pt idx="434">
                  <c:v>4.34</c:v>
                </c:pt>
                <c:pt idx="435">
                  <c:v>4.3499999999999996</c:v>
                </c:pt>
                <c:pt idx="436">
                  <c:v>4.3600000000000003</c:v>
                </c:pt>
                <c:pt idx="437">
                  <c:v>4.37</c:v>
                </c:pt>
                <c:pt idx="438">
                  <c:v>4.38</c:v>
                </c:pt>
                <c:pt idx="439">
                  <c:v>4.3899999999999997</c:v>
                </c:pt>
                <c:pt idx="440">
                  <c:v>4.4000000000000004</c:v>
                </c:pt>
                <c:pt idx="441">
                  <c:v>4.41</c:v>
                </c:pt>
                <c:pt idx="442">
                  <c:v>4.42</c:v>
                </c:pt>
                <c:pt idx="443">
                  <c:v>4.43</c:v>
                </c:pt>
                <c:pt idx="444">
                  <c:v>4.4400000000000004</c:v>
                </c:pt>
                <c:pt idx="445">
                  <c:v>4.45</c:v>
                </c:pt>
                <c:pt idx="446">
                  <c:v>4.46</c:v>
                </c:pt>
                <c:pt idx="447">
                  <c:v>4.47</c:v>
                </c:pt>
                <c:pt idx="448">
                  <c:v>4.4800000000000004</c:v>
                </c:pt>
                <c:pt idx="449">
                  <c:v>4.49</c:v>
                </c:pt>
                <c:pt idx="450">
                  <c:v>4.5</c:v>
                </c:pt>
                <c:pt idx="451">
                  <c:v>4.51</c:v>
                </c:pt>
                <c:pt idx="452">
                  <c:v>4.5199999999999996</c:v>
                </c:pt>
                <c:pt idx="453">
                  <c:v>4.53</c:v>
                </c:pt>
                <c:pt idx="454">
                  <c:v>4.54</c:v>
                </c:pt>
                <c:pt idx="455">
                  <c:v>4.55</c:v>
                </c:pt>
                <c:pt idx="456">
                  <c:v>4.5599999999999996</c:v>
                </c:pt>
                <c:pt idx="457">
                  <c:v>4.57</c:v>
                </c:pt>
                <c:pt idx="458">
                  <c:v>4.58</c:v>
                </c:pt>
                <c:pt idx="459">
                  <c:v>4.59</c:v>
                </c:pt>
                <c:pt idx="460">
                  <c:v>4.5999999999999996</c:v>
                </c:pt>
                <c:pt idx="461">
                  <c:v>4.6100000000000003</c:v>
                </c:pt>
                <c:pt idx="462">
                  <c:v>4.62</c:v>
                </c:pt>
                <c:pt idx="463">
                  <c:v>4.63</c:v>
                </c:pt>
                <c:pt idx="464">
                  <c:v>4.6399999999999997</c:v>
                </c:pt>
                <c:pt idx="465">
                  <c:v>4.6500000000000004</c:v>
                </c:pt>
                <c:pt idx="466">
                  <c:v>4.66</c:v>
                </c:pt>
                <c:pt idx="467">
                  <c:v>4.67</c:v>
                </c:pt>
                <c:pt idx="468">
                  <c:v>4.68</c:v>
                </c:pt>
                <c:pt idx="469">
                  <c:v>4.6900000000000004</c:v>
                </c:pt>
                <c:pt idx="470">
                  <c:v>4.7</c:v>
                </c:pt>
                <c:pt idx="471">
                  <c:v>4.71</c:v>
                </c:pt>
                <c:pt idx="472">
                  <c:v>4.72</c:v>
                </c:pt>
                <c:pt idx="473">
                  <c:v>4.7300000000000004</c:v>
                </c:pt>
                <c:pt idx="474">
                  <c:v>4.74</c:v>
                </c:pt>
                <c:pt idx="475">
                  <c:v>4.75</c:v>
                </c:pt>
                <c:pt idx="476">
                  <c:v>4.76</c:v>
                </c:pt>
                <c:pt idx="477">
                  <c:v>4.7699999999999996</c:v>
                </c:pt>
                <c:pt idx="478">
                  <c:v>4.78</c:v>
                </c:pt>
                <c:pt idx="479">
                  <c:v>4.79</c:v>
                </c:pt>
                <c:pt idx="480">
                  <c:v>4.8</c:v>
                </c:pt>
                <c:pt idx="481">
                  <c:v>4.8099999999999996</c:v>
                </c:pt>
                <c:pt idx="482">
                  <c:v>4.82</c:v>
                </c:pt>
                <c:pt idx="483">
                  <c:v>4.83</c:v>
                </c:pt>
                <c:pt idx="484">
                  <c:v>4.84</c:v>
                </c:pt>
                <c:pt idx="485">
                  <c:v>4.8499999999999996</c:v>
                </c:pt>
                <c:pt idx="486">
                  <c:v>4.8600000000000003</c:v>
                </c:pt>
                <c:pt idx="487">
                  <c:v>4.87</c:v>
                </c:pt>
                <c:pt idx="488">
                  <c:v>4.88</c:v>
                </c:pt>
                <c:pt idx="489">
                  <c:v>4.8899999999999997</c:v>
                </c:pt>
                <c:pt idx="490">
                  <c:v>4.9000000000000004</c:v>
                </c:pt>
                <c:pt idx="491">
                  <c:v>4.91</c:v>
                </c:pt>
                <c:pt idx="492">
                  <c:v>4.92</c:v>
                </c:pt>
                <c:pt idx="493">
                  <c:v>4.93</c:v>
                </c:pt>
                <c:pt idx="494">
                  <c:v>4.9400000000000004</c:v>
                </c:pt>
                <c:pt idx="495">
                  <c:v>4.95</c:v>
                </c:pt>
                <c:pt idx="496">
                  <c:v>4.96</c:v>
                </c:pt>
                <c:pt idx="497">
                  <c:v>4.97</c:v>
                </c:pt>
                <c:pt idx="498">
                  <c:v>4.9800000000000004</c:v>
                </c:pt>
                <c:pt idx="499">
                  <c:v>4.99</c:v>
                </c:pt>
                <c:pt idx="500">
                  <c:v>5</c:v>
                </c:pt>
                <c:pt idx="501">
                  <c:v>5.01</c:v>
                </c:pt>
                <c:pt idx="502">
                  <c:v>5.0199999999999996</c:v>
                </c:pt>
                <c:pt idx="503">
                  <c:v>5.03</c:v>
                </c:pt>
                <c:pt idx="504">
                  <c:v>5.04</c:v>
                </c:pt>
                <c:pt idx="505">
                  <c:v>5.05</c:v>
                </c:pt>
                <c:pt idx="506">
                  <c:v>5.0599999999999996</c:v>
                </c:pt>
                <c:pt idx="507">
                  <c:v>5.07</c:v>
                </c:pt>
                <c:pt idx="508">
                  <c:v>5.08</c:v>
                </c:pt>
                <c:pt idx="509">
                  <c:v>5.09</c:v>
                </c:pt>
                <c:pt idx="510">
                  <c:v>5.0999999999999996</c:v>
                </c:pt>
                <c:pt idx="511">
                  <c:v>5.1100000000000003</c:v>
                </c:pt>
                <c:pt idx="512">
                  <c:v>5.12</c:v>
                </c:pt>
                <c:pt idx="513">
                  <c:v>5.13</c:v>
                </c:pt>
                <c:pt idx="514">
                  <c:v>5.14</c:v>
                </c:pt>
                <c:pt idx="515">
                  <c:v>5.15</c:v>
                </c:pt>
                <c:pt idx="516">
                  <c:v>5.16</c:v>
                </c:pt>
                <c:pt idx="517">
                  <c:v>5.17</c:v>
                </c:pt>
                <c:pt idx="518">
                  <c:v>5.18</c:v>
                </c:pt>
                <c:pt idx="519">
                  <c:v>5.19</c:v>
                </c:pt>
                <c:pt idx="520">
                  <c:v>5.2</c:v>
                </c:pt>
                <c:pt idx="521">
                  <c:v>5.21</c:v>
                </c:pt>
                <c:pt idx="522">
                  <c:v>5.22</c:v>
                </c:pt>
                <c:pt idx="523">
                  <c:v>5.23</c:v>
                </c:pt>
                <c:pt idx="524">
                  <c:v>5.24</c:v>
                </c:pt>
                <c:pt idx="525">
                  <c:v>5.25</c:v>
                </c:pt>
                <c:pt idx="526">
                  <c:v>5.26</c:v>
                </c:pt>
                <c:pt idx="527">
                  <c:v>5.27</c:v>
                </c:pt>
                <c:pt idx="528">
                  <c:v>5.28</c:v>
                </c:pt>
                <c:pt idx="529">
                  <c:v>5.29</c:v>
                </c:pt>
                <c:pt idx="530">
                  <c:v>5.3</c:v>
                </c:pt>
                <c:pt idx="531">
                  <c:v>5.31</c:v>
                </c:pt>
                <c:pt idx="532">
                  <c:v>5.32</c:v>
                </c:pt>
                <c:pt idx="533">
                  <c:v>5.33</c:v>
                </c:pt>
                <c:pt idx="534">
                  <c:v>5.34</c:v>
                </c:pt>
                <c:pt idx="535">
                  <c:v>5.35</c:v>
                </c:pt>
                <c:pt idx="536">
                  <c:v>5.36</c:v>
                </c:pt>
                <c:pt idx="537">
                  <c:v>5.37</c:v>
                </c:pt>
                <c:pt idx="538">
                  <c:v>5.38</c:v>
                </c:pt>
                <c:pt idx="539">
                  <c:v>5.39</c:v>
                </c:pt>
                <c:pt idx="540">
                  <c:v>5.4</c:v>
                </c:pt>
                <c:pt idx="541">
                  <c:v>5.41</c:v>
                </c:pt>
                <c:pt idx="542">
                  <c:v>5.42</c:v>
                </c:pt>
                <c:pt idx="543">
                  <c:v>5.43</c:v>
                </c:pt>
                <c:pt idx="544">
                  <c:v>5.44</c:v>
                </c:pt>
                <c:pt idx="545">
                  <c:v>5.45</c:v>
                </c:pt>
                <c:pt idx="546">
                  <c:v>5.46</c:v>
                </c:pt>
                <c:pt idx="547">
                  <c:v>5.47</c:v>
                </c:pt>
                <c:pt idx="548">
                  <c:v>5.48</c:v>
                </c:pt>
                <c:pt idx="549">
                  <c:v>5.49</c:v>
                </c:pt>
                <c:pt idx="550">
                  <c:v>5.5</c:v>
                </c:pt>
                <c:pt idx="551">
                  <c:v>5.51</c:v>
                </c:pt>
                <c:pt idx="552">
                  <c:v>5.52</c:v>
                </c:pt>
                <c:pt idx="553">
                  <c:v>5.53</c:v>
                </c:pt>
                <c:pt idx="554">
                  <c:v>5.54</c:v>
                </c:pt>
                <c:pt idx="555">
                  <c:v>5.55</c:v>
                </c:pt>
                <c:pt idx="556">
                  <c:v>5.56</c:v>
                </c:pt>
                <c:pt idx="557">
                  <c:v>5.57</c:v>
                </c:pt>
                <c:pt idx="558">
                  <c:v>5.58</c:v>
                </c:pt>
                <c:pt idx="559">
                  <c:v>5.59</c:v>
                </c:pt>
                <c:pt idx="560">
                  <c:v>5.6</c:v>
                </c:pt>
                <c:pt idx="561">
                  <c:v>5.61</c:v>
                </c:pt>
                <c:pt idx="562">
                  <c:v>5.62</c:v>
                </c:pt>
                <c:pt idx="563">
                  <c:v>5.63</c:v>
                </c:pt>
                <c:pt idx="564">
                  <c:v>5.64</c:v>
                </c:pt>
                <c:pt idx="565">
                  <c:v>5.65</c:v>
                </c:pt>
                <c:pt idx="566">
                  <c:v>5.66</c:v>
                </c:pt>
                <c:pt idx="567">
                  <c:v>5.67</c:v>
                </c:pt>
                <c:pt idx="568">
                  <c:v>5.68</c:v>
                </c:pt>
                <c:pt idx="569">
                  <c:v>5.69</c:v>
                </c:pt>
                <c:pt idx="570">
                  <c:v>5.7</c:v>
                </c:pt>
                <c:pt idx="571">
                  <c:v>5.71</c:v>
                </c:pt>
                <c:pt idx="572">
                  <c:v>5.72</c:v>
                </c:pt>
                <c:pt idx="573">
                  <c:v>5.73</c:v>
                </c:pt>
                <c:pt idx="574">
                  <c:v>5.74</c:v>
                </c:pt>
                <c:pt idx="575">
                  <c:v>5.75</c:v>
                </c:pt>
                <c:pt idx="576">
                  <c:v>5.76</c:v>
                </c:pt>
                <c:pt idx="577">
                  <c:v>5.77</c:v>
                </c:pt>
                <c:pt idx="578">
                  <c:v>5.78</c:v>
                </c:pt>
                <c:pt idx="579">
                  <c:v>5.79</c:v>
                </c:pt>
                <c:pt idx="580">
                  <c:v>5.8</c:v>
                </c:pt>
                <c:pt idx="581">
                  <c:v>5.81</c:v>
                </c:pt>
                <c:pt idx="582">
                  <c:v>5.82</c:v>
                </c:pt>
                <c:pt idx="583">
                  <c:v>5.83</c:v>
                </c:pt>
                <c:pt idx="584">
                  <c:v>5.84</c:v>
                </c:pt>
                <c:pt idx="585">
                  <c:v>5.85</c:v>
                </c:pt>
                <c:pt idx="586">
                  <c:v>5.86</c:v>
                </c:pt>
                <c:pt idx="587">
                  <c:v>5.87</c:v>
                </c:pt>
                <c:pt idx="588">
                  <c:v>5.88</c:v>
                </c:pt>
                <c:pt idx="589">
                  <c:v>5.89</c:v>
                </c:pt>
                <c:pt idx="590">
                  <c:v>5.9</c:v>
                </c:pt>
                <c:pt idx="591">
                  <c:v>5.91</c:v>
                </c:pt>
                <c:pt idx="592">
                  <c:v>5.92</c:v>
                </c:pt>
                <c:pt idx="593">
                  <c:v>5.93</c:v>
                </c:pt>
                <c:pt idx="594">
                  <c:v>5.94</c:v>
                </c:pt>
                <c:pt idx="595">
                  <c:v>5.95</c:v>
                </c:pt>
                <c:pt idx="596">
                  <c:v>5.96</c:v>
                </c:pt>
                <c:pt idx="597">
                  <c:v>5.97</c:v>
                </c:pt>
                <c:pt idx="598">
                  <c:v>5.98</c:v>
                </c:pt>
                <c:pt idx="599">
                  <c:v>5.99</c:v>
                </c:pt>
                <c:pt idx="600">
                  <c:v>6</c:v>
                </c:pt>
                <c:pt idx="601">
                  <c:v>6.01</c:v>
                </c:pt>
                <c:pt idx="602">
                  <c:v>6.02</c:v>
                </c:pt>
                <c:pt idx="603">
                  <c:v>6.03</c:v>
                </c:pt>
                <c:pt idx="604">
                  <c:v>6.04</c:v>
                </c:pt>
                <c:pt idx="605">
                  <c:v>6.05</c:v>
                </c:pt>
                <c:pt idx="606">
                  <c:v>6.06</c:v>
                </c:pt>
                <c:pt idx="607">
                  <c:v>6.07</c:v>
                </c:pt>
                <c:pt idx="608">
                  <c:v>6.08</c:v>
                </c:pt>
                <c:pt idx="609">
                  <c:v>6.09</c:v>
                </c:pt>
                <c:pt idx="610">
                  <c:v>6.1</c:v>
                </c:pt>
                <c:pt idx="611">
                  <c:v>6.11</c:v>
                </c:pt>
                <c:pt idx="612">
                  <c:v>6.12</c:v>
                </c:pt>
                <c:pt idx="613">
                  <c:v>6.13</c:v>
                </c:pt>
                <c:pt idx="614">
                  <c:v>6.14</c:v>
                </c:pt>
                <c:pt idx="615">
                  <c:v>6.15</c:v>
                </c:pt>
                <c:pt idx="616">
                  <c:v>6.16</c:v>
                </c:pt>
                <c:pt idx="617">
                  <c:v>6.17</c:v>
                </c:pt>
                <c:pt idx="618">
                  <c:v>6.18</c:v>
                </c:pt>
                <c:pt idx="619">
                  <c:v>6.19</c:v>
                </c:pt>
                <c:pt idx="620">
                  <c:v>6.2</c:v>
                </c:pt>
                <c:pt idx="621">
                  <c:v>6.21</c:v>
                </c:pt>
                <c:pt idx="622">
                  <c:v>6.22</c:v>
                </c:pt>
                <c:pt idx="623">
                  <c:v>6.23</c:v>
                </c:pt>
                <c:pt idx="624">
                  <c:v>6.24</c:v>
                </c:pt>
                <c:pt idx="625">
                  <c:v>6.25</c:v>
                </c:pt>
                <c:pt idx="626">
                  <c:v>6.26</c:v>
                </c:pt>
                <c:pt idx="627">
                  <c:v>6.27</c:v>
                </c:pt>
                <c:pt idx="628">
                  <c:v>6.28</c:v>
                </c:pt>
                <c:pt idx="629">
                  <c:v>6.29</c:v>
                </c:pt>
                <c:pt idx="630">
                  <c:v>6.3</c:v>
                </c:pt>
                <c:pt idx="631">
                  <c:v>6.31</c:v>
                </c:pt>
                <c:pt idx="632">
                  <c:v>6.32</c:v>
                </c:pt>
                <c:pt idx="633">
                  <c:v>6.33</c:v>
                </c:pt>
                <c:pt idx="634">
                  <c:v>6.34</c:v>
                </c:pt>
                <c:pt idx="635">
                  <c:v>6.35</c:v>
                </c:pt>
                <c:pt idx="636">
                  <c:v>6.36</c:v>
                </c:pt>
                <c:pt idx="637">
                  <c:v>6.37</c:v>
                </c:pt>
                <c:pt idx="638">
                  <c:v>6.38</c:v>
                </c:pt>
                <c:pt idx="639">
                  <c:v>6.39</c:v>
                </c:pt>
                <c:pt idx="640">
                  <c:v>6.4</c:v>
                </c:pt>
                <c:pt idx="641">
                  <c:v>6.41</c:v>
                </c:pt>
                <c:pt idx="642">
                  <c:v>6.42</c:v>
                </c:pt>
                <c:pt idx="643">
                  <c:v>6.43</c:v>
                </c:pt>
                <c:pt idx="644">
                  <c:v>6.44</c:v>
                </c:pt>
                <c:pt idx="645">
                  <c:v>6.45</c:v>
                </c:pt>
                <c:pt idx="646">
                  <c:v>6.46</c:v>
                </c:pt>
                <c:pt idx="647">
                  <c:v>6.47</c:v>
                </c:pt>
                <c:pt idx="648">
                  <c:v>6.48</c:v>
                </c:pt>
                <c:pt idx="649">
                  <c:v>6.49</c:v>
                </c:pt>
                <c:pt idx="650">
                  <c:v>6.5</c:v>
                </c:pt>
                <c:pt idx="651">
                  <c:v>6.51</c:v>
                </c:pt>
                <c:pt idx="652">
                  <c:v>6.52</c:v>
                </c:pt>
                <c:pt idx="653">
                  <c:v>6.53</c:v>
                </c:pt>
                <c:pt idx="654">
                  <c:v>6.54</c:v>
                </c:pt>
                <c:pt idx="655">
                  <c:v>6.55</c:v>
                </c:pt>
                <c:pt idx="656">
                  <c:v>6.56</c:v>
                </c:pt>
                <c:pt idx="657">
                  <c:v>6.57</c:v>
                </c:pt>
                <c:pt idx="658">
                  <c:v>6.58</c:v>
                </c:pt>
                <c:pt idx="659">
                  <c:v>6.59</c:v>
                </c:pt>
                <c:pt idx="660">
                  <c:v>6.6</c:v>
                </c:pt>
                <c:pt idx="661">
                  <c:v>6.61</c:v>
                </c:pt>
                <c:pt idx="662">
                  <c:v>6.62</c:v>
                </c:pt>
                <c:pt idx="663">
                  <c:v>6.63</c:v>
                </c:pt>
                <c:pt idx="664">
                  <c:v>6.64</c:v>
                </c:pt>
                <c:pt idx="665">
                  <c:v>6.65</c:v>
                </c:pt>
                <c:pt idx="666">
                  <c:v>6.66</c:v>
                </c:pt>
                <c:pt idx="667">
                  <c:v>6.67</c:v>
                </c:pt>
                <c:pt idx="668">
                  <c:v>6.68</c:v>
                </c:pt>
                <c:pt idx="669">
                  <c:v>6.69</c:v>
                </c:pt>
                <c:pt idx="670">
                  <c:v>6.7</c:v>
                </c:pt>
                <c:pt idx="671">
                  <c:v>6.71</c:v>
                </c:pt>
                <c:pt idx="672">
                  <c:v>6.72</c:v>
                </c:pt>
                <c:pt idx="673">
                  <c:v>6.73</c:v>
                </c:pt>
                <c:pt idx="674">
                  <c:v>6.74</c:v>
                </c:pt>
                <c:pt idx="675">
                  <c:v>6.75</c:v>
                </c:pt>
                <c:pt idx="676">
                  <c:v>6.76</c:v>
                </c:pt>
                <c:pt idx="677">
                  <c:v>6.77</c:v>
                </c:pt>
                <c:pt idx="678">
                  <c:v>6.78</c:v>
                </c:pt>
                <c:pt idx="679">
                  <c:v>6.79</c:v>
                </c:pt>
                <c:pt idx="680">
                  <c:v>6.8</c:v>
                </c:pt>
                <c:pt idx="681">
                  <c:v>6.81</c:v>
                </c:pt>
                <c:pt idx="682">
                  <c:v>6.82</c:v>
                </c:pt>
                <c:pt idx="683">
                  <c:v>6.83</c:v>
                </c:pt>
                <c:pt idx="684">
                  <c:v>6.84</c:v>
                </c:pt>
                <c:pt idx="685">
                  <c:v>6.85</c:v>
                </c:pt>
                <c:pt idx="686">
                  <c:v>6.86</c:v>
                </c:pt>
                <c:pt idx="687">
                  <c:v>6.87</c:v>
                </c:pt>
                <c:pt idx="688">
                  <c:v>6.88</c:v>
                </c:pt>
                <c:pt idx="689">
                  <c:v>6.89</c:v>
                </c:pt>
                <c:pt idx="690">
                  <c:v>6.9</c:v>
                </c:pt>
                <c:pt idx="691">
                  <c:v>6.91</c:v>
                </c:pt>
                <c:pt idx="692">
                  <c:v>6.92</c:v>
                </c:pt>
                <c:pt idx="693">
                  <c:v>6.93</c:v>
                </c:pt>
                <c:pt idx="694">
                  <c:v>6.94</c:v>
                </c:pt>
                <c:pt idx="695">
                  <c:v>6.95</c:v>
                </c:pt>
                <c:pt idx="696">
                  <c:v>6.96</c:v>
                </c:pt>
                <c:pt idx="697">
                  <c:v>6.97</c:v>
                </c:pt>
                <c:pt idx="698">
                  <c:v>6.98</c:v>
                </c:pt>
                <c:pt idx="699">
                  <c:v>6.99</c:v>
                </c:pt>
                <c:pt idx="700">
                  <c:v>7</c:v>
                </c:pt>
                <c:pt idx="701">
                  <c:v>7.01</c:v>
                </c:pt>
                <c:pt idx="702">
                  <c:v>7.02</c:v>
                </c:pt>
                <c:pt idx="703">
                  <c:v>7.03</c:v>
                </c:pt>
                <c:pt idx="704">
                  <c:v>7.04</c:v>
                </c:pt>
                <c:pt idx="705">
                  <c:v>7.05</c:v>
                </c:pt>
                <c:pt idx="706">
                  <c:v>7.06</c:v>
                </c:pt>
                <c:pt idx="707">
                  <c:v>7.07</c:v>
                </c:pt>
                <c:pt idx="708">
                  <c:v>7.08</c:v>
                </c:pt>
                <c:pt idx="709">
                  <c:v>7.09</c:v>
                </c:pt>
                <c:pt idx="710">
                  <c:v>7.1</c:v>
                </c:pt>
                <c:pt idx="711">
                  <c:v>7.11</c:v>
                </c:pt>
                <c:pt idx="712">
                  <c:v>7.12</c:v>
                </c:pt>
                <c:pt idx="713">
                  <c:v>7.13</c:v>
                </c:pt>
                <c:pt idx="714">
                  <c:v>7.14</c:v>
                </c:pt>
                <c:pt idx="715">
                  <c:v>7.15</c:v>
                </c:pt>
                <c:pt idx="716">
                  <c:v>7.16</c:v>
                </c:pt>
                <c:pt idx="717">
                  <c:v>7.17</c:v>
                </c:pt>
                <c:pt idx="718">
                  <c:v>7.18</c:v>
                </c:pt>
                <c:pt idx="719">
                  <c:v>7.19</c:v>
                </c:pt>
                <c:pt idx="720">
                  <c:v>7.2</c:v>
                </c:pt>
                <c:pt idx="721">
                  <c:v>7.21</c:v>
                </c:pt>
                <c:pt idx="722">
                  <c:v>7.22</c:v>
                </c:pt>
                <c:pt idx="723">
                  <c:v>7.23</c:v>
                </c:pt>
                <c:pt idx="724">
                  <c:v>7.24</c:v>
                </c:pt>
                <c:pt idx="725">
                  <c:v>7.25</c:v>
                </c:pt>
                <c:pt idx="726">
                  <c:v>7.26</c:v>
                </c:pt>
                <c:pt idx="727">
                  <c:v>7.27</c:v>
                </c:pt>
                <c:pt idx="728">
                  <c:v>7.28</c:v>
                </c:pt>
                <c:pt idx="729">
                  <c:v>7.29</c:v>
                </c:pt>
                <c:pt idx="730">
                  <c:v>7.3</c:v>
                </c:pt>
                <c:pt idx="731">
                  <c:v>7.31</c:v>
                </c:pt>
                <c:pt idx="732">
                  <c:v>7.32</c:v>
                </c:pt>
                <c:pt idx="733">
                  <c:v>7.33</c:v>
                </c:pt>
                <c:pt idx="734">
                  <c:v>7.34</c:v>
                </c:pt>
                <c:pt idx="735">
                  <c:v>7.35</c:v>
                </c:pt>
                <c:pt idx="736">
                  <c:v>7.36</c:v>
                </c:pt>
                <c:pt idx="737">
                  <c:v>7.37</c:v>
                </c:pt>
                <c:pt idx="738">
                  <c:v>7.38</c:v>
                </c:pt>
                <c:pt idx="739">
                  <c:v>7.39</c:v>
                </c:pt>
                <c:pt idx="740">
                  <c:v>7.4</c:v>
                </c:pt>
                <c:pt idx="741">
                  <c:v>7.41</c:v>
                </c:pt>
                <c:pt idx="742">
                  <c:v>7.42</c:v>
                </c:pt>
                <c:pt idx="743">
                  <c:v>7.43</c:v>
                </c:pt>
                <c:pt idx="744">
                  <c:v>7.44</c:v>
                </c:pt>
                <c:pt idx="745">
                  <c:v>7.45</c:v>
                </c:pt>
                <c:pt idx="746">
                  <c:v>7.46</c:v>
                </c:pt>
                <c:pt idx="747">
                  <c:v>7.47</c:v>
                </c:pt>
                <c:pt idx="748">
                  <c:v>7.48</c:v>
                </c:pt>
                <c:pt idx="749">
                  <c:v>7.49</c:v>
                </c:pt>
                <c:pt idx="750">
                  <c:v>7.5</c:v>
                </c:pt>
                <c:pt idx="751">
                  <c:v>7.51</c:v>
                </c:pt>
                <c:pt idx="752">
                  <c:v>7.52</c:v>
                </c:pt>
                <c:pt idx="753">
                  <c:v>7.53</c:v>
                </c:pt>
                <c:pt idx="754">
                  <c:v>7.54</c:v>
                </c:pt>
                <c:pt idx="755">
                  <c:v>7.55</c:v>
                </c:pt>
                <c:pt idx="756">
                  <c:v>7.56</c:v>
                </c:pt>
                <c:pt idx="757">
                  <c:v>7.57</c:v>
                </c:pt>
                <c:pt idx="758">
                  <c:v>7.58</c:v>
                </c:pt>
                <c:pt idx="759">
                  <c:v>7.59</c:v>
                </c:pt>
                <c:pt idx="760">
                  <c:v>7.6</c:v>
                </c:pt>
                <c:pt idx="761">
                  <c:v>7.61</c:v>
                </c:pt>
                <c:pt idx="762">
                  <c:v>7.62</c:v>
                </c:pt>
                <c:pt idx="763">
                  <c:v>7.63</c:v>
                </c:pt>
                <c:pt idx="764">
                  <c:v>7.64</c:v>
                </c:pt>
                <c:pt idx="765">
                  <c:v>7.65</c:v>
                </c:pt>
                <c:pt idx="766">
                  <c:v>7.66</c:v>
                </c:pt>
                <c:pt idx="767">
                  <c:v>7.67</c:v>
                </c:pt>
                <c:pt idx="768">
                  <c:v>7.68</c:v>
                </c:pt>
                <c:pt idx="769">
                  <c:v>7.69</c:v>
                </c:pt>
                <c:pt idx="770">
                  <c:v>7.7</c:v>
                </c:pt>
                <c:pt idx="771">
                  <c:v>7.71</c:v>
                </c:pt>
                <c:pt idx="772">
                  <c:v>7.72</c:v>
                </c:pt>
                <c:pt idx="773">
                  <c:v>7.73</c:v>
                </c:pt>
                <c:pt idx="774">
                  <c:v>7.74</c:v>
                </c:pt>
                <c:pt idx="775">
                  <c:v>7.75</c:v>
                </c:pt>
                <c:pt idx="776">
                  <c:v>7.76</c:v>
                </c:pt>
                <c:pt idx="777">
                  <c:v>7.77</c:v>
                </c:pt>
                <c:pt idx="778">
                  <c:v>7.78</c:v>
                </c:pt>
                <c:pt idx="779">
                  <c:v>7.79</c:v>
                </c:pt>
                <c:pt idx="780">
                  <c:v>7.8</c:v>
                </c:pt>
                <c:pt idx="781">
                  <c:v>7.81</c:v>
                </c:pt>
                <c:pt idx="782">
                  <c:v>7.82</c:v>
                </c:pt>
                <c:pt idx="783">
                  <c:v>7.83</c:v>
                </c:pt>
                <c:pt idx="784">
                  <c:v>7.84</c:v>
                </c:pt>
                <c:pt idx="785">
                  <c:v>7.85</c:v>
                </c:pt>
                <c:pt idx="786">
                  <c:v>7.86</c:v>
                </c:pt>
                <c:pt idx="787">
                  <c:v>7.87</c:v>
                </c:pt>
                <c:pt idx="788">
                  <c:v>7.88</c:v>
                </c:pt>
                <c:pt idx="789">
                  <c:v>7.89</c:v>
                </c:pt>
                <c:pt idx="790">
                  <c:v>7.9</c:v>
                </c:pt>
                <c:pt idx="791">
                  <c:v>7.91</c:v>
                </c:pt>
                <c:pt idx="792">
                  <c:v>7.92</c:v>
                </c:pt>
                <c:pt idx="793">
                  <c:v>7.93</c:v>
                </c:pt>
                <c:pt idx="794">
                  <c:v>7.94</c:v>
                </c:pt>
                <c:pt idx="795">
                  <c:v>7.95</c:v>
                </c:pt>
                <c:pt idx="796">
                  <c:v>7.96</c:v>
                </c:pt>
                <c:pt idx="797">
                  <c:v>7.97</c:v>
                </c:pt>
                <c:pt idx="798">
                  <c:v>7.98</c:v>
                </c:pt>
                <c:pt idx="799">
                  <c:v>7.99</c:v>
                </c:pt>
                <c:pt idx="800">
                  <c:v>8</c:v>
                </c:pt>
                <c:pt idx="801">
                  <c:v>8.01</c:v>
                </c:pt>
                <c:pt idx="802">
                  <c:v>8.02</c:v>
                </c:pt>
                <c:pt idx="803">
                  <c:v>8.0299999999999994</c:v>
                </c:pt>
                <c:pt idx="804">
                  <c:v>8.0399999999999991</c:v>
                </c:pt>
                <c:pt idx="805">
                  <c:v>8.0500000000000007</c:v>
                </c:pt>
                <c:pt idx="806">
                  <c:v>8.06</c:v>
                </c:pt>
                <c:pt idx="807">
                  <c:v>8.07</c:v>
                </c:pt>
                <c:pt idx="808">
                  <c:v>8.08</c:v>
                </c:pt>
                <c:pt idx="809">
                  <c:v>8.09</c:v>
                </c:pt>
                <c:pt idx="810">
                  <c:v>8.1</c:v>
                </c:pt>
                <c:pt idx="811">
                  <c:v>8.11</c:v>
                </c:pt>
                <c:pt idx="812">
                  <c:v>8.1199999999999992</c:v>
                </c:pt>
                <c:pt idx="813">
                  <c:v>8.1300000000000008</c:v>
                </c:pt>
                <c:pt idx="814">
                  <c:v>8.14</c:v>
                </c:pt>
                <c:pt idx="815">
                  <c:v>8.15</c:v>
                </c:pt>
                <c:pt idx="816">
                  <c:v>8.16</c:v>
                </c:pt>
                <c:pt idx="817">
                  <c:v>8.17</c:v>
                </c:pt>
                <c:pt idx="818">
                  <c:v>8.18</c:v>
                </c:pt>
                <c:pt idx="819">
                  <c:v>8.19</c:v>
                </c:pt>
                <c:pt idx="820">
                  <c:v>8.1999999999999993</c:v>
                </c:pt>
                <c:pt idx="821">
                  <c:v>8.2100000000000009</c:v>
                </c:pt>
                <c:pt idx="822">
                  <c:v>8.2200000000000006</c:v>
                </c:pt>
                <c:pt idx="823">
                  <c:v>8.23</c:v>
                </c:pt>
                <c:pt idx="824">
                  <c:v>8.24</c:v>
                </c:pt>
                <c:pt idx="825">
                  <c:v>8.25</c:v>
                </c:pt>
                <c:pt idx="826">
                  <c:v>8.26</c:v>
                </c:pt>
                <c:pt idx="827">
                  <c:v>8.27</c:v>
                </c:pt>
                <c:pt idx="828">
                  <c:v>8.2799999999999994</c:v>
                </c:pt>
                <c:pt idx="829">
                  <c:v>8.2899999999999991</c:v>
                </c:pt>
                <c:pt idx="830">
                  <c:v>8.3000000000000007</c:v>
                </c:pt>
                <c:pt idx="831">
                  <c:v>8.31</c:v>
                </c:pt>
                <c:pt idx="832">
                  <c:v>8.32</c:v>
                </c:pt>
                <c:pt idx="833">
                  <c:v>8.33</c:v>
                </c:pt>
                <c:pt idx="834">
                  <c:v>8.34</c:v>
                </c:pt>
                <c:pt idx="835">
                  <c:v>8.35</c:v>
                </c:pt>
                <c:pt idx="836">
                  <c:v>8.36</c:v>
                </c:pt>
                <c:pt idx="837">
                  <c:v>8.3699999999999992</c:v>
                </c:pt>
                <c:pt idx="838">
                  <c:v>8.3800000000000008</c:v>
                </c:pt>
                <c:pt idx="839">
                  <c:v>8.39</c:v>
                </c:pt>
                <c:pt idx="840">
                  <c:v>8.4</c:v>
                </c:pt>
                <c:pt idx="841">
                  <c:v>8.41</c:v>
                </c:pt>
                <c:pt idx="842">
                  <c:v>8.42</c:v>
                </c:pt>
                <c:pt idx="843">
                  <c:v>8.43</c:v>
                </c:pt>
                <c:pt idx="844">
                  <c:v>8.44</c:v>
                </c:pt>
                <c:pt idx="845">
                  <c:v>8.4499999999999993</c:v>
                </c:pt>
                <c:pt idx="846">
                  <c:v>8.4600000000000009</c:v>
                </c:pt>
                <c:pt idx="847">
                  <c:v>8.4700000000000006</c:v>
                </c:pt>
                <c:pt idx="848">
                  <c:v>8.48</c:v>
                </c:pt>
                <c:pt idx="849">
                  <c:v>8.49</c:v>
                </c:pt>
                <c:pt idx="850">
                  <c:v>8.5</c:v>
                </c:pt>
                <c:pt idx="851">
                  <c:v>8.51</c:v>
                </c:pt>
                <c:pt idx="852">
                  <c:v>8.52</c:v>
                </c:pt>
                <c:pt idx="853">
                  <c:v>8.5299999999999994</c:v>
                </c:pt>
                <c:pt idx="854">
                  <c:v>8.5399999999999991</c:v>
                </c:pt>
                <c:pt idx="855">
                  <c:v>8.5500000000000007</c:v>
                </c:pt>
                <c:pt idx="856">
                  <c:v>8.56</c:v>
                </c:pt>
                <c:pt idx="857">
                  <c:v>8.57</c:v>
                </c:pt>
                <c:pt idx="858">
                  <c:v>8.58</c:v>
                </c:pt>
                <c:pt idx="859">
                  <c:v>8.59</c:v>
                </c:pt>
                <c:pt idx="860">
                  <c:v>8.6</c:v>
                </c:pt>
                <c:pt idx="861">
                  <c:v>8.61</c:v>
                </c:pt>
                <c:pt idx="862">
                  <c:v>8.6199999999999992</c:v>
                </c:pt>
                <c:pt idx="863">
                  <c:v>8.6300000000000008</c:v>
                </c:pt>
                <c:pt idx="864">
                  <c:v>8.64</c:v>
                </c:pt>
                <c:pt idx="865">
                  <c:v>8.65</c:v>
                </c:pt>
                <c:pt idx="866">
                  <c:v>8.66</c:v>
                </c:pt>
                <c:pt idx="867">
                  <c:v>8.67</c:v>
                </c:pt>
                <c:pt idx="868">
                  <c:v>8.68</c:v>
                </c:pt>
                <c:pt idx="869">
                  <c:v>8.69</c:v>
                </c:pt>
                <c:pt idx="870">
                  <c:v>8.6999999999999993</c:v>
                </c:pt>
                <c:pt idx="871">
                  <c:v>8.7100000000000009</c:v>
                </c:pt>
                <c:pt idx="872">
                  <c:v>8.7200000000000006</c:v>
                </c:pt>
                <c:pt idx="873">
                  <c:v>8.73</c:v>
                </c:pt>
                <c:pt idx="874">
                  <c:v>8.74</c:v>
                </c:pt>
                <c:pt idx="875">
                  <c:v>8.75</c:v>
                </c:pt>
                <c:pt idx="876">
                  <c:v>8.76</c:v>
                </c:pt>
                <c:pt idx="877">
                  <c:v>8.77</c:v>
                </c:pt>
                <c:pt idx="878">
                  <c:v>8.7799999999999994</c:v>
                </c:pt>
                <c:pt idx="879">
                  <c:v>8.7899999999999991</c:v>
                </c:pt>
                <c:pt idx="880">
                  <c:v>8.8000000000000007</c:v>
                </c:pt>
                <c:pt idx="881">
                  <c:v>8.81</c:v>
                </c:pt>
                <c:pt idx="882">
                  <c:v>8.82</c:v>
                </c:pt>
                <c:pt idx="883">
                  <c:v>8.83</c:v>
                </c:pt>
                <c:pt idx="884">
                  <c:v>8.84</c:v>
                </c:pt>
                <c:pt idx="885">
                  <c:v>8.85</c:v>
                </c:pt>
                <c:pt idx="886">
                  <c:v>8.86</c:v>
                </c:pt>
                <c:pt idx="887">
                  <c:v>8.8699999999999992</c:v>
                </c:pt>
                <c:pt idx="888">
                  <c:v>8.8800000000000008</c:v>
                </c:pt>
                <c:pt idx="889">
                  <c:v>8.89</c:v>
                </c:pt>
                <c:pt idx="890">
                  <c:v>8.9</c:v>
                </c:pt>
                <c:pt idx="891">
                  <c:v>8.91</c:v>
                </c:pt>
                <c:pt idx="892">
                  <c:v>8.92</c:v>
                </c:pt>
                <c:pt idx="893">
                  <c:v>8.93</c:v>
                </c:pt>
                <c:pt idx="894">
                  <c:v>8.94</c:v>
                </c:pt>
                <c:pt idx="895">
                  <c:v>8.9499999999999993</c:v>
                </c:pt>
                <c:pt idx="896">
                  <c:v>8.9600000000000009</c:v>
                </c:pt>
                <c:pt idx="897">
                  <c:v>8.9700000000000006</c:v>
                </c:pt>
                <c:pt idx="898">
                  <c:v>8.98</c:v>
                </c:pt>
                <c:pt idx="899">
                  <c:v>8.99</c:v>
                </c:pt>
                <c:pt idx="900">
                  <c:v>9</c:v>
                </c:pt>
                <c:pt idx="901">
                  <c:v>9.01</c:v>
                </c:pt>
                <c:pt idx="902">
                  <c:v>9.02</c:v>
                </c:pt>
                <c:pt idx="903">
                  <c:v>9.0299999999999994</c:v>
                </c:pt>
                <c:pt idx="904">
                  <c:v>9.0399999999999991</c:v>
                </c:pt>
                <c:pt idx="905">
                  <c:v>9.0500000000000007</c:v>
                </c:pt>
                <c:pt idx="906">
                  <c:v>9.06</c:v>
                </c:pt>
                <c:pt idx="907">
                  <c:v>9.07</c:v>
                </c:pt>
                <c:pt idx="908">
                  <c:v>9.08</c:v>
                </c:pt>
                <c:pt idx="909">
                  <c:v>9.09</c:v>
                </c:pt>
                <c:pt idx="910">
                  <c:v>9.1</c:v>
                </c:pt>
                <c:pt idx="911">
                  <c:v>9.11</c:v>
                </c:pt>
                <c:pt idx="912">
                  <c:v>9.1199999999999992</c:v>
                </c:pt>
                <c:pt idx="913">
                  <c:v>9.1300000000000008</c:v>
                </c:pt>
                <c:pt idx="914">
                  <c:v>9.14</c:v>
                </c:pt>
                <c:pt idx="915">
                  <c:v>9.15</c:v>
                </c:pt>
                <c:pt idx="916">
                  <c:v>9.16</c:v>
                </c:pt>
                <c:pt idx="917">
                  <c:v>9.17</c:v>
                </c:pt>
                <c:pt idx="918">
                  <c:v>9.18</c:v>
                </c:pt>
                <c:pt idx="919">
                  <c:v>9.19</c:v>
                </c:pt>
                <c:pt idx="920">
                  <c:v>9.1999999999999993</c:v>
                </c:pt>
                <c:pt idx="921">
                  <c:v>9.2100000000000009</c:v>
                </c:pt>
                <c:pt idx="922">
                  <c:v>9.2200000000000006</c:v>
                </c:pt>
                <c:pt idx="923">
                  <c:v>9.23</c:v>
                </c:pt>
                <c:pt idx="924">
                  <c:v>9.24</c:v>
                </c:pt>
                <c:pt idx="925">
                  <c:v>9.25</c:v>
                </c:pt>
                <c:pt idx="926">
                  <c:v>9.26</c:v>
                </c:pt>
                <c:pt idx="927">
                  <c:v>9.27</c:v>
                </c:pt>
                <c:pt idx="928">
                  <c:v>9.2799999999999994</c:v>
                </c:pt>
                <c:pt idx="929">
                  <c:v>9.2899999999999991</c:v>
                </c:pt>
                <c:pt idx="930">
                  <c:v>9.3000000000000007</c:v>
                </c:pt>
                <c:pt idx="931">
                  <c:v>9.31</c:v>
                </c:pt>
                <c:pt idx="932">
                  <c:v>9.32</c:v>
                </c:pt>
                <c:pt idx="933">
                  <c:v>9.33</c:v>
                </c:pt>
                <c:pt idx="934">
                  <c:v>9.34</c:v>
                </c:pt>
                <c:pt idx="935">
                  <c:v>9.35</c:v>
                </c:pt>
                <c:pt idx="936">
                  <c:v>9.36</c:v>
                </c:pt>
                <c:pt idx="937">
                  <c:v>9.3699999999999992</c:v>
                </c:pt>
                <c:pt idx="938">
                  <c:v>9.3800000000000008</c:v>
                </c:pt>
                <c:pt idx="939">
                  <c:v>9.39</c:v>
                </c:pt>
                <c:pt idx="940">
                  <c:v>9.4</c:v>
                </c:pt>
                <c:pt idx="941">
                  <c:v>9.41</c:v>
                </c:pt>
                <c:pt idx="942">
                  <c:v>9.42</c:v>
                </c:pt>
                <c:pt idx="943">
                  <c:v>9.43</c:v>
                </c:pt>
                <c:pt idx="944">
                  <c:v>9.44</c:v>
                </c:pt>
                <c:pt idx="945">
                  <c:v>9.4499999999999993</c:v>
                </c:pt>
                <c:pt idx="946">
                  <c:v>9.4600000000000009</c:v>
                </c:pt>
                <c:pt idx="947">
                  <c:v>9.4700000000000006</c:v>
                </c:pt>
                <c:pt idx="948">
                  <c:v>9.48</c:v>
                </c:pt>
                <c:pt idx="949">
                  <c:v>9.49</c:v>
                </c:pt>
                <c:pt idx="950">
                  <c:v>9.5</c:v>
                </c:pt>
                <c:pt idx="951">
                  <c:v>9.51</c:v>
                </c:pt>
                <c:pt idx="952">
                  <c:v>9.52</c:v>
                </c:pt>
                <c:pt idx="953">
                  <c:v>9.5299999999999994</c:v>
                </c:pt>
                <c:pt idx="954">
                  <c:v>9.5399999999999991</c:v>
                </c:pt>
                <c:pt idx="955">
                  <c:v>9.5500000000000007</c:v>
                </c:pt>
                <c:pt idx="956">
                  <c:v>9.56</c:v>
                </c:pt>
                <c:pt idx="957">
                  <c:v>9.57</c:v>
                </c:pt>
                <c:pt idx="958">
                  <c:v>9.58</c:v>
                </c:pt>
                <c:pt idx="959">
                  <c:v>9.59</c:v>
                </c:pt>
                <c:pt idx="960">
                  <c:v>9.6</c:v>
                </c:pt>
                <c:pt idx="961">
                  <c:v>9.61</c:v>
                </c:pt>
                <c:pt idx="962">
                  <c:v>9.6199999999999992</c:v>
                </c:pt>
                <c:pt idx="963">
                  <c:v>9.6300000000000008</c:v>
                </c:pt>
                <c:pt idx="964">
                  <c:v>9.64</c:v>
                </c:pt>
                <c:pt idx="965">
                  <c:v>9.65</c:v>
                </c:pt>
                <c:pt idx="966">
                  <c:v>9.66</c:v>
                </c:pt>
                <c:pt idx="967">
                  <c:v>9.67</c:v>
                </c:pt>
                <c:pt idx="968">
                  <c:v>9.68</c:v>
                </c:pt>
                <c:pt idx="969">
                  <c:v>9.69</c:v>
                </c:pt>
                <c:pt idx="970">
                  <c:v>9.6999999999999993</c:v>
                </c:pt>
                <c:pt idx="971">
                  <c:v>9.7100000000000009</c:v>
                </c:pt>
                <c:pt idx="972">
                  <c:v>9.7200000000000006</c:v>
                </c:pt>
                <c:pt idx="973">
                  <c:v>9.73</c:v>
                </c:pt>
                <c:pt idx="974">
                  <c:v>9.74</c:v>
                </c:pt>
                <c:pt idx="975">
                  <c:v>9.75</c:v>
                </c:pt>
                <c:pt idx="976">
                  <c:v>9.76</c:v>
                </c:pt>
                <c:pt idx="977">
                  <c:v>9.77</c:v>
                </c:pt>
                <c:pt idx="978">
                  <c:v>9.7799999999999994</c:v>
                </c:pt>
                <c:pt idx="979">
                  <c:v>9.7899999999999991</c:v>
                </c:pt>
                <c:pt idx="980">
                  <c:v>9.8000000000000007</c:v>
                </c:pt>
                <c:pt idx="981">
                  <c:v>9.81</c:v>
                </c:pt>
                <c:pt idx="982">
                  <c:v>9.82</c:v>
                </c:pt>
                <c:pt idx="983">
                  <c:v>9.83</c:v>
                </c:pt>
                <c:pt idx="984">
                  <c:v>9.84</c:v>
                </c:pt>
                <c:pt idx="985">
                  <c:v>9.85</c:v>
                </c:pt>
                <c:pt idx="986">
                  <c:v>9.86</c:v>
                </c:pt>
                <c:pt idx="987">
                  <c:v>9.8699999999999992</c:v>
                </c:pt>
                <c:pt idx="988">
                  <c:v>9.8800000000000008</c:v>
                </c:pt>
                <c:pt idx="989">
                  <c:v>9.89</c:v>
                </c:pt>
                <c:pt idx="990">
                  <c:v>9.9</c:v>
                </c:pt>
                <c:pt idx="991">
                  <c:v>9.91</c:v>
                </c:pt>
                <c:pt idx="992">
                  <c:v>9.92</c:v>
                </c:pt>
                <c:pt idx="993">
                  <c:v>9.93</c:v>
                </c:pt>
                <c:pt idx="994">
                  <c:v>9.94</c:v>
                </c:pt>
                <c:pt idx="995">
                  <c:v>9.9499999999999993</c:v>
                </c:pt>
                <c:pt idx="996">
                  <c:v>9.9600000000000009</c:v>
                </c:pt>
                <c:pt idx="997">
                  <c:v>9.9700000000000006</c:v>
                </c:pt>
                <c:pt idx="998">
                  <c:v>9.98</c:v>
                </c:pt>
                <c:pt idx="999">
                  <c:v>9.99</c:v>
                </c:pt>
                <c:pt idx="1000">
                  <c:v>10</c:v>
                </c:pt>
                <c:pt idx="1001">
                  <c:v>10.01</c:v>
                </c:pt>
                <c:pt idx="1002">
                  <c:v>10.02</c:v>
                </c:pt>
                <c:pt idx="1003">
                  <c:v>10.029999999999999</c:v>
                </c:pt>
                <c:pt idx="1004">
                  <c:v>10.039999999999999</c:v>
                </c:pt>
                <c:pt idx="1005">
                  <c:v>10.050000000000001</c:v>
                </c:pt>
                <c:pt idx="1006">
                  <c:v>10.06</c:v>
                </c:pt>
                <c:pt idx="1007">
                  <c:v>10.07</c:v>
                </c:pt>
                <c:pt idx="1008">
                  <c:v>10.08</c:v>
                </c:pt>
                <c:pt idx="1009">
                  <c:v>10.09</c:v>
                </c:pt>
                <c:pt idx="1010">
                  <c:v>10.1</c:v>
                </c:pt>
                <c:pt idx="1011">
                  <c:v>10.11</c:v>
                </c:pt>
                <c:pt idx="1012">
                  <c:v>10.119999999999999</c:v>
                </c:pt>
                <c:pt idx="1013">
                  <c:v>10.130000000000001</c:v>
                </c:pt>
                <c:pt idx="1014">
                  <c:v>10.14</c:v>
                </c:pt>
                <c:pt idx="1015">
                  <c:v>10.15</c:v>
                </c:pt>
                <c:pt idx="1016">
                  <c:v>10.16</c:v>
                </c:pt>
                <c:pt idx="1017">
                  <c:v>10.17</c:v>
                </c:pt>
                <c:pt idx="1018">
                  <c:v>10.18</c:v>
                </c:pt>
                <c:pt idx="1019">
                  <c:v>10.19</c:v>
                </c:pt>
                <c:pt idx="1020">
                  <c:v>10.199999999999999</c:v>
                </c:pt>
                <c:pt idx="1021">
                  <c:v>10.210000000000001</c:v>
                </c:pt>
                <c:pt idx="1022">
                  <c:v>10.220000000000001</c:v>
                </c:pt>
                <c:pt idx="1023">
                  <c:v>10.23</c:v>
                </c:pt>
                <c:pt idx="1024">
                  <c:v>10.24</c:v>
                </c:pt>
                <c:pt idx="1025">
                  <c:v>10.25</c:v>
                </c:pt>
                <c:pt idx="1026">
                  <c:v>10.26</c:v>
                </c:pt>
                <c:pt idx="1027">
                  <c:v>10.27</c:v>
                </c:pt>
                <c:pt idx="1028">
                  <c:v>10.28</c:v>
                </c:pt>
                <c:pt idx="1029">
                  <c:v>10.29</c:v>
                </c:pt>
                <c:pt idx="1030">
                  <c:v>10.3</c:v>
                </c:pt>
                <c:pt idx="1031">
                  <c:v>10.31</c:v>
                </c:pt>
                <c:pt idx="1032">
                  <c:v>10.32</c:v>
                </c:pt>
                <c:pt idx="1033">
                  <c:v>10.33</c:v>
                </c:pt>
                <c:pt idx="1034">
                  <c:v>10.34</c:v>
                </c:pt>
                <c:pt idx="1035">
                  <c:v>10.35</c:v>
                </c:pt>
                <c:pt idx="1036">
                  <c:v>10.36</c:v>
                </c:pt>
                <c:pt idx="1037">
                  <c:v>10.37</c:v>
                </c:pt>
                <c:pt idx="1038">
                  <c:v>10.38</c:v>
                </c:pt>
                <c:pt idx="1039">
                  <c:v>10.39</c:v>
                </c:pt>
                <c:pt idx="1040">
                  <c:v>10.4</c:v>
                </c:pt>
                <c:pt idx="1041">
                  <c:v>10.41</c:v>
                </c:pt>
                <c:pt idx="1042">
                  <c:v>10.42</c:v>
                </c:pt>
                <c:pt idx="1043">
                  <c:v>10.43</c:v>
                </c:pt>
                <c:pt idx="1044">
                  <c:v>10.44</c:v>
                </c:pt>
                <c:pt idx="1045">
                  <c:v>10.45</c:v>
                </c:pt>
                <c:pt idx="1046">
                  <c:v>10.46</c:v>
                </c:pt>
                <c:pt idx="1047">
                  <c:v>10.47</c:v>
                </c:pt>
                <c:pt idx="1048">
                  <c:v>10.48</c:v>
                </c:pt>
                <c:pt idx="1049">
                  <c:v>10.49</c:v>
                </c:pt>
                <c:pt idx="1050">
                  <c:v>10.5</c:v>
                </c:pt>
                <c:pt idx="1051">
                  <c:v>10.51</c:v>
                </c:pt>
                <c:pt idx="1052">
                  <c:v>10.52</c:v>
                </c:pt>
                <c:pt idx="1053">
                  <c:v>10.53</c:v>
                </c:pt>
                <c:pt idx="1054">
                  <c:v>10.54</c:v>
                </c:pt>
                <c:pt idx="1055">
                  <c:v>10.55</c:v>
                </c:pt>
                <c:pt idx="1056">
                  <c:v>10.56</c:v>
                </c:pt>
                <c:pt idx="1057">
                  <c:v>10.57</c:v>
                </c:pt>
                <c:pt idx="1058">
                  <c:v>10.58</c:v>
                </c:pt>
                <c:pt idx="1059">
                  <c:v>10.59</c:v>
                </c:pt>
                <c:pt idx="1060">
                  <c:v>10.6</c:v>
                </c:pt>
                <c:pt idx="1061">
                  <c:v>10.61</c:v>
                </c:pt>
                <c:pt idx="1062">
                  <c:v>10.62</c:v>
                </c:pt>
                <c:pt idx="1063">
                  <c:v>10.63</c:v>
                </c:pt>
                <c:pt idx="1064">
                  <c:v>10.64</c:v>
                </c:pt>
                <c:pt idx="1065">
                  <c:v>10.65</c:v>
                </c:pt>
                <c:pt idx="1066">
                  <c:v>10.66</c:v>
                </c:pt>
                <c:pt idx="1067">
                  <c:v>10.67</c:v>
                </c:pt>
                <c:pt idx="1068">
                  <c:v>10.68</c:v>
                </c:pt>
                <c:pt idx="1069">
                  <c:v>10.69</c:v>
                </c:pt>
                <c:pt idx="1070">
                  <c:v>10.7</c:v>
                </c:pt>
                <c:pt idx="1071">
                  <c:v>10.71</c:v>
                </c:pt>
                <c:pt idx="1072">
                  <c:v>10.72</c:v>
                </c:pt>
                <c:pt idx="1073">
                  <c:v>10.73</c:v>
                </c:pt>
                <c:pt idx="1074">
                  <c:v>10.74</c:v>
                </c:pt>
                <c:pt idx="1075">
                  <c:v>10.75</c:v>
                </c:pt>
                <c:pt idx="1076">
                  <c:v>10.76</c:v>
                </c:pt>
                <c:pt idx="1077">
                  <c:v>10.77</c:v>
                </c:pt>
                <c:pt idx="1078">
                  <c:v>10.78</c:v>
                </c:pt>
                <c:pt idx="1079">
                  <c:v>10.79</c:v>
                </c:pt>
                <c:pt idx="1080">
                  <c:v>10.8</c:v>
                </c:pt>
                <c:pt idx="1081">
                  <c:v>10.81</c:v>
                </c:pt>
                <c:pt idx="1082">
                  <c:v>10.82</c:v>
                </c:pt>
                <c:pt idx="1083">
                  <c:v>10.83</c:v>
                </c:pt>
                <c:pt idx="1084">
                  <c:v>10.84</c:v>
                </c:pt>
                <c:pt idx="1085">
                  <c:v>10.85</c:v>
                </c:pt>
                <c:pt idx="1086">
                  <c:v>10.86</c:v>
                </c:pt>
                <c:pt idx="1087">
                  <c:v>10.87</c:v>
                </c:pt>
                <c:pt idx="1088">
                  <c:v>10.88</c:v>
                </c:pt>
                <c:pt idx="1089">
                  <c:v>10.89</c:v>
                </c:pt>
                <c:pt idx="1090">
                  <c:v>10.9</c:v>
                </c:pt>
                <c:pt idx="1091">
                  <c:v>10.91</c:v>
                </c:pt>
                <c:pt idx="1092">
                  <c:v>10.92</c:v>
                </c:pt>
                <c:pt idx="1093">
                  <c:v>10.93</c:v>
                </c:pt>
                <c:pt idx="1094">
                  <c:v>10.94</c:v>
                </c:pt>
                <c:pt idx="1095">
                  <c:v>10.95</c:v>
                </c:pt>
                <c:pt idx="1096">
                  <c:v>10.96</c:v>
                </c:pt>
                <c:pt idx="1097">
                  <c:v>10.97</c:v>
                </c:pt>
                <c:pt idx="1098">
                  <c:v>10.98</c:v>
                </c:pt>
                <c:pt idx="1099">
                  <c:v>10.99</c:v>
                </c:pt>
                <c:pt idx="1100">
                  <c:v>11</c:v>
                </c:pt>
                <c:pt idx="1101">
                  <c:v>11.01</c:v>
                </c:pt>
                <c:pt idx="1102">
                  <c:v>11.02</c:v>
                </c:pt>
                <c:pt idx="1103">
                  <c:v>11.03</c:v>
                </c:pt>
                <c:pt idx="1104">
                  <c:v>11.04</c:v>
                </c:pt>
                <c:pt idx="1105">
                  <c:v>11.05</c:v>
                </c:pt>
                <c:pt idx="1106">
                  <c:v>11.06</c:v>
                </c:pt>
                <c:pt idx="1107">
                  <c:v>11.07</c:v>
                </c:pt>
                <c:pt idx="1108">
                  <c:v>11.08</c:v>
                </c:pt>
                <c:pt idx="1109">
                  <c:v>11.09</c:v>
                </c:pt>
                <c:pt idx="1110">
                  <c:v>11.1</c:v>
                </c:pt>
                <c:pt idx="1111">
                  <c:v>11.11</c:v>
                </c:pt>
                <c:pt idx="1112">
                  <c:v>11.12</c:v>
                </c:pt>
                <c:pt idx="1113">
                  <c:v>11.13</c:v>
                </c:pt>
                <c:pt idx="1114">
                  <c:v>11.14</c:v>
                </c:pt>
                <c:pt idx="1115">
                  <c:v>11.15</c:v>
                </c:pt>
                <c:pt idx="1116">
                  <c:v>11.16</c:v>
                </c:pt>
                <c:pt idx="1117">
                  <c:v>11.17</c:v>
                </c:pt>
                <c:pt idx="1118">
                  <c:v>11.18</c:v>
                </c:pt>
                <c:pt idx="1119">
                  <c:v>11.19</c:v>
                </c:pt>
                <c:pt idx="1120">
                  <c:v>11.2</c:v>
                </c:pt>
                <c:pt idx="1121">
                  <c:v>11.21</c:v>
                </c:pt>
                <c:pt idx="1122">
                  <c:v>11.22</c:v>
                </c:pt>
                <c:pt idx="1123">
                  <c:v>11.23</c:v>
                </c:pt>
                <c:pt idx="1124">
                  <c:v>11.24</c:v>
                </c:pt>
                <c:pt idx="1125">
                  <c:v>11.25</c:v>
                </c:pt>
                <c:pt idx="1126">
                  <c:v>11.26</c:v>
                </c:pt>
                <c:pt idx="1127">
                  <c:v>11.27</c:v>
                </c:pt>
                <c:pt idx="1128">
                  <c:v>11.28</c:v>
                </c:pt>
                <c:pt idx="1129">
                  <c:v>11.29</c:v>
                </c:pt>
                <c:pt idx="1130">
                  <c:v>11.3</c:v>
                </c:pt>
                <c:pt idx="1131">
                  <c:v>11.31</c:v>
                </c:pt>
                <c:pt idx="1132">
                  <c:v>11.32</c:v>
                </c:pt>
                <c:pt idx="1133">
                  <c:v>11.33</c:v>
                </c:pt>
                <c:pt idx="1134">
                  <c:v>11.34</c:v>
                </c:pt>
                <c:pt idx="1135">
                  <c:v>11.35</c:v>
                </c:pt>
                <c:pt idx="1136">
                  <c:v>11.36</c:v>
                </c:pt>
                <c:pt idx="1137">
                  <c:v>11.37</c:v>
                </c:pt>
                <c:pt idx="1138">
                  <c:v>11.38</c:v>
                </c:pt>
                <c:pt idx="1139">
                  <c:v>11.39</c:v>
                </c:pt>
                <c:pt idx="1140">
                  <c:v>11.4</c:v>
                </c:pt>
                <c:pt idx="1141">
                  <c:v>11.41</c:v>
                </c:pt>
                <c:pt idx="1142">
                  <c:v>11.42</c:v>
                </c:pt>
                <c:pt idx="1143">
                  <c:v>11.43</c:v>
                </c:pt>
                <c:pt idx="1144">
                  <c:v>11.44</c:v>
                </c:pt>
                <c:pt idx="1145">
                  <c:v>11.45</c:v>
                </c:pt>
                <c:pt idx="1146">
                  <c:v>11.46</c:v>
                </c:pt>
                <c:pt idx="1147">
                  <c:v>11.47</c:v>
                </c:pt>
                <c:pt idx="1148">
                  <c:v>11.48</c:v>
                </c:pt>
                <c:pt idx="1149">
                  <c:v>11.49</c:v>
                </c:pt>
                <c:pt idx="1150">
                  <c:v>11.5</c:v>
                </c:pt>
                <c:pt idx="1151">
                  <c:v>11.51</c:v>
                </c:pt>
                <c:pt idx="1152">
                  <c:v>11.52</c:v>
                </c:pt>
                <c:pt idx="1153">
                  <c:v>11.53</c:v>
                </c:pt>
                <c:pt idx="1154">
                  <c:v>11.54</c:v>
                </c:pt>
                <c:pt idx="1155">
                  <c:v>11.55</c:v>
                </c:pt>
                <c:pt idx="1156">
                  <c:v>11.56</c:v>
                </c:pt>
                <c:pt idx="1157">
                  <c:v>11.57</c:v>
                </c:pt>
                <c:pt idx="1158">
                  <c:v>11.58</c:v>
                </c:pt>
                <c:pt idx="1159">
                  <c:v>11.59</c:v>
                </c:pt>
                <c:pt idx="1160">
                  <c:v>11.6</c:v>
                </c:pt>
                <c:pt idx="1161">
                  <c:v>11.61</c:v>
                </c:pt>
                <c:pt idx="1162">
                  <c:v>11.62</c:v>
                </c:pt>
                <c:pt idx="1163">
                  <c:v>11.63</c:v>
                </c:pt>
                <c:pt idx="1164">
                  <c:v>11.64</c:v>
                </c:pt>
                <c:pt idx="1165">
                  <c:v>11.65</c:v>
                </c:pt>
                <c:pt idx="1166">
                  <c:v>11.66</c:v>
                </c:pt>
                <c:pt idx="1167">
                  <c:v>11.67</c:v>
                </c:pt>
                <c:pt idx="1168">
                  <c:v>11.68</c:v>
                </c:pt>
                <c:pt idx="1169">
                  <c:v>11.69</c:v>
                </c:pt>
                <c:pt idx="1170">
                  <c:v>11.7</c:v>
                </c:pt>
                <c:pt idx="1171">
                  <c:v>11.71</c:v>
                </c:pt>
                <c:pt idx="1172">
                  <c:v>11.72</c:v>
                </c:pt>
                <c:pt idx="1173">
                  <c:v>11.73</c:v>
                </c:pt>
                <c:pt idx="1174">
                  <c:v>11.74</c:v>
                </c:pt>
                <c:pt idx="1175">
                  <c:v>11.75</c:v>
                </c:pt>
                <c:pt idx="1176">
                  <c:v>11.76</c:v>
                </c:pt>
                <c:pt idx="1177">
                  <c:v>11.77</c:v>
                </c:pt>
                <c:pt idx="1178">
                  <c:v>11.78</c:v>
                </c:pt>
                <c:pt idx="1179">
                  <c:v>11.79</c:v>
                </c:pt>
                <c:pt idx="1180">
                  <c:v>11.8</c:v>
                </c:pt>
                <c:pt idx="1181">
                  <c:v>11.81</c:v>
                </c:pt>
                <c:pt idx="1182">
                  <c:v>11.82</c:v>
                </c:pt>
                <c:pt idx="1183">
                  <c:v>11.83</c:v>
                </c:pt>
                <c:pt idx="1184">
                  <c:v>11.84</c:v>
                </c:pt>
                <c:pt idx="1185">
                  <c:v>11.85</c:v>
                </c:pt>
                <c:pt idx="1186">
                  <c:v>11.86</c:v>
                </c:pt>
                <c:pt idx="1187">
                  <c:v>11.87</c:v>
                </c:pt>
                <c:pt idx="1188">
                  <c:v>11.88</c:v>
                </c:pt>
                <c:pt idx="1189">
                  <c:v>11.89</c:v>
                </c:pt>
                <c:pt idx="1190">
                  <c:v>11.9</c:v>
                </c:pt>
                <c:pt idx="1191">
                  <c:v>11.91</c:v>
                </c:pt>
                <c:pt idx="1192">
                  <c:v>11.92</c:v>
                </c:pt>
                <c:pt idx="1193">
                  <c:v>11.93</c:v>
                </c:pt>
                <c:pt idx="1194">
                  <c:v>11.94</c:v>
                </c:pt>
                <c:pt idx="1195">
                  <c:v>11.95</c:v>
                </c:pt>
                <c:pt idx="1196">
                  <c:v>11.96</c:v>
                </c:pt>
                <c:pt idx="1197">
                  <c:v>11.97</c:v>
                </c:pt>
                <c:pt idx="1198">
                  <c:v>11.98</c:v>
                </c:pt>
                <c:pt idx="1199">
                  <c:v>11.99</c:v>
                </c:pt>
                <c:pt idx="1200">
                  <c:v>12</c:v>
                </c:pt>
                <c:pt idx="1201">
                  <c:v>12.01</c:v>
                </c:pt>
                <c:pt idx="1202">
                  <c:v>12.02</c:v>
                </c:pt>
                <c:pt idx="1203">
                  <c:v>12.03</c:v>
                </c:pt>
                <c:pt idx="1204">
                  <c:v>12.04</c:v>
                </c:pt>
                <c:pt idx="1205">
                  <c:v>12.05</c:v>
                </c:pt>
                <c:pt idx="1206">
                  <c:v>12.06</c:v>
                </c:pt>
                <c:pt idx="1207">
                  <c:v>12.07</c:v>
                </c:pt>
                <c:pt idx="1208">
                  <c:v>12.08</c:v>
                </c:pt>
                <c:pt idx="1209">
                  <c:v>12.09</c:v>
                </c:pt>
                <c:pt idx="1210">
                  <c:v>12.1</c:v>
                </c:pt>
                <c:pt idx="1211">
                  <c:v>12.11</c:v>
                </c:pt>
                <c:pt idx="1212">
                  <c:v>12.12</c:v>
                </c:pt>
                <c:pt idx="1213">
                  <c:v>12.13</c:v>
                </c:pt>
                <c:pt idx="1214">
                  <c:v>12.14</c:v>
                </c:pt>
                <c:pt idx="1215">
                  <c:v>12.15</c:v>
                </c:pt>
                <c:pt idx="1216">
                  <c:v>12.16</c:v>
                </c:pt>
                <c:pt idx="1217">
                  <c:v>12.17</c:v>
                </c:pt>
                <c:pt idx="1218">
                  <c:v>12.18</c:v>
                </c:pt>
                <c:pt idx="1219">
                  <c:v>12.19</c:v>
                </c:pt>
                <c:pt idx="1220">
                  <c:v>12.2</c:v>
                </c:pt>
                <c:pt idx="1221">
                  <c:v>12.21</c:v>
                </c:pt>
                <c:pt idx="1222">
                  <c:v>12.22</c:v>
                </c:pt>
                <c:pt idx="1223">
                  <c:v>12.23</c:v>
                </c:pt>
                <c:pt idx="1224">
                  <c:v>12.24</c:v>
                </c:pt>
                <c:pt idx="1225">
                  <c:v>12.25</c:v>
                </c:pt>
                <c:pt idx="1226">
                  <c:v>12.26</c:v>
                </c:pt>
                <c:pt idx="1227">
                  <c:v>12.27</c:v>
                </c:pt>
                <c:pt idx="1228">
                  <c:v>12.28</c:v>
                </c:pt>
                <c:pt idx="1229">
                  <c:v>12.29</c:v>
                </c:pt>
                <c:pt idx="1230">
                  <c:v>12.3</c:v>
                </c:pt>
                <c:pt idx="1231">
                  <c:v>12.31</c:v>
                </c:pt>
                <c:pt idx="1232">
                  <c:v>12.32</c:v>
                </c:pt>
                <c:pt idx="1233">
                  <c:v>12.33</c:v>
                </c:pt>
                <c:pt idx="1234">
                  <c:v>12.34</c:v>
                </c:pt>
                <c:pt idx="1235">
                  <c:v>12.35</c:v>
                </c:pt>
                <c:pt idx="1236">
                  <c:v>12.36</c:v>
                </c:pt>
                <c:pt idx="1237">
                  <c:v>12.37</c:v>
                </c:pt>
                <c:pt idx="1238">
                  <c:v>12.38</c:v>
                </c:pt>
                <c:pt idx="1239">
                  <c:v>12.39</c:v>
                </c:pt>
                <c:pt idx="1240">
                  <c:v>12.4</c:v>
                </c:pt>
                <c:pt idx="1241">
                  <c:v>12.41</c:v>
                </c:pt>
                <c:pt idx="1242">
                  <c:v>12.42</c:v>
                </c:pt>
                <c:pt idx="1243">
                  <c:v>12.43</c:v>
                </c:pt>
                <c:pt idx="1244">
                  <c:v>12.44</c:v>
                </c:pt>
                <c:pt idx="1245">
                  <c:v>12.45</c:v>
                </c:pt>
                <c:pt idx="1246">
                  <c:v>12.46</c:v>
                </c:pt>
                <c:pt idx="1247">
                  <c:v>12.47</c:v>
                </c:pt>
                <c:pt idx="1248">
                  <c:v>12.48</c:v>
                </c:pt>
                <c:pt idx="1249">
                  <c:v>12.49</c:v>
                </c:pt>
                <c:pt idx="1250">
                  <c:v>12.5</c:v>
                </c:pt>
                <c:pt idx="1251">
                  <c:v>12.51</c:v>
                </c:pt>
                <c:pt idx="1252">
                  <c:v>12.52</c:v>
                </c:pt>
                <c:pt idx="1253">
                  <c:v>12.53</c:v>
                </c:pt>
                <c:pt idx="1254">
                  <c:v>12.54</c:v>
                </c:pt>
                <c:pt idx="1255">
                  <c:v>12.55</c:v>
                </c:pt>
                <c:pt idx="1256">
                  <c:v>12.56</c:v>
                </c:pt>
                <c:pt idx="1257">
                  <c:v>12.57</c:v>
                </c:pt>
                <c:pt idx="1258">
                  <c:v>12.58</c:v>
                </c:pt>
                <c:pt idx="1259">
                  <c:v>12.59</c:v>
                </c:pt>
                <c:pt idx="1260">
                  <c:v>12.6</c:v>
                </c:pt>
                <c:pt idx="1261">
                  <c:v>12.61</c:v>
                </c:pt>
                <c:pt idx="1262">
                  <c:v>12.62</c:v>
                </c:pt>
                <c:pt idx="1263">
                  <c:v>12.63</c:v>
                </c:pt>
                <c:pt idx="1264">
                  <c:v>12.64</c:v>
                </c:pt>
                <c:pt idx="1265">
                  <c:v>12.65</c:v>
                </c:pt>
                <c:pt idx="1266">
                  <c:v>12.66</c:v>
                </c:pt>
                <c:pt idx="1267">
                  <c:v>12.67</c:v>
                </c:pt>
                <c:pt idx="1268">
                  <c:v>12.68</c:v>
                </c:pt>
                <c:pt idx="1269">
                  <c:v>12.69</c:v>
                </c:pt>
                <c:pt idx="1270">
                  <c:v>12.7</c:v>
                </c:pt>
                <c:pt idx="1271">
                  <c:v>12.71</c:v>
                </c:pt>
                <c:pt idx="1272">
                  <c:v>12.72</c:v>
                </c:pt>
                <c:pt idx="1273">
                  <c:v>12.73</c:v>
                </c:pt>
                <c:pt idx="1274">
                  <c:v>12.74</c:v>
                </c:pt>
                <c:pt idx="1275">
                  <c:v>12.75</c:v>
                </c:pt>
                <c:pt idx="1276">
                  <c:v>12.76</c:v>
                </c:pt>
                <c:pt idx="1277">
                  <c:v>12.77</c:v>
                </c:pt>
                <c:pt idx="1278">
                  <c:v>12.78</c:v>
                </c:pt>
                <c:pt idx="1279">
                  <c:v>12.79</c:v>
                </c:pt>
                <c:pt idx="1280">
                  <c:v>12.8</c:v>
                </c:pt>
                <c:pt idx="1281">
                  <c:v>12.81</c:v>
                </c:pt>
                <c:pt idx="1282">
                  <c:v>12.82</c:v>
                </c:pt>
                <c:pt idx="1283">
                  <c:v>12.83</c:v>
                </c:pt>
                <c:pt idx="1284">
                  <c:v>12.84</c:v>
                </c:pt>
                <c:pt idx="1285">
                  <c:v>12.85</c:v>
                </c:pt>
                <c:pt idx="1286">
                  <c:v>12.86</c:v>
                </c:pt>
                <c:pt idx="1287">
                  <c:v>12.87</c:v>
                </c:pt>
                <c:pt idx="1288">
                  <c:v>12.88</c:v>
                </c:pt>
                <c:pt idx="1289">
                  <c:v>12.89</c:v>
                </c:pt>
                <c:pt idx="1290">
                  <c:v>12.9</c:v>
                </c:pt>
                <c:pt idx="1291">
                  <c:v>12.91</c:v>
                </c:pt>
                <c:pt idx="1292">
                  <c:v>12.92</c:v>
                </c:pt>
                <c:pt idx="1293">
                  <c:v>12.93</c:v>
                </c:pt>
                <c:pt idx="1294">
                  <c:v>12.94</c:v>
                </c:pt>
                <c:pt idx="1295">
                  <c:v>12.95</c:v>
                </c:pt>
                <c:pt idx="1296">
                  <c:v>12.96</c:v>
                </c:pt>
                <c:pt idx="1297">
                  <c:v>12.97</c:v>
                </c:pt>
                <c:pt idx="1298">
                  <c:v>12.98</c:v>
                </c:pt>
                <c:pt idx="1299">
                  <c:v>12.99</c:v>
                </c:pt>
                <c:pt idx="1300">
                  <c:v>13</c:v>
                </c:pt>
                <c:pt idx="1301">
                  <c:v>13.01</c:v>
                </c:pt>
                <c:pt idx="1302">
                  <c:v>13.02</c:v>
                </c:pt>
                <c:pt idx="1303">
                  <c:v>13.03</c:v>
                </c:pt>
                <c:pt idx="1304">
                  <c:v>13.04</c:v>
                </c:pt>
                <c:pt idx="1305">
                  <c:v>13.05</c:v>
                </c:pt>
                <c:pt idx="1306">
                  <c:v>13.06</c:v>
                </c:pt>
                <c:pt idx="1307">
                  <c:v>13.07</c:v>
                </c:pt>
                <c:pt idx="1308">
                  <c:v>13.08</c:v>
                </c:pt>
                <c:pt idx="1309">
                  <c:v>13.09</c:v>
                </c:pt>
                <c:pt idx="1310">
                  <c:v>13.1</c:v>
                </c:pt>
                <c:pt idx="1311">
                  <c:v>13.11</c:v>
                </c:pt>
                <c:pt idx="1312">
                  <c:v>13.12</c:v>
                </c:pt>
                <c:pt idx="1313">
                  <c:v>13.13</c:v>
                </c:pt>
                <c:pt idx="1314">
                  <c:v>13.14</c:v>
                </c:pt>
                <c:pt idx="1315">
                  <c:v>13.15</c:v>
                </c:pt>
                <c:pt idx="1316">
                  <c:v>13.16</c:v>
                </c:pt>
                <c:pt idx="1317">
                  <c:v>13.17</c:v>
                </c:pt>
                <c:pt idx="1318">
                  <c:v>13.18</c:v>
                </c:pt>
                <c:pt idx="1319">
                  <c:v>13.19</c:v>
                </c:pt>
                <c:pt idx="1320">
                  <c:v>13.2</c:v>
                </c:pt>
                <c:pt idx="1321">
                  <c:v>13.21</c:v>
                </c:pt>
                <c:pt idx="1322">
                  <c:v>13.22</c:v>
                </c:pt>
                <c:pt idx="1323">
                  <c:v>13.23</c:v>
                </c:pt>
                <c:pt idx="1324">
                  <c:v>13.24</c:v>
                </c:pt>
                <c:pt idx="1325">
                  <c:v>13.25</c:v>
                </c:pt>
                <c:pt idx="1326">
                  <c:v>13.26</c:v>
                </c:pt>
                <c:pt idx="1327">
                  <c:v>13.27</c:v>
                </c:pt>
                <c:pt idx="1328">
                  <c:v>13.28</c:v>
                </c:pt>
                <c:pt idx="1329">
                  <c:v>13.29</c:v>
                </c:pt>
                <c:pt idx="1330">
                  <c:v>13.3</c:v>
                </c:pt>
                <c:pt idx="1331">
                  <c:v>13.31</c:v>
                </c:pt>
                <c:pt idx="1332">
                  <c:v>13.32</c:v>
                </c:pt>
                <c:pt idx="1333">
                  <c:v>13.33</c:v>
                </c:pt>
                <c:pt idx="1334">
                  <c:v>13.34</c:v>
                </c:pt>
                <c:pt idx="1335">
                  <c:v>13.35</c:v>
                </c:pt>
                <c:pt idx="1336">
                  <c:v>13.36</c:v>
                </c:pt>
                <c:pt idx="1337">
                  <c:v>13.37</c:v>
                </c:pt>
                <c:pt idx="1338">
                  <c:v>13.38</c:v>
                </c:pt>
                <c:pt idx="1339">
                  <c:v>13.39</c:v>
                </c:pt>
                <c:pt idx="1340">
                  <c:v>13.4</c:v>
                </c:pt>
                <c:pt idx="1341">
                  <c:v>13.41</c:v>
                </c:pt>
                <c:pt idx="1342">
                  <c:v>13.42</c:v>
                </c:pt>
                <c:pt idx="1343">
                  <c:v>13.43</c:v>
                </c:pt>
                <c:pt idx="1344">
                  <c:v>13.44</c:v>
                </c:pt>
                <c:pt idx="1345">
                  <c:v>13.45</c:v>
                </c:pt>
                <c:pt idx="1346">
                  <c:v>13.46</c:v>
                </c:pt>
                <c:pt idx="1347">
                  <c:v>13.47</c:v>
                </c:pt>
                <c:pt idx="1348">
                  <c:v>13.48</c:v>
                </c:pt>
                <c:pt idx="1349">
                  <c:v>13.49</c:v>
                </c:pt>
                <c:pt idx="1350">
                  <c:v>13.5</c:v>
                </c:pt>
                <c:pt idx="1351">
                  <c:v>13.51</c:v>
                </c:pt>
                <c:pt idx="1352">
                  <c:v>13.52</c:v>
                </c:pt>
                <c:pt idx="1353">
                  <c:v>13.53</c:v>
                </c:pt>
                <c:pt idx="1354">
                  <c:v>13.54</c:v>
                </c:pt>
                <c:pt idx="1355">
                  <c:v>13.55</c:v>
                </c:pt>
                <c:pt idx="1356">
                  <c:v>13.56</c:v>
                </c:pt>
                <c:pt idx="1357">
                  <c:v>13.57</c:v>
                </c:pt>
                <c:pt idx="1358">
                  <c:v>13.58</c:v>
                </c:pt>
                <c:pt idx="1359">
                  <c:v>13.59</c:v>
                </c:pt>
                <c:pt idx="1360">
                  <c:v>13.6</c:v>
                </c:pt>
                <c:pt idx="1361">
                  <c:v>13.61</c:v>
                </c:pt>
                <c:pt idx="1362">
                  <c:v>13.62</c:v>
                </c:pt>
                <c:pt idx="1363">
                  <c:v>13.63</c:v>
                </c:pt>
                <c:pt idx="1364">
                  <c:v>13.64</c:v>
                </c:pt>
                <c:pt idx="1365">
                  <c:v>13.65</c:v>
                </c:pt>
                <c:pt idx="1366">
                  <c:v>13.66</c:v>
                </c:pt>
                <c:pt idx="1367">
                  <c:v>13.67</c:v>
                </c:pt>
                <c:pt idx="1368">
                  <c:v>13.68</c:v>
                </c:pt>
                <c:pt idx="1369">
                  <c:v>13.69</c:v>
                </c:pt>
                <c:pt idx="1370">
                  <c:v>13.7</c:v>
                </c:pt>
                <c:pt idx="1371">
                  <c:v>13.71</c:v>
                </c:pt>
                <c:pt idx="1372">
                  <c:v>13.72</c:v>
                </c:pt>
                <c:pt idx="1373">
                  <c:v>13.73</c:v>
                </c:pt>
                <c:pt idx="1374">
                  <c:v>13.74</c:v>
                </c:pt>
                <c:pt idx="1375">
                  <c:v>13.75</c:v>
                </c:pt>
                <c:pt idx="1376">
                  <c:v>13.76</c:v>
                </c:pt>
                <c:pt idx="1377">
                  <c:v>13.77</c:v>
                </c:pt>
                <c:pt idx="1378">
                  <c:v>13.78</c:v>
                </c:pt>
                <c:pt idx="1379">
                  <c:v>13.79</c:v>
                </c:pt>
                <c:pt idx="1380">
                  <c:v>13.8</c:v>
                </c:pt>
                <c:pt idx="1381">
                  <c:v>13.81</c:v>
                </c:pt>
                <c:pt idx="1382">
                  <c:v>13.82</c:v>
                </c:pt>
                <c:pt idx="1383">
                  <c:v>13.83</c:v>
                </c:pt>
                <c:pt idx="1384">
                  <c:v>13.84</c:v>
                </c:pt>
                <c:pt idx="1385">
                  <c:v>13.85</c:v>
                </c:pt>
                <c:pt idx="1386">
                  <c:v>13.86</c:v>
                </c:pt>
                <c:pt idx="1387">
                  <c:v>13.87</c:v>
                </c:pt>
                <c:pt idx="1388">
                  <c:v>13.88</c:v>
                </c:pt>
                <c:pt idx="1389">
                  <c:v>13.89</c:v>
                </c:pt>
                <c:pt idx="1390">
                  <c:v>13.9</c:v>
                </c:pt>
                <c:pt idx="1391">
                  <c:v>13.91</c:v>
                </c:pt>
                <c:pt idx="1392">
                  <c:v>13.92</c:v>
                </c:pt>
                <c:pt idx="1393">
                  <c:v>13.93</c:v>
                </c:pt>
                <c:pt idx="1394">
                  <c:v>13.94</c:v>
                </c:pt>
                <c:pt idx="1395">
                  <c:v>13.95</c:v>
                </c:pt>
                <c:pt idx="1396">
                  <c:v>13.96</c:v>
                </c:pt>
                <c:pt idx="1397">
                  <c:v>13.97</c:v>
                </c:pt>
                <c:pt idx="1398">
                  <c:v>13.98</c:v>
                </c:pt>
                <c:pt idx="1399">
                  <c:v>13.99</c:v>
                </c:pt>
                <c:pt idx="1400">
                  <c:v>14</c:v>
                </c:pt>
                <c:pt idx="1401">
                  <c:v>14.01</c:v>
                </c:pt>
                <c:pt idx="1402">
                  <c:v>14.02</c:v>
                </c:pt>
                <c:pt idx="1403">
                  <c:v>14.03</c:v>
                </c:pt>
                <c:pt idx="1404">
                  <c:v>14.04</c:v>
                </c:pt>
                <c:pt idx="1405">
                  <c:v>14.05</c:v>
                </c:pt>
                <c:pt idx="1406">
                  <c:v>14.06</c:v>
                </c:pt>
                <c:pt idx="1407">
                  <c:v>14.07</c:v>
                </c:pt>
                <c:pt idx="1408">
                  <c:v>14.08</c:v>
                </c:pt>
                <c:pt idx="1409">
                  <c:v>14.09</c:v>
                </c:pt>
                <c:pt idx="1410">
                  <c:v>14.1</c:v>
                </c:pt>
                <c:pt idx="1411">
                  <c:v>14.11</c:v>
                </c:pt>
                <c:pt idx="1412">
                  <c:v>14.12</c:v>
                </c:pt>
                <c:pt idx="1413">
                  <c:v>14.13</c:v>
                </c:pt>
                <c:pt idx="1414">
                  <c:v>14.14</c:v>
                </c:pt>
                <c:pt idx="1415">
                  <c:v>14.15</c:v>
                </c:pt>
                <c:pt idx="1416">
                  <c:v>14.16</c:v>
                </c:pt>
                <c:pt idx="1417">
                  <c:v>14.17</c:v>
                </c:pt>
                <c:pt idx="1418">
                  <c:v>14.18</c:v>
                </c:pt>
                <c:pt idx="1419">
                  <c:v>14.19</c:v>
                </c:pt>
                <c:pt idx="1420">
                  <c:v>14.2</c:v>
                </c:pt>
                <c:pt idx="1421">
                  <c:v>14.21</c:v>
                </c:pt>
                <c:pt idx="1422">
                  <c:v>14.22</c:v>
                </c:pt>
                <c:pt idx="1423">
                  <c:v>14.23</c:v>
                </c:pt>
                <c:pt idx="1424">
                  <c:v>14.24</c:v>
                </c:pt>
                <c:pt idx="1425">
                  <c:v>14.25</c:v>
                </c:pt>
                <c:pt idx="1426">
                  <c:v>14.26</c:v>
                </c:pt>
                <c:pt idx="1427">
                  <c:v>14.27</c:v>
                </c:pt>
                <c:pt idx="1428">
                  <c:v>14.28</c:v>
                </c:pt>
                <c:pt idx="1429">
                  <c:v>14.29</c:v>
                </c:pt>
                <c:pt idx="1430">
                  <c:v>14.3</c:v>
                </c:pt>
                <c:pt idx="1431">
                  <c:v>14.31</c:v>
                </c:pt>
                <c:pt idx="1432">
                  <c:v>14.32</c:v>
                </c:pt>
                <c:pt idx="1433">
                  <c:v>14.33</c:v>
                </c:pt>
                <c:pt idx="1434">
                  <c:v>14.34</c:v>
                </c:pt>
                <c:pt idx="1435">
                  <c:v>14.35</c:v>
                </c:pt>
                <c:pt idx="1436">
                  <c:v>14.36</c:v>
                </c:pt>
                <c:pt idx="1437">
                  <c:v>14.37</c:v>
                </c:pt>
                <c:pt idx="1438">
                  <c:v>14.38</c:v>
                </c:pt>
                <c:pt idx="1439">
                  <c:v>14.39</c:v>
                </c:pt>
                <c:pt idx="1440">
                  <c:v>14.4</c:v>
                </c:pt>
                <c:pt idx="1441">
                  <c:v>14.41</c:v>
                </c:pt>
                <c:pt idx="1442">
                  <c:v>14.42</c:v>
                </c:pt>
                <c:pt idx="1443">
                  <c:v>14.43</c:v>
                </c:pt>
                <c:pt idx="1444">
                  <c:v>14.44</c:v>
                </c:pt>
                <c:pt idx="1445">
                  <c:v>14.45</c:v>
                </c:pt>
                <c:pt idx="1446">
                  <c:v>14.46</c:v>
                </c:pt>
                <c:pt idx="1447">
                  <c:v>14.47</c:v>
                </c:pt>
                <c:pt idx="1448">
                  <c:v>14.48</c:v>
                </c:pt>
                <c:pt idx="1449">
                  <c:v>14.49</c:v>
                </c:pt>
                <c:pt idx="1450">
                  <c:v>14.5</c:v>
                </c:pt>
                <c:pt idx="1451">
                  <c:v>14.51</c:v>
                </c:pt>
                <c:pt idx="1452">
                  <c:v>14.52</c:v>
                </c:pt>
                <c:pt idx="1453">
                  <c:v>14.53</c:v>
                </c:pt>
                <c:pt idx="1454">
                  <c:v>14.54</c:v>
                </c:pt>
                <c:pt idx="1455">
                  <c:v>14.55</c:v>
                </c:pt>
                <c:pt idx="1456">
                  <c:v>14.56</c:v>
                </c:pt>
                <c:pt idx="1457">
                  <c:v>14.57</c:v>
                </c:pt>
                <c:pt idx="1458">
                  <c:v>14.58</c:v>
                </c:pt>
                <c:pt idx="1459">
                  <c:v>14.59</c:v>
                </c:pt>
                <c:pt idx="1460">
                  <c:v>14.6</c:v>
                </c:pt>
                <c:pt idx="1461">
                  <c:v>14.61</c:v>
                </c:pt>
                <c:pt idx="1462">
                  <c:v>14.62</c:v>
                </c:pt>
                <c:pt idx="1463">
                  <c:v>14.63</c:v>
                </c:pt>
                <c:pt idx="1464">
                  <c:v>14.64</c:v>
                </c:pt>
                <c:pt idx="1465">
                  <c:v>14.65</c:v>
                </c:pt>
                <c:pt idx="1466">
                  <c:v>14.66</c:v>
                </c:pt>
                <c:pt idx="1467">
                  <c:v>14.67</c:v>
                </c:pt>
                <c:pt idx="1468">
                  <c:v>14.68</c:v>
                </c:pt>
                <c:pt idx="1469">
                  <c:v>14.69</c:v>
                </c:pt>
                <c:pt idx="1470">
                  <c:v>14.7</c:v>
                </c:pt>
                <c:pt idx="1471">
                  <c:v>14.71</c:v>
                </c:pt>
                <c:pt idx="1472">
                  <c:v>14.72</c:v>
                </c:pt>
                <c:pt idx="1473">
                  <c:v>14.73</c:v>
                </c:pt>
                <c:pt idx="1474">
                  <c:v>14.74</c:v>
                </c:pt>
                <c:pt idx="1475">
                  <c:v>14.75</c:v>
                </c:pt>
                <c:pt idx="1476">
                  <c:v>14.76</c:v>
                </c:pt>
                <c:pt idx="1477">
                  <c:v>14.77</c:v>
                </c:pt>
                <c:pt idx="1478">
                  <c:v>14.78</c:v>
                </c:pt>
                <c:pt idx="1479">
                  <c:v>14.79</c:v>
                </c:pt>
                <c:pt idx="1480">
                  <c:v>14.8</c:v>
                </c:pt>
                <c:pt idx="1481">
                  <c:v>14.81</c:v>
                </c:pt>
                <c:pt idx="1482">
                  <c:v>14.82</c:v>
                </c:pt>
                <c:pt idx="1483">
                  <c:v>14.83</c:v>
                </c:pt>
                <c:pt idx="1484">
                  <c:v>14.84</c:v>
                </c:pt>
                <c:pt idx="1485">
                  <c:v>14.85</c:v>
                </c:pt>
                <c:pt idx="1486">
                  <c:v>14.86</c:v>
                </c:pt>
                <c:pt idx="1487">
                  <c:v>14.87</c:v>
                </c:pt>
                <c:pt idx="1488">
                  <c:v>14.88</c:v>
                </c:pt>
                <c:pt idx="1489">
                  <c:v>14.89</c:v>
                </c:pt>
                <c:pt idx="1490">
                  <c:v>14.9</c:v>
                </c:pt>
                <c:pt idx="1491">
                  <c:v>14.91</c:v>
                </c:pt>
                <c:pt idx="1492">
                  <c:v>14.92</c:v>
                </c:pt>
                <c:pt idx="1493">
                  <c:v>14.93</c:v>
                </c:pt>
                <c:pt idx="1494">
                  <c:v>14.94</c:v>
                </c:pt>
                <c:pt idx="1495">
                  <c:v>14.95</c:v>
                </c:pt>
                <c:pt idx="1496">
                  <c:v>14.96</c:v>
                </c:pt>
                <c:pt idx="1497">
                  <c:v>14.97</c:v>
                </c:pt>
                <c:pt idx="1498">
                  <c:v>14.98</c:v>
                </c:pt>
                <c:pt idx="1499">
                  <c:v>14.99</c:v>
                </c:pt>
                <c:pt idx="1500">
                  <c:v>15</c:v>
                </c:pt>
                <c:pt idx="1501">
                  <c:v>15.01</c:v>
                </c:pt>
                <c:pt idx="1502">
                  <c:v>15.02</c:v>
                </c:pt>
                <c:pt idx="1503">
                  <c:v>15.03</c:v>
                </c:pt>
                <c:pt idx="1504">
                  <c:v>15.04</c:v>
                </c:pt>
                <c:pt idx="1505">
                  <c:v>15.05</c:v>
                </c:pt>
                <c:pt idx="1506">
                  <c:v>15.06</c:v>
                </c:pt>
                <c:pt idx="1507">
                  <c:v>15.07</c:v>
                </c:pt>
                <c:pt idx="1508">
                  <c:v>15.08</c:v>
                </c:pt>
                <c:pt idx="1509">
                  <c:v>15.09</c:v>
                </c:pt>
                <c:pt idx="1510">
                  <c:v>15.1</c:v>
                </c:pt>
                <c:pt idx="1511">
                  <c:v>15.11</c:v>
                </c:pt>
                <c:pt idx="1512">
                  <c:v>15.12</c:v>
                </c:pt>
                <c:pt idx="1513">
                  <c:v>15.13</c:v>
                </c:pt>
                <c:pt idx="1514">
                  <c:v>15.14</c:v>
                </c:pt>
                <c:pt idx="1515">
                  <c:v>15.15</c:v>
                </c:pt>
                <c:pt idx="1516">
                  <c:v>15.16</c:v>
                </c:pt>
                <c:pt idx="1517">
                  <c:v>15.17</c:v>
                </c:pt>
                <c:pt idx="1518">
                  <c:v>15.18</c:v>
                </c:pt>
                <c:pt idx="1519">
                  <c:v>15.19</c:v>
                </c:pt>
                <c:pt idx="1520">
                  <c:v>15.2</c:v>
                </c:pt>
                <c:pt idx="1521">
                  <c:v>15.21</c:v>
                </c:pt>
                <c:pt idx="1522">
                  <c:v>15.22</c:v>
                </c:pt>
                <c:pt idx="1523">
                  <c:v>15.23</c:v>
                </c:pt>
                <c:pt idx="1524">
                  <c:v>15.24</c:v>
                </c:pt>
                <c:pt idx="1525">
                  <c:v>15.25</c:v>
                </c:pt>
                <c:pt idx="1526">
                  <c:v>15.26</c:v>
                </c:pt>
                <c:pt idx="1527">
                  <c:v>15.27</c:v>
                </c:pt>
                <c:pt idx="1528">
                  <c:v>15.28</c:v>
                </c:pt>
                <c:pt idx="1529">
                  <c:v>15.29</c:v>
                </c:pt>
                <c:pt idx="1530">
                  <c:v>15.3</c:v>
                </c:pt>
                <c:pt idx="1531">
                  <c:v>15.31</c:v>
                </c:pt>
                <c:pt idx="1532">
                  <c:v>15.32</c:v>
                </c:pt>
                <c:pt idx="1533">
                  <c:v>15.33</c:v>
                </c:pt>
                <c:pt idx="1534">
                  <c:v>15.34</c:v>
                </c:pt>
                <c:pt idx="1535">
                  <c:v>15.35</c:v>
                </c:pt>
                <c:pt idx="1536">
                  <c:v>15.36</c:v>
                </c:pt>
                <c:pt idx="1537">
                  <c:v>15.37</c:v>
                </c:pt>
                <c:pt idx="1538">
                  <c:v>15.38</c:v>
                </c:pt>
                <c:pt idx="1539">
                  <c:v>15.39</c:v>
                </c:pt>
                <c:pt idx="1540">
                  <c:v>15.4</c:v>
                </c:pt>
                <c:pt idx="1541">
                  <c:v>15.41</c:v>
                </c:pt>
                <c:pt idx="1542">
                  <c:v>15.42</c:v>
                </c:pt>
                <c:pt idx="1543">
                  <c:v>15.43</c:v>
                </c:pt>
                <c:pt idx="1544">
                  <c:v>15.44</c:v>
                </c:pt>
                <c:pt idx="1545">
                  <c:v>15.45</c:v>
                </c:pt>
                <c:pt idx="1546">
                  <c:v>15.46</c:v>
                </c:pt>
                <c:pt idx="1547">
                  <c:v>15.47</c:v>
                </c:pt>
                <c:pt idx="1548">
                  <c:v>15.48</c:v>
                </c:pt>
                <c:pt idx="1549">
                  <c:v>15.49</c:v>
                </c:pt>
                <c:pt idx="1550">
                  <c:v>15.5</c:v>
                </c:pt>
                <c:pt idx="1551">
                  <c:v>15.51</c:v>
                </c:pt>
                <c:pt idx="1552">
                  <c:v>15.52</c:v>
                </c:pt>
                <c:pt idx="1553">
                  <c:v>15.53</c:v>
                </c:pt>
                <c:pt idx="1554">
                  <c:v>15.54</c:v>
                </c:pt>
                <c:pt idx="1555">
                  <c:v>15.55</c:v>
                </c:pt>
                <c:pt idx="1556">
                  <c:v>15.56</c:v>
                </c:pt>
                <c:pt idx="1557">
                  <c:v>15.57</c:v>
                </c:pt>
                <c:pt idx="1558">
                  <c:v>15.58</c:v>
                </c:pt>
                <c:pt idx="1559">
                  <c:v>15.59</c:v>
                </c:pt>
                <c:pt idx="1560">
                  <c:v>15.6</c:v>
                </c:pt>
                <c:pt idx="1561">
                  <c:v>15.61</c:v>
                </c:pt>
                <c:pt idx="1562">
                  <c:v>15.62</c:v>
                </c:pt>
                <c:pt idx="1563">
                  <c:v>15.63</c:v>
                </c:pt>
                <c:pt idx="1564">
                  <c:v>15.64</c:v>
                </c:pt>
                <c:pt idx="1565">
                  <c:v>15.65</c:v>
                </c:pt>
                <c:pt idx="1566">
                  <c:v>15.66</c:v>
                </c:pt>
                <c:pt idx="1567">
                  <c:v>15.67</c:v>
                </c:pt>
                <c:pt idx="1568">
                  <c:v>15.68</c:v>
                </c:pt>
                <c:pt idx="1569">
                  <c:v>15.69</c:v>
                </c:pt>
                <c:pt idx="1570">
                  <c:v>15.7</c:v>
                </c:pt>
                <c:pt idx="1571">
                  <c:v>15.71</c:v>
                </c:pt>
                <c:pt idx="1572">
                  <c:v>15.72</c:v>
                </c:pt>
                <c:pt idx="1573">
                  <c:v>15.73</c:v>
                </c:pt>
                <c:pt idx="1574">
                  <c:v>15.74</c:v>
                </c:pt>
                <c:pt idx="1575">
                  <c:v>15.75</c:v>
                </c:pt>
                <c:pt idx="1576">
                  <c:v>15.76</c:v>
                </c:pt>
                <c:pt idx="1577">
                  <c:v>15.77</c:v>
                </c:pt>
                <c:pt idx="1578">
                  <c:v>15.78</c:v>
                </c:pt>
                <c:pt idx="1579">
                  <c:v>15.79</c:v>
                </c:pt>
                <c:pt idx="1580">
                  <c:v>15.8</c:v>
                </c:pt>
                <c:pt idx="1581">
                  <c:v>15.81</c:v>
                </c:pt>
                <c:pt idx="1582">
                  <c:v>15.82</c:v>
                </c:pt>
                <c:pt idx="1583">
                  <c:v>15.83</c:v>
                </c:pt>
                <c:pt idx="1584">
                  <c:v>15.84</c:v>
                </c:pt>
                <c:pt idx="1585">
                  <c:v>15.85</c:v>
                </c:pt>
                <c:pt idx="1586">
                  <c:v>15.86</c:v>
                </c:pt>
                <c:pt idx="1587">
                  <c:v>15.87</c:v>
                </c:pt>
                <c:pt idx="1588">
                  <c:v>15.88</c:v>
                </c:pt>
                <c:pt idx="1589">
                  <c:v>15.89</c:v>
                </c:pt>
                <c:pt idx="1590">
                  <c:v>15.9</c:v>
                </c:pt>
                <c:pt idx="1591">
                  <c:v>15.91</c:v>
                </c:pt>
                <c:pt idx="1592">
                  <c:v>15.92</c:v>
                </c:pt>
                <c:pt idx="1593">
                  <c:v>15.93</c:v>
                </c:pt>
                <c:pt idx="1594">
                  <c:v>15.94</c:v>
                </c:pt>
                <c:pt idx="1595">
                  <c:v>15.95</c:v>
                </c:pt>
                <c:pt idx="1596">
                  <c:v>15.96</c:v>
                </c:pt>
                <c:pt idx="1597">
                  <c:v>15.97</c:v>
                </c:pt>
                <c:pt idx="1598">
                  <c:v>15.98</c:v>
                </c:pt>
                <c:pt idx="1599">
                  <c:v>15.99</c:v>
                </c:pt>
                <c:pt idx="1600">
                  <c:v>16</c:v>
                </c:pt>
                <c:pt idx="1601">
                  <c:v>16.010000000000002</c:v>
                </c:pt>
                <c:pt idx="1602">
                  <c:v>16.02</c:v>
                </c:pt>
                <c:pt idx="1603">
                  <c:v>16.03</c:v>
                </c:pt>
                <c:pt idx="1604">
                  <c:v>16.04</c:v>
                </c:pt>
                <c:pt idx="1605">
                  <c:v>16.05</c:v>
                </c:pt>
                <c:pt idx="1606">
                  <c:v>16.059999999999999</c:v>
                </c:pt>
                <c:pt idx="1607">
                  <c:v>16.07</c:v>
                </c:pt>
                <c:pt idx="1608">
                  <c:v>16.079999999999998</c:v>
                </c:pt>
                <c:pt idx="1609">
                  <c:v>16.09</c:v>
                </c:pt>
                <c:pt idx="1610">
                  <c:v>16.100000000000001</c:v>
                </c:pt>
                <c:pt idx="1611">
                  <c:v>16.11</c:v>
                </c:pt>
                <c:pt idx="1612">
                  <c:v>16.12</c:v>
                </c:pt>
                <c:pt idx="1613">
                  <c:v>16.13</c:v>
                </c:pt>
                <c:pt idx="1614">
                  <c:v>16.14</c:v>
                </c:pt>
                <c:pt idx="1615">
                  <c:v>16.149999999999999</c:v>
                </c:pt>
                <c:pt idx="1616">
                  <c:v>16.16</c:v>
                </c:pt>
                <c:pt idx="1617">
                  <c:v>16.170000000000002</c:v>
                </c:pt>
                <c:pt idx="1618">
                  <c:v>16.18</c:v>
                </c:pt>
                <c:pt idx="1619">
                  <c:v>16.190000000000001</c:v>
                </c:pt>
                <c:pt idx="1620">
                  <c:v>16.2</c:v>
                </c:pt>
                <c:pt idx="1621">
                  <c:v>16.21</c:v>
                </c:pt>
                <c:pt idx="1622">
                  <c:v>16.22</c:v>
                </c:pt>
                <c:pt idx="1623">
                  <c:v>16.23</c:v>
                </c:pt>
                <c:pt idx="1624">
                  <c:v>16.239999999999998</c:v>
                </c:pt>
                <c:pt idx="1625">
                  <c:v>16.25</c:v>
                </c:pt>
                <c:pt idx="1626">
                  <c:v>16.260000000000002</c:v>
                </c:pt>
                <c:pt idx="1627">
                  <c:v>16.27</c:v>
                </c:pt>
                <c:pt idx="1628">
                  <c:v>16.28</c:v>
                </c:pt>
                <c:pt idx="1629">
                  <c:v>16.29</c:v>
                </c:pt>
                <c:pt idx="1630">
                  <c:v>16.3</c:v>
                </c:pt>
                <c:pt idx="1631">
                  <c:v>16.309999999999999</c:v>
                </c:pt>
                <c:pt idx="1632">
                  <c:v>16.32</c:v>
                </c:pt>
                <c:pt idx="1633">
                  <c:v>16.329999999999998</c:v>
                </c:pt>
                <c:pt idx="1634">
                  <c:v>16.34</c:v>
                </c:pt>
                <c:pt idx="1635">
                  <c:v>16.350000000000001</c:v>
                </c:pt>
                <c:pt idx="1636">
                  <c:v>16.36</c:v>
                </c:pt>
                <c:pt idx="1637">
                  <c:v>16.37</c:v>
                </c:pt>
                <c:pt idx="1638">
                  <c:v>16.38</c:v>
                </c:pt>
                <c:pt idx="1639">
                  <c:v>16.39</c:v>
                </c:pt>
                <c:pt idx="1640">
                  <c:v>16.399999999999999</c:v>
                </c:pt>
                <c:pt idx="1641">
                  <c:v>16.41</c:v>
                </c:pt>
                <c:pt idx="1642">
                  <c:v>16.420000000000002</c:v>
                </c:pt>
                <c:pt idx="1643">
                  <c:v>16.43</c:v>
                </c:pt>
                <c:pt idx="1644">
                  <c:v>16.440000000000001</c:v>
                </c:pt>
                <c:pt idx="1645">
                  <c:v>16.45</c:v>
                </c:pt>
                <c:pt idx="1646">
                  <c:v>16.46</c:v>
                </c:pt>
                <c:pt idx="1647">
                  <c:v>16.47</c:v>
                </c:pt>
                <c:pt idx="1648">
                  <c:v>16.48</c:v>
                </c:pt>
                <c:pt idx="1649">
                  <c:v>16.489999999999998</c:v>
                </c:pt>
                <c:pt idx="1650">
                  <c:v>16.5</c:v>
                </c:pt>
                <c:pt idx="1651">
                  <c:v>16.510000000000002</c:v>
                </c:pt>
                <c:pt idx="1652">
                  <c:v>16.52</c:v>
                </c:pt>
                <c:pt idx="1653">
                  <c:v>16.53</c:v>
                </c:pt>
                <c:pt idx="1654">
                  <c:v>16.54</c:v>
                </c:pt>
                <c:pt idx="1655">
                  <c:v>16.55</c:v>
                </c:pt>
                <c:pt idx="1656">
                  <c:v>16.559999999999999</c:v>
                </c:pt>
                <c:pt idx="1657">
                  <c:v>16.57</c:v>
                </c:pt>
                <c:pt idx="1658">
                  <c:v>16.579999999999998</c:v>
                </c:pt>
                <c:pt idx="1659">
                  <c:v>16.59</c:v>
                </c:pt>
                <c:pt idx="1660">
                  <c:v>16.600000000000001</c:v>
                </c:pt>
                <c:pt idx="1661">
                  <c:v>16.61</c:v>
                </c:pt>
                <c:pt idx="1662">
                  <c:v>16.62</c:v>
                </c:pt>
                <c:pt idx="1663">
                  <c:v>16.63</c:v>
                </c:pt>
                <c:pt idx="1664">
                  <c:v>16.64</c:v>
                </c:pt>
                <c:pt idx="1665">
                  <c:v>16.649999999999999</c:v>
                </c:pt>
                <c:pt idx="1666">
                  <c:v>16.66</c:v>
                </c:pt>
                <c:pt idx="1667">
                  <c:v>16.670000000000002</c:v>
                </c:pt>
                <c:pt idx="1668">
                  <c:v>16.68</c:v>
                </c:pt>
                <c:pt idx="1669">
                  <c:v>16.690000000000001</c:v>
                </c:pt>
                <c:pt idx="1670">
                  <c:v>16.7</c:v>
                </c:pt>
                <c:pt idx="1671">
                  <c:v>16.71</c:v>
                </c:pt>
                <c:pt idx="1672">
                  <c:v>16.72</c:v>
                </c:pt>
                <c:pt idx="1673">
                  <c:v>16.73</c:v>
                </c:pt>
                <c:pt idx="1674">
                  <c:v>16.739999999999998</c:v>
                </c:pt>
                <c:pt idx="1675">
                  <c:v>16.75</c:v>
                </c:pt>
                <c:pt idx="1676">
                  <c:v>16.760000000000002</c:v>
                </c:pt>
                <c:pt idx="1677">
                  <c:v>16.77</c:v>
                </c:pt>
                <c:pt idx="1678">
                  <c:v>16.78</c:v>
                </c:pt>
                <c:pt idx="1679">
                  <c:v>16.79</c:v>
                </c:pt>
                <c:pt idx="1680">
                  <c:v>16.8</c:v>
                </c:pt>
                <c:pt idx="1681">
                  <c:v>16.809999999999999</c:v>
                </c:pt>
                <c:pt idx="1682">
                  <c:v>16.82</c:v>
                </c:pt>
                <c:pt idx="1683">
                  <c:v>16.829999999999998</c:v>
                </c:pt>
                <c:pt idx="1684">
                  <c:v>16.84</c:v>
                </c:pt>
                <c:pt idx="1685">
                  <c:v>16.850000000000001</c:v>
                </c:pt>
                <c:pt idx="1686">
                  <c:v>16.86</c:v>
                </c:pt>
                <c:pt idx="1687">
                  <c:v>16.87</c:v>
                </c:pt>
                <c:pt idx="1688">
                  <c:v>16.88</c:v>
                </c:pt>
                <c:pt idx="1689">
                  <c:v>16.89</c:v>
                </c:pt>
                <c:pt idx="1690">
                  <c:v>16.899999999999999</c:v>
                </c:pt>
                <c:pt idx="1691">
                  <c:v>16.91</c:v>
                </c:pt>
                <c:pt idx="1692">
                  <c:v>16.920000000000002</c:v>
                </c:pt>
                <c:pt idx="1693">
                  <c:v>16.93</c:v>
                </c:pt>
                <c:pt idx="1694">
                  <c:v>16.940000000000001</c:v>
                </c:pt>
                <c:pt idx="1695">
                  <c:v>16.95</c:v>
                </c:pt>
                <c:pt idx="1696">
                  <c:v>16.96</c:v>
                </c:pt>
                <c:pt idx="1697">
                  <c:v>16.97</c:v>
                </c:pt>
                <c:pt idx="1698">
                  <c:v>16.98</c:v>
                </c:pt>
                <c:pt idx="1699">
                  <c:v>16.989999999999998</c:v>
                </c:pt>
                <c:pt idx="1700">
                  <c:v>17</c:v>
                </c:pt>
                <c:pt idx="1701">
                  <c:v>17.010000000000002</c:v>
                </c:pt>
                <c:pt idx="1702">
                  <c:v>17.02</c:v>
                </c:pt>
                <c:pt idx="1703">
                  <c:v>17.03</c:v>
                </c:pt>
                <c:pt idx="1704">
                  <c:v>17.04</c:v>
                </c:pt>
                <c:pt idx="1705">
                  <c:v>17.05</c:v>
                </c:pt>
                <c:pt idx="1706">
                  <c:v>17.059999999999999</c:v>
                </c:pt>
                <c:pt idx="1707">
                  <c:v>17.07</c:v>
                </c:pt>
                <c:pt idx="1708">
                  <c:v>17.079999999999998</c:v>
                </c:pt>
                <c:pt idx="1709">
                  <c:v>17.09</c:v>
                </c:pt>
                <c:pt idx="1710">
                  <c:v>17.100000000000001</c:v>
                </c:pt>
                <c:pt idx="1711">
                  <c:v>17.11</c:v>
                </c:pt>
                <c:pt idx="1712">
                  <c:v>17.12</c:v>
                </c:pt>
                <c:pt idx="1713">
                  <c:v>17.13</c:v>
                </c:pt>
                <c:pt idx="1714">
                  <c:v>17.14</c:v>
                </c:pt>
                <c:pt idx="1715">
                  <c:v>17.149999999999999</c:v>
                </c:pt>
                <c:pt idx="1716">
                  <c:v>17.16</c:v>
                </c:pt>
                <c:pt idx="1717">
                  <c:v>17.170000000000002</c:v>
                </c:pt>
                <c:pt idx="1718">
                  <c:v>17.18</c:v>
                </c:pt>
                <c:pt idx="1719">
                  <c:v>17.190000000000001</c:v>
                </c:pt>
                <c:pt idx="1720">
                  <c:v>17.2</c:v>
                </c:pt>
                <c:pt idx="1721">
                  <c:v>17.21</c:v>
                </c:pt>
                <c:pt idx="1722">
                  <c:v>17.22</c:v>
                </c:pt>
                <c:pt idx="1723">
                  <c:v>17.23</c:v>
                </c:pt>
                <c:pt idx="1724">
                  <c:v>17.239999999999998</c:v>
                </c:pt>
                <c:pt idx="1725">
                  <c:v>17.25</c:v>
                </c:pt>
                <c:pt idx="1726">
                  <c:v>17.260000000000002</c:v>
                </c:pt>
                <c:pt idx="1727">
                  <c:v>17.27</c:v>
                </c:pt>
                <c:pt idx="1728">
                  <c:v>17.28</c:v>
                </c:pt>
                <c:pt idx="1729">
                  <c:v>17.29</c:v>
                </c:pt>
                <c:pt idx="1730">
                  <c:v>17.3</c:v>
                </c:pt>
                <c:pt idx="1731">
                  <c:v>17.309999999999999</c:v>
                </c:pt>
                <c:pt idx="1732">
                  <c:v>17.32</c:v>
                </c:pt>
                <c:pt idx="1733">
                  <c:v>17.329999999999998</c:v>
                </c:pt>
                <c:pt idx="1734">
                  <c:v>17.34</c:v>
                </c:pt>
                <c:pt idx="1735">
                  <c:v>17.350000000000001</c:v>
                </c:pt>
                <c:pt idx="1736">
                  <c:v>17.36</c:v>
                </c:pt>
                <c:pt idx="1737">
                  <c:v>17.37</c:v>
                </c:pt>
                <c:pt idx="1738">
                  <c:v>17.38</c:v>
                </c:pt>
                <c:pt idx="1739">
                  <c:v>17.39</c:v>
                </c:pt>
                <c:pt idx="1740">
                  <c:v>17.399999999999999</c:v>
                </c:pt>
                <c:pt idx="1741">
                  <c:v>17.41</c:v>
                </c:pt>
                <c:pt idx="1742">
                  <c:v>17.420000000000002</c:v>
                </c:pt>
                <c:pt idx="1743">
                  <c:v>17.43</c:v>
                </c:pt>
                <c:pt idx="1744">
                  <c:v>17.440000000000001</c:v>
                </c:pt>
                <c:pt idx="1745">
                  <c:v>17.45</c:v>
                </c:pt>
                <c:pt idx="1746">
                  <c:v>17.46</c:v>
                </c:pt>
                <c:pt idx="1747">
                  <c:v>17.47</c:v>
                </c:pt>
                <c:pt idx="1748">
                  <c:v>17.48</c:v>
                </c:pt>
                <c:pt idx="1749">
                  <c:v>17.489999999999998</c:v>
                </c:pt>
                <c:pt idx="1750">
                  <c:v>17.5</c:v>
                </c:pt>
                <c:pt idx="1751">
                  <c:v>17.510000000000002</c:v>
                </c:pt>
                <c:pt idx="1752">
                  <c:v>17.52</c:v>
                </c:pt>
                <c:pt idx="1753">
                  <c:v>17.53</c:v>
                </c:pt>
                <c:pt idx="1754">
                  <c:v>17.54</c:v>
                </c:pt>
                <c:pt idx="1755">
                  <c:v>17.55</c:v>
                </c:pt>
                <c:pt idx="1756">
                  <c:v>17.559999999999999</c:v>
                </c:pt>
                <c:pt idx="1757">
                  <c:v>17.57</c:v>
                </c:pt>
                <c:pt idx="1758">
                  <c:v>17.579999999999998</c:v>
                </c:pt>
                <c:pt idx="1759">
                  <c:v>17.59</c:v>
                </c:pt>
                <c:pt idx="1760">
                  <c:v>17.600000000000001</c:v>
                </c:pt>
                <c:pt idx="1761">
                  <c:v>17.61</c:v>
                </c:pt>
                <c:pt idx="1762">
                  <c:v>17.62</c:v>
                </c:pt>
                <c:pt idx="1763">
                  <c:v>17.63</c:v>
                </c:pt>
                <c:pt idx="1764">
                  <c:v>17.64</c:v>
                </c:pt>
                <c:pt idx="1765">
                  <c:v>17.649999999999999</c:v>
                </c:pt>
                <c:pt idx="1766">
                  <c:v>17.66</c:v>
                </c:pt>
                <c:pt idx="1767">
                  <c:v>17.670000000000002</c:v>
                </c:pt>
                <c:pt idx="1768">
                  <c:v>17.68</c:v>
                </c:pt>
                <c:pt idx="1769">
                  <c:v>17.690000000000001</c:v>
                </c:pt>
                <c:pt idx="1770">
                  <c:v>17.7</c:v>
                </c:pt>
                <c:pt idx="1771">
                  <c:v>17.71</c:v>
                </c:pt>
                <c:pt idx="1772">
                  <c:v>17.72</c:v>
                </c:pt>
                <c:pt idx="1773">
                  <c:v>17.73</c:v>
                </c:pt>
                <c:pt idx="1774">
                  <c:v>17.739999999999998</c:v>
                </c:pt>
                <c:pt idx="1775">
                  <c:v>17.75</c:v>
                </c:pt>
                <c:pt idx="1776">
                  <c:v>17.760000000000002</c:v>
                </c:pt>
                <c:pt idx="1777">
                  <c:v>17.77</c:v>
                </c:pt>
                <c:pt idx="1778">
                  <c:v>17.78</c:v>
                </c:pt>
                <c:pt idx="1779">
                  <c:v>17.79</c:v>
                </c:pt>
                <c:pt idx="1780">
                  <c:v>17.8</c:v>
                </c:pt>
                <c:pt idx="1781">
                  <c:v>17.809999999999999</c:v>
                </c:pt>
                <c:pt idx="1782">
                  <c:v>17.82</c:v>
                </c:pt>
                <c:pt idx="1783">
                  <c:v>17.829999999999998</c:v>
                </c:pt>
                <c:pt idx="1784">
                  <c:v>17.84</c:v>
                </c:pt>
                <c:pt idx="1785">
                  <c:v>17.850000000000001</c:v>
                </c:pt>
                <c:pt idx="1786">
                  <c:v>17.86</c:v>
                </c:pt>
                <c:pt idx="1787">
                  <c:v>17.87</c:v>
                </c:pt>
                <c:pt idx="1788">
                  <c:v>17.88</c:v>
                </c:pt>
                <c:pt idx="1789">
                  <c:v>17.89</c:v>
                </c:pt>
                <c:pt idx="1790">
                  <c:v>17.899999999999999</c:v>
                </c:pt>
                <c:pt idx="1791">
                  <c:v>17.91</c:v>
                </c:pt>
                <c:pt idx="1792">
                  <c:v>17.920000000000002</c:v>
                </c:pt>
                <c:pt idx="1793">
                  <c:v>17.93</c:v>
                </c:pt>
                <c:pt idx="1794">
                  <c:v>17.940000000000001</c:v>
                </c:pt>
                <c:pt idx="1795">
                  <c:v>17.95</c:v>
                </c:pt>
                <c:pt idx="1796">
                  <c:v>17.96</c:v>
                </c:pt>
                <c:pt idx="1797">
                  <c:v>17.97</c:v>
                </c:pt>
                <c:pt idx="1798">
                  <c:v>17.98</c:v>
                </c:pt>
                <c:pt idx="1799">
                  <c:v>17.989999999999998</c:v>
                </c:pt>
                <c:pt idx="1800">
                  <c:v>18</c:v>
                </c:pt>
                <c:pt idx="1801">
                  <c:v>18.010000000000002</c:v>
                </c:pt>
                <c:pt idx="1802">
                  <c:v>18.02</c:v>
                </c:pt>
                <c:pt idx="1803">
                  <c:v>18.03</c:v>
                </c:pt>
                <c:pt idx="1804">
                  <c:v>18.04</c:v>
                </c:pt>
                <c:pt idx="1805">
                  <c:v>18.05</c:v>
                </c:pt>
                <c:pt idx="1806">
                  <c:v>18.059999999999999</c:v>
                </c:pt>
                <c:pt idx="1807">
                  <c:v>18.07</c:v>
                </c:pt>
                <c:pt idx="1808">
                  <c:v>18.079999999999998</c:v>
                </c:pt>
                <c:pt idx="1809">
                  <c:v>18.09</c:v>
                </c:pt>
                <c:pt idx="1810">
                  <c:v>18.100000000000001</c:v>
                </c:pt>
                <c:pt idx="1811">
                  <c:v>18.11</c:v>
                </c:pt>
                <c:pt idx="1812">
                  <c:v>18.12</c:v>
                </c:pt>
                <c:pt idx="1813">
                  <c:v>18.13</c:v>
                </c:pt>
                <c:pt idx="1814">
                  <c:v>18.14</c:v>
                </c:pt>
                <c:pt idx="1815">
                  <c:v>18.149999999999999</c:v>
                </c:pt>
                <c:pt idx="1816">
                  <c:v>18.16</c:v>
                </c:pt>
                <c:pt idx="1817">
                  <c:v>18.170000000000002</c:v>
                </c:pt>
                <c:pt idx="1818">
                  <c:v>18.18</c:v>
                </c:pt>
                <c:pt idx="1819">
                  <c:v>18.190000000000001</c:v>
                </c:pt>
                <c:pt idx="1820">
                  <c:v>18.2</c:v>
                </c:pt>
                <c:pt idx="1821">
                  <c:v>18.21</c:v>
                </c:pt>
                <c:pt idx="1822">
                  <c:v>18.22</c:v>
                </c:pt>
                <c:pt idx="1823">
                  <c:v>18.23</c:v>
                </c:pt>
                <c:pt idx="1824">
                  <c:v>18.239999999999998</c:v>
                </c:pt>
                <c:pt idx="1825">
                  <c:v>18.25</c:v>
                </c:pt>
                <c:pt idx="1826">
                  <c:v>18.260000000000002</c:v>
                </c:pt>
                <c:pt idx="1827">
                  <c:v>18.27</c:v>
                </c:pt>
                <c:pt idx="1828">
                  <c:v>18.28</c:v>
                </c:pt>
                <c:pt idx="1829">
                  <c:v>18.29</c:v>
                </c:pt>
                <c:pt idx="1830">
                  <c:v>18.3</c:v>
                </c:pt>
                <c:pt idx="1831">
                  <c:v>18.309999999999999</c:v>
                </c:pt>
                <c:pt idx="1832">
                  <c:v>18.32</c:v>
                </c:pt>
                <c:pt idx="1833">
                  <c:v>18.329999999999998</c:v>
                </c:pt>
                <c:pt idx="1834">
                  <c:v>18.34</c:v>
                </c:pt>
                <c:pt idx="1835">
                  <c:v>18.350000000000001</c:v>
                </c:pt>
                <c:pt idx="1836">
                  <c:v>18.36</c:v>
                </c:pt>
                <c:pt idx="1837">
                  <c:v>18.37</c:v>
                </c:pt>
                <c:pt idx="1838">
                  <c:v>18.38</c:v>
                </c:pt>
                <c:pt idx="1839">
                  <c:v>18.39</c:v>
                </c:pt>
                <c:pt idx="1840">
                  <c:v>18.399999999999999</c:v>
                </c:pt>
                <c:pt idx="1841">
                  <c:v>18.41</c:v>
                </c:pt>
                <c:pt idx="1842">
                  <c:v>18.420000000000002</c:v>
                </c:pt>
                <c:pt idx="1843">
                  <c:v>18.43</c:v>
                </c:pt>
                <c:pt idx="1844">
                  <c:v>18.440000000000001</c:v>
                </c:pt>
                <c:pt idx="1845">
                  <c:v>18.45</c:v>
                </c:pt>
                <c:pt idx="1846">
                  <c:v>18.46</c:v>
                </c:pt>
                <c:pt idx="1847">
                  <c:v>18.47</c:v>
                </c:pt>
                <c:pt idx="1848">
                  <c:v>18.48</c:v>
                </c:pt>
                <c:pt idx="1849">
                  <c:v>18.489999999999998</c:v>
                </c:pt>
                <c:pt idx="1850">
                  <c:v>18.5</c:v>
                </c:pt>
                <c:pt idx="1851">
                  <c:v>18.510000000000002</c:v>
                </c:pt>
                <c:pt idx="1852">
                  <c:v>18.52</c:v>
                </c:pt>
                <c:pt idx="1853">
                  <c:v>18.53</c:v>
                </c:pt>
                <c:pt idx="1854">
                  <c:v>18.54</c:v>
                </c:pt>
                <c:pt idx="1855">
                  <c:v>18.55</c:v>
                </c:pt>
                <c:pt idx="1856">
                  <c:v>18.559999999999999</c:v>
                </c:pt>
                <c:pt idx="1857">
                  <c:v>18.57</c:v>
                </c:pt>
                <c:pt idx="1858">
                  <c:v>18.579999999999998</c:v>
                </c:pt>
                <c:pt idx="1859">
                  <c:v>18.59</c:v>
                </c:pt>
                <c:pt idx="1860">
                  <c:v>18.600000000000001</c:v>
                </c:pt>
                <c:pt idx="1861">
                  <c:v>18.61</c:v>
                </c:pt>
                <c:pt idx="1862">
                  <c:v>18.62</c:v>
                </c:pt>
                <c:pt idx="1863">
                  <c:v>18.63</c:v>
                </c:pt>
                <c:pt idx="1864">
                  <c:v>18.64</c:v>
                </c:pt>
                <c:pt idx="1865">
                  <c:v>18.649999999999999</c:v>
                </c:pt>
                <c:pt idx="1866">
                  <c:v>18.66</c:v>
                </c:pt>
                <c:pt idx="1867">
                  <c:v>18.670000000000002</c:v>
                </c:pt>
                <c:pt idx="1868">
                  <c:v>18.68</c:v>
                </c:pt>
                <c:pt idx="1869">
                  <c:v>18.690000000000001</c:v>
                </c:pt>
                <c:pt idx="1870">
                  <c:v>18.7</c:v>
                </c:pt>
                <c:pt idx="1871">
                  <c:v>18.71</c:v>
                </c:pt>
                <c:pt idx="1872">
                  <c:v>18.72</c:v>
                </c:pt>
                <c:pt idx="1873">
                  <c:v>18.73</c:v>
                </c:pt>
                <c:pt idx="1874">
                  <c:v>18.739999999999998</c:v>
                </c:pt>
                <c:pt idx="1875">
                  <c:v>18.75</c:v>
                </c:pt>
                <c:pt idx="1876">
                  <c:v>18.760000000000002</c:v>
                </c:pt>
                <c:pt idx="1877">
                  <c:v>18.77</c:v>
                </c:pt>
                <c:pt idx="1878">
                  <c:v>18.78</c:v>
                </c:pt>
                <c:pt idx="1879">
                  <c:v>18.79</c:v>
                </c:pt>
                <c:pt idx="1880">
                  <c:v>18.8</c:v>
                </c:pt>
                <c:pt idx="1881">
                  <c:v>18.809999999999999</c:v>
                </c:pt>
                <c:pt idx="1882">
                  <c:v>18.82</c:v>
                </c:pt>
                <c:pt idx="1883">
                  <c:v>18.829999999999998</c:v>
                </c:pt>
                <c:pt idx="1884">
                  <c:v>18.84</c:v>
                </c:pt>
                <c:pt idx="1885">
                  <c:v>18.850000000000001</c:v>
                </c:pt>
                <c:pt idx="1886">
                  <c:v>18.86</c:v>
                </c:pt>
                <c:pt idx="1887">
                  <c:v>18.87</c:v>
                </c:pt>
                <c:pt idx="1888">
                  <c:v>18.88</c:v>
                </c:pt>
                <c:pt idx="1889">
                  <c:v>18.89</c:v>
                </c:pt>
                <c:pt idx="1890">
                  <c:v>18.899999999999999</c:v>
                </c:pt>
                <c:pt idx="1891">
                  <c:v>18.91</c:v>
                </c:pt>
                <c:pt idx="1892">
                  <c:v>18.920000000000002</c:v>
                </c:pt>
                <c:pt idx="1893">
                  <c:v>18.93</c:v>
                </c:pt>
                <c:pt idx="1894">
                  <c:v>18.940000000000001</c:v>
                </c:pt>
                <c:pt idx="1895">
                  <c:v>18.95</c:v>
                </c:pt>
                <c:pt idx="1896">
                  <c:v>18.96</c:v>
                </c:pt>
                <c:pt idx="1897">
                  <c:v>18.97</c:v>
                </c:pt>
                <c:pt idx="1898">
                  <c:v>18.98</c:v>
                </c:pt>
                <c:pt idx="1899">
                  <c:v>18.989999999999998</c:v>
                </c:pt>
                <c:pt idx="1900">
                  <c:v>19</c:v>
                </c:pt>
                <c:pt idx="1901">
                  <c:v>19.010000000000002</c:v>
                </c:pt>
                <c:pt idx="1902">
                  <c:v>19.02</c:v>
                </c:pt>
                <c:pt idx="1903">
                  <c:v>19.03</c:v>
                </c:pt>
                <c:pt idx="1904">
                  <c:v>19.04</c:v>
                </c:pt>
                <c:pt idx="1905">
                  <c:v>19.05</c:v>
                </c:pt>
                <c:pt idx="1906">
                  <c:v>19.059999999999999</c:v>
                </c:pt>
                <c:pt idx="1907">
                  <c:v>19.07</c:v>
                </c:pt>
                <c:pt idx="1908">
                  <c:v>19.079999999999998</c:v>
                </c:pt>
                <c:pt idx="1909">
                  <c:v>19.09</c:v>
                </c:pt>
                <c:pt idx="1910">
                  <c:v>19.100000000000001</c:v>
                </c:pt>
                <c:pt idx="1911">
                  <c:v>19.11</c:v>
                </c:pt>
                <c:pt idx="1912">
                  <c:v>19.12</c:v>
                </c:pt>
                <c:pt idx="1913">
                  <c:v>19.13</c:v>
                </c:pt>
                <c:pt idx="1914">
                  <c:v>19.14</c:v>
                </c:pt>
                <c:pt idx="1915">
                  <c:v>19.149999999999999</c:v>
                </c:pt>
                <c:pt idx="1916">
                  <c:v>19.16</c:v>
                </c:pt>
                <c:pt idx="1917">
                  <c:v>19.170000000000002</c:v>
                </c:pt>
                <c:pt idx="1918">
                  <c:v>19.18</c:v>
                </c:pt>
                <c:pt idx="1919">
                  <c:v>19.190000000000001</c:v>
                </c:pt>
                <c:pt idx="1920">
                  <c:v>19.2</c:v>
                </c:pt>
                <c:pt idx="1921">
                  <c:v>19.21</c:v>
                </c:pt>
                <c:pt idx="1922">
                  <c:v>19.22</c:v>
                </c:pt>
                <c:pt idx="1923">
                  <c:v>19.23</c:v>
                </c:pt>
                <c:pt idx="1924">
                  <c:v>19.239999999999998</c:v>
                </c:pt>
                <c:pt idx="1925">
                  <c:v>19.25</c:v>
                </c:pt>
                <c:pt idx="1926">
                  <c:v>19.260000000000002</c:v>
                </c:pt>
                <c:pt idx="1927">
                  <c:v>19.27</c:v>
                </c:pt>
                <c:pt idx="1928">
                  <c:v>19.28</c:v>
                </c:pt>
                <c:pt idx="1929">
                  <c:v>19.29</c:v>
                </c:pt>
                <c:pt idx="1930">
                  <c:v>19.3</c:v>
                </c:pt>
                <c:pt idx="1931">
                  <c:v>19.309999999999999</c:v>
                </c:pt>
                <c:pt idx="1932">
                  <c:v>19.32</c:v>
                </c:pt>
                <c:pt idx="1933">
                  <c:v>19.329999999999998</c:v>
                </c:pt>
                <c:pt idx="1934">
                  <c:v>19.34</c:v>
                </c:pt>
                <c:pt idx="1935">
                  <c:v>19.350000000000001</c:v>
                </c:pt>
                <c:pt idx="1936">
                  <c:v>19.36</c:v>
                </c:pt>
                <c:pt idx="1937">
                  <c:v>19.37</c:v>
                </c:pt>
                <c:pt idx="1938">
                  <c:v>19.38</c:v>
                </c:pt>
                <c:pt idx="1939">
                  <c:v>19.39</c:v>
                </c:pt>
                <c:pt idx="1940">
                  <c:v>19.399999999999999</c:v>
                </c:pt>
                <c:pt idx="1941">
                  <c:v>19.41</c:v>
                </c:pt>
                <c:pt idx="1942">
                  <c:v>19.420000000000002</c:v>
                </c:pt>
                <c:pt idx="1943">
                  <c:v>19.43</c:v>
                </c:pt>
                <c:pt idx="1944">
                  <c:v>19.440000000000001</c:v>
                </c:pt>
                <c:pt idx="1945">
                  <c:v>19.45</c:v>
                </c:pt>
                <c:pt idx="1946">
                  <c:v>19.46</c:v>
                </c:pt>
                <c:pt idx="1947">
                  <c:v>19.47</c:v>
                </c:pt>
                <c:pt idx="1948">
                  <c:v>19.48</c:v>
                </c:pt>
                <c:pt idx="1949">
                  <c:v>19.489999999999998</c:v>
                </c:pt>
                <c:pt idx="1950">
                  <c:v>19.5</c:v>
                </c:pt>
                <c:pt idx="1951">
                  <c:v>19.510000000000002</c:v>
                </c:pt>
                <c:pt idx="1952">
                  <c:v>19.52</c:v>
                </c:pt>
                <c:pt idx="1953">
                  <c:v>19.53</c:v>
                </c:pt>
                <c:pt idx="1954">
                  <c:v>19.54</c:v>
                </c:pt>
                <c:pt idx="1955">
                  <c:v>19.55</c:v>
                </c:pt>
                <c:pt idx="1956">
                  <c:v>19.559999999999999</c:v>
                </c:pt>
                <c:pt idx="1957">
                  <c:v>19.57</c:v>
                </c:pt>
                <c:pt idx="1958">
                  <c:v>19.579999999999998</c:v>
                </c:pt>
                <c:pt idx="1959">
                  <c:v>19.59</c:v>
                </c:pt>
                <c:pt idx="1960">
                  <c:v>19.600000000000001</c:v>
                </c:pt>
                <c:pt idx="1961">
                  <c:v>19.61</c:v>
                </c:pt>
                <c:pt idx="1962">
                  <c:v>19.62</c:v>
                </c:pt>
                <c:pt idx="1963">
                  <c:v>19.63</c:v>
                </c:pt>
                <c:pt idx="1964">
                  <c:v>19.64</c:v>
                </c:pt>
                <c:pt idx="1965">
                  <c:v>19.649999999999999</c:v>
                </c:pt>
                <c:pt idx="1966">
                  <c:v>19.66</c:v>
                </c:pt>
                <c:pt idx="1967">
                  <c:v>19.670000000000002</c:v>
                </c:pt>
                <c:pt idx="1968">
                  <c:v>19.68</c:v>
                </c:pt>
                <c:pt idx="1969">
                  <c:v>19.690000000000001</c:v>
                </c:pt>
                <c:pt idx="1970">
                  <c:v>19.7</c:v>
                </c:pt>
                <c:pt idx="1971">
                  <c:v>19.71</c:v>
                </c:pt>
                <c:pt idx="1972">
                  <c:v>19.72</c:v>
                </c:pt>
                <c:pt idx="1973">
                  <c:v>19.73</c:v>
                </c:pt>
                <c:pt idx="1974">
                  <c:v>19.739999999999998</c:v>
                </c:pt>
                <c:pt idx="1975">
                  <c:v>19.75</c:v>
                </c:pt>
                <c:pt idx="1976">
                  <c:v>19.760000000000002</c:v>
                </c:pt>
                <c:pt idx="1977">
                  <c:v>19.77</c:v>
                </c:pt>
                <c:pt idx="1978">
                  <c:v>19.78</c:v>
                </c:pt>
                <c:pt idx="1979">
                  <c:v>19.79</c:v>
                </c:pt>
                <c:pt idx="1980">
                  <c:v>19.8</c:v>
                </c:pt>
                <c:pt idx="1981">
                  <c:v>19.809999999999999</c:v>
                </c:pt>
                <c:pt idx="1982">
                  <c:v>19.82</c:v>
                </c:pt>
                <c:pt idx="1983">
                  <c:v>19.829999999999998</c:v>
                </c:pt>
                <c:pt idx="1984">
                  <c:v>19.84</c:v>
                </c:pt>
                <c:pt idx="1985">
                  <c:v>19.850000000000001</c:v>
                </c:pt>
                <c:pt idx="1986">
                  <c:v>19.86</c:v>
                </c:pt>
                <c:pt idx="1987">
                  <c:v>19.87</c:v>
                </c:pt>
                <c:pt idx="1988">
                  <c:v>19.88</c:v>
                </c:pt>
                <c:pt idx="1989">
                  <c:v>19.89</c:v>
                </c:pt>
                <c:pt idx="1990">
                  <c:v>19.899999999999999</c:v>
                </c:pt>
                <c:pt idx="1991">
                  <c:v>19.91</c:v>
                </c:pt>
                <c:pt idx="1992">
                  <c:v>19.920000000000002</c:v>
                </c:pt>
                <c:pt idx="1993">
                  <c:v>19.93</c:v>
                </c:pt>
                <c:pt idx="1994">
                  <c:v>19.940000000000001</c:v>
                </c:pt>
                <c:pt idx="1995">
                  <c:v>19.95</c:v>
                </c:pt>
                <c:pt idx="1996">
                  <c:v>19.96</c:v>
                </c:pt>
                <c:pt idx="1997">
                  <c:v>19.97</c:v>
                </c:pt>
                <c:pt idx="1998">
                  <c:v>19.98</c:v>
                </c:pt>
                <c:pt idx="1999">
                  <c:v>19.989999999999998</c:v>
                </c:pt>
                <c:pt idx="2000">
                  <c:v>20</c:v>
                </c:pt>
                <c:pt idx="2001">
                  <c:v>20.010000000000002</c:v>
                </c:pt>
                <c:pt idx="2002">
                  <c:v>20.02</c:v>
                </c:pt>
                <c:pt idx="2003">
                  <c:v>20.03</c:v>
                </c:pt>
                <c:pt idx="2004">
                  <c:v>20.04</c:v>
                </c:pt>
                <c:pt idx="2005">
                  <c:v>20.05</c:v>
                </c:pt>
                <c:pt idx="2006">
                  <c:v>20.059999999999999</c:v>
                </c:pt>
                <c:pt idx="2007">
                  <c:v>20.07</c:v>
                </c:pt>
                <c:pt idx="2008">
                  <c:v>20.079999999999998</c:v>
                </c:pt>
                <c:pt idx="2009">
                  <c:v>20.09</c:v>
                </c:pt>
                <c:pt idx="2010">
                  <c:v>20.100000000000001</c:v>
                </c:pt>
                <c:pt idx="2011">
                  <c:v>20.11</c:v>
                </c:pt>
                <c:pt idx="2012">
                  <c:v>20.12</c:v>
                </c:pt>
                <c:pt idx="2013">
                  <c:v>20.13</c:v>
                </c:pt>
                <c:pt idx="2014">
                  <c:v>20.14</c:v>
                </c:pt>
                <c:pt idx="2015">
                  <c:v>20.149999999999999</c:v>
                </c:pt>
                <c:pt idx="2016">
                  <c:v>20.16</c:v>
                </c:pt>
                <c:pt idx="2017">
                  <c:v>20.170000000000002</c:v>
                </c:pt>
                <c:pt idx="2018">
                  <c:v>20.18</c:v>
                </c:pt>
                <c:pt idx="2019">
                  <c:v>20.190000000000001</c:v>
                </c:pt>
                <c:pt idx="2020">
                  <c:v>20.2</c:v>
                </c:pt>
                <c:pt idx="2021">
                  <c:v>20.21</c:v>
                </c:pt>
                <c:pt idx="2022">
                  <c:v>20.22</c:v>
                </c:pt>
                <c:pt idx="2023">
                  <c:v>20.23</c:v>
                </c:pt>
                <c:pt idx="2024">
                  <c:v>20.239999999999998</c:v>
                </c:pt>
                <c:pt idx="2025">
                  <c:v>20.25</c:v>
                </c:pt>
                <c:pt idx="2026">
                  <c:v>20.260000000000002</c:v>
                </c:pt>
                <c:pt idx="2027">
                  <c:v>20.27</c:v>
                </c:pt>
                <c:pt idx="2028">
                  <c:v>20.28</c:v>
                </c:pt>
                <c:pt idx="2029">
                  <c:v>20.29</c:v>
                </c:pt>
                <c:pt idx="2030">
                  <c:v>20.3</c:v>
                </c:pt>
                <c:pt idx="2031">
                  <c:v>20.309999999999999</c:v>
                </c:pt>
                <c:pt idx="2032">
                  <c:v>20.32</c:v>
                </c:pt>
                <c:pt idx="2033">
                  <c:v>20.329999999999998</c:v>
                </c:pt>
                <c:pt idx="2034">
                  <c:v>20.34</c:v>
                </c:pt>
                <c:pt idx="2035">
                  <c:v>20.350000000000001</c:v>
                </c:pt>
                <c:pt idx="2036">
                  <c:v>20.36</c:v>
                </c:pt>
                <c:pt idx="2037">
                  <c:v>20.37</c:v>
                </c:pt>
                <c:pt idx="2038">
                  <c:v>20.38</c:v>
                </c:pt>
                <c:pt idx="2039">
                  <c:v>20.39</c:v>
                </c:pt>
                <c:pt idx="2040">
                  <c:v>20.399999999999999</c:v>
                </c:pt>
                <c:pt idx="2041">
                  <c:v>20.41</c:v>
                </c:pt>
                <c:pt idx="2042">
                  <c:v>20.420000000000002</c:v>
                </c:pt>
                <c:pt idx="2043">
                  <c:v>20.43</c:v>
                </c:pt>
                <c:pt idx="2044">
                  <c:v>20.440000000000001</c:v>
                </c:pt>
                <c:pt idx="2045">
                  <c:v>20.45</c:v>
                </c:pt>
                <c:pt idx="2046">
                  <c:v>20.46</c:v>
                </c:pt>
                <c:pt idx="2047">
                  <c:v>20.47</c:v>
                </c:pt>
                <c:pt idx="2048">
                  <c:v>20.48</c:v>
                </c:pt>
                <c:pt idx="2049">
                  <c:v>20.49</c:v>
                </c:pt>
                <c:pt idx="2050">
                  <c:v>20.5</c:v>
                </c:pt>
                <c:pt idx="2051">
                  <c:v>20.51</c:v>
                </c:pt>
                <c:pt idx="2052">
                  <c:v>20.52</c:v>
                </c:pt>
                <c:pt idx="2053">
                  <c:v>20.53</c:v>
                </c:pt>
                <c:pt idx="2054">
                  <c:v>20.54</c:v>
                </c:pt>
                <c:pt idx="2055">
                  <c:v>20.55</c:v>
                </c:pt>
                <c:pt idx="2056">
                  <c:v>20.56</c:v>
                </c:pt>
                <c:pt idx="2057">
                  <c:v>20.57</c:v>
                </c:pt>
                <c:pt idx="2058">
                  <c:v>20.58</c:v>
                </c:pt>
                <c:pt idx="2059">
                  <c:v>20.59</c:v>
                </c:pt>
                <c:pt idx="2060">
                  <c:v>20.6</c:v>
                </c:pt>
                <c:pt idx="2061">
                  <c:v>20.61</c:v>
                </c:pt>
                <c:pt idx="2062">
                  <c:v>20.62</c:v>
                </c:pt>
                <c:pt idx="2063">
                  <c:v>20.63</c:v>
                </c:pt>
                <c:pt idx="2064">
                  <c:v>20.64</c:v>
                </c:pt>
                <c:pt idx="2065">
                  <c:v>20.65</c:v>
                </c:pt>
                <c:pt idx="2066">
                  <c:v>20.66</c:v>
                </c:pt>
                <c:pt idx="2067">
                  <c:v>20.67</c:v>
                </c:pt>
                <c:pt idx="2068">
                  <c:v>20.68</c:v>
                </c:pt>
                <c:pt idx="2069">
                  <c:v>20.69</c:v>
                </c:pt>
                <c:pt idx="2070">
                  <c:v>20.7</c:v>
                </c:pt>
                <c:pt idx="2071">
                  <c:v>20.71</c:v>
                </c:pt>
                <c:pt idx="2072">
                  <c:v>20.72</c:v>
                </c:pt>
                <c:pt idx="2073">
                  <c:v>20.73</c:v>
                </c:pt>
                <c:pt idx="2074">
                  <c:v>20.74</c:v>
                </c:pt>
                <c:pt idx="2075">
                  <c:v>20.75</c:v>
                </c:pt>
                <c:pt idx="2076">
                  <c:v>20.76</c:v>
                </c:pt>
                <c:pt idx="2077">
                  <c:v>20.77</c:v>
                </c:pt>
                <c:pt idx="2078">
                  <c:v>20.78</c:v>
                </c:pt>
                <c:pt idx="2079">
                  <c:v>20.79</c:v>
                </c:pt>
                <c:pt idx="2080">
                  <c:v>20.8</c:v>
                </c:pt>
                <c:pt idx="2081">
                  <c:v>20.81</c:v>
                </c:pt>
                <c:pt idx="2082">
                  <c:v>20.82</c:v>
                </c:pt>
                <c:pt idx="2083">
                  <c:v>20.83</c:v>
                </c:pt>
                <c:pt idx="2084">
                  <c:v>20.84</c:v>
                </c:pt>
                <c:pt idx="2085">
                  <c:v>20.85</c:v>
                </c:pt>
                <c:pt idx="2086">
                  <c:v>20.86</c:v>
                </c:pt>
                <c:pt idx="2087">
                  <c:v>20.87</c:v>
                </c:pt>
                <c:pt idx="2088">
                  <c:v>20.88</c:v>
                </c:pt>
                <c:pt idx="2089">
                  <c:v>20.89</c:v>
                </c:pt>
                <c:pt idx="2090">
                  <c:v>20.9</c:v>
                </c:pt>
                <c:pt idx="2091">
                  <c:v>20.91</c:v>
                </c:pt>
                <c:pt idx="2092">
                  <c:v>20.92</c:v>
                </c:pt>
                <c:pt idx="2093">
                  <c:v>20.93</c:v>
                </c:pt>
                <c:pt idx="2094">
                  <c:v>20.94</c:v>
                </c:pt>
                <c:pt idx="2095">
                  <c:v>20.95</c:v>
                </c:pt>
                <c:pt idx="2096">
                  <c:v>20.96</c:v>
                </c:pt>
                <c:pt idx="2097">
                  <c:v>20.97</c:v>
                </c:pt>
                <c:pt idx="2098">
                  <c:v>20.98</c:v>
                </c:pt>
                <c:pt idx="2099">
                  <c:v>20.99</c:v>
                </c:pt>
                <c:pt idx="2100">
                  <c:v>21</c:v>
                </c:pt>
                <c:pt idx="2101">
                  <c:v>21.01</c:v>
                </c:pt>
                <c:pt idx="2102">
                  <c:v>21.02</c:v>
                </c:pt>
                <c:pt idx="2103">
                  <c:v>21.03</c:v>
                </c:pt>
                <c:pt idx="2104">
                  <c:v>21.04</c:v>
                </c:pt>
                <c:pt idx="2105">
                  <c:v>21.05</c:v>
                </c:pt>
                <c:pt idx="2106">
                  <c:v>21.06</c:v>
                </c:pt>
                <c:pt idx="2107">
                  <c:v>21.07</c:v>
                </c:pt>
                <c:pt idx="2108">
                  <c:v>21.08</c:v>
                </c:pt>
                <c:pt idx="2109">
                  <c:v>21.09</c:v>
                </c:pt>
                <c:pt idx="2110">
                  <c:v>21.1</c:v>
                </c:pt>
                <c:pt idx="2111">
                  <c:v>21.11</c:v>
                </c:pt>
                <c:pt idx="2112">
                  <c:v>21.12</c:v>
                </c:pt>
                <c:pt idx="2113">
                  <c:v>21.13</c:v>
                </c:pt>
                <c:pt idx="2114">
                  <c:v>21.14</c:v>
                </c:pt>
                <c:pt idx="2115">
                  <c:v>21.15</c:v>
                </c:pt>
                <c:pt idx="2116">
                  <c:v>21.16</c:v>
                </c:pt>
                <c:pt idx="2117">
                  <c:v>21.17</c:v>
                </c:pt>
                <c:pt idx="2118">
                  <c:v>21.18</c:v>
                </c:pt>
                <c:pt idx="2119">
                  <c:v>21.19</c:v>
                </c:pt>
                <c:pt idx="2120">
                  <c:v>21.2</c:v>
                </c:pt>
                <c:pt idx="2121">
                  <c:v>21.21</c:v>
                </c:pt>
                <c:pt idx="2122">
                  <c:v>21.22</c:v>
                </c:pt>
                <c:pt idx="2123">
                  <c:v>21.23</c:v>
                </c:pt>
                <c:pt idx="2124">
                  <c:v>21.24</c:v>
                </c:pt>
                <c:pt idx="2125">
                  <c:v>21.25</c:v>
                </c:pt>
                <c:pt idx="2126">
                  <c:v>21.26</c:v>
                </c:pt>
                <c:pt idx="2127">
                  <c:v>21.27</c:v>
                </c:pt>
                <c:pt idx="2128">
                  <c:v>21.28</c:v>
                </c:pt>
                <c:pt idx="2129">
                  <c:v>21.29</c:v>
                </c:pt>
                <c:pt idx="2130">
                  <c:v>21.3</c:v>
                </c:pt>
                <c:pt idx="2131">
                  <c:v>21.31</c:v>
                </c:pt>
                <c:pt idx="2132">
                  <c:v>21.32</c:v>
                </c:pt>
                <c:pt idx="2133">
                  <c:v>21.33</c:v>
                </c:pt>
                <c:pt idx="2134">
                  <c:v>21.34</c:v>
                </c:pt>
                <c:pt idx="2135">
                  <c:v>21.35</c:v>
                </c:pt>
                <c:pt idx="2136">
                  <c:v>21.36</c:v>
                </c:pt>
                <c:pt idx="2137">
                  <c:v>21.37</c:v>
                </c:pt>
                <c:pt idx="2138">
                  <c:v>21.38</c:v>
                </c:pt>
                <c:pt idx="2139">
                  <c:v>21.39</c:v>
                </c:pt>
                <c:pt idx="2140">
                  <c:v>21.4</c:v>
                </c:pt>
                <c:pt idx="2141">
                  <c:v>21.41</c:v>
                </c:pt>
                <c:pt idx="2142">
                  <c:v>21.42</c:v>
                </c:pt>
                <c:pt idx="2143">
                  <c:v>21.43</c:v>
                </c:pt>
                <c:pt idx="2144">
                  <c:v>21.44</c:v>
                </c:pt>
                <c:pt idx="2145">
                  <c:v>21.45</c:v>
                </c:pt>
                <c:pt idx="2146">
                  <c:v>21.46</c:v>
                </c:pt>
                <c:pt idx="2147">
                  <c:v>21.47</c:v>
                </c:pt>
                <c:pt idx="2148">
                  <c:v>21.48</c:v>
                </c:pt>
                <c:pt idx="2149">
                  <c:v>21.49</c:v>
                </c:pt>
                <c:pt idx="2150">
                  <c:v>21.5</c:v>
                </c:pt>
                <c:pt idx="2151">
                  <c:v>21.51</c:v>
                </c:pt>
                <c:pt idx="2152">
                  <c:v>21.52</c:v>
                </c:pt>
                <c:pt idx="2153">
                  <c:v>21.53</c:v>
                </c:pt>
                <c:pt idx="2154">
                  <c:v>21.54</c:v>
                </c:pt>
                <c:pt idx="2155">
                  <c:v>21.55</c:v>
                </c:pt>
                <c:pt idx="2156">
                  <c:v>21.56</c:v>
                </c:pt>
                <c:pt idx="2157">
                  <c:v>21.57</c:v>
                </c:pt>
                <c:pt idx="2158">
                  <c:v>21.58</c:v>
                </c:pt>
                <c:pt idx="2159">
                  <c:v>21.59</c:v>
                </c:pt>
                <c:pt idx="2160">
                  <c:v>21.6</c:v>
                </c:pt>
                <c:pt idx="2161">
                  <c:v>21.61</c:v>
                </c:pt>
                <c:pt idx="2162">
                  <c:v>21.62</c:v>
                </c:pt>
                <c:pt idx="2163">
                  <c:v>21.63</c:v>
                </c:pt>
                <c:pt idx="2164">
                  <c:v>21.64</c:v>
                </c:pt>
                <c:pt idx="2165">
                  <c:v>21.65</c:v>
                </c:pt>
                <c:pt idx="2166">
                  <c:v>21.66</c:v>
                </c:pt>
                <c:pt idx="2167">
                  <c:v>21.67</c:v>
                </c:pt>
                <c:pt idx="2168">
                  <c:v>21.68</c:v>
                </c:pt>
                <c:pt idx="2169">
                  <c:v>21.69</c:v>
                </c:pt>
                <c:pt idx="2170">
                  <c:v>21.7</c:v>
                </c:pt>
                <c:pt idx="2171">
                  <c:v>21.71</c:v>
                </c:pt>
                <c:pt idx="2172">
                  <c:v>21.72</c:v>
                </c:pt>
                <c:pt idx="2173">
                  <c:v>21.73</c:v>
                </c:pt>
                <c:pt idx="2174">
                  <c:v>21.74</c:v>
                </c:pt>
                <c:pt idx="2175">
                  <c:v>21.75</c:v>
                </c:pt>
                <c:pt idx="2176">
                  <c:v>21.76</c:v>
                </c:pt>
                <c:pt idx="2177">
                  <c:v>21.77</c:v>
                </c:pt>
                <c:pt idx="2178">
                  <c:v>21.78</c:v>
                </c:pt>
                <c:pt idx="2179">
                  <c:v>21.79</c:v>
                </c:pt>
                <c:pt idx="2180">
                  <c:v>21.8</c:v>
                </c:pt>
                <c:pt idx="2181">
                  <c:v>21.81</c:v>
                </c:pt>
                <c:pt idx="2182">
                  <c:v>21.82</c:v>
                </c:pt>
                <c:pt idx="2183">
                  <c:v>21.83</c:v>
                </c:pt>
                <c:pt idx="2184">
                  <c:v>21.84</c:v>
                </c:pt>
                <c:pt idx="2185">
                  <c:v>21.85</c:v>
                </c:pt>
                <c:pt idx="2186">
                  <c:v>21.86</c:v>
                </c:pt>
                <c:pt idx="2187">
                  <c:v>21.87</c:v>
                </c:pt>
                <c:pt idx="2188">
                  <c:v>21.88</c:v>
                </c:pt>
                <c:pt idx="2189">
                  <c:v>21.89</c:v>
                </c:pt>
                <c:pt idx="2190">
                  <c:v>21.9</c:v>
                </c:pt>
                <c:pt idx="2191">
                  <c:v>21.91</c:v>
                </c:pt>
                <c:pt idx="2192">
                  <c:v>21.92</c:v>
                </c:pt>
                <c:pt idx="2193">
                  <c:v>21.93</c:v>
                </c:pt>
                <c:pt idx="2194">
                  <c:v>21.94</c:v>
                </c:pt>
                <c:pt idx="2195">
                  <c:v>21.95</c:v>
                </c:pt>
                <c:pt idx="2196">
                  <c:v>21.96</c:v>
                </c:pt>
                <c:pt idx="2197">
                  <c:v>21.97</c:v>
                </c:pt>
                <c:pt idx="2198">
                  <c:v>21.98</c:v>
                </c:pt>
                <c:pt idx="2199">
                  <c:v>21.99</c:v>
                </c:pt>
                <c:pt idx="2200">
                  <c:v>22</c:v>
                </c:pt>
                <c:pt idx="2201">
                  <c:v>22.01</c:v>
                </c:pt>
                <c:pt idx="2202">
                  <c:v>22.02</c:v>
                </c:pt>
                <c:pt idx="2203">
                  <c:v>22.03</c:v>
                </c:pt>
                <c:pt idx="2204">
                  <c:v>22.04</c:v>
                </c:pt>
                <c:pt idx="2205">
                  <c:v>22.05</c:v>
                </c:pt>
                <c:pt idx="2206">
                  <c:v>22.06</c:v>
                </c:pt>
                <c:pt idx="2207">
                  <c:v>22.07</c:v>
                </c:pt>
                <c:pt idx="2208">
                  <c:v>22.08</c:v>
                </c:pt>
                <c:pt idx="2209">
                  <c:v>22.09</c:v>
                </c:pt>
                <c:pt idx="2210">
                  <c:v>22.1</c:v>
                </c:pt>
                <c:pt idx="2211">
                  <c:v>22.11</c:v>
                </c:pt>
                <c:pt idx="2212">
                  <c:v>22.12</c:v>
                </c:pt>
                <c:pt idx="2213">
                  <c:v>22.13</c:v>
                </c:pt>
                <c:pt idx="2214">
                  <c:v>22.14</c:v>
                </c:pt>
                <c:pt idx="2215">
                  <c:v>22.15</c:v>
                </c:pt>
                <c:pt idx="2216">
                  <c:v>22.16</c:v>
                </c:pt>
                <c:pt idx="2217">
                  <c:v>22.17</c:v>
                </c:pt>
                <c:pt idx="2218">
                  <c:v>22.18</c:v>
                </c:pt>
                <c:pt idx="2219">
                  <c:v>22.19</c:v>
                </c:pt>
                <c:pt idx="2220">
                  <c:v>22.2</c:v>
                </c:pt>
                <c:pt idx="2221">
                  <c:v>22.21</c:v>
                </c:pt>
                <c:pt idx="2222">
                  <c:v>22.22</c:v>
                </c:pt>
                <c:pt idx="2223">
                  <c:v>22.23</c:v>
                </c:pt>
                <c:pt idx="2224">
                  <c:v>22.24</c:v>
                </c:pt>
                <c:pt idx="2225">
                  <c:v>22.25</c:v>
                </c:pt>
                <c:pt idx="2226">
                  <c:v>22.26</c:v>
                </c:pt>
                <c:pt idx="2227">
                  <c:v>22.27</c:v>
                </c:pt>
                <c:pt idx="2228">
                  <c:v>22.28</c:v>
                </c:pt>
                <c:pt idx="2229">
                  <c:v>22.29</c:v>
                </c:pt>
                <c:pt idx="2230">
                  <c:v>22.3</c:v>
                </c:pt>
                <c:pt idx="2231">
                  <c:v>22.31</c:v>
                </c:pt>
                <c:pt idx="2232">
                  <c:v>22.32</c:v>
                </c:pt>
                <c:pt idx="2233">
                  <c:v>22.33</c:v>
                </c:pt>
                <c:pt idx="2234">
                  <c:v>22.34</c:v>
                </c:pt>
                <c:pt idx="2235">
                  <c:v>22.35</c:v>
                </c:pt>
                <c:pt idx="2236">
                  <c:v>22.36</c:v>
                </c:pt>
                <c:pt idx="2237">
                  <c:v>22.37</c:v>
                </c:pt>
                <c:pt idx="2238">
                  <c:v>22.38</c:v>
                </c:pt>
                <c:pt idx="2239">
                  <c:v>22.39</c:v>
                </c:pt>
                <c:pt idx="2240">
                  <c:v>22.4</c:v>
                </c:pt>
                <c:pt idx="2241">
                  <c:v>22.41</c:v>
                </c:pt>
                <c:pt idx="2242">
                  <c:v>22.42</c:v>
                </c:pt>
                <c:pt idx="2243">
                  <c:v>22.43</c:v>
                </c:pt>
                <c:pt idx="2244">
                  <c:v>22.44</c:v>
                </c:pt>
                <c:pt idx="2245">
                  <c:v>22.45</c:v>
                </c:pt>
                <c:pt idx="2246">
                  <c:v>22.46</c:v>
                </c:pt>
                <c:pt idx="2247">
                  <c:v>22.47</c:v>
                </c:pt>
                <c:pt idx="2248">
                  <c:v>22.48</c:v>
                </c:pt>
                <c:pt idx="2249">
                  <c:v>22.49</c:v>
                </c:pt>
                <c:pt idx="2250">
                  <c:v>22.5</c:v>
                </c:pt>
                <c:pt idx="2251">
                  <c:v>22.51</c:v>
                </c:pt>
                <c:pt idx="2252">
                  <c:v>22.52</c:v>
                </c:pt>
                <c:pt idx="2253">
                  <c:v>22.53</c:v>
                </c:pt>
                <c:pt idx="2254">
                  <c:v>22.54</c:v>
                </c:pt>
                <c:pt idx="2255">
                  <c:v>22.55</c:v>
                </c:pt>
                <c:pt idx="2256">
                  <c:v>22.56</c:v>
                </c:pt>
                <c:pt idx="2257">
                  <c:v>22.57</c:v>
                </c:pt>
                <c:pt idx="2258">
                  <c:v>22.58</c:v>
                </c:pt>
                <c:pt idx="2259">
                  <c:v>22.59</c:v>
                </c:pt>
                <c:pt idx="2260">
                  <c:v>22.6</c:v>
                </c:pt>
                <c:pt idx="2261">
                  <c:v>22.61</c:v>
                </c:pt>
                <c:pt idx="2262">
                  <c:v>22.62</c:v>
                </c:pt>
                <c:pt idx="2263">
                  <c:v>22.63</c:v>
                </c:pt>
                <c:pt idx="2264">
                  <c:v>22.64</c:v>
                </c:pt>
                <c:pt idx="2265">
                  <c:v>22.65</c:v>
                </c:pt>
                <c:pt idx="2266">
                  <c:v>22.66</c:v>
                </c:pt>
                <c:pt idx="2267">
                  <c:v>22.67</c:v>
                </c:pt>
                <c:pt idx="2268">
                  <c:v>22.68</c:v>
                </c:pt>
                <c:pt idx="2269">
                  <c:v>22.69</c:v>
                </c:pt>
                <c:pt idx="2270">
                  <c:v>22.7</c:v>
                </c:pt>
                <c:pt idx="2271">
                  <c:v>22.71</c:v>
                </c:pt>
                <c:pt idx="2272">
                  <c:v>22.72</c:v>
                </c:pt>
                <c:pt idx="2273">
                  <c:v>22.73</c:v>
                </c:pt>
                <c:pt idx="2274">
                  <c:v>22.74</c:v>
                </c:pt>
                <c:pt idx="2275">
                  <c:v>22.75</c:v>
                </c:pt>
                <c:pt idx="2276">
                  <c:v>22.76</c:v>
                </c:pt>
                <c:pt idx="2277">
                  <c:v>22.77</c:v>
                </c:pt>
                <c:pt idx="2278">
                  <c:v>22.78</c:v>
                </c:pt>
                <c:pt idx="2279">
                  <c:v>22.79</c:v>
                </c:pt>
                <c:pt idx="2280">
                  <c:v>22.8</c:v>
                </c:pt>
                <c:pt idx="2281">
                  <c:v>22.81</c:v>
                </c:pt>
                <c:pt idx="2282">
                  <c:v>22.82</c:v>
                </c:pt>
                <c:pt idx="2283">
                  <c:v>22.83</c:v>
                </c:pt>
                <c:pt idx="2284">
                  <c:v>22.84</c:v>
                </c:pt>
                <c:pt idx="2285">
                  <c:v>22.85</c:v>
                </c:pt>
                <c:pt idx="2286">
                  <c:v>22.86</c:v>
                </c:pt>
                <c:pt idx="2287">
                  <c:v>22.87</c:v>
                </c:pt>
                <c:pt idx="2288">
                  <c:v>22.88</c:v>
                </c:pt>
                <c:pt idx="2289">
                  <c:v>22.89</c:v>
                </c:pt>
                <c:pt idx="2290">
                  <c:v>22.9</c:v>
                </c:pt>
                <c:pt idx="2291">
                  <c:v>22.91</c:v>
                </c:pt>
                <c:pt idx="2292">
                  <c:v>22.92</c:v>
                </c:pt>
                <c:pt idx="2293">
                  <c:v>22.93</c:v>
                </c:pt>
                <c:pt idx="2294">
                  <c:v>22.94</c:v>
                </c:pt>
                <c:pt idx="2295">
                  <c:v>22.95</c:v>
                </c:pt>
                <c:pt idx="2296">
                  <c:v>22.96</c:v>
                </c:pt>
                <c:pt idx="2297">
                  <c:v>22.97</c:v>
                </c:pt>
                <c:pt idx="2298">
                  <c:v>22.98</c:v>
                </c:pt>
                <c:pt idx="2299">
                  <c:v>22.99</c:v>
                </c:pt>
                <c:pt idx="2300">
                  <c:v>23</c:v>
                </c:pt>
                <c:pt idx="2301">
                  <c:v>23.01</c:v>
                </c:pt>
                <c:pt idx="2302">
                  <c:v>23.02</c:v>
                </c:pt>
                <c:pt idx="2303">
                  <c:v>23.03</c:v>
                </c:pt>
                <c:pt idx="2304">
                  <c:v>23.04</c:v>
                </c:pt>
                <c:pt idx="2305">
                  <c:v>23.05</c:v>
                </c:pt>
                <c:pt idx="2306">
                  <c:v>23.06</c:v>
                </c:pt>
                <c:pt idx="2307">
                  <c:v>23.07</c:v>
                </c:pt>
                <c:pt idx="2308">
                  <c:v>23.08</c:v>
                </c:pt>
                <c:pt idx="2309">
                  <c:v>23.09</c:v>
                </c:pt>
                <c:pt idx="2310">
                  <c:v>23.1</c:v>
                </c:pt>
                <c:pt idx="2311">
                  <c:v>23.11</c:v>
                </c:pt>
                <c:pt idx="2312">
                  <c:v>23.12</c:v>
                </c:pt>
                <c:pt idx="2313">
                  <c:v>23.13</c:v>
                </c:pt>
                <c:pt idx="2314">
                  <c:v>23.14</c:v>
                </c:pt>
                <c:pt idx="2315">
                  <c:v>23.15</c:v>
                </c:pt>
                <c:pt idx="2316">
                  <c:v>23.16</c:v>
                </c:pt>
                <c:pt idx="2317">
                  <c:v>23.17</c:v>
                </c:pt>
                <c:pt idx="2318">
                  <c:v>23.18</c:v>
                </c:pt>
                <c:pt idx="2319">
                  <c:v>23.19</c:v>
                </c:pt>
                <c:pt idx="2320">
                  <c:v>23.2</c:v>
                </c:pt>
                <c:pt idx="2321">
                  <c:v>23.21</c:v>
                </c:pt>
                <c:pt idx="2322">
                  <c:v>23.22</c:v>
                </c:pt>
                <c:pt idx="2323">
                  <c:v>23.23</c:v>
                </c:pt>
                <c:pt idx="2324">
                  <c:v>23.24</c:v>
                </c:pt>
                <c:pt idx="2325">
                  <c:v>23.25</c:v>
                </c:pt>
                <c:pt idx="2326">
                  <c:v>23.26</c:v>
                </c:pt>
                <c:pt idx="2327">
                  <c:v>23.27</c:v>
                </c:pt>
                <c:pt idx="2328">
                  <c:v>23.28</c:v>
                </c:pt>
                <c:pt idx="2329">
                  <c:v>23.29</c:v>
                </c:pt>
                <c:pt idx="2330">
                  <c:v>23.3</c:v>
                </c:pt>
                <c:pt idx="2331">
                  <c:v>23.31</c:v>
                </c:pt>
                <c:pt idx="2332">
                  <c:v>23.32</c:v>
                </c:pt>
                <c:pt idx="2333">
                  <c:v>23.33</c:v>
                </c:pt>
                <c:pt idx="2334">
                  <c:v>23.34</c:v>
                </c:pt>
                <c:pt idx="2335">
                  <c:v>23.35</c:v>
                </c:pt>
                <c:pt idx="2336">
                  <c:v>23.36</c:v>
                </c:pt>
                <c:pt idx="2337">
                  <c:v>23.37</c:v>
                </c:pt>
                <c:pt idx="2338">
                  <c:v>23.38</c:v>
                </c:pt>
                <c:pt idx="2339">
                  <c:v>23.39</c:v>
                </c:pt>
                <c:pt idx="2340">
                  <c:v>23.4</c:v>
                </c:pt>
                <c:pt idx="2341">
                  <c:v>23.41</c:v>
                </c:pt>
                <c:pt idx="2342">
                  <c:v>23.42</c:v>
                </c:pt>
                <c:pt idx="2343">
                  <c:v>23.43</c:v>
                </c:pt>
                <c:pt idx="2344">
                  <c:v>23.44</c:v>
                </c:pt>
                <c:pt idx="2345">
                  <c:v>23.45</c:v>
                </c:pt>
                <c:pt idx="2346">
                  <c:v>23.46</c:v>
                </c:pt>
                <c:pt idx="2347">
                  <c:v>23.47</c:v>
                </c:pt>
                <c:pt idx="2348">
                  <c:v>23.48</c:v>
                </c:pt>
                <c:pt idx="2349">
                  <c:v>23.49</c:v>
                </c:pt>
                <c:pt idx="2350">
                  <c:v>23.5</c:v>
                </c:pt>
                <c:pt idx="2351">
                  <c:v>23.51</c:v>
                </c:pt>
                <c:pt idx="2352">
                  <c:v>23.52</c:v>
                </c:pt>
                <c:pt idx="2353">
                  <c:v>23.53</c:v>
                </c:pt>
                <c:pt idx="2354">
                  <c:v>23.54</c:v>
                </c:pt>
                <c:pt idx="2355">
                  <c:v>23.55</c:v>
                </c:pt>
                <c:pt idx="2356">
                  <c:v>23.56</c:v>
                </c:pt>
                <c:pt idx="2357">
                  <c:v>23.57</c:v>
                </c:pt>
                <c:pt idx="2358">
                  <c:v>23.58</c:v>
                </c:pt>
                <c:pt idx="2359">
                  <c:v>23.59</c:v>
                </c:pt>
                <c:pt idx="2360">
                  <c:v>23.6</c:v>
                </c:pt>
                <c:pt idx="2361">
                  <c:v>23.61</c:v>
                </c:pt>
                <c:pt idx="2362">
                  <c:v>23.62</c:v>
                </c:pt>
                <c:pt idx="2363">
                  <c:v>23.63</c:v>
                </c:pt>
                <c:pt idx="2364">
                  <c:v>23.64</c:v>
                </c:pt>
                <c:pt idx="2365">
                  <c:v>23.65</c:v>
                </c:pt>
                <c:pt idx="2366">
                  <c:v>23.66</c:v>
                </c:pt>
                <c:pt idx="2367">
                  <c:v>23.67</c:v>
                </c:pt>
                <c:pt idx="2368">
                  <c:v>23.68</c:v>
                </c:pt>
                <c:pt idx="2369">
                  <c:v>23.69</c:v>
                </c:pt>
                <c:pt idx="2370">
                  <c:v>23.7</c:v>
                </c:pt>
                <c:pt idx="2371">
                  <c:v>23.71</c:v>
                </c:pt>
                <c:pt idx="2372">
                  <c:v>23.72</c:v>
                </c:pt>
                <c:pt idx="2373">
                  <c:v>23.73</c:v>
                </c:pt>
                <c:pt idx="2374">
                  <c:v>23.74</c:v>
                </c:pt>
                <c:pt idx="2375">
                  <c:v>23.75</c:v>
                </c:pt>
                <c:pt idx="2376">
                  <c:v>23.76</c:v>
                </c:pt>
                <c:pt idx="2377">
                  <c:v>23.77</c:v>
                </c:pt>
                <c:pt idx="2378">
                  <c:v>23.78</c:v>
                </c:pt>
                <c:pt idx="2379">
                  <c:v>23.79</c:v>
                </c:pt>
                <c:pt idx="2380">
                  <c:v>23.8</c:v>
                </c:pt>
                <c:pt idx="2381">
                  <c:v>23.81</c:v>
                </c:pt>
                <c:pt idx="2382">
                  <c:v>23.82</c:v>
                </c:pt>
                <c:pt idx="2383">
                  <c:v>23.83</c:v>
                </c:pt>
                <c:pt idx="2384">
                  <c:v>23.84</c:v>
                </c:pt>
                <c:pt idx="2385">
                  <c:v>23.85</c:v>
                </c:pt>
                <c:pt idx="2386">
                  <c:v>23.86</c:v>
                </c:pt>
                <c:pt idx="2387">
                  <c:v>23.87</c:v>
                </c:pt>
                <c:pt idx="2388">
                  <c:v>23.88</c:v>
                </c:pt>
                <c:pt idx="2389">
                  <c:v>23.89</c:v>
                </c:pt>
                <c:pt idx="2390">
                  <c:v>23.9</c:v>
                </c:pt>
                <c:pt idx="2391">
                  <c:v>23.91</c:v>
                </c:pt>
                <c:pt idx="2392">
                  <c:v>23.92</c:v>
                </c:pt>
                <c:pt idx="2393">
                  <c:v>23.93</c:v>
                </c:pt>
                <c:pt idx="2394">
                  <c:v>23.94</c:v>
                </c:pt>
                <c:pt idx="2395">
                  <c:v>23.95</c:v>
                </c:pt>
                <c:pt idx="2396">
                  <c:v>23.96</c:v>
                </c:pt>
                <c:pt idx="2397">
                  <c:v>23.97</c:v>
                </c:pt>
                <c:pt idx="2398">
                  <c:v>23.98</c:v>
                </c:pt>
                <c:pt idx="2399">
                  <c:v>23.99</c:v>
                </c:pt>
                <c:pt idx="2400">
                  <c:v>24</c:v>
                </c:pt>
                <c:pt idx="2401">
                  <c:v>24.01</c:v>
                </c:pt>
                <c:pt idx="2402">
                  <c:v>24.02</c:v>
                </c:pt>
                <c:pt idx="2403">
                  <c:v>24.03</c:v>
                </c:pt>
                <c:pt idx="2404">
                  <c:v>24.04</c:v>
                </c:pt>
                <c:pt idx="2405">
                  <c:v>24.05</c:v>
                </c:pt>
                <c:pt idx="2406">
                  <c:v>24.06</c:v>
                </c:pt>
                <c:pt idx="2407">
                  <c:v>24.07</c:v>
                </c:pt>
                <c:pt idx="2408">
                  <c:v>24.08</c:v>
                </c:pt>
                <c:pt idx="2409">
                  <c:v>24.09</c:v>
                </c:pt>
                <c:pt idx="2410">
                  <c:v>24.1</c:v>
                </c:pt>
                <c:pt idx="2411">
                  <c:v>24.11</c:v>
                </c:pt>
                <c:pt idx="2412">
                  <c:v>24.12</c:v>
                </c:pt>
                <c:pt idx="2413">
                  <c:v>24.13</c:v>
                </c:pt>
                <c:pt idx="2414">
                  <c:v>24.14</c:v>
                </c:pt>
                <c:pt idx="2415">
                  <c:v>24.15</c:v>
                </c:pt>
                <c:pt idx="2416">
                  <c:v>24.16</c:v>
                </c:pt>
                <c:pt idx="2417">
                  <c:v>24.17</c:v>
                </c:pt>
                <c:pt idx="2418">
                  <c:v>24.18</c:v>
                </c:pt>
                <c:pt idx="2419">
                  <c:v>24.19</c:v>
                </c:pt>
                <c:pt idx="2420">
                  <c:v>24.2</c:v>
                </c:pt>
                <c:pt idx="2421">
                  <c:v>24.21</c:v>
                </c:pt>
                <c:pt idx="2422">
                  <c:v>24.22</c:v>
                </c:pt>
                <c:pt idx="2423">
                  <c:v>24.23</c:v>
                </c:pt>
                <c:pt idx="2424">
                  <c:v>24.24</c:v>
                </c:pt>
                <c:pt idx="2425">
                  <c:v>24.25</c:v>
                </c:pt>
                <c:pt idx="2426">
                  <c:v>24.26</c:v>
                </c:pt>
                <c:pt idx="2427">
                  <c:v>24.27</c:v>
                </c:pt>
                <c:pt idx="2428">
                  <c:v>24.28</c:v>
                </c:pt>
                <c:pt idx="2429">
                  <c:v>24.29</c:v>
                </c:pt>
                <c:pt idx="2430">
                  <c:v>24.3</c:v>
                </c:pt>
                <c:pt idx="2431">
                  <c:v>24.31</c:v>
                </c:pt>
                <c:pt idx="2432">
                  <c:v>24.32</c:v>
                </c:pt>
                <c:pt idx="2433">
                  <c:v>24.33</c:v>
                </c:pt>
                <c:pt idx="2434">
                  <c:v>24.34</c:v>
                </c:pt>
                <c:pt idx="2435">
                  <c:v>24.35</c:v>
                </c:pt>
                <c:pt idx="2436">
                  <c:v>24.36</c:v>
                </c:pt>
                <c:pt idx="2437">
                  <c:v>24.37</c:v>
                </c:pt>
                <c:pt idx="2438">
                  <c:v>24.38</c:v>
                </c:pt>
                <c:pt idx="2439">
                  <c:v>24.39</c:v>
                </c:pt>
                <c:pt idx="2440">
                  <c:v>24.4</c:v>
                </c:pt>
                <c:pt idx="2441">
                  <c:v>24.41</c:v>
                </c:pt>
                <c:pt idx="2442">
                  <c:v>24.42</c:v>
                </c:pt>
                <c:pt idx="2443">
                  <c:v>24.43</c:v>
                </c:pt>
                <c:pt idx="2444">
                  <c:v>24.44</c:v>
                </c:pt>
                <c:pt idx="2445">
                  <c:v>24.45</c:v>
                </c:pt>
                <c:pt idx="2446">
                  <c:v>24.46</c:v>
                </c:pt>
                <c:pt idx="2447">
                  <c:v>24.47</c:v>
                </c:pt>
                <c:pt idx="2448">
                  <c:v>24.48</c:v>
                </c:pt>
                <c:pt idx="2449">
                  <c:v>24.49</c:v>
                </c:pt>
                <c:pt idx="2450">
                  <c:v>24.5</c:v>
                </c:pt>
                <c:pt idx="2451">
                  <c:v>24.51</c:v>
                </c:pt>
                <c:pt idx="2452">
                  <c:v>24.52</c:v>
                </c:pt>
                <c:pt idx="2453">
                  <c:v>24.53</c:v>
                </c:pt>
                <c:pt idx="2454">
                  <c:v>24.54</c:v>
                </c:pt>
                <c:pt idx="2455">
                  <c:v>24.55</c:v>
                </c:pt>
                <c:pt idx="2456">
                  <c:v>24.56</c:v>
                </c:pt>
                <c:pt idx="2457">
                  <c:v>24.57</c:v>
                </c:pt>
                <c:pt idx="2458">
                  <c:v>24.58</c:v>
                </c:pt>
                <c:pt idx="2459">
                  <c:v>24.59</c:v>
                </c:pt>
                <c:pt idx="2460">
                  <c:v>24.6</c:v>
                </c:pt>
                <c:pt idx="2461">
                  <c:v>24.61</c:v>
                </c:pt>
                <c:pt idx="2462">
                  <c:v>24.62</c:v>
                </c:pt>
                <c:pt idx="2463">
                  <c:v>24.63</c:v>
                </c:pt>
                <c:pt idx="2464">
                  <c:v>24.64</c:v>
                </c:pt>
                <c:pt idx="2465">
                  <c:v>24.65</c:v>
                </c:pt>
                <c:pt idx="2466">
                  <c:v>24.66</c:v>
                </c:pt>
                <c:pt idx="2467">
                  <c:v>24.67</c:v>
                </c:pt>
                <c:pt idx="2468">
                  <c:v>24.68</c:v>
                </c:pt>
                <c:pt idx="2469">
                  <c:v>24.69</c:v>
                </c:pt>
                <c:pt idx="2470">
                  <c:v>24.7</c:v>
                </c:pt>
                <c:pt idx="2471">
                  <c:v>24.71</c:v>
                </c:pt>
                <c:pt idx="2472">
                  <c:v>24.72</c:v>
                </c:pt>
                <c:pt idx="2473">
                  <c:v>24.73</c:v>
                </c:pt>
                <c:pt idx="2474">
                  <c:v>24.74</c:v>
                </c:pt>
                <c:pt idx="2475">
                  <c:v>24.75</c:v>
                </c:pt>
                <c:pt idx="2476">
                  <c:v>24.76</c:v>
                </c:pt>
                <c:pt idx="2477">
                  <c:v>24.77</c:v>
                </c:pt>
                <c:pt idx="2478">
                  <c:v>24.78</c:v>
                </c:pt>
                <c:pt idx="2479">
                  <c:v>24.79</c:v>
                </c:pt>
                <c:pt idx="2480">
                  <c:v>24.8</c:v>
                </c:pt>
                <c:pt idx="2481">
                  <c:v>24.81</c:v>
                </c:pt>
                <c:pt idx="2482">
                  <c:v>24.82</c:v>
                </c:pt>
                <c:pt idx="2483">
                  <c:v>24.83</c:v>
                </c:pt>
                <c:pt idx="2484">
                  <c:v>24.84</c:v>
                </c:pt>
                <c:pt idx="2485">
                  <c:v>24.85</c:v>
                </c:pt>
                <c:pt idx="2486">
                  <c:v>24.86</c:v>
                </c:pt>
                <c:pt idx="2487">
                  <c:v>24.87</c:v>
                </c:pt>
                <c:pt idx="2488">
                  <c:v>24.88</c:v>
                </c:pt>
                <c:pt idx="2489">
                  <c:v>24.89</c:v>
                </c:pt>
                <c:pt idx="2490">
                  <c:v>24.9</c:v>
                </c:pt>
                <c:pt idx="2491">
                  <c:v>24.91</c:v>
                </c:pt>
                <c:pt idx="2492">
                  <c:v>24.92</c:v>
                </c:pt>
                <c:pt idx="2493">
                  <c:v>24.93</c:v>
                </c:pt>
                <c:pt idx="2494">
                  <c:v>24.94</c:v>
                </c:pt>
                <c:pt idx="2495">
                  <c:v>24.95</c:v>
                </c:pt>
                <c:pt idx="2496">
                  <c:v>24.96</c:v>
                </c:pt>
                <c:pt idx="2497">
                  <c:v>24.97</c:v>
                </c:pt>
                <c:pt idx="2498">
                  <c:v>24.98</c:v>
                </c:pt>
                <c:pt idx="2499">
                  <c:v>24.99</c:v>
                </c:pt>
                <c:pt idx="2500">
                  <c:v>25</c:v>
                </c:pt>
                <c:pt idx="2501">
                  <c:v>25.01</c:v>
                </c:pt>
                <c:pt idx="2502">
                  <c:v>25.02</c:v>
                </c:pt>
                <c:pt idx="2503">
                  <c:v>25.03</c:v>
                </c:pt>
                <c:pt idx="2504">
                  <c:v>25.04</c:v>
                </c:pt>
                <c:pt idx="2505">
                  <c:v>25.05</c:v>
                </c:pt>
                <c:pt idx="2506">
                  <c:v>25.06</c:v>
                </c:pt>
                <c:pt idx="2507">
                  <c:v>25.07</c:v>
                </c:pt>
                <c:pt idx="2508">
                  <c:v>25.08</c:v>
                </c:pt>
                <c:pt idx="2509">
                  <c:v>25.09</c:v>
                </c:pt>
                <c:pt idx="2510">
                  <c:v>25.1</c:v>
                </c:pt>
                <c:pt idx="2511">
                  <c:v>25.11</c:v>
                </c:pt>
                <c:pt idx="2512">
                  <c:v>25.12</c:v>
                </c:pt>
                <c:pt idx="2513">
                  <c:v>25.13</c:v>
                </c:pt>
                <c:pt idx="2514">
                  <c:v>25.14</c:v>
                </c:pt>
                <c:pt idx="2515">
                  <c:v>25.15</c:v>
                </c:pt>
                <c:pt idx="2516">
                  <c:v>25.16</c:v>
                </c:pt>
                <c:pt idx="2517">
                  <c:v>25.17</c:v>
                </c:pt>
                <c:pt idx="2518">
                  <c:v>25.18</c:v>
                </c:pt>
                <c:pt idx="2519">
                  <c:v>25.19</c:v>
                </c:pt>
                <c:pt idx="2520">
                  <c:v>25.2</c:v>
                </c:pt>
                <c:pt idx="2521">
                  <c:v>25.21</c:v>
                </c:pt>
                <c:pt idx="2522">
                  <c:v>25.22</c:v>
                </c:pt>
                <c:pt idx="2523">
                  <c:v>25.23</c:v>
                </c:pt>
                <c:pt idx="2524">
                  <c:v>25.24</c:v>
                </c:pt>
                <c:pt idx="2525">
                  <c:v>25.25</c:v>
                </c:pt>
                <c:pt idx="2526">
                  <c:v>25.26</c:v>
                </c:pt>
                <c:pt idx="2527">
                  <c:v>25.27</c:v>
                </c:pt>
                <c:pt idx="2528">
                  <c:v>25.28</c:v>
                </c:pt>
                <c:pt idx="2529">
                  <c:v>25.29</c:v>
                </c:pt>
                <c:pt idx="2530">
                  <c:v>25.3</c:v>
                </c:pt>
                <c:pt idx="2531">
                  <c:v>25.31</c:v>
                </c:pt>
                <c:pt idx="2532">
                  <c:v>25.32</c:v>
                </c:pt>
                <c:pt idx="2533">
                  <c:v>25.33</c:v>
                </c:pt>
                <c:pt idx="2534">
                  <c:v>25.34</c:v>
                </c:pt>
                <c:pt idx="2535">
                  <c:v>25.35</c:v>
                </c:pt>
                <c:pt idx="2536">
                  <c:v>25.36</c:v>
                </c:pt>
                <c:pt idx="2537">
                  <c:v>25.37</c:v>
                </c:pt>
                <c:pt idx="2538">
                  <c:v>25.38</c:v>
                </c:pt>
                <c:pt idx="2539">
                  <c:v>25.39</c:v>
                </c:pt>
                <c:pt idx="2540">
                  <c:v>25.4</c:v>
                </c:pt>
                <c:pt idx="2541">
                  <c:v>25.41</c:v>
                </c:pt>
                <c:pt idx="2542">
                  <c:v>25.42</c:v>
                </c:pt>
                <c:pt idx="2543">
                  <c:v>25.43</c:v>
                </c:pt>
                <c:pt idx="2544">
                  <c:v>25.44</c:v>
                </c:pt>
                <c:pt idx="2545">
                  <c:v>25.45</c:v>
                </c:pt>
                <c:pt idx="2546">
                  <c:v>25.46</c:v>
                </c:pt>
                <c:pt idx="2547">
                  <c:v>25.47</c:v>
                </c:pt>
                <c:pt idx="2548">
                  <c:v>25.48</c:v>
                </c:pt>
                <c:pt idx="2549">
                  <c:v>25.49</c:v>
                </c:pt>
                <c:pt idx="2550">
                  <c:v>25.5</c:v>
                </c:pt>
                <c:pt idx="2551">
                  <c:v>25.51</c:v>
                </c:pt>
                <c:pt idx="2552">
                  <c:v>25.52</c:v>
                </c:pt>
                <c:pt idx="2553">
                  <c:v>25.53</c:v>
                </c:pt>
                <c:pt idx="2554">
                  <c:v>25.54</c:v>
                </c:pt>
                <c:pt idx="2555">
                  <c:v>25.55</c:v>
                </c:pt>
                <c:pt idx="2556">
                  <c:v>25.56</c:v>
                </c:pt>
                <c:pt idx="2557">
                  <c:v>25.57</c:v>
                </c:pt>
                <c:pt idx="2558">
                  <c:v>25.58</c:v>
                </c:pt>
                <c:pt idx="2559">
                  <c:v>25.59</c:v>
                </c:pt>
                <c:pt idx="2560">
                  <c:v>25.6</c:v>
                </c:pt>
                <c:pt idx="2561">
                  <c:v>25.61</c:v>
                </c:pt>
                <c:pt idx="2562">
                  <c:v>25.62</c:v>
                </c:pt>
                <c:pt idx="2563">
                  <c:v>25.63</c:v>
                </c:pt>
                <c:pt idx="2564">
                  <c:v>25.64</c:v>
                </c:pt>
                <c:pt idx="2565">
                  <c:v>25.65</c:v>
                </c:pt>
                <c:pt idx="2566">
                  <c:v>25.66</c:v>
                </c:pt>
                <c:pt idx="2567">
                  <c:v>25.67</c:v>
                </c:pt>
                <c:pt idx="2568">
                  <c:v>25.68</c:v>
                </c:pt>
                <c:pt idx="2569">
                  <c:v>25.69</c:v>
                </c:pt>
                <c:pt idx="2570">
                  <c:v>25.7</c:v>
                </c:pt>
                <c:pt idx="2571">
                  <c:v>25.71</c:v>
                </c:pt>
                <c:pt idx="2572">
                  <c:v>25.72</c:v>
                </c:pt>
                <c:pt idx="2573">
                  <c:v>25.73</c:v>
                </c:pt>
                <c:pt idx="2574">
                  <c:v>25.74</c:v>
                </c:pt>
                <c:pt idx="2575">
                  <c:v>25.75</c:v>
                </c:pt>
                <c:pt idx="2576">
                  <c:v>25.76</c:v>
                </c:pt>
                <c:pt idx="2577">
                  <c:v>25.77</c:v>
                </c:pt>
                <c:pt idx="2578">
                  <c:v>25.78</c:v>
                </c:pt>
                <c:pt idx="2579">
                  <c:v>25.79</c:v>
                </c:pt>
                <c:pt idx="2580">
                  <c:v>25.8</c:v>
                </c:pt>
                <c:pt idx="2581">
                  <c:v>25.81</c:v>
                </c:pt>
                <c:pt idx="2582">
                  <c:v>25.82</c:v>
                </c:pt>
                <c:pt idx="2583">
                  <c:v>25.83</c:v>
                </c:pt>
                <c:pt idx="2584">
                  <c:v>25.84</c:v>
                </c:pt>
                <c:pt idx="2585">
                  <c:v>25.85</c:v>
                </c:pt>
                <c:pt idx="2586">
                  <c:v>25.86</c:v>
                </c:pt>
                <c:pt idx="2587">
                  <c:v>25.87</c:v>
                </c:pt>
                <c:pt idx="2588">
                  <c:v>25.88</c:v>
                </c:pt>
                <c:pt idx="2589">
                  <c:v>25.89</c:v>
                </c:pt>
                <c:pt idx="2590">
                  <c:v>25.9</c:v>
                </c:pt>
                <c:pt idx="2591">
                  <c:v>25.91</c:v>
                </c:pt>
                <c:pt idx="2592">
                  <c:v>25.92</c:v>
                </c:pt>
                <c:pt idx="2593">
                  <c:v>25.93</c:v>
                </c:pt>
                <c:pt idx="2594">
                  <c:v>25.94</c:v>
                </c:pt>
                <c:pt idx="2595">
                  <c:v>25.95</c:v>
                </c:pt>
                <c:pt idx="2596">
                  <c:v>25.96</c:v>
                </c:pt>
                <c:pt idx="2597">
                  <c:v>25.97</c:v>
                </c:pt>
                <c:pt idx="2598">
                  <c:v>25.98</c:v>
                </c:pt>
                <c:pt idx="2599">
                  <c:v>25.99</c:v>
                </c:pt>
                <c:pt idx="2600">
                  <c:v>26</c:v>
                </c:pt>
                <c:pt idx="2601">
                  <c:v>26.01</c:v>
                </c:pt>
                <c:pt idx="2602">
                  <c:v>26.02</c:v>
                </c:pt>
                <c:pt idx="2603">
                  <c:v>26.03</c:v>
                </c:pt>
                <c:pt idx="2604">
                  <c:v>26.04</c:v>
                </c:pt>
                <c:pt idx="2605">
                  <c:v>26.05</c:v>
                </c:pt>
                <c:pt idx="2606">
                  <c:v>26.06</c:v>
                </c:pt>
                <c:pt idx="2607">
                  <c:v>26.07</c:v>
                </c:pt>
                <c:pt idx="2608">
                  <c:v>26.08</c:v>
                </c:pt>
                <c:pt idx="2609">
                  <c:v>26.09</c:v>
                </c:pt>
                <c:pt idx="2610">
                  <c:v>26.1</c:v>
                </c:pt>
                <c:pt idx="2611">
                  <c:v>26.11</c:v>
                </c:pt>
                <c:pt idx="2612">
                  <c:v>26.12</c:v>
                </c:pt>
                <c:pt idx="2613">
                  <c:v>26.13</c:v>
                </c:pt>
                <c:pt idx="2614">
                  <c:v>26.14</c:v>
                </c:pt>
                <c:pt idx="2615">
                  <c:v>26.15</c:v>
                </c:pt>
                <c:pt idx="2616">
                  <c:v>26.16</c:v>
                </c:pt>
                <c:pt idx="2617">
                  <c:v>26.17</c:v>
                </c:pt>
                <c:pt idx="2618">
                  <c:v>26.18</c:v>
                </c:pt>
                <c:pt idx="2619">
                  <c:v>26.19</c:v>
                </c:pt>
                <c:pt idx="2620">
                  <c:v>26.2</c:v>
                </c:pt>
                <c:pt idx="2621">
                  <c:v>26.21</c:v>
                </c:pt>
                <c:pt idx="2622">
                  <c:v>26.22</c:v>
                </c:pt>
                <c:pt idx="2623">
                  <c:v>26.23</c:v>
                </c:pt>
                <c:pt idx="2624">
                  <c:v>26.24</c:v>
                </c:pt>
                <c:pt idx="2625">
                  <c:v>26.25</c:v>
                </c:pt>
                <c:pt idx="2626">
                  <c:v>26.26</c:v>
                </c:pt>
                <c:pt idx="2627">
                  <c:v>26.27</c:v>
                </c:pt>
                <c:pt idx="2628">
                  <c:v>26.28</c:v>
                </c:pt>
                <c:pt idx="2629">
                  <c:v>26.29</c:v>
                </c:pt>
                <c:pt idx="2630">
                  <c:v>26.3</c:v>
                </c:pt>
                <c:pt idx="2631">
                  <c:v>26.31</c:v>
                </c:pt>
                <c:pt idx="2632">
                  <c:v>26.32</c:v>
                </c:pt>
                <c:pt idx="2633">
                  <c:v>26.33</c:v>
                </c:pt>
                <c:pt idx="2634">
                  <c:v>26.34</c:v>
                </c:pt>
                <c:pt idx="2635">
                  <c:v>26.35</c:v>
                </c:pt>
                <c:pt idx="2636">
                  <c:v>26.36</c:v>
                </c:pt>
                <c:pt idx="2637">
                  <c:v>26.37</c:v>
                </c:pt>
                <c:pt idx="2638">
                  <c:v>26.38</c:v>
                </c:pt>
                <c:pt idx="2639">
                  <c:v>26.39</c:v>
                </c:pt>
                <c:pt idx="2640">
                  <c:v>26.4</c:v>
                </c:pt>
                <c:pt idx="2641">
                  <c:v>26.41</c:v>
                </c:pt>
                <c:pt idx="2642">
                  <c:v>26.42</c:v>
                </c:pt>
                <c:pt idx="2643">
                  <c:v>26.43</c:v>
                </c:pt>
                <c:pt idx="2644">
                  <c:v>26.44</c:v>
                </c:pt>
                <c:pt idx="2645">
                  <c:v>26.45</c:v>
                </c:pt>
                <c:pt idx="2646">
                  <c:v>26.46</c:v>
                </c:pt>
                <c:pt idx="2647">
                  <c:v>26.47</c:v>
                </c:pt>
                <c:pt idx="2648">
                  <c:v>26.48</c:v>
                </c:pt>
                <c:pt idx="2649">
                  <c:v>26.49</c:v>
                </c:pt>
                <c:pt idx="2650">
                  <c:v>26.5</c:v>
                </c:pt>
                <c:pt idx="2651">
                  <c:v>26.51</c:v>
                </c:pt>
                <c:pt idx="2652">
                  <c:v>26.52</c:v>
                </c:pt>
                <c:pt idx="2653">
                  <c:v>26.53</c:v>
                </c:pt>
                <c:pt idx="2654">
                  <c:v>26.54</c:v>
                </c:pt>
                <c:pt idx="2655">
                  <c:v>26.55</c:v>
                </c:pt>
                <c:pt idx="2656">
                  <c:v>26.56</c:v>
                </c:pt>
                <c:pt idx="2657">
                  <c:v>26.57</c:v>
                </c:pt>
                <c:pt idx="2658">
                  <c:v>26.58</c:v>
                </c:pt>
                <c:pt idx="2659">
                  <c:v>26.59</c:v>
                </c:pt>
                <c:pt idx="2660">
                  <c:v>26.6</c:v>
                </c:pt>
                <c:pt idx="2661">
                  <c:v>26.61</c:v>
                </c:pt>
                <c:pt idx="2662">
                  <c:v>26.62</c:v>
                </c:pt>
                <c:pt idx="2663">
                  <c:v>26.63</c:v>
                </c:pt>
                <c:pt idx="2664">
                  <c:v>26.64</c:v>
                </c:pt>
                <c:pt idx="2665">
                  <c:v>26.65</c:v>
                </c:pt>
                <c:pt idx="2666">
                  <c:v>26.66</c:v>
                </c:pt>
                <c:pt idx="2667">
                  <c:v>26.67</c:v>
                </c:pt>
                <c:pt idx="2668">
                  <c:v>26.68</c:v>
                </c:pt>
                <c:pt idx="2669">
                  <c:v>26.69</c:v>
                </c:pt>
                <c:pt idx="2670">
                  <c:v>26.7</c:v>
                </c:pt>
                <c:pt idx="2671">
                  <c:v>26.71</c:v>
                </c:pt>
                <c:pt idx="2672">
                  <c:v>26.72</c:v>
                </c:pt>
                <c:pt idx="2673">
                  <c:v>26.73</c:v>
                </c:pt>
                <c:pt idx="2674">
                  <c:v>26.74</c:v>
                </c:pt>
                <c:pt idx="2675">
                  <c:v>26.75</c:v>
                </c:pt>
                <c:pt idx="2676">
                  <c:v>26.76</c:v>
                </c:pt>
                <c:pt idx="2677">
                  <c:v>26.77</c:v>
                </c:pt>
                <c:pt idx="2678">
                  <c:v>26.78</c:v>
                </c:pt>
                <c:pt idx="2679">
                  <c:v>26.79</c:v>
                </c:pt>
                <c:pt idx="2680">
                  <c:v>26.8</c:v>
                </c:pt>
                <c:pt idx="2681">
                  <c:v>26.81</c:v>
                </c:pt>
                <c:pt idx="2682">
                  <c:v>26.82</c:v>
                </c:pt>
                <c:pt idx="2683">
                  <c:v>26.83</c:v>
                </c:pt>
                <c:pt idx="2684">
                  <c:v>26.84</c:v>
                </c:pt>
                <c:pt idx="2685">
                  <c:v>26.85</c:v>
                </c:pt>
                <c:pt idx="2686">
                  <c:v>26.86</c:v>
                </c:pt>
                <c:pt idx="2687">
                  <c:v>26.87</c:v>
                </c:pt>
                <c:pt idx="2688">
                  <c:v>26.88</c:v>
                </c:pt>
                <c:pt idx="2689">
                  <c:v>26.89</c:v>
                </c:pt>
                <c:pt idx="2690">
                  <c:v>26.9</c:v>
                </c:pt>
                <c:pt idx="2691">
                  <c:v>26.91</c:v>
                </c:pt>
                <c:pt idx="2692">
                  <c:v>26.92</c:v>
                </c:pt>
                <c:pt idx="2693">
                  <c:v>26.93</c:v>
                </c:pt>
                <c:pt idx="2694">
                  <c:v>26.94</c:v>
                </c:pt>
                <c:pt idx="2695">
                  <c:v>26.95</c:v>
                </c:pt>
                <c:pt idx="2696">
                  <c:v>26.96</c:v>
                </c:pt>
                <c:pt idx="2697">
                  <c:v>26.97</c:v>
                </c:pt>
                <c:pt idx="2698">
                  <c:v>26.98</c:v>
                </c:pt>
                <c:pt idx="2699">
                  <c:v>26.99</c:v>
                </c:pt>
                <c:pt idx="2700">
                  <c:v>27</c:v>
                </c:pt>
                <c:pt idx="2701">
                  <c:v>27.01</c:v>
                </c:pt>
                <c:pt idx="2702">
                  <c:v>27.02</c:v>
                </c:pt>
                <c:pt idx="2703">
                  <c:v>27.03</c:v>
                </c:pt>
                <c:pt idx="2704">
                  <c:v>27.04</c:v>
                </c:pt>
                <c:pt idx="2705">
                  <c:v>27.05</c:v>
                </c:pt>
                <c:pt idx="2706">
                  <c:v>27.06</c:v>
                </c:pt>
                <c:pt idx="2707">
                  <c:v>27.07</c:v>
                </c:pt>
                <c:pt idx="2708">
                  <c:v>27.08</c:v>
                </c:pt>
                <c:pt idx="2709">
                  <c:v>27.09</c:v>
                </c:pt>
                <c:pt idx="2710">
                  <c:v>27.1</c:v>
                </c:pt>
                <c:pt idx="2711">
                  <c:v>27.11</c:v>
                </c:pt>
                <c:pt idx="2712">
                  <c:v>27.12</c:v>
                </c:pt>
                <c:pt idx="2713">
                  <c:v>27.13</c:v>
                </c:pt>
                <c:pt idx="2714">
                  <c:v>27.14</c:v>
                </c:pt>
                <c:pt idx="2715">
                  <c:v>27.15</c:v>
                </c:pt>
                <c:pt idx="2716">
                  <c:v>27.16</c:v>
                </c:pt>
                <c:pt idx="2717">
                  <c:v>27.17</c:v>
                </c:pt>
                <c:pt idx="2718">
                  <c:v>27.18</c:v>
                </c:pt>
                <c:pt idx="2719">
                  <c:v>27.19</c:v>
                </c:pt>
                <c:pt idx="2720">
                  <c:v>27.2</c:v>
                </c:pt>
                <c:pt idx="2721">
                  <c:v>27.21</c:v>
                </c:pt>
                <c:pt idx="2722">
                  <c:v>27.22</c:v>
                </c:pt>
                <c:pt idx="2723">
                  <c:v>27.23</c:v>
                </c:pt>
                <c:pt idx="2724">
                  <c:v>27.24</c:v>
                </c:pt>
                <c:pt idx="2725">
                  <c:v>27.25</c:v>
                </c:pt>
                <c:pt idx="2726">
                  <c:v>27.26</c:v>
                </c:pt>
                <c:pt idx="2727">
                  <c:v>27.27</c:v>
                </c:pt>
                <c:pt idx="2728">
                  <c:v>27.28</c:v>
                </c:pt>
                <c:pt idx="2729">
                  <c:v>27.29</c:v>
                </c:pt>
                <c:pt idx="2730">
                  <c:v>27.3</c:v>
                </c:pt>
                <c:pt idx="2731">
                  <c:v>27.31</c:v>
                </c:pt>
                <c:pt idx="2732">
                  <c:v>27.32</c:v>
                </c:pt>
                <c:pt idx="2733">
                  <c:v>27.33</c:v>
                </c:pt>
                <c:pt idx="2734">
                  <c:v>27.34</c:v>
                </c:pt>
                <c:pt idx="2735">
                  <c:v>27.35</c:v>
                </c:pt>
                <c:pt idx="2736">
                  <c:v>27.36</c:v>
                </c:pt>
                <c:pt idx="2737">
                  <c:v>27.37</c:v>
                </c:pt>
                <c:pt idx="2738">
                  <c:v>27.38</c:v>
                </c:pt>
                <c:pt idx="2739">
                  <c:v>27.39</c:v>
                </c:pt>
                <c:pt idx="2740">
                  <c:v>27.4</c:v>
                </c:pt>
                <c:pt idx="2741">
                  <c:v>27.41</c:v>
                </c:pt>
                <c:pt idx="2742">
                  <c:v>27.42</c:v>
                </c:pt>
                <c:pt idx="2743">
                  <c:v>27.43</c:v>
                </c:pt>
                <c:pt idx="2744">
                  <c:v>27.44</c:v>
                </c:pt>
                <c:pt idx="2745">
                  <c:v>27.45</c:v>
                </c:pt>
                <c:pt idx="2746">
                  <c:v>27.46</c:v>
                </c:pt>
                <c:pt idx="2747">
                  <c:v>27.47</c:v>
                </c:pt>
                <c:pt idx="2748">
                  <c:v>27.48</c:v>
                </c:pt>
                <c:pt idx="2749">
                  <c:v>27.49</c:v>
                </c:pt>
                <c:pt idx="2750">
                  <c:v>27.5</c:v>
                </c:pt>
                <c:pt idx="2751">
                  <c:v>27.51</c:v>
                </c:pt>
                <c:pt idx="2752">
                  <c:v>27.52</c:v>
                </c:pt>
                <c:pt idx="2753">
                  <c:v>27.53</c:v>
                </c:pt>
                <c:pt idx="2754">
                  <c:v>27.54</c:v>
                </c:pt>
                <c:pt idx="2755">
                  <c:v>27.55</c:v>
                </c:pt>
                <c:pt idx="2756">
                  <c:v>27.56</c:v>
                </c:pt>
                <c:pt idx="2757">
                  <c:v>27.57</c:v>
                </c:pt>
                <c:pt idx="2758">
                  <c:v>27.58</c:v>
                </c:pt>
                <c:pt idx="2759">
                  <c:v>27.59</c:v>
                </c:pt>
                <c:pt idx="2760">
                  <c:v>27.6</c:v>
                </c:pt>
                <c:pt idx="2761">
                  <c:v>27.61</c:v>
                </c:pt>
                <c:pt idx="2762">
                  <c:v>27.62</c:v>
                </c:pt>
                <c:pt idx="2763">
                  <c:v>27.63</c:v>
                </c:pt>
                <c:pt idx="2764">
                  <c:v>27.64</c:v>
                </c:pt>
                <c:pt idx="2765">
                  <c:v>27.65</c:v>
                </c:pt>
                <c:pt idx="2766">
                  <c:v>27.66</c:v>
                </c:pt>
                <c:pt idx="2767">
                  <c:v>27.67</c:v>
                </c:pt>
                <c:pt idx="2768">
                  <c:v>27.68</c:v>
                </c:pt>
                <c:pt idx="2769">
                  <c:v>27.69</c:v>
                </c:pt>
                <c:pt idx="2770">
                  <c:v>27.7</c:v>
                </c:pt>
                <c:pt idx="2771">
                  <c:v>27.71</c:v>
                </c:pt>
                <c:pt idx="2772">
                  <c:v>27.72</c:v>
                </c:pt>
                <c:pt idx="2773">
                  <c:v>27.73</c:v>
                </c:pt>
                <c:pt idx="2774">
                  <c:v>27.74</c:v>
                </c:pt>
                <c:pt idx="2775">
                  <c:v>27.75</c:v>
                </c:pt>
                <c:pt idx="2776">
                  <c:v>27.76</c:v>
                </c:pt>
                <c:pt idx="2777">
                  <c:v>27.77</c:v>
                </c:pt>
                <c:pt idx="2778">
                  <c:v>27.78</c:v>
                </c:pt>
                <c:pt idx="2779">
                  <c:v>27.79</c:v>
                </c:pt>
                <c:pt idx="2780">
                  <c:v>27.8</c:v>
                </c:pt>
                <c:pt idx="2781">
                  <c:v>27.81</c:v>
                </c:pt>
                <c:pt idx="2782">
                  <c:v>27.82</c:v>
                </c:pt>
                <c:pt idx="2783">
                  <c:v>27.83</c:v>
                </c:pt>
                <c:pt idx="2784">
                  <c:v>27.84</c:v>
                </c:pt>
                <c:pt idx="2785">
                  <c:v>27.85</c:v>
                </c:pt>
                <c:pt idx="2786">
                  <c:v>27.86</c:v>
                </c:pt>
                <c:pt idx="2787">
                  <c:v>27.87</c:v>
                </c:pt>
                <c:pt idx="2788">
                  <c:v>27.88</c:v>
                </c:pt>
                <c:pt idx="2789">
                  <c:v>27.89</c:v>
                </c:pt>
                <c:pt idx="2790">
                  <c:v>27.9</c:v>
                </c:pt>
                <c:pt idx="2791">
                  <c:v>27.91</c:v>
                </c:pt>
                <c:pt idx="2792">
                  <c:v>27.92</c:v>
                </c:pt>
                <c:pt idx="2793">
                  <c:v>27.93</c:v>
                </c:pt>
                <c:pt idx="2794">
                  <c:v>27.94</c:v>
                </c:pt>
                <c:pt idx="2795">
                  <c:v>27.95</c:v>
                </c:pt>
                <c:pt idx="2796">
                  <c:v>27.96</c:v>
                </c:pt>
                <c:pt idx="2797">
                  <c:v>27.97</c:v>
                </c:pt>
                <c:pt idx="2798">
                  <c:v>27.98</c:v>
                </c:pt>
                <c:pt idx="2799">
                  <c:v>27.99</c:v>
                </c:pt>
                <c:pt idx="2800">
                  <c:v>28</c:v>
                </c:pt>
                <c:pt idx="2801">
                  <c:v>28.01</c:v>
                </c:pt>
                <c:pt idx="2802">
                  <c:v>28.02</c:v>
                </c:pt>
                <c:pt idx="2803">
                  <c:v>28.03</c:v>
                </c:pt>
                <c:pt idx="2804">
                  <c:v>28.04</c:v>
                </c:pt>
                <c:pt idx="2805">
                  <c:v>28.05</c:v>
                </c:pt>
                <c:pt idx="2806">
                  <c:v>28.06</c:v>
                </c:pt>
                <c:pt idx="2807">
                  <c:v>28.07</c:v>
                </c:pt>
                <c:pt idx="2808">
                  <c:v>28.08</c:v>
                </c:pt>
                <c:pt idx="2809">
                  <c:v>28.09</c:v>
                </c:pt>
                <c:pt idx="2810">
                  <c:v>28.1</c:v>
                </c:pt>
                <c:pt idx="2811">
                  <c:v>28.11</c:v>
                </c:pt>
                <c:pt idx="2812">
                  <c:v>28.12</c:v>
                </c:pt>
                <c:pt idx="2813">
                  <c:v>28.13</c:v>
                </c:pt>
                <c:pt idx="2814">
                  <c:v>28.14</c:v>
                </c:pt>
                <c:pt idx="2815">
                  <c:v>28.15</c:v>
                </c:pt>
                <c:pt idx="2816">
                  <c:v>28.16</c:v>
                </c:pt>
                <c:pt idx="2817">
                  <c:v>28.17</c:v>
                </c:pt>
                <c:pt idx="2818">
                  <c:v>28.18</c:v>
                </c:pt>
                <c:pt idx="2819">
                  <c:v>28.19</c:v>
                </c:pt>
                <c:pt idx="2820">
                  <c:v>28.2</c:v>
                </c:pt>
                <c:pt idx="2821">
                  <c:v>28.21</c:v>
                </c:pt>
                <c:pt idx="2822">
                  <c:v>28.22</c:v>
                </c:pt>
                <c:pt idx="2823">
                  <c:v>28.23</c:v>
                </c:pt>
                <c:pt idx="2824">
                  <c:v>28.24</c:v>
                </c:pt>
                <c:pt idx="2825">
                  <c:v>28.25</c:v>
                </c:pt>
                <c:pt idx="2826">
                  <c:v>28.26</c:v>
                </c:pt>
                <c:pt idx="2827">
                  <c:v>28.27</c:v>
                </c:pt>
                <c:pt idx="2828">
                  <c:v>28.28</c:v>
                </c:pt>
                <c:pt idx="2829">
                  <c:v>28.29</c:v>
                </c:pt>
                <c:pt idx="2830">
                  <c:v>28.3</c:v>
                </c:pt>
                <c:pt idx="2831">
                  <c:v>28.31</c:v>
                </c:pt>
                <c:pt idx="2832">
                  <c:v>28.32</c:v>
                </c:pt>
                <c:pt idx="2833">
                  <c:v>28.33</c:v>
                </c:pt>
                <c:pt idx="2834">
                  <c:v>28.34</c:v>
                </c:pt>
                <c:pt idx="2835">
                  <c:v>28.35</c:v>
                </c:pt>
                <c:pt idx="2836">
                  <c:v>28.36</c:v>
                </c:pt>
                <c:pt idx="2837">
                  <c:v>28.37</c:v>
                </c:pt>
                <c:pt idx="2838">
                  <c:v>28.38</c:v>
                </c:pt>
                <c:pt idx="2839">
                  <c:v>28.39</c:v>
                </c:pt>
                <c:pt idx="2840">
                  <c:v>28.4</c:v>
                </c:pt>
                <c:pt idx="2841">
                  <c:v>28.41</c:v>
                </c:pt>
                <c:pt idx="2842">
                  <c:v>28.42</c:v>
                </c:pt>
                <c:pt idx="2843">
                  <c:v>28.43</c:v>
                </c:pt>
                <c:pt idx="2844">
                  <c:v>28.44</c:v>
                </c:pt>
                <c:pt idx="2845">
                  <c:v>28.45</c:v>
                </c:pt>
                <c:pt idx="2846">
                  <c:v>28.46</c:v>
                </c:pt>
                <c:pt idx="2847">
                  <c:v>28.47</c:v>
                </c:pt>
                <c:pt idx="2848">
                  <c:v>28.48</c:v>
                </c:pt>
                <c:pt idx="2849">
                  <c:v>28.49</c:v>
                </c:pt>
                <c:pt idx="2850">
                  <c:v>28.5</c:v>
                </c:pt>
                <c:pt idx="2851">
                  <c:v>28.51</c:v>
                </c:pt>
                <c:pt idx="2852">
                  <c:v>28.52</c:v>
                </c:pt>
                <c:pt idx="2853">
                  <c:v>28.53</c:v>
                </c:pt>
                <c:pt idx="2854">
                  <c:v>28.54</c:v>
                </c:pt>
                <c:pt idx="2855">
                  <c:v>28.55</c:v>
                </c:pt>
                <c:pt idx="2856">
                  <c:v>28.56</c:v>
                </c:pt>
                <c:pt idx="2857">
                  <c:v>28.57</c:v>
                </c:pt>
                <c:pt idx="2858">
                  <c:v>28.58</c:v>
                </c:pt>
                <c:pt idx="2859">
                  <c:v>28.59</c:v>
                </c:pt>
                <c:pt idx="2860">
                  <c:v>28.6</c:v>
                </c:pt>
                <c:pt idx="2861">
                  <c:v>28.61</c:v>
                </c:pt>
                <c:pt idx="2862">
                  <c:v>28.62</c:v>
                </c:pt>
                <c:pt idx="2863">
                  <c:v>28.63</c:v>
                </c:pt>
                <c:pt idx="2864">
                  <c:v>28.64</c:v>
                </c:pt>
                <c:pt idx="2865">
                  <c:v>28.65</c:v>
                </c:pt>
                <c:pt idx="2866">
                  <c:v>28.66</c:v>
                </c:pt>
                <c:pt idx="2867">
                  <c:v>28.67</c:v>
                </c:pt>
                <c:pt idx="2868">
                  <c:v>28.68</c:v>
                </c:pt>
                <c:pt idx="2869">
                  <c:v>28.69</c:v>
                </c:pt>
                <c:pt idx="2870">
                  <c:v>28.7</c:v>
                </c:pt>
                <c:pt idx="2871">
                  <c:v>28.71</c:v>
                </c:pt>
                <c:pt idx="2872">
                  <c:v>28.72</c:v>
                </c:pt>
                <c:pt idx="2873">
                  <c:v>28.73</c:v>
                </c:pt>
                <c:pt idx="2874">
                  <c:v>28.74</c:v>
                </c:pt>
                <c:pt idx="2875">
                  <c:v>28.75</c:v>
                </c:pt>
                <c:pt idx="2876">
                  <c:v>28.76</c:v>
                </c:pt>
                <c:pt idx="2877">
                  <c:v>28.77</c:v>
                </c:pt>
                <c:pt idx="2878">
                  <c:v>28.78</c:v>
                </c:pt>
                <c:pt idx="2879">
                  <c:v>28.79</c:v>
                </c:pt>
                <c:pt idx="2880">
                  <c:v>28.8</c:v>
                </c:pt>
                <c:pt idx="2881">
                  <c:v>28.81</c:v>
                </c:pt>
                <c:pt idx="2882">
                  <c:v>28.82</c:v>
                </c:pt>
                <c:pt idx="2883">
                  <c:v>28.83</c:v>
                </c:pt>
                <c:pt idx="2884">
                  <c:v>28.84</c:v>
                </c:pt>
                <c:pt idx="2885">
                  <c:v>28.85</c:v>
                </c:pt>
                <c:pt idx="2886">
                  <c:v>28.86</c:v>
                </c:pt>
                <c:pt idx="2887">
                  <c:v>28.87</c:v>
                </c:pt>
                <c:pt idx="2888">
                  <c:v>28.88</c:v>
                </c:pt>
                <c:pt idx="2889">
                  <c:v>28.89</c:v>
                </c:pt>
                <c:pt idx="2890">
                  <c:v>28.9</c:v>
                </c:pt>
                <c:pt idx="2891">
                  <c:v>28.91</c:v>
                </c:pt>
                <c:pt idx="2892">
                  <c:v>28.92</c:v>
                </c:pt>
                <c:pt idx="2893">
                  <c:v>28.93</c:v>
                </c:pt>
                <c:pt idx="2894">
                  <c:v>28.94</c:v>
                </c:pt>
                <c:pt idx="2895">
                  <c:v>28.95</c:v>
                </c:pt>
                <c:pt idx="2896">
                  <c:v>28.96</c:v>
                </c:pt>
                <c:pt idx="2897">
                  <c:v>28.97</c:v>
                </c:pt>
                <c:pt idx="2898">
                  <c:v>28.98</c:v>
                </c:pt>
                <c:pt idx="2899">
                  <c:v>28.99</c:v>
                </c:pt>
                <c:pt idx="2900">
                  <c:v>29</c:v>
                </c:pt>
                <c:pt idx="2901">
                  <c:v>29.01</c:v>
                </c:pt>
                <c:pt idx="2902">
                  <c:v>29.02</c:v>
                </c:pt>
                <c:pt idx="2903">
                  <c:v>29.03</c:v>
                </c:pt>
                <c:pt idx="2904">
                  <c:v>29.04</c:v>
                </c:pt>
                <c:pt idx="2905">
                  <c:v>29.05</c:v>
                </c:pt>
                <c:pt idx="2906">
                  <c:v>29.06</c:v>
                </c:pt>
                <c:pt idx="2907">
                  <c:v>29.07</c:v>
                </c:pt>
                <c:pt idx="2908">
                  <c:v>29.08</c:v>
                </c:pt>
                <c:pt idx="2909">
                  <c:v>29.09</c:v>
                </c:pt>
                <c:pt idx="2910">
                  <c:v>29.1</c:v>
                </c:pt>
                <c:pt idx="2911">
                  <c:v>29.11</c:v>
                </c:pt>
                <c:pt idx="2912">
                  <c:v>29.12</c:v>
                </c:pt>
                <c:pt idx="2913">
                  <c:v>29.13</c:v>
                </c:pt>
                <c:pt idx="2914">
                  <c:v>29.14</c:v>
                </c:pt>
                <c:pt idx="2915">
                  <c:v>29.15</c:v>
                </c:pt>
                <c:pt idx="2916">
                  <c:v>29.16</c:v>
                </c:pt>
                <c:pt idx="2917">
                  <c:v>29.17</c:v>
                </c:pt>
                <c:pt idx="2918">
                  <c:v>29.18</c:v>
                </c:pt>
                <c:pt idx="2919">
                  <c:v>29.19</c:v>
                </c:pt>
                <c:pt idx="2920">
                  <c:v>29.2</c:v>
                </c:pt>
                <c:pt idx="2921">
                  <c:v>29.21</c:v>
                </c:pt>
                <c:pt idx="2922">
                  <c:v>29.22</c:v>
                </c:pt>
                <c:pt idx="2923">
                  <c:v>29.23</c:v>
                </c:pt>
                <c:pt idx="2924">
                  <c:v>29.24</c:v>
                </c:pt>
                <c:pt idx="2925">
                  <c:v>29.25</c:v>
                </c:pt>
                <c:pt idx="2926">
                  <c:v>29.26</c:v>
                </c:pt>
                <c:pt idx="2927">
                  <c:v>29.27</c:v>
                </c:pt>
                <c:pt idx="2928">
                  <c:v>29.28</c:v>
                </c:pt>
                <c:pt idx="2929">
                  <c:v>29.29</c:v>
                </c:pt>
                <c:pt idx="2930">
                  <c:v>29.3</c:v>
                </c:pt>
                <c:pt idx="2931">
                  <c:v>29.31</c:v>
                </c:pt>
                <c:pt idx="2932">
                  <c:v>29.32</c:v>
                </c:pt>
                <c:pt idx="2933">
                  <c:v>29.33</c:v>
                </c:pt>
                <c:pt idx="2934">
                  <c:v>29.34</c:v>
                </c:pt>
                <c:pt idx="2935">
                  <c:v>29.35</c:v>
                </c:pt>
                <c:pt idx="2936">
                  <c:v>29.36</c:v>
                </c:pt>
                <c:pt idx="2937">
                  <c:v>29.37</c:v>
                </c:pt>
                <c:pt idx="2938">
                  <c:v>29.38</c:v>
                </c:pt>
                <c:pt idx="2939">
                  <c:v>29.39</c:v>
                </c:pt>
                <c:pt idx="2940">
                  <c:v>29.4</c:v>
                </c:pt>
                <c:pt idx="2941">
                  <c:v>29.41</c:v>
                </c:pt>
                <c:pt idx="2942">
                  <c:v>29.42</c:v>
                </c:pt>
                <c:pt idx="2943">
                  <c:v>29.43</c:v>
                </c:pt>
                <c:pt idx="2944">
                  <c:v>29.44</c:v>
                </c:pt>
                <c:pt idx="2945">
                  <c:v>29.45</c:v>
                </c:pt>
                <c:pt idx="2946">
                  <c:v>29.46</c:v>
                </c:pt>
                <c:pt idx="2947">
                  <c:v>29.47</c:v>
                </c:pt>
                <c:pt idx="2948">
                  <c:v>29.48</c:v>
                </c:pt>
                <c:pt idx="2949">
                  <c:v>29.49</c:v>
                </c:pt>
                <c:pt idx="2950">
                  <c:v>29.5</c:v>
                </c:pt>
                <c:pt idx="2951">
                  <c:v>29.51</c:v>
                </c:pt>
                <c:pt idx="2952">
                  <c:v>29.52</c:v>
                </c:pt>
                <c:pt idx="2953">
                  <c:v>29.53</c:v>
                </c:pt>
                <c:pt idx="2954">
                  <c:v>29.54</c:v>
                </c:pt>
                <c:pt idx="2955">
                  <c:v>29.55</c:v>
                </c:pt>
                <c:pt idx="2956">
                  <c:v>29.56</c:v>
                </c:pt>
                <c:pt idx="2957">
                  <c:v>29.57</c:v>
                </c:pt>
                <c:pt idx="2958">
                  <c:v>29.58</c:v>
                </c:pt>
                <c:pt idx="2959">
                  <c:v>29.59</c:v>
                </c:pt>
                <c:pt idx="2960">
                  <c:v>29.6</c:v>
                </c:pt>
                <c:pt idx="2961">
                  <c:v>29.61</c:v>
                </c:pt>
                <c:pt idx="2962">
                  <c:v>29.62</c:v>
                </c:pt>
                <c:pt idx="2963">
                  <c:v>29.63</c:v>
                </c:pt>
                <c:pt idx="2964">
                  <c:v>29.64</c:v>
                </c:pt>
                <c:pt idx="2965">
                  <c:v>29.65</c:v>
                </c:pt>
                <c:pt idx="2966">
                  <c:v>29.66</c:v>
                </c:pt>
                <c:pt idx="2967">
                  <c:v>29.67</c:v>
                </c:pt>
                <c:pt idx="2968">
                  <c:v>29.68</c:v>
                </c:pt>
                <c:pt idx="2969">
                  <c:v>29.69</c:v>
                </c:pt>
                <c:pt idx="2970">
                  <c:v>29.7</c:v>
                </c:pt>
                <c:pt idx="2971">
                  <c:v>29.71</c:v>
                </c:pt>
                <c:pt idx="2972">
                  <c:v>29.72</c:v>
                </c:pt>
                <c:pt idx="2973">
                  <c:v>29.73</c:v>
                </c:pt>
                <c:pt idx="2974">
                  <c:v>29.74</c:v>
                </c:pt>
                <c:pt idx="2975">
                  <c:v>29.75</c:v>
                </c:pt>
                <c:pt idx="2976">
                  <c:v>29.76</c:v>
                </c:pt>
                <c:pt idx="2977">
                  <c:v>29.77</c:v>
                </c:pt>
                <c:pt idx="2978">
                  <c:v>29.78</c:v>
                </c:pt>
                <c:pt idx="2979">
                  <c:v>29.79</c:v>
                </c:pt>
                <c:pt idx="2980">
                  <c:v>29.8</c:v>
                </c:pt>
                <c:pt idx="2981">
                  <c:v>29.81</c:v>
                </c:pt>
                <c:pt idx="2982">
                  <c:v>29.82</c:v>
                </c:pt>
                <c:pt idx="2983">
                  <c:v>29.83</c:v>
                </c:pt>
                <c:pt idx="2984">
                  <c:v>29.84</c:v>
                </c:pt>
                <c:pt idx="2985">
                  <c:v>29.85</c:v>
                </c:pt>
                <c:pt idx="2986">
                  <c:v>29.86</c:v>
                </c:pt>
                <c:pt idx="2987">
                  <c:v>29.87</c:v>
                </c:pt>
                <c:pt idx="2988">
                  <c:v>29.88</c:v>
                </c:pt>
                <c:pt idx="2989">
                  <c:v>29.89</c:v>
                </c:pt>
                <c:pt idx="2990">
                  <c:v>29.9</c:v>
                </c:pt>
                <c:pt idx="2991">
                  <c:v>29.91</c:v>
                </c:pt>
                <c:pt idx="2992">
                  <c:v>29.92</c:v>
                </c:pt>
                <c:pt idx="2993">
                  <c:v>29.93</c:v>
                </c:pt>
                <c:pt idx="2994">
                  <c:v>29.94</c:v>
                </c:pt>
                <c:pt idx="2995">
                  <c:v>29.95</c:v>
                </c:pt>
                <c:pt idx="2996">
                  <c:v>29.96</c:v>
                </c:pt>
                <c:pt idx="2997">
                  <c:v>29.97</c:v>
                </c:pt>
                <c:pt idx="2998">
                  <c:v>29.98</c:v>
                </c:pt>
                <c:pt idx="2999">
                  <c:v>29.99</c:v>
                </c:pt>
                <c:pt idx="3000">
                  <c:v>30</c:v>
                </c:pt>
                <c:pt idx="3001">
                  <c:v>30.01</c:v>
                </c:pt>
                <c:pt idx="3002">
                  <c:v>30.02</c:v>
                </c:pt>
                <c:pt idx="3003">
                  <c:v>30.03</c:v>
                </c:pt>
                <c:pt idx="3004">
                  <c:v>30.04</c:v>
                </c:pt>
                <c:pt idx="3005">
                  <c:v>30.05</c:v>
                </c:pt>
                <c:pt idx="3006">
                  <c:v>30.06</c:v>
                </c:pt>
                <c:pt idx="3007">
                  <c:v>30.07</c:v>
                </c:pt>
                <c:pt idx="3008">
                  <c:v>30.08</c:v>
                </c:pt>
                <c:pt idx="3009">
                  <c:v>30.09</c:v>
                </c:pt>
                <c:pt idx="3010">
                  <c:v>30.1</c:v>
                </c:pt>
                <c:pt idx="3011">
                  <c:v>30.11</c:v>
                </c:pt>
                <c:pt idx="3012">
                  <c:v>30.12</c:v>
                </c:pt>
                <c:pt idx="3013">
                  <c:v>30.13</c:v>
                </c:pt>
                <c:pt idx="3014">
                  <c:v>30.14</c:v>
                </c:pt>
                <c:pt idx="3015">
                  <c:v>30.15</c:v>
                </c:pt>
                <c:pt idx="3016">
                  <c:v>30.16</c:v>
                </c:pt>
                <c:pt idx="3017">
                  <c:v>30.17</c:v>
                </c:pt>
                <c:pt idx="3018">
                  <c:v>30.18</c:v>
                </c:pt>
                <c:pt idx="3019">
                  <c:v>30.19</c:v>
                </c:pt>
                <c:pt idx="3020">
                  <c:v>30.2</c:v>
                </c:pt>
                <c:pt idx="3021">
                  <c:v>30.21</c:v>
                </c:pt>
                <c:pt idx="3022">
                  <c:v>30.22</c:v>
                </c:pt>
                <c:pt idx="3023">
                  <c:v>30.23</c:v>
                </c:pt>
                <c:pt idx="3024">
                  <c:v>30.24</c:v>
                </c:pt>
                <c:pt idx="3025">
                  <c:v>30.25</c:v>
                </c:pt>
                <c:pt idx="3026">
                  <c:v>30.26</c:v>
                </c:pt>
                <c:pt idx="3027">
                  <c:v>30.27</c:v>
                </c:pt>
                <c:pt idx="3028">
                  <c:v>30.28</c:v>
                </c:pt>
                <c:pt idx="3029">
                  <c:v>30.29</c:v>
                </c:pt>
                <c:pt idx="3030">
                  <c:v>30.3</c:v>
                </c:pt>
                <c:pt idx="3031">
                  <c:v>30.31</c:v>
                </c:pt>
                <c:pt idx="3032">
                  <c:v>30.32</c:v>
                </c:pt>
                <c:pt idx="3033">
                  <c:v>30.33</c:v>
                </c:pt>
                <c:pt idx="3034">
                  <c:v>30.34</c:v>
                </c:pt>
                <c:pt idx="3035">
                  <c:v>30.35</c:v>
                </c:pt>
                <c:pt idx="3036">
                  <c:v>30.36</c:v>
                </c:pt>
                <c:pt idx="3037">
                  <c:v>30.37</c:v>
                </c:pt>
                <c:pt idx="3038">
                  <c:v>30.38</c:v>
                </c:pt>
                <c:pt idx="3039">
                  <c:v>30.39</c:v>
                </c:pt>
                <c:pt idx="3040">
                  <c:v>30.4</c:v>
                </c:pt>
                <c:pt idx="3041">
                  <c:v>30.41</c:v>
                </c:pt>
                <c:pt idx="3042">
                  <c:v>30.42</c:v>
                </c:pt>
                <c:pt idx="3043">
                  <c:v>30.43</c:v>
                </c:pt>
                <c:pt idx="3044">
                  <c:v>30.44</c:v>
                </c:pt>
                <c:pt idx="3045">
                  <c:v>30.45</c:v>
                </c:pt>
                <c:pt idx="3046">
                  <c:v>30.46</c:v>
                </c:pt>
                <c:pt idx="3047">
                  <c:v>30.47</c:v>
                </c:pt>
                <c:pt idx="3048">
                  <c:v>30.48</c:v>
                </c:pt>
                <c:pt idx="3049">
                  <c:v>30.49</c:v>
                </c:pt>
                <c:pt idx="3050">
                  <c:v>30.5</c:v>
                </c:pt>
                <c:pt idx="3051">
                  <c:v>30.51</c:v>
                </c:pt>
                <c:pt idx="3052">
                  <c:v>30.52</c:v>
                </c:pt>
                <c:pt idx="3053">
                  <c:v>30.53</c:v>
                </c:pt>
                <c:pt idx="3054">
                  <c:v>30.54</c:v>
                </c:pt>
                <c:pt idx="3055">
                  <c:v>30.55</c:v>
                </c:pt>
                <c:pt idx="3056">
                  <c:v>30.56</c:v>
                </c:pt>
                <c:pt idx="3057">
                  <c:v>30.57</c:v>
                </c:pt>
                <c:pt idx="3058">
                  <c:v>30.58</c:v>
                </c:pt>
                <c:pt idx="3059">
                  <c:v>30.59</c:v>
                </c:pt>
                <c:pt idx="3060">
                  <c:v>30.6</c:v>
                </c:pt>
                <c:pt idx="3061">
                  <c:v>30.61</c:v>
                </c:pt>
                <c:pt idx="3062">
                  <c:v>30.62</c:v>
                </c:pt>
                <c:pt idx="3063">
                  <c:v>30.63</c:v>
                </c:pt>
                <c:pt idx="3064">
                  <c:v>30.64</c:v>
                </c:pt>
                <c:pt idx="3065">
                  <c:v>30.65</c:v>
                </c:pt>
                <c:pt idx="3066">
                  <c:v>30.66</c:v>
                </c:pt>
                <c:pt idx="3067">
                  <c:v>30.67</c:v>
                </c:pt>
                <c:pt idx="3068">
                  <c:v>30.68</c:v>
                </c:pt>
                <c:pt idx="3069">
                  <c:v>30.69</c:v>
                </c:pt>
                <c:pt idx="3070">
                  <c:v>30.7</c:v>
                </c:pt>
                <c:pt idx="3071">
                  <c:v>30.71</c:v>
                </c:pt>
                <c:pt idx="3072">
                  <c:v>30.72</c:v>
                </c:pt>
                <c:pt idx="3073">
                  <c:v>30.73</c:v>
                </c:pt>
                <c:pt idx="3074">
                  <c:v>30.74</c:v>
                </c:pt>
                <c:pt idx="3075">
                  <c:v>30.75</c:v>
                </c:pt>
                <c:pt idx="3076">
                  <c:v>30.76</c:v>
                </c:pt>
                <c:pt idx="3077">
                  <c:v>30.77</c:v>
                </c:pt>
                <c:pt idx="3078">
                  <c:v>30.78</c:v>
                </c:pt>
                <c:pt idx="3079">
                  <c:v>30.79</c:v>
                </c:pt>
                <c:pt idx="3080">
                  <c:v>30.8</c:v>
                </c:pt>
                <c:pt idx="3081">
                  <c:v>30.81</c:v>
                </c:pt>
                <c:pt idx="3082">
                  <c:v>30.82</c:v>
                </c:pt>
                <c:pt idx="3083">
                  <c:v>30.83</c:v>
                </c:pt>
                <c:pt idx="3084">
                  <c:v>30.84</c:v>
                </c:pt>
                <c:pt idx="3085">
                  <c:v>30.85</c:v>
                </c:pt>
                <c:pt idx="3086">
                  <c:v>30.86</c:v>
                </c:pt>
                <c:pt idx="3087">
                  <c:v>30.87</c:v>
                </c:pt>
                <c:pt idx="3088">
                  <c:v>30.88</c:v>
                </c:pt>
                <c:pt idx="3089">
                  <c:v>30.89</c:v>
                </c:pt>
                <c:pt idx="3090">
                  <c:v>30.9</c:v>
                </c:pt>
                <c:pt idx="3091">
                  <c:v>30.91</c:v>
                </c:pt>
                <c:pt idx="3092">
                  <c:v>30.92</c:v>
                </c:pt>
                <c:pt idx="3093">
                  <c:v>30.93</c:v>
                </c:pt>
                <c:pt idx="3094">
                  <c:v>30.94</c:v>
                </c:pt>
                <c:pt idx="3095">
                  <c:v>30.95</c:v>
                </c:pt>
                <c:pt idx="3096">
                  <c:v>30.96</c:v>
                </c:pt>
                <c:pt idx="3097">
                  <c:v>30.97</c:v>
                </c:pt>
                <c:pt idx="3098">
                  <c:v>30.98</c:v>
                </c:pt>
                <c:pt idx="3099">
                  <c:v>30.99</c:v>
                </c:pt>
                <c:pt idx="3100">
                  <c:v>31</c:v>
                </c:pt>
                <c:pt idx="3101">
                  <c:v>31.01</c:v>
                </c:pt>
                <c:pt idx="3102">
                  <c:v>31.02</c:v>
                </c:pt>
                <c:pt idx="3103">
                  <c:v>31.03</c:v>
                </c:pt>
                <c:pt idx="3104">
                  <c:v>31.04</c:v>
                </c:pt>
                <c:pt idx="3105">
                  <c:v>31.05</c:v>
                </c:pt>
                <c:pt idx="3106">
                  <c:v>31.06</c:v>
                </c:pt>
                <c:pt idx="3107">
                  <c:v>31.07</c:v>
                </c:pt>
                <c:pt idx="3108">
                  <c:v>31.08</c:v>
                </c:pt>
                <c:pt idx="3109">
                  <c:v>31.09</c:v>
                </c:pt>
                <c:pt idx="3110">
                  <c:v>31.1</c:v>
                </c:pt>
                <c:pt idx="3111">
                  <c:v>31.11</c:v>
                </c:pt>
                <c:pt idx="3112">
                  <c:v>31.12</c:v>
                </c:pt>
                <c:pt idx="3113">
                  <c:v>31.13</c:v>
                </c:pt>
                <c:pt idx="3114">
                  <c:v>31.14</c:v>
                </c:pt>
                <c:pt idx="3115">
                  <c:v>31.15</c:v>
                </c:pt>
                <c:pt idx="3116">
                  <c:v>31.16</c:v>
                </c:pt>
                <c:pt idx="3117">
                  <c:v>31.17</c:v>
                </c:pt>
                <c:pt idx="3118">
                  <c:v>31.18</c:v>
                </c:pt>
                <c:pt idx="3119">
                  <c:v>31.19</c:v>
                </c:pt>
                <c:pt idx="3120">
                  <c:v>31.2</c:v>
                </c:pt>
                <c:pt idx="3121">
                  <c:v>31.21</c:v>
                </c:pt>
                <c:pt idx="3122">
                  <c:v>31.22</c:v>
                </c:pt>
                <c:pt idx="3123">
                  <c:v>31.23</c:v>
                </c:pt>
                <c:pt idx="3124">
                  <c:v>31.24</c:v>
                </c:pt>
                <c:pt idx="3125">
                  <c:v>31.25</c:v>
                </c:pt>
                <c:pt idx="3126">
                  <c:v>31.26</c:v>
                </c:pt>
                <c:pt idx="3127">
                  <c:v>31.27</c:v>
                </c:pt>
                <c:pt idx="3128">
                  <c:v>31.28</c:v>
                </c:pt>
                <c:pt idx="3129">
                  <c:v>31.29</c:v>
                </c:pt>
                <c:pt idx="3130">
                  <c:v>31.3</c:v>
                </c:pt>
                <c:pt idx="3131">
                  <c:v>31.31</c:v>
                </c:pt>
                <c:pt idx="3132">
                  <c:v>31.32</c:v>
                </c:pt>
                <c:pt idx="3133">
                  <c:v>31.33</c:v>
                </c:pt>
                <c:pt idx="3134">
                  <c:v>31.34</c:v>
                </c:pt>
                <c:pt idx="3135">
                  <c:v>31.35</c:v>
                </c:pt>
                <c:pt idx="3136">
                  <c:v>31.36</c:v>
                </c:pt>
                <c:pt idx="3137">
                  <c:v>31.37</c:v>
                </c:pt>
                <c:pt idx="3138">
                  <c:v>31.38</c:v>
                </c:pt>
                <c:pt idx="3139">
                  <c:v>31.39</c:v>
                </c:pt>
                <c:pt idx="3140">
                  <c:v>31.4</c:v>
                </c:pt>
                <c:pt idx="3141">
                  <c:v>31.41</c:v>
                </c:pt>
                <c:pt idx="3142">
                  <c:v>31.42</c:v>
                </c:pt>
                <c:pt idx="3143">
                  <c:v>31.43</c:v>
                </c:pt>
                <c:pt idx="3144">
                  <c:v>31.44</c:v>
                </c:pt>
                <c:pt idx="3145">
                  <c:v>31.45</c:v>
                </c:pt>
                <c:pt idx="3146">
                  <c:v>31.46</c:v>
                </c:pt>
                <c:pt idx="3147">
                  <c:v>31.47</c:v>
                </c:pt>
                <c:pt idx="3148">
                  <c:v>31.48</c:v>
                </c:pt>
                <c:pt idx="3149">
                  <c:v>31.49</c:v>
                </c:pt>
                <c:pt idx="3150">
                  <c:v>31.5</c:v>
                </c:pt>
                <c:pt idx="3151">
                  <c:v>31.51</c:v>
                </c:pt>
                <c:pt idx="3152">
                  <c:v>31.52</c:v>
                </c:pt>
                <c:pt idx="3153">
                  <c:v>31.53</c:v>
                </c:pt>
                <c:pt idx="3154">
                  <c:v>31.54</c:v>
                </c:pt>
                <c:pt idx="3155">
                  <c:v>31.55</c:v>
                </c:pt>
                <c:pt idx="3156">
                  <c:v>31.56</c:v>
                </c:pt>
                <c:pt idx="3157">
                  <c:v>31.57</c:v>
                </c:pt>
                <c:pt idx="3158">
                  <c:v>31.58</c:v>
                </c:pt>
                <c:pt idx="3159">
                  <c:v>31.59</c:v>
                </c:pt>
                <c:pt idx="3160">
                  <c:v>31.6</c:v>
                </c:pt>
                <c:pt idx="3161">
                  <c:v>31.61</c:v>
                </c:pt>
                <c:pt idx="3162">
                  <c:v>31.62</c:v>
                </c:pt>
                <c:pt idx="3163">
                  <c:v>31.63</c:v>
                </c:pt>
                <c:pt idx="3164">
                  <c:v>31.64</c:v>
                </c:pt>
                <c:pt idx="3165">
                  <c:v>31.65</c:v>
                </c:pt>
                <c:pt idx="3166">
                  <c:v>31.66</c:v>
                </c:pt>
                <c:pt idx="3167">
                  <c:v>31.67</c:v>
                </c:pt>
                <c:pt idx="3168">
                  <c:v>31.68</c:v>
                </c:pt>
                <c:pt idx="3169">
                  <c:v>31.69</c:v>
                </c:pt>
                <c:pt idx="3170">
                  <c:v>31.7</c:v>
                </c:pt>
                <c:pt idx="3171">
                  <c:v>31.71</c:v>
                </c:pt>
                <c:pt idx="3172">
                  <c:v>31.72</c:v>
                </c:pt>
                <c:pt idx="3173">
                  <c:v>31.73</c:v>
                </c:pt>
                <c:pt idx="3174">
                  <c:v>31.74</c:v>
                </c:pt>
                <c:pt idx="3175">
                  <c:v>31.75</c:v>
                </c:pt>
                <c:pt idx="3176">
                  <c:v>31.76</c:v>
                </c:pt>
                <c:pt idx="3177">
                  <c:v>31.77</c:v>
                </c:pt>
                <c:pt idx="3178">
                  <c:v>31.78</c:v>
                </c:pt>
                <c:pt idx="3179">
                  <c:v>31.79</c:v>
                </c:pt>
                <c:pt idx="3180">
                  <c:v>31.8</c:v>
                </c:pt>
                <c:pt idx="3181">
                  <c:v>31.81</c:v>
                </c:pt>
                <c:pt idx="3182">
                  <c:v>31.82</c:v>
                </c:pt>
                <c:pt idx="3183">
                  <c:v>31.83</c:v>
                </c:pt>
                <c:pt idx="3184">
                  <c:v>31.84</c:v>
                </c:pt>
                <c:pt idx="3185">
                  <c:v>31.85</c:v>
                </c:pt>
                <c:pt idx="3186">
                  <c:v>31.86</c:v>
                </c:pt>
                <c:pt idx="3187">
                  <c:v>31.87</c:v>
                </c:pt>
                <c:pt idx="3188">
                  <c:v>31.88</c:v>
                </c:pt>
                <c:pt idx="3189">
                  <c:v>31.89</c:v>
                </c:pt>
                <c:pt idx="3190">
                  <c:v>31.9</c:v>
                </c:pt>
                <c:pt idx="3191">
                  <c:v>31.91</c:v>
                </c:pt>
                <c:pt idx="3192">
                  <c:v>31.92</c:v>
                </c:pt>
                <c:pt idx="3193">
                  <c:v>31.93</c:v>
                </c:pt>
                <c:pt idx="3194">
                  <c:v>31.94</c:v>
                </c:pt>
                <c:pt idx="3195">
                  <c:v>31.95</c:v>
                </c:pt>
                <c:pt idx="3196">
                  <c:v>31.96</c:v>
                </c:pt>
                <c:pt idx="3197">
                  <c:v>31.97</c:v>
                </c:pt>
                <c:pt idx="3198">
                  <c:v>31.98</c:v>
                </c:pt>
                <c:pt idx="3199">
                  <c:v>31.99</c:v>
                </c:pt>
                <c:pt idx="3200">
                  <c:v>32</c:v>
                </c:pt>
                <c:pt idx="3201">
                  <c:v>32.01</c:v>
                </c:pt>
                <c:pt idx="3202">
                  <c:v>32.020000000000003</c:v>
                </c:pt>
                <c:pt idx="3203">
                  <c:v>32.03</c:v>
                </c:pt>
                <c:pt idx="3204">
                  <c:v>32.04</c:v>
                </c:pt>
                <c:pt idx="3205">
                  <c:v>32.049999999999997</c:v>
                </c:pt>
                <c:pt idx="3206">
                  <c:v>32.06</c:v>
                </c:pt>
                <c:pt idx="3207">
                  <c:v>32.07</c:v>
                </c:pt>
                <c:pt idx="3208">
                  <c:v>32.08</c:v>
                </c:pt>
                <c:pt idx="3209">
                  <c:v>32.090000000000003</c:v>
                </c:pt>
                <c:pt idx="3210">
                  <c:v>32.1</c:v>
                </c:pt>
                <c:pt idx="3211">
                  <c:v>32.11</c:v>
                </c:pt>
                <c:pt idx="3212">
                  <c:v>32.119999999999997</c:v>
                </c:pt>
                <c:pt idx="3213">
                  <c:v>32.130000000000003</c:v>
                </c:pt>
                <c:pt idx="3214">
                  <c:v>32.14</c:v>
                </c:pt>
                <c:pt idx="3215">
                  <c:v>32.15</c:v>
                </c:pt>
                <c:pt idx="3216">
                  <c:v>32.159999999999997</c:v>
                </c:pt>
                <c:pt idx="3217">
                  <c:v>32.17</c:v>
                </c:pt>
                <c:pt idx="3218">
                  <c:v>32.18</c:v>
                </c:pt>
                <c:pt idx="3219">
                  <c:v>32.19</c:v>
                </c:pt>
                <c:pt idx="3220">
                  <c:v>32.200000000000003</c:v>
                </c:pt>
                <c:pt idx="3221">
                  <c:v>32.21</c:v>
                </c:pt>
                <c:pt idx="3222">
                  <c:v>32.22</c:v>
                </c:pt>
                <c:pt idx="3223">
                  <c:v>32.229999999999997</c:v>
                </c:pt>
                <c:pt idx="3224">
                  <c:v>32.24</c:v>
                </c:pt>
                <c:pt idx="3225">
                  <c:v>32.25</c:v>
                </c:pt>
                <c:pt idx="3226">
                  <c:v>32.26</c:v>
                </c:pt>
                <c:pt idx="3227">
                  <c:v>32.270000000000003</c:v>
                </c:pt>
                <c:pt idx="3228">
                  <c:v>32.28</c:v>
                </c:pt>
                <c:pt idx="3229">
                  <c:v>32.29</c:v>
                </c:pt>
                <c:pt idx="3230">
                  <c:v>32.299999999999997</c:v>
                </c:pt>
                <c:pt idx="3231">
                  <c:v>32.31</c:v>
                </c:pt>
                <c:pt idx="3232">
                  <c:v>32.32</c:v>
                </c:pt>
                <c:pt idx="3233">
                  <c:v>32.33</c:v>
                </c:pt>
                <c:pt idx="3234">
                  <c:v>32.340000000000003</c:v>
                </c:pt>
                <c:pt idx="3235">
                  <c:v>32.35</c:v>
                </c:pt>
                <c:pt idx="3236">
                  <c:v>32.36</c:v>
                </c:pt>
                <c:pt idx="3237">
                  <c:v>32.369999999999997</c:v>
                </c:pt>
                <c:pt idx="3238">
                  <c:v>32.380000000000003</c:v>
                </c:pt>
                <c:pt idx="3239">
                  <c:v>32.39</c:v>
                </c:pt>
                <c:pt idx="3240">
                  <c:v>32.4</c:v>
                </c:pt>
                <c:pt idx="3241">
                  <c:v>32.409999999999997</c:v>
                </c:pt>
                <c:pt idx="3242">
                  <c:v>32.42</c:v>
                </c:pt>
                <c:pt idx="3243">
                  <c:v>32.43</c:v>
                </c:pt>
                <c:pt idx="3244">
                  <c:v>32.44</c:v>
                </c:pt>
                <c:pt idx="3245">
                  <c:v>32.450000000000003</c:v>
                </c:pt>
                <c:pt idx="3246">
                  <c:v>32.46</c:v>
                </c:pt>
                <c:pt idx="3247">
                  <c:v>32.47</c:v>
                </c:pt>
                <c:pt idx="3248">
                  <c:v>32.479999999999997</c:v>
                </c:pt>
                <c:pt idx="3249">
                  <c:v>32.49</c:v>
                </c:pt>
                <c:pt idx="3250">
                  <c:v>32.5</c:v>
                </c:pt>
                <c:pt idx="3251">
                  <c:v>32.51</c:v>
                </c:pt>
                <c:pt idx="3252">
                  <c:v>32.520000000000003</c:v>
                </c:pt>
                <c:pt idx="3253">
                  <c:v>32.53</c:v>
                </c:pt>
                <c:pt idx="3254">
                  <c:v>32.54</c:v>
                </c:pt>
                <c:pt idx="3255">
                  <c:v>32.549999999999997</c:v>
                </c:pt>
                <c:pt idx="3256">
                  <c:v>32.56</c:v>
                </c:pt>
                <c:pt idx="3257">
                  <c:v>32.57</c:v>
                </c:pt>
                <c:pt idx="3258">
                  <c:v>32.58</c:v>
                </c:pt>
                <c:pt idx="3259">
                  <c:v>32.590000000000003</c:v>
                </c:pt>
                <c:pt idx="3260">
                  <c:v>32.6</c:v>
                </c:pt>
                <c:pt idx="3261">
                  <c:v>32.61</c:v>
                </c:pt>
                <c:pt idx="3262">
                  <c:v>32.619999999999997</c:v>
                </c:pt>
                <c:pt idx="3263">
                  <c:v>32.630000000000003</c:v>
                </c:pt>
                <c:pt idx="3264">
                  <c:v>32.64</c:v>
                </c:pt>
                <c:pt idx="3265">
                  <c:v>32.65</c:v>
                </c:pt>
                <c:pt idx="3266">
                  <c:v>32.659999999999997</c:v>
                </c:pt>
                <c:pt idx="3267">
                  <c:v>32.67</c:v>
                </c:pt>
                <c:pt idx="3268">
                  <c:v>32.68</c:v>
                </c:pt>
                <c:pt idx="3269">
                  <c:v>32.69</c:v>
                </c:pt>
                <c:pt idx="3270">
                  <c:v>32.700000000000003</c:v>
                </c:pt>
                <c:pt idx="3271">
                  <c:v>32.71</c:v>
                </c:pt>
                <c:pt idx="3272">
                  <c:v>32.72</c:v>
                </c:pt>
                <c:pt idx="3273">
                  <c:v>32.729999999999997</c:v>
                </c:pt>
                <c:pt idx="3274">
                  <c:v>32.74</c:v>
                </c:pt>
                <c:pt idx="3275">
                  <c:v>32.75</c:v>
                </c:pt>
                <c:pt idx="3276">
                  <c:v>32.76</c:v>
                </c:pt>
                <c:pt idx="3277">
                  <c:v>32.770000000000003</c:v>
                </c:pt>
                <c:pt idx="3278">
                  <c:v>32.78</c:v>
                </c:pt>
                <c:pt idx="3279">
                  <c:v>32.79</c:v>
                </c:pt>
                <c:pt idx="3280">
                  <c:v>32.799999999999997</c:v>
                </c:pt>
                <c:pt idx="3281">
                  <c:v>32.81</c:v>
                </c:pt>
                <c:pt idx="3282">
                  <c:v>32.82</c:v>
                </c:pt>
                <c:pt idx="3283">
                  <c:v>32.83</c:v>
                </c:pt>
                <c:pt idx="3284">
                  <c:v>32.840000000000003</c:v>
                </c:pt>
                <c:pt idx="3285">
                  <c:v>32.85</c:v>
                </c:pt>
                <c:pt idx="3286">
                  <c:v>32.86</c:v>
                </c:pt>
                <c:pt idx="3287">
                  <c:v>32.869999999999997</c:v>
                </c:pt>
                <c:pt idx="3288">
                  <c:v>32.880000000000003</c:v>
                </c:pt>
                <c:pt idx="3289">
                  <c:v>32.89</c:v>
                </c:pt>
                <c:pt idx="3290">
                  <c:v>32.9</c:v>
                </c:pt>
                <c:pt idx="3291">
                  <c:v>32.909999999999997</c:v>
                </c:pt>
                <c:pt idx="3292">
                  <c:v>32.92</c:v>
                </c:pt>
                <c:pt idx="3293">
                  <c:v>32.93</c:v>
                </c:pt>
                <c:pt idx="3294">
                  <c:v>32.94</c:v>
                </c:pt>
                <c:pt idx="3295">
                  <c:v>32.950000000000003</c:v>
                </c:pt>
                <c:pt idx="3296">
                  <c:v>32.96</c:v>
                </c:pt>
                <c:pt idx="3297">
                  <c:v>32.97</c:v>
                </c:pt>
                <c:pt idx="3298">
                  <c:v>32.979999999999997</c:v>
                </c:pt>
                <c:pt idx="3299">
                  <c:v>32.99</c:v>
                </c:pt>
                <c:pt idx="3300">
                  <c:v>33</c:v>
                </c:pt>
                <c:pt idx="3301">
                  <c:v>33.01</c:v>
                </c:pt>
                <c:pt idx="3302">
                  <c:v>33.020000000000003</c:v>
                </c:pt>
                <c:pt idx="3303">
                  <c:v>33.03</c:v>
                </c:pt>
                <c:pt idx="3304">
                  <c:v>33.04</c:v>
                </c:pt>
                <c:pt idx="3305">
                  <c:v>33.049999999999997</c:v>
                </c:pt>
                <c:pt idx="3306">
                  <c:v>33.06</c:v>
                </c:pt>
                <c:pt idx="3307">
                  <c:v>33.07</c:v>
                </c:pt>
                <c:pt idx="3308">
                  <c:v>33.08</c:v>
                </c:pt>
                <c:pt idx="3309">
                  <c:v>33.090000000000003</c:v>
                </c:pt>
                <c:pt idx="3310">
                  <c:v>33.1</c:v>
                </c:pt>
                <c:pt idx="3311">
                  <c:v>33.11</c:v>
                </c:pt>
                <c:pt idx="3312">
                  <c:v>33.119999999999997</c:v>
                </c:pt>
                <c:pt idx="3313">
                  <c:v>33.130000000000003</c:v>
                </c:pt>
                <c:pt idx="3314">
                  <c:v>33.14</c:v>
                </c:pt>
                <c:pt idx="3315">
                  <c:v>33.15</c:v>
                </c:pt>
                <c:pt idx="3316">
                  <c:v>33.159999999999997</c:v>
                </c:pt>
                <c:pt idx="3317">
                  <c:v>33.17</c:v>
                </c:pt>
                <c:pt idx="3318">
                  <c:v>33.18</c:v>
                </c:pt>
                <c:pt idx="3319">
                  <c:v>33.19</c:v>
                </c:pt>
                <c:pt idx="3320">
                  <c:v>33.200000000000003</c:v>
                </c:pt>
                <c:pt idx="3321">
                  <c:v>33.21</c:v>
                </c:pt>
                <c:pt idx="3322">
                  <c:v>33.22</c:v>
                </c:pt>
                <c:pt idx="3323">
                  <c:v>33.229999999999997</c:v>
                </c:pt>
                <c:pt idx="3324">
                  <c:v>33.24</c:v>
                </c:pt>
                <c:pt idx="3325">
                  <c:v>33.25</c:v>
                </c:pt>
                <c:pt idx="3326">
                  <c:v>33.26</c:v>
                </c:pt>
                <c:pt idx="3327">
                  <c:v>33.270000000000003</c:v>
                </c:pt>
                <c:pt idx="3328">
                  <c:v>33.28</c:v>
                </c:pt>
                <c:pt idx="3329">
                  <c:v>33.29</c:v>
                </c:pt>
                <c:pt idx="3330">
                  <c:v>33.299999999999997</c:v>
                </c:pt>
                <c:pt idx="3331">
                  <c:v>33.31</c:v>
                </c:pt>
                <c:pt idx="3332">
                  <c:v>33.32</c:v>
                </c:pt>
                <c:pt idx="3333">
                  <c:v>33.33</c:v>
                </c:pt>
                <c:pt idx="3334">
                  <c:v>33.340000000000003</c:v>
                </c:pt>
                <c:pt idx="3335">
                  <c:v>33.35</c:v>
                </c:pt>
                <c:pt idx="3336">
                  <c:v>33.36</c:v>
                </c:pt>
                <c:pt idx="3337">
                  <c:v>33.369999999999997</c:v>
                </c:pt>
                <c:pt idx="3338">
                  <c:v>33.380000000000003</c:v>
                </c:pt>
                <c:pt idx="3339">
                  <c:v>33.39</c:v>
                </c:pt>
                <c:pt idx="3340">
                  <c:v>33.4</c:v>
                </c:pt>
                <c:pt idx="3341">
                  <c:v>33.409999999999997</c:v>
                </c:pt>
                <c:pt idx="3342">
                  <c:v>33.42</c:v>
                </c:pt>
                <c:pt idx="3343">
                  <c:v>33.43</c:v>
                </c:pt>
                <c:pt idx="3344">
                  <c:v>33.44</c:v>
                </c:pt>
                <c:pt idx="3345">
                  <c:v>33.450000000000003</c:v>
                </c:pt>
                <c:pt idx="3346">
                  <c:v>33.46</c:v>
                </c:pt>
                <c:pt idx="3347">
                  <c:v>33.47</c:v>
                </c:pt>
                <c:pt idx="3348">
                  <c:v>33.479999999999997</c:v>
                </c:pt>
                <c:pt idx="3349">
                  <c:v>33.49</c:v>
                </c:pt>
                <c:pt idx="3350">
                  <c:v>33.5</c:v>
                </c:pt>
                <c:pt idx="3351">
                  <c:v>33.51</c:v>
                </c:pt>
                <c:pt idx="3352">
                  <c:v>33.520000000000003</c:v>
                </c:pt>
                <c:pt idx="3353">
                  <c:v>33.53</c:v>
                </c:pt>
                <c:pt idx="3354">
                  <c:v>33.54</c:v>
                </c:pt>
                <c:pt idx="3355">
                  <c:v>33.549999999999997</c:v>
                </c:pt>
                <c:pt idx="3356">
                  <c:v>33.56</c:v>
                </c:pt>
                <c:pt idx="3357">
                  <c:v>33.57</c:v>
                </c:pt>
                <c:pt idx="3358">
                  <c:v>33.58</c:v>
                </c:pt>
                <c:pt idx="3359">
                  <c:v>33.590000000000003</c:v>
                </c:pt>
                <c:pt idx="3360">
                  <c:v>33.6</c:v>
                </c:pt>
                <c:pt idx="3361">
                  <c:v>33.61</c:v>
                </c:pt>
                <c:pt idx="3362">
                  <c:v>33.619999999999997</c:v>
                </c:pt>
                <c:pt idx="3363">
                  <c:v>33.630000000000003</c:v>
                </c:pt>
                <c:pt idx="3364">
                  <c:v>33.64</c:v>
                </c:pt>
                <c:pt idx="3365">
                  <c:v>33.65</c:v>
                </c:pt>
                <c:pt idx="3366">
                  <c:v>33.659999999999997</c:v>
                </c:pt>
                <c:pt idx="3367">
                  <c:v>33.67</c:v>
                </c:pt>
                <c:pt idx="3368">
                  <c:v>33.68</c:v>
                </c:pt>
                <c:pt idx="3369">
                  <c:v>33.69</c:v>
                </c:pt>
                <c:pt idx="3370">
                  <c:v>33.700000000000003</c:v>
                </c:pt>
                <c:pt idx="3371">
                  <c:v>33.71</c:v>
                </c:pt>
                <c:pt idx="3372">
                  <c:v>33.72</c:v>
                </c:pt>
                <c:pt idx="3373">
                  <c:v>33.729999999999997</c:v>
                </c:pt>
                <c:pt idx="3374">
                  <c:v>33.74</c:v>
                </c:pt>
                <c:pt idx="3375">
                  <c:v>33.75</c:v>
                </c:pt>
                <c:pt idx="3376">
                  <c:v>33.76</c:v>
                </c:pt>
                <c:pt idx="3377">
                  <c:v>33.770000000000003</c:v>
                </c:pt>
                <c:pt idx="3378">
                  <c:v>33.78</c:v>
                </c:pt>
                <c:pt idx="3379">
                  <c:v>33.79</c:v>
                </c:pt>
                <c:pt idx="3380">
                  <c:v>33.799999999999997</c:v>
                </c:pt>
                <c:pt idx="3381">
                  <c:v>33.81</c:v>
                </c:pt>
                <c:pt idx="3382">
                  <c:v>33.82</c:v>
                </c:pt>
                <c:pt idx="3383">
                  <c:v>33.83</c:v>
                </c:pt>
                <c:pt idx="3384">
                  <c:v>33.840000000000003</c:v>
                </c:pt>
                <c:pt idx="3385">
                  <c:v>33.85</c:v>
                </c:pt>
                <c:pt idx="3386">
                  <c:v>33.86</c:v>
                </c:pt>
                <c:pt idx="3387">
                  <c:v>33.869999999999997</c:v>
                </c:pt>
                <c:pt idx="3388">
                  <c:v>33.880000000000003</c:v>
                </c:pt>
                <c:pt idx="3389">
                  <c:v>33.89</c:v>
                </c:pt>
                <c:pt idx="3390">
                  <c:v>33.9</c:v>
                </c:pt>
                <c:pt idx="3391">
                  <c:v>33.909999999999997</c:v>
                </c:pt>
                <c:pt idx="3392">
                  <c:v>33.92</c:v>
                </c:pt>
                <c:pt idx="3393">
                  <c:v>33.93</c:v>
                </c:pt>
                <c:pt idx="3394">
                  <c:v>33.94</c:v>
                </c:pt>
                <c:pt idx="3395">
                  <c:v>33.950000000000003</c:v>
                </c:pt>
                <c:pt idx="3396">
                  <c:v>33.96</c:v>
                </c:pt>
                <c:pt idx="3397">
                  <c:v>33.97</c:v>
                </c:pt>
                <c:pt idx="3398">
                  <c:v>33.979999999999997</c:v>
                </c:pt>
                <c:pt idx="3399">
                  <c:v>33.99</c:v>
                </c:pt>
                <c:pt idx="3400">
                  <c:v>34</c:v>
                </c:pt>
                <c:pt idx="3401">
                  <c:v>34.01</c:v>
                </c:pt>
                <c:pt idx="3402">
                  <c:v>34.020000000000003</c:v>
                </c:pt>
                <c:pt idx="3403">
                  <c:v>34.03</c:v>
                </c:pt>
                <c:pt idx="3404">
                  <c:v>34.04</c:v>
                </c:pt>
                <c:pt idx="3405">
                  <c:v>34.049999999999997</c:v>
                </c:pt>
                <c:pt idx="3406">
                  <c:v>34.06</c:v>
                </c:pt>
                <c:pt idx="3407">
                  <c:v>34.07</c:v>
                </c:pt>
                <c:pt idx="3408">
                  <c:v>34.08</c:v>
                </c:pt>
                <c:pt idx="3409">
                  <c:v>34.090000000000003</c:v>
                </c:pt>
                <c:pt idx="3410">
                  <c:v>34.1</c:v>
                </c:pt>
                <c:pt idx="3411">
                  <c:v>34.11</c:v>
                </c:pt>
                <c:pt idx="3412">
                  <c:v>34.119999999999997</c:v>
                </c:pt>
                <c:pt idx="3413">
                  <c:v>34.130000000000003</c:v>
                </c:pt>
                <c:pt idx="3414">
                  <c:v>34.14</c:v>
                </c:pt>
                <c:pt idx="3415">
                  <c:v>34.15</c:v>
                </c:pt>
                <c:pt idx="3416">
                  <c:v>34.159999999999997</c:v>
                </c:pt>
                <c:pt idx="3417">
                  <c:v>34.17</c:v>
                </c:pt>
                <c:pt idx="3418">
                  <c:v>34.18</c:v>
                </c:pt>
                <c:pt idx="3419">
                  <c:v>34.19</c:v>
                </c:pt>
                <c:pt idx="3420">
                  <c:v>34.200000000000003</c:v>
                </c:pt>
                <c:pt idx="3421">
                  <c:v>34.21</c:v>
                </c:pt>
                <c:pt idx="3422">
                  <c:v>34.22</c:v>
                </c:pt>
                <c:pt idx="3423">
                  <c:v>34.229999999999997</c:v>
                </c:pt>
                <c:pt idx="3424">
                  <c:v>34.24</c:v>
                </c:pt>
                <c:pt idx="3425">
                  <c:v>34.25</c:v>
                </c:pt>
                <c:pt idx="3426">
                  <c:v>34.26</c:v>
                </c:pt>
                <c:pt idx="3427">
                  <c:v>34.270000000000003</c:v>
                </c:pt>
                <c:pt idx="3428">
                  <c:v>34.28</c:v>
                </c:pt>
                <c:pt idx="3429">
                  <c:v>34.29</c:v>
                </c:pt>
                <c:pt idx="3430">
                  <c:v>34.299999999999997</c:v>
                </c:pt>
                <c:pt idx="3431">
                  <c:v>34.31</c:v>
                </c:pt>
                <c:pt idx="3432">
                  <c:v>34.32</c:v>
                </c:pt>
                <c:pt idx="3433">
                  <c:v>34.33</c:v>
                </c:pt>
                <c:pt idx="3434">
                  <c:v>34.340000000000003</c:v>
                </c:pt>
                <c:pt idx="3435">
                  <c:v>34.35</c:v>
                </c:pt>
                <c:pt idx="3436">
                  <c:v>34.36</c:v>
                </c:pt>
                <c:pt idx="3437">
                  <c:v>34.369999999999997</c:v>
                </c:pt>
                <c:pt idx="3438">
                  <c:v>34.380000000000003</c:v>
                </c:pt>
                <c:pt idx="3439">
                  <c:v>34.39</c:v>
                </c:pt>
                <c:pt idx="3440">
                  <c:v>34.4</c:v>
                </c:pt>
                <c:pt idx="3441">
                  <c:v>34.409999999999997</c:v>
                </c:pt>
                <c:pt idx="3442">
                  <c:v>34.42</c:v>
                </c:pt>
                <c:pt idx="3443">
                  <c:v>34.43</c:v>
                </c:pt>
                <c:pt idx="3444">
                  <c:v>34.44</c:v>
                </c:pt>
                <c:pt idx="3445">
                  <c:v>34.450000000000003</c:v>
                </c:pt>
                <c:pt idx="3446">
                  <c:v>34.46</c:v>
                </c:pt>
                <c:pt idx="3447">
                  <c:v>34.47</c:v>
                </c:pt>
                <c:pt idx="3448">
                  <c:v>34.479999999999997</c:v>
                </c:pt>
                <c:pt idx="3449">
                  <c:v>34.49</c:v>
                </c:pt>
                <c:pt idx="3450">
                  <c:v>34.5</c:v>
                </c:pt>
                <c:pt idx="3451">
                  <c:v>34.51</c:v>
                </c:pt>
                <c:pt idx="3452">
                  <c:v>34.520000000000003</c:v>
                </c:pt>
                <c:pt idx="3453">
                  <c:v>34.53</c:v>
                </c:pt>
                <c:pt idx="3454">
                  <c:v>34.54</c:v>
                </c:pt>
                <c:pt idx="3455">
                  <c:v>34.549999999999997</c:v>
                </c:pt>
                <c:pt idx="3456">
                  <c:v>34.56</c:v>
                </c:pt>
                <c:pt idx="3457">
                  <c:v>34.57</c:v>
                </c:pt>
                <c:pt idx="3458">
                  <c:v>34.58</c:v>
                </c:pt>
                <c:pt idx="3459">
                  <c:v>34.590000000000003</c:v>
                </c:pt>
                <c:pt idx="3460">
                  <c:v>34.6</c:v>
                </c:pt>
                <c:pt idx="3461">
                  <c:v>34.61</c:v>
                </c:pt>
                <c:pt idx="3462">
                  <c:v>34.619999999999997</c:v>
                </c:pt>
                <c:pt idx="3463">
                  <c:v>34.630000000000003</c:v>
                </c:pt>
                <c:pt idx="3464">
                  <c:v>34.64</c:v>
                </c:pt>
                <c:pt idx="3465">
                  <c:v>34.65</c:v>
                </c:pt>
                <c:pt idx="3466">
                  <c:v>34.659999999999997</c:v>
                </c:pt>
                <c:pt idx="3467">
                  <c:v>34.67</c:v>
                </c:pt>
                <c:pt idx="3468">
                  <c:v>34.68</c:v>
                </c:pt>
                <c:pt idx="3469">
                  <c:v>34.69</c:v>
                </c:pt>
                <c:pt idx="3470">
                  <c:v>34.700000000000003</c:v>
                </c:pt>
                <c:pt idx="3471">
                  <c:v>34.71</c:v>
                </c:pt>
                <c:pt idx="3472">
                  <c:v>34.72</c:v>
                </c:pt>
                <c:pt idx="3473">
                  <c:v>34.729999999999997</c:v>
                </c:pt>
                <c:pt idx="3474">
                  <c:v>34.74</c:v>
                </c:pt>
                <c:pt idx="3475">
                  <c:v>34.75</c:v>
                </c:pt>
                <c:pt idx="3476">
                  <c:v>34.76</c:v>
                </c:pt>
                <c:pt idx="3477">
                  <c:v>34.770000000000003</c:v>
                </c:pt>
                <c:pt idx="3478">
                  <c:v>34.78</c:v>
                </c:pt>
                <c:pt idx="3479">
                  <c:v>34.79</c:v>
                </c:pt>
                <c:pt idx="3480">
                  <c:v>34.799999999999997</c:v>
                </c:pt>
                <c:pt idx="3481">
                  <c:v>34.81</c:v>
                </c:pt>
                <c:pt idx="3482">
                  <c:v>34.82</c:v>
                </c:pt>
                <c:pt idx="3483">
                  <c:v>34.83</c:v>
                </c:pt>
                <c:pt idx="3484">
                  <c:v>34.840000000000003</c:v>
                </c:pt>
                <c:pt idx="3485">
                  <c:v>34.85</c:v>
                </c:pt>
                <c:pt idx="3486">
                  <c:v>34.86</c:v>
                </c:pt>
                <c:pt idx="3487">
                  <c:v>34.869999999999997</c:v>
                </c:pt>
                <c:pt idx="3488">
                  <c:v>34.880000000000003</c:v>
                </c:pt>
                <c:pt idx="3489">
                  <c:v>34.89</c:v>
                </c:pt>
                <c:pt idx="3490">
                  <c:v>34.9</c:v>
                </c:pt>
                <c:pt idx="3491">
                  <c:v>34.909999999999997</c:v>
                </c:pt>
                <c:pt idx="3492">
                  <c:v>34.92</c:v>
                </c:pt>
                <c:pt idx="3493">
                  <c:v>34.93</c:v>
                </c:pt>
                <c:pt idx="3494">
                  <c:v>34.94</c:v>
                </c:pt>
                <c:pt idx="3495">
                  <c:v>34.950000000000003</c:v>
                </c:pt>
                <c:pt idx="3496">
                  <c:v>34.96</c:v>
                </c:pt>
                <c:pt idx="3497">
                  <c:v>34.97</c:v>
                </c:pt>
                <c:pt idx="3498">
                  <c:v>34.979999999999997</c:v>
                </c:pt>
                <c:pt idx="3499">
                  <c:v>34.99</c:v>
                </c:pt>
                <c:pt idx="3500">
                  <c:v>35</c:v>
                </c:pt>
                <c:pt idx="3501">
                  <c:v>35.01</c:v>
                </c:pt>
                <c:pt idx="3502">
                  <c:v>35.020000000000003</c:v>
                </c:pt>
                <c:pt idx="3503">
                  <c:v>35.03</c:v>
                </c:pt>
                <c:pt idx="3504">
                  <c:v>35.04</c:v>
                </c:pt>
                <c:pt idx="3505">
                  <c:v>35.049999999999997</c:v>
                </c:pt>
                <c:pt idx="3506">
                  <c:v>35.06</c:v>
                </c:pt>
                <c:pt idx="3507">
                  <c:v>35.07</c:v>
                </c:pt>
                <c:pt idx="3508">
                  <c:v>35.08</c:v>
                </c:pt>
                <c:pt idx="3509">
                  <c:v>35.090000000000003</c:v>
                </c:pt>
                <c:pt idx="3510">
                  <c:v>35.1</c:v>
                </c:pt>
                <c:pt idx="3511">
                  <c:v>35.11</c:v>
                </c:pt>
                <c:pt idx="3512">
                  <c:v>35.119999999999997</c:v>
                </c:pt>
                <c:pt idx="3513">
                  <c:v>35.130000000000003</c:v>
                </c:pt>
                <c:pt idx="3514">
                  <c:v>35.14</c:v>
                </c:pt>
                <c:pt idx="3515">
                  <c:v>35.15</c:v>
                </c:pt>
                <c:pt idx="3516">
                  <c:v>35.159999999999997</c:v>
                </c:pt>
                <c:pt idx="3517">
                  <c:v>35.17</c:v>
                </c:pt>
                <c:pt idx="3518">
                  <c:v>35.18</c:v>
                </c:pt>
                <c:pt idx="3519">
                  <c:v>35.19</c:v>
                </c:pt>
                <c:pt idx="3520">
                  <c:v>35.200000000000003</c:v>
                </c:pt>
                <c:pt idx="3521">
                  <c:v>35.21</c:v>
                </c:pt>
                <c:pt idx="3522">
                  <c:v>35.22</c:v>
                </c:pt>
                <c:pt idx="3523">
                  <c:v>35.229999999999997</c:v>
                </c:pt>
                <c:pt idx="3524">
                  <c:v>35.24</c:v>
                </c:pt>
                <c:pt idx="3525">
                  <c:v>35.25</c:v>
                </c:pt>
                <c:pt idx="3526">
                  <c:v>35.26</c:v>
                </c:pt>
                <c:pt idx="3527">
                  <c:v>35.270000000000003</c:v>
                </c:pt>
                <c:pt idx="3528">
                  <c:v>35.28</c:v>
                </c:pt>
                <c:pt idx="3529">
                  <c:v>35.29</c:v>
                </c:pt>
                <c:pt idx="3530">
                  <c:v>35.299999999999997</c:v>
                </c:pt>
                <c:pt idx="3531">
                  <c:v>35.31</c:v>
                </c:pt>
                <c:pt idx="3532">
                  <c:v>35.32</c:v>
                </c:pt>
                <c:pt idx="3533">
                  <c:v>35.33</c:v>
                </c:pt>
                <c:pt idx="3534">
                  <c:v>35.340000000000003</c:v>
                </c:pt>
                <c:pt idx="3535">
                  <c:v>35.35</c:v>
                </c:pt>
                <c:pt idx="3536">
                  <c:v>35.36</c:v>
                </c:pt>
                <c:pt idx="3537">
                  <c:v>35.369999999999997</c:v>
                </c:pt>
                <c:pt idx="3538">
                  <c:v>35.380000000000003</c:v>
                </c:pt>
                <c:pt idx="3539">
                  <c:v>35.39</c:v>
                </c:pt>
                <c:pt idx="3540">
                  <c:v>35.4</c:v>
                </c:pt>
                <c:pt idx="3541">
                  <c:v>35.409999999999997</c:v>
                </c:pt>
                <c:pt idx="3542">
                  <c:v>35.42</c:v>
                </c:pt>
                <c:pt idx="3543">
                  <c:v>35.43</c:v>
                </c:pt>
                <c:pt idx="3544">
                  <c:v>35.44</c:v>
                </c:pt>
                <c:pt idx="3545">
                  <c:v>35.450000000000003</c:v>
                </c:pt>
                <c:pt idx="3546">
                  <c:v>35.46</c:v>
                </c:pt>
                <c:pt idx="3547">
                  <c:v>35.47</c:v>
                </c:pt>
                <c:pt idx="3548">
                  <c:v>35.479999999999997</c:v>
                </c:pt>
                <c:pt idx="3549">
                  <c:v>35.49</c:v>
                </c:pt>
                <c:pt idx="3550">
                  <c:v>35.5</c:v>
                </c:pt>
                <c:pt idx="3551">
                  <c:v>35.51</c:v>
                </c:pt>
                <c:pt idx="3552">
                  <c:v>35.520000000000003</c:v>
                </c:pt>
                <c:pt idx="3553">
                  <c:v>35.53</c:v>
                </c:pt>
                <c:pt idx="3554">
                  <c:v>35.54</c:v>
                </c:pt>
                <c:pt idx="3555">
                  <c:v>35.549999999999997</c:v>
                </c:pt>
                <c:pt idx="3556">
                  <c:v>35.56</c:v>
                </c:pt>
                <c:pt idx="3557">
                  <c:v>35.57</c:v>
                </c:pt>
                <c:pt idx="3558">
                  <c:v>35.58</c:v>
                </c:pt>
                <c:pt idx="3559">
                  <c:v>35.590000000000003</c:v>
                </c:pt>
                <c:pt idx="3560">
                  <c:v>35.6</c:v>
                </c:pt>
                <c:pt idx="3561">
                  <c:v>35.61</c:v>
                </c:pt>
                <c:pt idx="3562">
                  <c:v>35.619999999999997</c:v>
                </c:pt>
                <c:pt idx="3563">
                  <c:v>35.630000000000003</c:v>
                </c:pt>
                <c:pt idx="3564">
                  <c:v>35.64</c:v>
                </c:pt>
                <c:pt idx="3565">
                  <c:v>35.65</c:v>
                </c:pt>
                <c:pt idx="3566">
                  <c:v>35.659999999999997</c:v>
                </c:pt>
                <c:pt idx="3567">
                  <c:v>35.67</c:v>
                </c:pt>
                <c:pt idx="3568">
                  <c:v>35.68</c:v>
                </c:pt>
                <c:pt idx="3569">
                  <c:v>35.69</c:v>
                </c:pt>
                <c:pt idx="3570">
                  <c:v>35.700000000000003</c:v>
                </c:pt>
                <c:pt idx="3571">
                  <c:v>35.71</c:v>
                </c:pt>
                <c:pt idx="3572">
                  <c:v>35.72</c:v>
                </c:pt>
                <c:pt idx="3573">
                  <c:v>35.729999999999997</c:v>
                </c:pt>
                <c:pt idx="3574">
                  <c:v>35.74</c:v>
                </c:pt>
                <c:pt idx="3575">
                  <c:v>35.75</c:v>
                </c:pt>
                <c:pt idx="3576">
                  <c:v>35.76</c:v>
                </c:pt>
                <c:pt idx="3577">
                  <c:v>35.770000000000003</c:v>
                </c:pt>
                <c:pt idx="3578">
                  <c:v>35.78</c:v>
                </c:pt>
                <c:pt idx="3579">
                  <c:v>35.79</c:v>
                </c:pt>
                <c:pt idx="3580">
                  <c:v>35.799999999999997</c:v>
                </c:pt>
                <c:pt idx="3581">
                  <c:v>35.81</c:v>
                </c:pt>
                <c:pt idx="3582">
                  <c:v>35.82</c:v>
                </c:pt>
                <c:pt idx="3583">
                  <c:v>35.83</c:v>
                </c:pt>
                <c:pt idx="3584">
                  <c:v>35.840000000000003</c:v>
                </c:pt>
                <c:pt idx="3585">
                  <c:v>35.85</c:v>
                </c:pt>
                <c:pt idx="3586">
                  <c:v>35.86</c:v>
                </c:pt>
                <c:pt idx="3587">
                  <c:v>35.869999999999997</c:v>
                </c:pt>
                <c:pt idx="3588">
                  <c:v>35.880000000000003</c:v>
                </c:pt>
                <c:pt idx="3589">
                  <c:v>35.89</c:v>
                </c:pt>
                <c:pt idx="3590">
                  <c:v>35.9</c:v>
                </c:pt>
                <c:pt idx="3591">
                  <c:v>35.909999999999997</c:v>
                </c:pt>
                <c:pt idx="3592">
                  <c:v>35.92</c:v>
                </c:pt>
                <c:pt idx="3593">
                  <c:v>35.93</c:v>
                </c:pt>
                <c:pt idx="3594">
                  <c:v>35.94</c:v>
                </c:pt>
                <c:pt idx="3595">
                  <c:v>35.950000000000003</c:v>
                </c:pt>
                <c:pt idx="3596">
                  <c:v>35.96</c:v>
                </c:pt>
                <c:pt idx="3597">
                  <c:v>35.97</c:v>
                </c:pt>
                <c:pt idx="3598">
                  <c:v>35.979999999999997</c:v>
                </c:pt>
                <c:pt idx="3599">
                  <c:v>35.99</c:v>
                </c:pt>
                <c:pt idx="3600">
                  <c:v>36</c:v>
                </c:pt>
                <c:pt idx="3601">
                  <c:v>36.01</c:v>
                </c:pt>
                <c:pt idx="3602">
                  <c:v>36.020000000000003</c:v>
                </c:pt>
                <c:pt idx="3603">
                  <c:v>36.03</c:v>
                </c:pt>
                <c:pt idx="3604">
                  <c:v>36.04</c:v>
                </c:pt>
                <c:pt idx="3605">
                  <c:v>36.049999999999997</c:v>
                </c:pt>
                <c:pt idx="3606">
                  <c:v>36.06</c:v>
                </c:pt>
                <c:pt idx="3607">
                  <c:v>36.07</c:v>
                </c:pt>
                <c:pt idx="3608">
                  <c:v>36.08</c:v>
                </c:pt>
                <c:pt idx="3609">
                  <c:v>36.090000000000003</c:v>
                </c:pt>
                <c:pt idx="3610">
                  <c:v>36.1</c:v>
                </c:pt>
                <c:pt idx="3611">
                  <c:v>36.11</c:v>
                </c:pt>
                <c:pt idx="3612">
                  <c:v>36.119999999999997</c:v>
                </c:pt>
                <c:pt idx="3613">
                  <c:v>36.130000000000003</c:v>
                </c:pt>
                <c:pt idx="3614">
                  <c:v>36.14</c:v>
                </c:pt>
                <c:pt idx="3615">
                  <c:v>36.15</c:v>
                </c:pt>
                <c:pt idx="3616">
                  <c:v>36.159999999999997</c:v>
                </c:pt>
                <c:pt idx="3617">
                  <c:v>36.17</c:v>
                </c:pt>
                <c:pt idx="3618">
                  <c:v>36.18</c:v>
                </c:pt>
                <c:pt idx="3619">
                  <c:v>36.19</c:v>
                </c:pt>
                <c:pt idx="3620">
                  <c:v>36.200000000000003</c:v>
                </c:pt>
                <c:pt idx="3621">
                  <c:v>36.21</c:v>
                </c:pt>
                <c:pt idx="3622">
                  <c:v>36.22</c:v>
                </c:pt>
                <c:pt idx="3623">
                  <c:v>36.229999999999997</c:v>
                </c:pt>
                <c:pt idx="3624">
                  <c:v>36.24</c:v>
                </c:pt>
                <c:pt idx="3625">
                  <c:v>36.25</c:v>
                </c:pt>
                <c:pt idx="3626">
                  <c:v>36.26</c:v>
                </c:pt>
                <c:pt idx="3627">
                  <c:v>36.270000000000003</c:v>
                </c:pt>
                <c:pt idx="3628">
                  <c:v>36.28</c:v>
                </c:pt>
                <c:pt idx="3629">
                  <c:v>36.29</c:v>
                </c:pt>
                <c:pt idx="3630">
                  <c:v>36.299999999999997</c:v>
                </c:pt>
                <c:pt idx="3631">
                  <c:v>36.31</c:v>
                </c:pt>
                <c:pt idx="3632">
                  <c:v>36.32</c:v>
                </c:pt>
                <c:pt idx="3633">
                  <c:v>36.33</c:v>
                </c:pt>
                <c:pt idx="3634">
                  <c:v>36.340000000000003</c:v>
                </c:pt>
                <c:pt idx="3635">
                  <c:v>36.35</c:v>
                </c:pt>
                <c:pt idx="3636">
                  <c:v>36.36</c:v>
                </c:pt>
                <c:pt idx="3637">
                  <c:v>36.369999999999997</c:v>
                </c:pt>
                <c:pt idx="3638">
                  <c:v>36.380000000000003</c:v>
                </c:pt>
                <c:pt idx="3639">
                  <c:v>36.39</c:v>
                </c:pt>
                <c:pt idx="3640">
                  <c:v>36.4</c:v>
                </c:pt>
                <c:pt idx="3641">
                  <c:v>36.409999999999997</c:v>
                </c:pt>
                <c:pt idx="3642">
                  <c:v>36.42</c:v>
                </c:pt>
                <c:pt idx="3643">
                  <c:v>36.43</c:v>
                </c:pt>
                <c:pt idx="3644">
                  <c:v>36.44</c:v>
                </c:pt>
                <c:pt idx="3645">
                  <c:v>36.450000000000003</c:v>
                </c:pt>
                <c:pt idx="3646">
                  <c:v>36.46</c:v>
                </c:pt>
                <c:pt idx="3647">
                  <c:v>36.47</c:v>
                </c:pt>
                <c:pt idx="3648">
                  <c:v>36.479999999999997</c:v>
                </c:pt>
                <c:pt idx="3649">
                  <c:v>36.49</c:v>
                </c:pt>
                <c:pt idx="3650">
                  <c:v>36.5</c:v>
                </c:pt>
                <c:pt idx="3651">
                  <c:v>36.51</c:v>
                </c:pt>
                <c:pt idx="3652">
                  <c:v>36.520000000000003</c:v>
                </c:pt>
                <c:pt idx="3653">
                  <c:v>36.53</c:v>
                </c:pt>
                <c:pt idx="3654">
                  <c:v>36.54</c:v>
                </c:pt>
                <c:pt idx="3655">
                  <c:v>36.549999999999997</c:v>
                </c:pt>
                <c:pt idx="3656">
                  <c:v>36.56</c:v>
                </c:pt>
                <c:pt idx="3657">
                  <c:v>36.57</c:v>
                </c:pt>
                <c:pt idx="3658">
                  <c:v>36.58</c:v>
                </c:pt>
                <c:pt idx="3659">
                  <c:v>36.590000000000003</c:v>
                </c:pt>
                <c:pt idx="3660">
                  <c:v>36.6</c:v>
                </c:pt>
                <c:pt idx="3661">
                  <c:v>36.61</c:v>
                </c:pt>
                <c:pt idx="3662">
                  <c:v>36.619999999999997</c:v>
                </c:pt>
                <c:pt idx="3663">
                  <c:v>36.630000000000003</c:v>
                </c:pt>
                <c:pt idx="3664">
                  <c:v>36.64</c:v>
                </c:pt>
                <c:pt idx="3665">
                  <c:v>36.65</c:v>
                </c:pt>
                <c:pt idx="3666">
                  <c:v>36.659999999999997</c:v>
                </c:pt>
                <c:pt idx="3667">
                  <c:v>36.67</c:v>
                </c:pt>
                <c:pt idx="3668">
                  <c:v>36.68</c:v>
                </c:pt>
                <c:pt idx="3669">
                  <c:v>36.69</c:v>
                </c:pt>
                <c:pt idx="3670">
                  <c:v>36.700000000000003</c:v>
                </c:pt>
                <c:pt idx="3671">
                  <c:v>36.71</c:v>
                </c:pt>
                <c:pt idx="3672">
                  <c:v>36.72</c:v>
                </c:pt>
                <c:pt idx="3673">
                  <c:v>36.729999999999997</c:v>
                </c:pt>
                <c:pt idx="3674">
                  <c:v>36.74</c:v>
                </c:pt>
                <c:pt idx="3675">
                  <c:v>36.75</c:v>
                </c:pt>
                <c:pt idx="3676">
                  <c:v>36.76</c:v>
                </c:pt>
                <c:pt idx="3677">
                  <c:v>36.770000000000003</c:v>
                </c:pt>
                <c:pt idx="3678">
                  <c:v>36.78</c:v>
                </c:pt>
                <c:pt idx="3679">
                  <c:v>36.79</c:v>
                </c:pt>
                <c:pt idx="3680">
                  <c:v>36.799999999999997</c:v>
                </c:pt>
                <c:pt idx="3681">
                  <c:v>36.81</c:v>
                </c:pt>
                <c:pt idx="3682">
                  <c:v>36.82</c:v>
                </c:pt>
                <c:pt idx="3683">
                  <c:v>36.83</c:v>
                </c:pt>
                <c:pt idx="3684">
                  <c:v>36.840000000000003</c:v>
                </c:pt>
                <c:pt idx="3685">
                  <c:v>36.85</c:v>
                </c:pt>
                <c:pt idx="3686">
                  <c:v>36.86</c:v>
                </c:pt>
                <c:pt idx="3687">
                  <c:v>36.869999999999997</c:v>
                </c:pt>
                <c:pt idx="3688">
                  <c:v>36.880000000000003</c:v>
                </c:pt>
                <c:pt idx="3689">
                  <c:v>36.89</c:v>
                </c:pt>
                <c:pt idx="3690">
                  <c:v>36.9</c:v>
                </c:pt>
                <c:pt idx="3691">
                  <c:v>36.909999999999997</c:v>
                </c:pt>
                <c:pt idx="3692">
                  <c:v>36.92</c:v>
                </c:pt>
                <c:pt idx="3693">
                  <c:v>36.93</c:v>
                </c:pt>
                <c:pt idx="3694">
                  <c:v>36.94</c:v>
                </c:pt>
                <c:pt idx="3695">
                  <c:v>36.950000000000003</c:v>
                </c:pt>
                <c:pt idx="3696">
                  <c:v>36.96</c:v>
                </c:pt>
                <c:pt idx="3697">
                  <c:v>36.97</c:v>
                </c:pt>
                <c:pt idx="3698">
                  <c:v>36.979999999999997</c:v>
                </c:pt>
                <c:pt idx="3699">
                  <c:v>36.99</c:v>
                </c:pt>
                <c:pt idx="3700">
                  <c:v>37</c:v>
                </c:pt>
                <c:pt idx="3701">
                  <c:v>37.01</c:v>
                </c:pt>
                <c:pt idx="3702">
                  <c:v>37.020000000000003</c:v>
                </c:pt>
                <c:pt idx="3703">
                  <c:v>37.03</c:v>
                </c:pt>
                <c:pt idx="3704">
                  <c:v>37.04</c:v>
                </c:pt>
                <c:pt idx="3705">
                  <c:v>37.049999999999997</c:v>
                </c:pt>
                <c:pt idx="3706">
                  <c:v>37.06</c:v>
                </c:pt>
                <c:pt idx="3707">
                  <c:v>37.07</c:v>
                </c:pt>
                <c:pt idx="3708">
                  <c:v>37.08</c:v>
                </c:pt>
                <c:pt idx="3709">
                  <c:v>37.090000000000003</c:v>
                </c:pt>
                <c:pt idx="3710">
                  <c:v>37.1</c:v>
                </c:pt>
                <c:pt idx="3711">
                  <c:v>37.11</c:v>
                </c:pt>
                <c:pt idx="3712">
                  <c:v>37.119999999999997</c:v>
                </c:pt>
                <c:pt idx="3713">
                  <c:v>37.130000000000003</c:v>
                </c:pt>
                <c:pt idx="3714">
                  <c:v>37.14</c:v>
                </c:pt>
                <c:pt idx="3715">
                  <c:v>37.15</c:v>
                </c:pt>
                <c:pt idx="3716">
                  <c:v>37.159999999999997</c:v>
                </c:pt>
                <c:pt idx="3717">
                  <c:v>37.17</c:v>
                </c:pt>
                <c:pt idx="3718">
                  <c:v>37.18</c:v>
                </c:pt>
                <c:pt idx="3719">
                  <c:v>37.19</c:v>
                </c:pt>
                <c:pt idx="3720">
                  <c:v>37.200000000000003</c:v>
                </c:pt>
                <c:pt idx="3721">
                  <c:v>37.21</c:v>
                </c:pt>
                <c:pt idx="3722">
                  <c:v>37.22</c:v>
                </c:pt>
                <c:pt idx="3723">
                  <c:v>37.229999999999997</c:v>
                </c:pt>
                <c:pt idx="3724">
                  <c:v>37.24</c:v>
                </c:pt>
                <c:pt idx="3725">
                  <c:v>37.25</c:v>
                </c:pt>
                <c:pt idx="3726">
                  <c:v>37.26</c:v>
                </c:pt>
                <c:pt idx="3727">
                  <c:v>37.270000000000003</c:v>
                </c:pt>
                <c:pt idx="3728">
                  <c:v>37.28</c:v>
                </c:pt>
                <c:pt idx="3729">
                  <c:v>37.29</c:v>
                </c:pt>
                <c:pt idx="3730">
                  <c:v>37.299999999999997</c:v>
                </c:pt>
                <c:pt idx="3731">
                  <c:v>37.31</c:v>
                </c:pt>
                <c:pt idx="3732">
                  <c:v>37.32</c:v>
                </c:pt>
                <c:pt idx="3733">
                  <c:v>37.33</c:v>
                </c:pt>
                <c:pt idx="3734">
                  <c:v>37.340000000000003</c:v>
                </c:pt>
                <c:pt idx="3735">
                  <c:v>37.35</c:v>
                </c:pt>
                <c:pt idx="3736">
                  <c:v>37.36</c:v>
                </c:pt>
                <c:pt idx="3737">
                  <c:v>37.369999999999997</c:v>
                </c:pt>
                <c:pt idx="3738">
                  <c:v>37.380000000000003</c:v>
                </c:pt>
                <c:pt idx="3739">
                  <c:v>37.39</c:v>
                </c:pt>
                <c:pt idx="3740">
                  <c:v>37.4</c:v>
                </c:pt>
                <c:pt idx="3741">
                  <c:v>37.409999999999997</c:v>
                </c:pt>
                <c:pt idx="3742">
                  <c:v>37.42</c:v>
                </c:pt>
                <c:pt idx="3743">
                  <c:v>37.43</c:v>
                </c:pt>
                <c:pt idx="3744">
                  <c:v>37.44</c:v>
                </c:pt>
                <c:pt idx="3745">
                  <c:v>37.450000000000003</c:v>
                </c:pt>
                <c:pt idx="3746">
                  <c:v>37.46</c:v>
                </c:pt>
                <c:pt idx="3747">
                  <c:v>37.47</c:v>
                </c:pt>
                <c:pt idx="3748">
                  <c:v>37.479999999999997</c:v>
                </c:pt>
                <c:pt idx="3749">
                  <c:v>37.49</c:v>
                </c:pt>
                <c:pt idx="3750">
                  <c:v>37.5</c:v>
                </c:pt>
                <c:pt idx="3751">
                  <c:v>37.51</c:v>
                </c:pt>
                <c:pt idx="3752">
                  <c:v>37.520000000000003</c:v>
                </c:pt>
                <c:pt idx="3753">
                  <c:v>37.53</c:v>
                </c:pt>
                <c:pt idx="3754">
                  <c:v>37.54</c:v>
                </c:pt>
                <c:pt idx="3755">
                  <c:v>37.549999999999997</c:v>
                </c:pt>
                <c:pt idx="3756">
                  <c:v>37.56</c:v>
                </c:pt>
                <c:pt idx="3757">
                  <c:v>37.57</c:v>
                </c:pt>
                <c:pt idx="3758">
                  <c:v>37.58</c:v>
                </c:pt>
                <c:pt idx="3759">
                  <c:v>37.590000000000003</c:v>
                </c:pt>
                <c:pt idx="3760">
                  <c:v>37.6</c:v>
                </c:pt>
                <c:pt idx="3761">
                  <c:v>37.61</c:v>
                </c:pt>
                <c:pt idx="3762">
                  <c:v>37.619999999999997</c:v>
                </c:pt>
                <c:pt idx="3763">
                  <c:v>37.630000000000003</c:v>
                </c:pt>
                <c:pt idx="3764">
                  <c:v>37.64</c:v>
                </c:pt>
                <c:pt idx="3765">
                  <c:v>37.65</c:v>
                </c:pt>
                <c:pt idx="3766">
                  <c:v>37.659999999999997</c:v>
                </c:pt>
                <c:pt idx="3767">
                  <c:v>37.67</c:v>
                </c:pt>
                <c:pt idx="3768">
                  <c:v>37.68</c:v>
                </c:pt>
                <c:pt idx="3769">
                  <c:v>37.69</c:v>
                </c:pt>
                <c:pt idx="3770">
                  <c:v>37.700000000000003</c:v>
                </c:pt>
                <c:pt idx="3771">
                  <c:v>37.71</c:v>
                </c:pt>
                <c:pt idx="3772">
                  <c:v>37.72</c:v>
                </c:pt>
                <c:pt idx="3773">
                  <c:v>37.729999999999997</c:v>
                </c:pt>
                <c:pt idx="3774">
                  <c:v>37.74</c:v>
                </c:pt>
                <c:pt idx="3775">
                  <c:v>37.75</c:v>
                </c:pt>
                <c:pt idx="3776">
                  <c:v>37.76</c:v>
                </c:pt>
                <c:pt idx="3777">
                  <c:v>37.770000000000003</c:v>
                </c:pt>
                <c:pt idx="3778">
                  <c:v>37.78</c:v>
                </c:pt>
                <c:pt idx="3779">
                  <c:v>37.79</c:v>
                </c:pt>
                <c:pt idx="3780">
                  <c:v>37.799999999999997</c:v>
                </c:pt>
                <c:pt idx="3781">
                  <c:v>37.81</c:v>
                </c:pt>
                <c:pt idx="3782">
                  <c:v>37.82</c:v>
                </c:pt>
                <c:pt idx="3783">
                  <c:v>37.83</c:v>
                </c:pt>
                <c:pt idx="3784">
                  <c:v>37.840000000000003</c:v>
                </c:pt>
                <c:pt idx="3785">
                  <c:v>37.85</c:v>
                </c:pt>
                <c:pt idx="3786">
                  <c:v>37.86</c:v>
                </c:pt>
                <c:pt idx="3787">
                  <c:v>37.869999999999997</c:v>
                </c:pt>
                <c:pt idx="3788">
                  <c:v>37.880000000000003</c:v>
                </c:pt>
                <c:pt idx="3789">
                  <c:v>37.89</c:v>
                </c:pt>
                <c:pt idx="3790">
                  <c:v>37.9</c:v>
                </c:pt>
                <c:pt idx="3791">
                  <c:v>37.909999999999997</c:v>
                </c:pt>
                <c:pt idx="3792">
                  <c:v>37.92</c:v>
                </c:pt>
                <c:pt idx="3793">
                  <c:v>37.93</c:v>
                </c:pt>
                <c:pt idx="3794">
                  <c:v>37.94</c:v>
                </c:pt>
                <c:pt idx="3795">
                  <c:v>37.950000000000003</c:v>
                </c:pt>
                <c:pt idx="3796">
                  <c:v>37.96</c:v>
                </c:pt>
                <c:pt idx="3797">
                  <c:v>37.97</c:v>
                </c:pt>
                <c:pt idx="3798">
                  <c:v>37.979999999999997</c:v>
                </c:pt>
                <c:pt idx="3799">
                  <c:v>37.99</c:v>
                </c:pt>
                <c:pt idx="3800">
                  <c:v>38</c:v>
                </c:pt>
                <c:pt idx="3801">
                  <c:v>38.01</c:v>
                </c:pt>
                <c:pt idx="3802">
                  <c:v>38.020000000000003</c:v>
                </c:pt>
                <c:pt idx="3803">
                  <c:v>38.03</c:v>
                </c:pt>
                <c:pt idx="3804">
                  <c:v>38.04</c:v>
                </c:pt>
                <c:pt idx="3805">
                  <c:v>38.049999999999997</c:v>
                </c:pt>
                <c:pt idx="3806">
                  <c:v>38.06</c:v>
                </c:pt>
                <c:pt idx="3807">
                  <c:v>38.07</c:v>
                </c:pt>
                <c:pt idx="3808">
                  <c:v>38.08</c:v>
                </c:pt>
                <c:pt idx="3809">
                  <c:v>38.090000000000003</c:v>
                </c:pt>
                <c:pt idx="3810">
                  <c:v>38.1</c:v>
                </c:pt>
                <c:pt idx="3811">
                  <c:v>38.11</c:v>
                </c:pt>
                <c:pt idx="3812">
                  <c:v>38.119999999999997</c:v>
                </c:pt>
                <c:pt idx="3813">
                  <c:v>38.130000000000003</c:v>
                </c:pt>
                <c:pt idx="3814">
                  <c:v>38.14</c:v>
                </c:pt>
                <c:pt idx="3815">
                  <c:v>38.15</c:v>
                </c:pt>
                <c:pt idx="3816">
                  <c:v>38.159999999999997</c:v>
                </c:pt>
                <c:pt idx="3817">
                  <c:v>38.17</c:v>
                </c:pt>
                <c:pt idx="3818">
                  <c:v>38.18</c:v>
                </c:pt>
                <c:pt idx="3819">
                  <c:v>38.19</c:v>
                </c:pt>
                <c:pt idx="3820">
                  <c:v>38.200000000000003</c:v>
                </c:pt>
                <c:pt idx="3821">
                  <c:v>38.21</c:v>
                </c:pt>
                <c:pt idx="3822">
                  <c:v>38.22</c:v>
                </c:pt>
                <c:pt idx="3823">
                  <c:v>38.229999999999997</c:v>
                </c:pt>
                <c:pt idx="3824">
                  <c:v>38.24</c:v>
                </c:pt>
                <c:pt idx="3825">
                  <c:v>38.25</c:v>
                </c:pt>
                <c:pt idx="3826">
                  <c:v>38.26</c:v>
                </c:pt>
                <c:pt idx="3827">
                  <c:v>38.270000000000003</c:v>
                </c:pt>
                <c:pt idx="3828">
                  <c:v>38.28</c:v>
                </c:pt>
                <c:pt idx="3829">
                  <c:v>38.29</c:v>
                </c:pt>
                <c:pt idx="3830">
                  <c:v>38.299999999999997</c:v>
                </c:pt>
                <c:pt idx="3831">
                  <c:v>38.31</c:v>
                </c:pt>
                <c:pt idx="3832">
                  <c:v>38.32</c:v>
                </c:pt>
                <c:pt idx="3833">
                  <c:v>38.33</c:v>
                </c:pt>
                <c:pt idx="3834">
                  <c:v>38.340000000000003</c:v>
                </c:pt>
                <c:pt idx="3835">
                  <c:v>38.35</c:v>
                </c:pt>
                <c:pt idx="3836">
                  <c:v>38.36</c:v>
                </c:pt>
                <c:pt idx="3837">
                  <c:v>38.369999999999997</c:v>
                </c:pt>
                <c:pt idx="3838">
                  <c:v>38.380000000000003</c:v>
                </c:pt>
                <c:pt idx="3839">
                  <c:v>38.39</c:v>
                </c:pt>
                <c:pt idx="3840">
                  <c:v>38.4</c:v>
                </c:pt>
                <c:pt idx="3841">
                  <c:v>38.409999999999997</c:v>
                </c:pt>
                <c:pt idx="3842">
                  <c:v>38.42</c:v>
                </c:pt>
                <c:pt idx="3843">
                  <c:v>38.43</c:v>
                </c:pt>
                <c:pt idx="3844">
                  <c:v>38.44</c:v>
                </c:pt>
                <c:pt idx="3845">
                  <c:v>38.450000000000003</c:v>
                </c:pt>
                <c:pt idx="3846">
                  <c:v>38.46</c:v>
                </c:pt>
                <c:pt idx="3847">
                  <c:v>38.47</c:v>
                </c:pt>
                <c:pt idx="3848">
                  <c:v>38.479999999999997</c:v>
                </c:pt>
                <c:pt idx="3849">
                  <c:v>38.49</c:v>
                </c:pt>
                <c:pt idx="3850">
                  <c:v>38.5</c:v>
                </c:pt>
                <c:pt idx="3851">
                  <c:v>38.51</c:v>
                </c:pt>
                <c:pt idx="3852">
                  <c:v>38.520000000000003</c:v>
                </c:pt>
                <c:pt idx="3853">
                  <c:v>38.53</c:v>
                </c:pt>
                <c:pt idx="3854">
                  <c:v>38.54</c:v>
                </c:pt>
                <c:pt idx="3855">
                  <c:v>38.549999999999997</c:v>
                </c:pt>
                <c:pt idx="3856">
                  <c:v>38.56</c:v>
                </c:pt>
                <c:pt idx="3857">
                  <c:v>38.57</c:v>
                </c:pt>
                <c:pt idx="3858">
                  <c:v>38.58</c:v>
                </c:pt>
                <c:pt idx="3859">
                  <c:v>38.590000000000003</c:v>
                </c:pt>
                <c:pt idx="3860">
                  <c:v>38.6</c:v>
                </c:pt>
                <c:pt idx="3861">
                  <c:v>38.61</c:v>
                </c:pt>
                <c:pt idx="3862">
                  <c:v>38.619999999999997</c:v>
                </c:pt>
                <c:pt idx="3863">
                  <c:v>38.630000000000003</c:v>
                </c:pt>
                <c:pt idx="3864">
                  <c:v>38.64</c:v>
                </c:pt>
                <c:pt idx="3865">
                  <c:v>38.65</c:v>
                </c:pt>
                <c:pt idx="3866">
                  <c:v>38.659999999999997</c:v>
                </c:pt>
                <c:pt idx="3867">
                  <c:v>38.67</c:v>
                </c:pt>
                <c:pt idx="3868">
                  <c:v>38.68</c:v>
                </c:pt>
                <c:pt idx="3869">
                  <c:v>38.69</c:v>
                </c:pt>
                <c:pt idx="3870">
                  <c:v>38.700000000000003</c:v>
                </c:pt>
                <c:pt idx="3871">
                  <c:v>38.71</c:v>
                </c:pt>
                <c:pt idx="3872">
                  <c:v>38.72</c:v>
                </c:pt>
                <c:pt idx="3873">
                  <c:v>38.729999999999997</c:v>
                </c:pt>
                <c:pt idx="3874">
                  <c:v>38.74</c:v>
                </c:pt>
                <c:pt idx="3875">
                  <c:v>38.75</c:v>
                </c:pt>
                <c:pt idx="3876">
                  <c:v>38.76</c:v>
                </c:pt>
                <c:pt idx="3877">
                  <c:v>38.770000000000003</c:v>
                </c:pt>
                <c:pt idx="3878">
                  <c:v>38.78</c:v>
                </c:pt>
                <c:pt idx="3879">
                  <c:v>38.79</c:v>
                </c:pt>
                <c:pt idx="3880">
                  <c:v>38.799999999999997</c:v>
                </c:pt>
                <c:pt idx="3881">
                  <c:v>38.81</c:v>
                </c:pt>
                <c:pt idx="3882">
                  <c:v>38.82</c:v>
                </c:pt>
                <c:pt idx="3883">
                  <c:v>38.83</c:v>
                </c:pt>
                <c:pt idx="3884">
                  <c:v>38.840000000000003</c:v>
                </c:pt>
                <c:pt idx="3885">
                  <c:v>38.85</c:v>
                </c:pt>
                <c:pt idx="3886">
                  <c:v>38.86</c:v>
                </c:pt>
                <c:pt idx="3887">
                  <c:v>38.869999999999997</c:v>
                </c:pt>
                <c:pt idx="3888">
                  <c:v>38.880000000000003</c:v>
                </c:pt>
                <c:pt idx="3889">
                  <c:v>38.89</c:v>
                </c:pt>
                <c:pt idx="3890">
                  <c:v>38.9</c:v>
                </c:pt>
                <c:pt idx="3891">
                  <c:v>38.909999999999997</c:v>
                </c:pt>
                <c:pt idx="3892">
                  <c:v>38.92</c:v>
                </c:pt>
                <c:pt idx="3893">
                  <c:v>38.93</c:v>
                </c:pt>
                <c:pt idx="3894">
                  <c:v>38.94</c:v>
                </c:pt>
                <c:pt idx="3895">
                  <c:v>38.950000000000003</c:v>
                </c:pt>
                <c:pt idx="3896">
                  <c:v>38.96</c:v>
                </c:pt>
                <c:pt idx="3897">
                  <c:v>38.97</c:v>
                </c:pt>
                <c:pt idx="3898">
                  <c:v>38.979999999999997</c:v>
                </c:pt>
                <c:pt idx="3899">
                  <c:v>38.99</c:v>
                </c:pt>
                <c:pt idx="3900">
                  <c:v>39</c:v>
                </c:pt>
                <c:pt idx="3901">
                  <c:v>39.01</c:v>
                </c:pt>
                <c:pt idx="3902">
                  <c:v>39.020000000000003</c:v>
                </c:pt>
                <c:pt idx="3903">
                  <c:v>39.03</c:v>
                </c:pt>
                <c:pt idx="3904">
                  <c:v>39.04</c:v>
                </c:pt>
                <c:pt idx="3905">
                  <c:v>39.049999999999997</c:v>
                </c:pt>
                <c:pt idx="3906">
                  <c:v>39.06</c:v>
                </c:pt>
                <c:pt idx="3907">
                  <c:v>39.07</c:v>
                </c:pt>
                <c:pt idx="3908">
                  <c:v>39.08</c:v>
                </c:pt>
                <c:pt idx="3909">
                  <c:v>39.090000000000003</c:v>
                </c:pt>
                <c:pt idx="3910">
                  <c:v>39.1</c:v>
                </c:pt>
                <c:pt idx="3911">
                  <c:v>39.11</c:v>
                </c:pt>
                <c:pt idx="3912">
                  <c:v>39.119999999999997</c:v>
                </c:pt>
                <c:pt idx="3913">
                  <c:v>39.130000000000003</c:v>
                </c:pt>
                <c:pt idx="3914">
                  <c:v>39.14</c:v>
                </c:pt>
                <c:pt idx="3915">
                  <c:v>39.15</c:v>
                </c:pt>
                <c:pt idx="3916">
                  <c:v>39.159999999999997</c:v>
                </c:pt>
                <c:pt idx="3917">
                  <c:v>39.17</c:v>
                </c:pt>
                <c:pt idx="3918">
                  <c:v>39.18</c:v>
                </c:pt>
                <c:pt idx="3919">
                  <c:v>39.19</c:v>
                </c:pt>
                <c:pt idx="3920">
                  <c:v>39.200000000000003</c:v>
                </c:pt>
                <c:pt idx="3921">
                  <c:v>39.21</c:v>
                </c:pt>
                <c:pt idx="3922">
                  <c:v>39.22</c:v>
                </c:pt>
                <c:pt idx="3923">
                  <c:v>39.229999999999997</c:v>
                </c:pt>
                <c:pt idx="3924">
                  <c:v>39.24</c:v>
                </c:pt>
                <c:pt idx="3925">
                  <c:v>39.25</c:v>
                </c:pt>
                <c:pt idx="3926">
                  <c:v>39.26</c:v>
                </c:pt>
                <c:pt idx="3927">
                  <c:v>39.270000000000003</c:v>
                </c:pt>
                <c:pt idx="3928">
                  <c:v>39.28</c:v>
                </c:pt>
                <c:pt idx="3929">
                  <c:v>39.29</c:v>
                </c:pt>
                <c:pt idx="3930">
                  <c:v>39.299999999999997</c:v>
                </c:pt>
                <c:pt idx="3931">
                  <c:v>39.31</c:v>
                </c:pt>
                <c:pt idx="3932">
                  <c:v>39.32</c:v>
                </c:pt>
                <c:pt idx="3933">
                  <c:v>39.33</c:v>
                </c:pt>
                <c:pt idx="3934">
                  <c:v>39.340000000000003</c:v>
                </c:pt>
                <c:pt idx="3935">
                  <c:v>39.35</c:v>
                </c:pt>
                <c:pt idx="3936">
                  <c:v>39.36</c:v>
                </c:pt>
                <c:pt idx="3937">
                  <c:v>39.369999999999997</c:v>
                </c:pt>
                <c:pt idx="3938">
                  <c:v>39.380000000000003</c:v>
                </c:pt>
                <c:pt idx="3939">
                  <c:v>39.39</c:v>
                </c:pt>
                <c:pt idx="3940">
                  <c:v>39.4</c:v>
                </c:pt>
                <c:pt idx="3941">
                  <c:v>39.409999999999997</c:v>
                </c:pt>
                <c:pt idx="3942">
                  <c:v>39.42</c:v>
                </c:pt>
                <c:pt idx="3943">
                  <c:v>39.43</c:v>
                </c:pt>
                <c:pt idx="3944">
                  <c:v>39.44</c:v>
                </c:pt>
                <c:pt idx="3945">
                  <c:v>39.450000000000003</c:v>
                </c:pt>
                <c:pt idx="3946">
                  <c:v>39.46</c:v>
                </c:pt>
                <c:pt idx="3947">
                  <c:v>39.47</c:v>
                </c:pt>
                <c:pt idx="3948">
                  <c:v>39.479999999999997</c:v>
                </c:pt>
                <c:pt idx="3949">
                  <c:v>39.49</c:v>
                </c:pt>
                <c:pt idx="3950">
                  <c:v>39.5</c:v>
                </c:pt>
                <c:pt idx="3951">
                  <c:v>39.51</c:v>
                </c:pt>
                <c:pt idx="3952">
                  <c:v>39.520000000000003</c:v>
                </c:pt>
                <c:pt idx="3953">
                  <c:v>39.53</c:v>
                </c:pt>
                <c:pt idx="3954">
                  <c:v>39.54</c:v>
                </c:pt>
                <c:pt idx="3955">
                  <c:v>39.549999999999997</c:v>
                </c:pt>
                <c:pt idx="3956">
                  <c:v>39.56</c:v>
                </c:pt>
                <c:pt idx="3957">
                  <c:v>39.57</c:v>
                </c:pt>
                <c:pt idx="3958">
                  <c:v>39.58</c:v>
                </c:pt>
                <c:pt idx="3959">
                  <c:v>39.590000000000003</c:v>
                </c:pt>
                <c:pt idx="3960">
                  <c:v>39.6</c:v>
                </c:pt>
                <c:pt idx="3961">
                  <c:v>39.61</c:v>
                </c:pt>
                <c:pt idx="3962">
                  <c:v>39.619999999999997</c:v>
                </c:pt>
                <c:pt idx="3963">
                  <c:v>39.630000000000003</c:v>
                </c:pt>
                <c:pt idx="3964">
                  <c:v>39.64</c:v>
                </c:pt>
                <c:pt idx="3965">
                  <c:v>39.65</c:v>
                </c:pt>
                <c:pt idx="3966">
                  <c:v>39.659999999999997</c:v>
                </c:pt>
                <c:pt idx="3967">
                  <c:v>39.67</c:v>
                </c:pt>
                <c:pt idx="3968">
                  <c:v>39.68</c:v>
                </c:pt>
                <c:pt idx="3969">
                  <c:v>39.69</c:v>
                </c:pt>
                <c:pt idx="3970">
                  <c:v>39.700000000000003</c:v>
                </c:pt>
                <c:pt idx="3971">
                  <c:v>39.71</c:v>
                </c:pt>
                <c:pt idx="3972">
                  <c:v>39.72</c:v>
                </c:pt>
                <c:pt idx="3973">
                  <c:v>39.729999999999997</c:v>
                </c:pt>
                <c:pt idx="3974">
                  <c:v>39.74</c:v>
                </c:pt>
                <c:pt idx="3975">
                  <c:v>39.75</c:v>
                </c:pt>
                <c:pt idx="3976">
                  <c:v>39.76</c:v>
                </c:pt>
                <c:pt idx="3977">
                  <c:v>39.770000000000003</c:v>
                </c:pt>
                <c:pt idx="3978">
                  <c:v>39.78</c:v>
                </c:pt>
                <c:pt idx="3979">
                  <c:v>39.79</c:v>
                </c:pt>
                <c:pt idx="3980">
                  <c:v>39.799999999999997</c:v>
                </c:pt>
                <c:pt idx="3981">
                  <c:v>39.81</c:v>
                </c:pt>
                <c:pt idx="3982">
                  <c:v>39.82</c:v>
                </c:pt>
                <c:pt idx="3983">
                  <c:v>39.83</c:v>
                </c:pt>
                <c:pt idx="3984">
                  <c:v>39.840000000000003</c:v>
                </c:pt>
                <c:pt idx="3985">
                  <c:v>39.85</c:v>
                </c:pt>
                <c:pt idx="3986">
                  <c:v>39.86</c:v>
                </c:pt>
                <c:pt idx="3987">
                  <c:v>39.869999999999997</c:v>
                </c:pt>
                <c:pt idx="3988">
                  <c:v>39.880000000000003</c:v>
                </c:pt>
                <c:pt idx="3989">
                  <c:v>39.89</c:v>
                </c:pt>
                <c:pt idx="3990">
                  <c:v>39.9</c:v>
                </c:pt>
                <c:pt idx="3991">
                  <c:v>39.909999999999997</c:v>
                </c:pt>
                <c:pt idx="3992">
                  <c:v>39.92</c:v>
                </c:pt>
                <c:pt idx="3993">
                  <c:v>39.93</c:v>
                </c:pt>
                <c:pt idx="3994">
                  <c:v>39.94</c:v>
                </c:pt>
                <c:pt idx="3995">
                  <c:v>39.950000000000003</c:v>
                </c:pt>
                <c:pt idx="3996">
                  <c:v>39.96</c:v>
                </c:pt>
                <c:pt idx="3997">
                  <c:v>39.97</c:v>
                </c:pt>
                <c:pt idx="3998">
                  <c:v>39.979999999999997</c:v>
                </c:pt>
                <c:pt idx="3999">
                  <c:v>39.99</c:v>
                </c:pt>
              </c:numCache>
            </c:numRef>
          </c:xVal>
          <c:yVal>
            <c:numRef>
              <c:f>'Energy-Density-wave1'!$F$2:$F$4001</c:f>
              <c:numCache>
                <c:formatCode>General</c:formatCode>
                <c:ptCount val="4000"/>
                <c:pt idx="0">
                  <c:v>0</c:v>
                </c:pt>
                <c:pt idx="1">
                  <c:v>9.5699999999999993E-2</c:v>
                </c:pt>
                <c:pt idx="2">
                  <c:v>0.2039</c:v>
                </c:pt>
                <c:pt idx="3">
                  <c:v>0.26250000000000001</c:v>
                </c:pt>
                <c:pt idx="4">
                  <c:v>0.27829999999999999</c:v>
                </c:pt>
                <c:pt idx="5">
                  <c:v>0.30170000000000002</c:v>
                </c:pt>
                <c:pt idx="6">
                  <c:v>0.32540000000000002</c:v>
                </c:pt>
                <c:pt idx="7">
                  <c:v>0.34970000000000001</c:v>
                </c:pt>
                <c:pt idx="8">
                  <c:v>0.37419999999999998</c:v>
                </c:pt>
                <c:pt idx="9">
                  <c:v>0.39889999999999998</c:v>
                </c:pt>
                <c:pt idx="10">
                  <c:v>0.42309999999999998</c:v>
                </c:pt>
                <c:pt idx="11">
                  <c:v>0.44640000000000002</c:v>
                </c:pt>
                <c:pt idx="12">
                  <c:v>0.46850000000000003</c:v>
                </c:pt>
                <c:pt idx="13">
                  <c:v>0.48949999999999999</c:v>
                </c:pt>
                <c:pt idx="14">
                  <c:v>0.50949999999999995</c:v>
                </c:pt>
                <c:pt idx="15">
                  <c:v>0.52900000000000003</c:v>
                </c:pt>
                <c:pt idx="16">
                  <c:v>0.5484</c:v>
                </c:pt>
                <c:pt idx="17">
                  <c:v>0.56810000000000005</c:v>
                </c:pt>
                <c:pt idx="18">
                  <c:v>0.58750000000000002</c:v>
                </c:pt>
                <c:pt idx="19">
                  <c:v>0.60580000000000001</c:v>
                </c:pt>
                <c:pt idx="20">
                  <c:v>0.62229999999999996</c:v>
                </c:pt>
                <c:pt idx="21">
                  <c:v>0.63660000000000005</c:v>
                </c:pt>
                <c:pt idx="22">
                  <c:v>0.6492</c:v>
                </c:pt>
                <c:pt idx="23">
                  <c:v>0.66090000000000004</c:v>
                </c:pt>
                <c:pt idx="24">
                  <c:v>0.67169999999999996</c:v>
                </c:pt>
                <c:pt idx="25">
                  <c:v>0.68140000000000001</c:v>
                </c:pt>
                <c:pt idx="26">
                  <c:v>0.68899999999999995</c:v>
                </c:pt>
                <c:pt idx="27">
                  <c:v>0.69379999999999997</c:v>
                </c:pt>
                <c:pt idx="28">
                  <c:v>0.69579999999999997</c:v>
                </c:pt>
                <c:pt idx="29">
                  <c:v>0.69650000000000001</c:v>
                </c:pt>
                <c:pt idx="30">
                  <c:v>0.69779999999999998</c:v>
                </c:pt>
                <c:pt idx="31">
                  <c:v>0.70009999999999994</c:v>
                </c:pt>
                <c:pt idx="32">
                  <c:v>0.70220000000000005</c:v>
                </c:pt>
                <c:pt idx="33">
                  <c:v>0.70169999999999999</c:v>
                </c:pt>
                <c:pt idx="34">
                  <c:v>0.6976</c:v>
                </c:pt>
                <c:pt idx="35">
                  <c:v>0.69040000000000001</c:v>
                </c:pt>
                <c:pt idx="36">
                  <c:v>0.68230000000000002</c:v>
                </c:pt>
                <c:pt idx="37">
                  <c:v>0.67520000000000002</c:v>
                </c:pt>
                <c:pt idx="38">
                  <c:v>0.66959999999999997</c:v>
                </c:pt>
                <c:pt idx="39">
                  <c:v>0.66539999999999999</c:v>
                </c:pt>
                <c:pt idx="40">
                  <c:v>0.6613</c:v>
                </c:pt>
                <c:pt idx="41">
                  <c:v>0.65559999999999996</c:v>
                </c:pt>
                <c:pt idx="42">
                  <c:v>0.64610000000000001</c:v>
                </c:pt>
                <c:pt idx="43">
                  <c:v>0.63229999999999997</c:v>
                </c:pt>
                <c:pt idx="44">
                  <c:v>0.61419999999999997</c:v>
                </c:pt>
                <c:pt idx="45">
                  <c:v>0.59240000000000004</c:v>
                </c:pt>
                <c:pt idx="46">
                  <c:v>0.56699999999999995</c:v>
                </c:pt>
                <c:pt idx="47">
                  <c:v>0.5383</c:v>
                </c:pt>
                <c:pt idx="48">
                  <c:v>0.50819999999999999</c:v>
                </c:pt>
                <c:pt idx="49">
                  <c:v>0.4798</c:v>
                </c:pt>
                <c:pt idx="50">
                  <c:v>0.45490000000000003</c:v>
                </c:pt>
                <c:pt idx="51">
                  <c:v>0.43390000000000001</c:v>
                </c:pt>
                <c:pt idx="52">
                  <c:v>0.41549999999999998</c:v>
                </c:pt>
                <c:pt idx="53">
                  <c:v>0.3977</c:v>
                </c:pt>
                <c:pt idx="54">
                  <c:v>0.3795</c:v>
                </c:pt>
                <c:pt idx="55">
                  <c:v>0.3604</c:v>
                </c:pt>
                <c:pt idx="56">
                  <c:v>0.34079999999999999</c:v>
                </c:pt>
                <c:pt idx="57">
                  <c:v>0.32129999999999997</c:v>
                </c:pt>
                <c:pt idx="58">
                  <c:v>0.3024</c:v>
                </c:pt>
                <c:pt idx="59">
                  <c:v>0.28499999999999998</c:v>
                </c:pt>
                <c:pt idx="60">
                  <c:v>0.2697</c:v>
                </c:pt>
                <c:pt idx="61">
                  <c:v>0.25559999999999999</c:v>
                </c:pt>
                <c:pt idx="62">
                  <c:v>0.23980000000000001</c:v>
                </c:pt>
                <c:pt idx="63">
                  <c:v>0.21929999999999999</c:v>
                </c:pt>
                <c:pt idx="64">
                  <c:v>0.19339999999999999</c:v>
                </c:pt>
                <c:pt idx="65">
                  <c:v>0.16500000000000001</c:v>
                </c:pt>
                <c:pt idx="66">
                  <c:v>0.13880000000000001</c:v>
                </c:pt>
                <c:pt idx="67">
                  <c:v>0.1181</c:v>
                </c:pt>
                <c:pt idx="68">
                  <c:v>0.1028</c:v>
                </c:pt>
                <c:pt idx="69">
                  <c:v>9.0800000000000006E-2</c:v>
                </c:pt>
                <c:pt idx="70">
                  <c:v>0.08</c:v>
                </c:pt>
                <c:pt idx="71">
                  <c:v>6.93E-2</c:v>
                </c:pt>
                <c:pt idx="72">
                  <c:v>5.91E-2</c:v>
                </c:pt>
                <c:pt idx="73">
                  <c:v>5.0099999999999999E-2</c:v>
                </c:pt>
                <c:pt idx="74">
                  <c:v>4.24E-2</c:v>
                </c:pt>
                <c:pt idx="75">
                  <c:v>3.5200000000000002E-2</c:v>
                </c:pt>
                <c:pt idx="76">
                  <c:v>2.7699999999999999E-2</c:v>
                </c:pt>
                <c:pt idx="77">
                  <c:v>2.01E-2</c:v>
                </c:pt>
                <c:pt idx="78">
                  <c:v>1.26E-2</c:v>
                </c:pt>
                <c:pt idx="79">
                  <c:v>5.5999999999999999E-3</c:v>
                </c:pt>
                <c:pt idx="80">
                  <c:v>5.9999999999999995E-4</c:v>
                </c:pt>
                <c:pt idx="81">
                  <c:v>1.6999999999999999E-3</c:v>
                </c:pt>
                <c:pt idx="82">
                  <c:v>1.4999999999999999E-2</c:v>
                </c:pt>
                <c:pt idx="83">
                  <c:v>4.7699999999999999E-2</c:v>
                </c:pt>
                <c:pt idx="84">
                  <c:v>0.1084</c:v>
                </c:pt>
                <c:pt idx="85">
                  <c:v>0.20499999999999999</c:v>
                </c:pt>
                <c:pt idx="86">
                  <c:v>0.33960000000000001</c:v>
                </c:pt>
                <c:pt idx="87">
                  <c:v>0.50249999999999995</c:v>
                </c:pt>
                <c:pt idx="88">
                  <c:v>0.67879999999999996</c:v>
                </c:pt>
                <c:pt idx="89">
                  <c:v>0.8579</c:v>
                </c:pt>
                <c:pt idx="90">
                  <c:v>1.0383</c:v>
                </c:pt>
                <c:pt idx="91">
                  <c:v>1.2290000000000001</c:v>
                </c:pt>
                <c:pt idx="92">
                  <c:v>1.4491000000000001</c:v>
                </c:pt>
                <c:pt idx="93">
                  <c:v>1.7177</c:v>
                </c:pt>
                <c:pt idx="94">
                  <c:v>2.0447000000000002</c:v>
                </c:pt>
                <c:pt idx="95">
                  <c:v>2.4285999999999999</c:v>
                </c:pt>
                <c:pt idx="96">
                  <c:v>2.8593999999999999</c:v>
                </c:pt>
                <c:pt idx="97">
                  <c:v>3.3216000000000001</c:v>
                </c:pt>
                <c:pt idx="98">
                  <c:v>3.7993999999999999</c:v>
                </c:pt>
                <c:pt idx="99">
                  <c:v>4.2849000000000004</c:v>
                </c:pt>
                <c:pt idx="100">
                  <c:v>4.7796000000000003</c:v>
                </c:pt>
                <c:pt idx="101">
                  <c:v>5.2876000000000003</c:v>
                </c:pt>
                <c:pt idx="102">
                  <c:v>5.8129</c:v>
                </c:pt>
                <c:pt idx="103">
                  <c:v>6.3636999999999997</c:v>
                </c:pt>
                <c:pt idx="104">
                  <c:v>6.9534000000000002</c:v>
                </c:pt>
                <c:pt idx="105">
                  <c:v>7.5945</c:v>
                </c:pt>
                <c:pt idx="106">
                  <c:v>8.2835000000000001</c:v>
                </c:pt>
                <c:pt idx="107">
                  <c:v>8.9905000000000008</c:v>
                </c:pt>
                <c:pt idx="108">
                  <c:v>9.6722000000000001</c:v>
                </c:pt>
                <c:pt idx="109">
                  <c:v>10.296900000000001</c:v>
                </c:pt>
                <c:pt idx="110">
                  <c:v>10.8544</c:v>
                </c:pt>
                <c:pt idx="111">
                  <c:v>11.3482</c:v>
                </c:pt>
                <c:pt idx="112">
                  <c:v>11.780900000000001</c:v>
                </c:pt>
                <c:pt idx="113">
                  <c:v>12.147399999999999</c:v>
                </c:pt>
                <c:pt idx="114">
                  <c:v>12.4359</c:v>
                </c:pt>
                <c:pt idx="115">
                  <c:v>12.6342</c:v>
                </c:pt>
                <c:pt idx="116">
                  <c:v>12.7354</c:v>
                </c:pt>
                <c:pt idx="117">
                  <c:v>12.7508</c:v>
                </c:pt>
                <c:pt idx="118">
                  <c:v>12.721500000000001</c:v>
                </c:pt>
                <c:pt idx="119">
                  <c:v>12.6995</c:v>
                </c:pt>
                <c:pt idx="120">
                  <c:v>12.696400000000001</c:v>
                </c:pt>
                <c:pt idx="121">
                  <c:v>12.633599999999999</c:v>
                </c:pt>
                <c:pt idx="122">
                  <c:v>12.36</c:v>
                </c:pt>
                <c:pt idx="123">
                  <c:v>11.7559</c:v>
                </c:pt>
                <c:pt idx="124">
                  <c:v>10.8116</c:v>
                </c:pt>
                <c:pt idx="125">
                  <c:v>9.5986999999999991</c:v>
                </c:pt>
                <c:pt idx="126">
                  <c:v>8.2073999999999998</c:v>
                </c:pt>
                <c:pt idx="127">
                  <c:v>6.7622</c:v>
                </c:pt>
                <c:pt idx="128">
                  <c:v>5.4593999999999996</c:v>
                </c:pt>
                <c:pt idx="129">
                  <c:v>4.4791999999999996</c:v>
                </c:pt>
                <c:pt idx="130">
                  <c:v>3.8740999999999999</c:v>
                </c:pt>
                <c:pt idx="131">
                  <c:v>3.5897999999999999</c:v>
                </c:pt>
                <c:pt idx="132">
                  <c:v>3.5541999999999998</c:v>
                </c:pt>
                <c:pt idx="133">
                  <c:v>3.7366000000000001</c:v>
                </c:pt>
                <c:pt idx="134">
                  <c:v>4.1658999999999997</c:v>
                </c:pt>
                <c:pt idx="135">
                  <c:v>4.9212999999999996</c:v>
                </c:pt>
                <c:pt idx="136">
                  <c:v>6.0864000000000003</c:v>
                </c:pt>
                <c:pt idx="137">
                  <c:v>7.6630000000000003</c:v>
                </c:pt>
                <c:pt idx="138">
                  <c:v>9.5266000000000002</c:v>
                </c:pt>
                <c:pt idx="139">
                  <c:v>11.5159</c:v>
                </c:pt>
                <c:pt idx="140">
                  <c:v>13.559100000000001</c:v>
                </c:pt>
                <c:pt idx="141">
                  <c:v>15.6881</c:v>
                </c:pt>
                <c:pt idx="142">
                  <c:v>17.957599999999999</c:v>
                </c:pt>
                <c:pt idx="143">
                  <c:v>20.374600000000001</c:v>
                </c:pt>
                <c:pt idx="144">
                  <c:v>22.8841</c:v>
                </c:pt>
                <c:pt idx="145">
                  <c:v>25.406400000000001</c:v>
                </c:pt>
                <c:pt idx="146">
                  <c:v>27.939399999999999</c:v>
                </c:pt>
                <c:pt idx="147">
                  <c:v>30.710100000000001</c:v>
                </c:pt>
                <c:pt idx="148">
                  <c:v>34.184699999999999</c:v>
                </c:pt>
                <c:pt idx="149">
                  <c:v>38.777500000000003</c:v>
                </c:pt>
                <c:pt idx="150">
                  <c:v>44.415700000000001</c:v>
                </c:pt>
                <c:pt idx="151">
                  <c:v>50.409700000000001</c:v>
                </c:pt>
                <c:pt idx="152">
                  <c:v>55.904000000000003</c:v>
                </c:pt>
                <c:pt idx="153">
                  <c:v>60.466799999999999</c:v>
                </c:pt>
                <c:pt idx="154">
                  <c:v>64.184100000000001</c:v>
                </c:pt>
                <c:pt idx="155">
                  <c:v>67.309200000000004</c:v>
                </c:pt>
                <c:pt idx="156">
                  <c:v>69.9238</c:v>
                </c:pt>
                <c:pt idx="157">
                  <c:v>71.860799999999998</c:v>
                </c:pt>
                <c:pt idx="158">
                  <c:v>72.855900000000005</c:v>
                </c:pt>
                <c:pt idx="159">
                  <c:v>72.727599999999995</c:v>
                </c:pt>
                <c:pt idx="160">
                  <c:v>71.441199999999995</c:v>
                </c:pt>
                <c:pt idx="161">
                  <c:v>69.073599999999999</c:v>
                </c:pt>
                <c:pt idx="162">
                  <c:v>65.7376</c:v>
                </c:pt>
                <c:pt idx="163">
                  <c:v>61.526200000000003</c:v>
                </c:pt>
                <c:pt idx="164">
                  <c:v>56.517099999999999</c:v>
                </c:pt>
                <c:pt idx="165">
                  <c:v>50.804000000000002</c:v>
                </c:pt>
                <c:pt idx="166">
                  <c:v>44.517200000000003</c:v>
                </c:pt>
                <c:pt idx="167">
                  <c:v>37.831800000000001</c:v>
                </c:pt>
                <c:pt idx="168">
                  <c:v>30.957699999999999</c:v>
                </c:pt>
                <c:pt idx="169">
                  <c:v>24.125699999999998</c:v>
                </c:pt>
                <c:pt idx="170">
                  <c:v>17.588899999999999</c:v>
                </c:pt>
                <c:pt idx="171">
                  <c:v>11.626200000000001</c:v>
                </c:pt>
                <c:pt idx="172">
                  <c:v>6.5472000000000001</c:v>
                </c:pt>
                <c:pt idx="173">
                  <c:v>2.6960000000000002</c:v>
                </c:pt>
                <c:pt idx="174">
                  <c:v>0.43819999999999998</c:v>
                </c:pt>
                <c:pt idx="175">
                  <c:v>0.1371</c:v>
                </c:pt>
                <c:pt idx="176">
                  <c:v>2.0122</c:v>
                </c:pt>
                <c:pt idx="177">
                  <c:v>5.8868</c:v>
                </c:pt>
                <c:pt idx="178">
                  <c:v>11.2683</c:v>
                </c:pt>
                <c:pt idx="179">
                  <c:v>17.771000000000001</c:v>
                </c:pt>
                <c:pt idx="180">
                  <c:v>25.316700000000001</c:v>
                </c:pt>
                <c:pt idx="181">
                  <c:v>34.025700000000001</c:v>
                </c:pt>
                <c:pt idx="182">
                  <c:v>44.069499999999998</c:v>
                </c:pt>
                <c:pt idx="183">
                  <c:v>55.551699999999997</c:v>
                </c:pt>
                <c:pt idx="184">
                  <c:v>68.334299999999999</c:v>
                </c:pt>
                <c:pt idx="185">
                  <c:v>81.727000000000004</c:v>
                </c:pt>
                <c:pt idx="186">
                  <c:v>94.4</c:v>
                </c:pt>
                <c:pt idx="187">
                  <c:v>104.9752</c:v>
                </c:pt>
                <c:pt idx="188">
                  <c:v>112.6456</c:v>
                </c:pt>
                <c:pt idx="189">
                  <c:v>116.7718</c:v>
                </c:pt>
                <c:pt idx="190">
                  <c:v>116.0856</c:v>
                </c:pt>
                <c:pt idx="191">
                  <c:v>109.0878</c:v>
                </c:pt>
                <c:pt idx="192">
                  <c:v>95.728399999999993</c:v>
                </c:pt>
                <c:pt idx="193">
                  <c:v>78.661900000000003</c:v>
                </c:pt>
                <c:pt idx="194">
                  <c:v>61.979799999999997</c:v>
                </c:pt>
                <c:pt idx="195">
                  <c:v>48.301600000000001</c:v>
                </c:pt>
                <c:pt idx="196">
                  <c:v>37.677799999999998</c:v>
                </c:pt>
                <c:pt idx="197">
                  <c:v>28.89</c:v>
                </c:pt>
                <c:pt idx="198">
                  <c:v>21.0381</c:v>
                </c:pt>
                <c:pt idx="199">
                  <c:v>14.08</c:v>
                </c:pt>
                <c:pt idx="200">
                  <c:v>8.4172999999999991</c:v>
                </c:pt>
                <c:pt idx="201">
                  <c:v>4.3102</c:v>
                </c:pt>
                <c:pt idx="202">
                  <c:v>1.6913</c:v>
                </c:pt>
                <c:pt idx="203">
                  <c:v>0.32769999999999999</c:v>
                </c:pt>
                <c:pt idx="204">
                  <c:v>1.52E-2</c:v>
                </c:pt>
                <c:pt idx="205">
                  <c:v>0.63800000000000001</c:v>
                </c:pt>
                <c:pt idx="206">
                  <c:v>2.125</c:v>
                </c:pt>
                <c:pt idx="207">
                  <c:v>4.3917000000000002</c:v>
                </c:pt>
                <c:pt idx="208">
                  <c:v>7.3234000000000004</c:v>
                </c:pt>
                <c:pt idx="209">
                  <c:v>10.798</c:v>
                </c:pt>
                <c:pt idx="210">
                  <c:v>14.7094</c:v>
                </c:pt>
                <c:pt idx="211">
                  <c:v>18.9483</c:v>
                </c:pt>
                <c:pt idx="212">
                  <c:v>23.324000000000002</c:v>
                </c:pt>
                <c:pt idx="213">
                  <c:v>27.530899999999999</c:v>
                </c:pt>
                <c:pt idx="214">
                  <c:v>31.250699999999998</c:v>
                </c:pt>
                <c:pt idx="215">
                  <c:v>34.274000000000001</c:v>
                </c:pt>
                <c:pt idx="216">
                  <c:v>36.395400000000002</c:v>
                </c:pt>
                <c:pt idx="217">
                  <c:v>37.1327</c:v>
                </c:pt>
                <c:pt idx="218">
                  <c:v>35.783499999999997</c:v>
                </c:pt>
                <c:pt idx="219">
                  <c:v>31.9558</c:v>
                </c:pt>
                <c:pt idx="220">
                  <c:v>25.951799999999999</c:v>
                </c:pt>
                <c:pt idx="221">
                  <c:v>18.782800000000002</c:v>
                </c:pt>
                <c:pt idx="222">
                  <c:v>11.9663</c:v>
                </c:pt>
                <c:pt idx="223">
                  <c:v>6.7779999999999996</c:v>
                </c:pt>
                <c:pt idx="224">
                  <c:v>3.5011000000000001</c:v>
                </c:pt>
                <c:pt idx="225">
                  <c:v>1.6497999999999999</c:v>
                </c:pt>
                <c:pt idx="226">
                  <c:v>0.65249999999999997</c:v>
                </c:pt>
                <c:pt idx="227">
                  <c:v>0.1636</c:v>
                </c:pt>
                <c:pt idx="228">
                  <c:v>5.0000000000000001E-3</c:v>
                </c:pt>
                <c:pt idx="229">
                  <c:v>2.7E-2</c:v>
                </c:pt>
                <c:pt idx="230">
                  <c:v>6.5500000000000003E-2</c:v>
                </c:pt>
                <c:pt idx="231">
                  <c:v>2.86E-2</c:v>
                </c:pt>
                <c:pt idx="232">
                  <c:v>1.0200000000000001E-2</c:v>
                </c:pt>
                <c:pt idx="233">
                  <c:v>0.25380000000000003</c:v>
                </c:pt>
                <c:pt idx="234">
                  <c:v>0.86</c:v>
                </c:pt>
                <c:pt idx="235">
                  <c:v>1.5749</c:v>
                </c:pt>
                <c:pt idx="236">
                  <c:v>2.0524</c:v>
                </c:pt>
                <c:pt idx="237">
                  <c:v>2.1793999999999998</c:v>
                </c:pt>
                <c:pt idx="238">
                  <c:v>2.0304000000000002</c:v>
                </c:pt>
                <c:pt idx="239">
                  <c:v>1.6793</c:v>
                </c:pt>
                <c:pt idx="240">
                  <c:v>1.1523000000000001</c:v>
                </c:pt>
                <c:pt idx="241">
                  <c:v>0.52810000000000001</c:v>
                </c:pt>
                <c:pt idx="242">
                  <c:v>5.45E-2</c:v>
                </c:pt>
                <c:pt idx="243">
                  <c:v>0.1686</c:v>
                </c:pt>
                <c:pt idx="244">
                  <c:v>1.4278999999999999</c:v>
                </c:pt>
                <c:pt idx="245">
                  <c:v>4.3746</c:v>
                </c:pt>
                <c:pt idx="246">
                  <c:v>9.2286999999999999</c:v>
                </c:pt>
                <c:pt idx="247">
                  <c:v>15.590999999999999</c:v>
                </c:pt>
                <c:pt idx="248">
                  <c:v>22.688300000000002</c:v>
                </c:pt>
                <c:pt idx="249">
                  <c:v>29.953499999999998</c:v>
                </c:pt>
                <c:pt idx="250">
                  <c:v>37.213299999999997</c:v>
                </c:pt>
                <c:pt idx="251">
                  <c:v>44.391199999999998</c:v>
                </c:pt>
                <c:pt idx="252">
                  <c:v>51.113199999999999</c:v>
                </c:pt>
                <c:pt idx="253">
                  <c:v>56.625500000000002</c:v>
                </c:pt>
                <c:pt idx="254">
                  <c:v>60.137300000000003</c:v>
                </c:pt>
                <c:pt idx="255">
                  <c:v>61.228700000000003</c:v>
                </c:pt>
                <c:pt idx="256">
                  <c:v>59.926900000000003</c:v>
                </c:pt>
                <c:pt idx="257">
                  <c:v>56.475900000000003</c:v>
                </c:pt>
                <c:pt idx="258">
                  <c:v>51.235100000000003</c:v>
                </c:pt>
                <c:pt idx="259">
                  <c:v>45.010899999999999</c:v>
                </c:pt>
                <c:pt idx="260">
                  <c:v>39.180399999999999</c:v>
                </c:pt>
                <c:pt idx="261">
                  <c:v>34.982399999999998</c:v>
                </c:pt>
                <c:pt idx="262">
                  <c:v>32.8339</c:v>
                </c:pt>
                <c:pt idx="263">
                  <c:v>32.4467</c:v>
                </c:pt>
                <c:pt idx="264">
                  <c:v>33.317900000000002</c:v>
                </c:pt>
                <c:pt idx="265">
                  <c:v>35.108199999999997</c:v>
                </c:pt>
                <c:pt idx="266">
                  <c:v>37.816699999999997</c:v>
                </c:pt>
                <c:pt idx="267">
                  <c:v>41.755000000000003</c:v>
                </c:pt>
                <c:pt idx="268">
                  <c:v>47.3688</c:v>
                </c:pt>
                <c:pt idx="269">
                  <c:v>55.061599999999999</c:v>
                </c:pt>
                <c:pt idx="270">
                  <c:v>65.129000000000005</c:v>
                </c:pt>
                <c:pt idx="271">
                  <c:v>77.504999999999995</c:v>
                </c:pt>
                <c:pt idx="272">
                  <c:v>91.064999999999998</c:v>
                </c:pt>
                <c:pt idx="273">
                  <c:v>103.4641</c:v>
                </c:pt>
                <c:pt idx="274">
                  <c:v>112.411</c:v>
                </c:pt>
                <c:pt idx="275">
                  <c:v>117.0108</c:v>
                </c:pt>
                <c:pt idx="276">
                  <c:v>117.6177</c:v>
                </c:pt>
                <c:pt idx="277">
                  <c:v>115.1395</c:v>
                </c:pt>
                <c:pt idx="278">
                  <c:v>111.1442</c:v>
                </c:pt>
                <c:pt idx="279">
                  <c:v>107.7744</c:v>
                </c:pt>
                <c:pt idx="280">
                  <c:v>106.6345</c:v>
                </c:pt>
                <c:pt idx="281">
                  <c:v>108.07</c:v>
                </c:pt>
                <c:pt idx="282">
                  <c:v>111.7041</c:v>
                </c:pt>
                <c:pt idx="283">
                  <c:v>117.4072</c:v>
                </c:pt>
                <c:pt idx="284">
                  <c:v>125.6986</c:v>
                </c:pt>
                <c:pt idx="285">
                  <c:v>137.42349999999999</c:v>
                </c:pt>
                <c:pt idx="286">
                  <c:v>153.2467</c:v>
                </c:pt>
                <c:pt idx="287">
                  <c:v>173.47890000000001</c:v>
                </c:pt>
                <c:pt idx="288">
                  <c:v>198.2441</c:v>
                </c:pt>
                <c:pt idx="289">
                  <c:v>227.17250000000001</c:v>
                </c:pt>
                <c:pt idx="290">
                  <c:v>258.39150000000001</c:v>
                </c:pt>
                <c:pt idx="291">
                  <c:v>288.6071</c:v>
                </c:pt>
                <c:pt idx="292">
                  <c:v>314.95269999999999</c:v>
                </c:pt>
                <c:pt idx="293">
                  <c:v>336.32810000000001</c:v>
                </c:pt>
                <c:pt idx="294">
                  <c:v>352.80549999999999</c:v>
                </c:pt>
                <c:pt idx="295">
                  <c:v>364.3852</c:v>
                </c:pt>
                <c:pt idx="296">
                  <c:v>370.50069999999999</c:v>
                </c:pt>
                <c:pt idx="297">
                  <c:v>370.39830000000001</c:v>
                </c:pt>
                <c:pt idx="298">
                  <c:v>364.39339999999999</c:v>
                </c:pt>
                <c:pt idx="299">
                  <c:v>355.00779999999997</c:v>
                </c:pt>
                <c:pt idx="300">
                  <c:v>345.96539999999999</c:v>
                </c:pt>
                <c:pt idx="301">
                  <c:v>339.7765</c:v>
                </c:pt>
                <c:pt idx="302">
                  <c:v>336.72300000000001</c:v>
                </c:pt>
                <c:pt idx="303">
                  <c:v>335.7638</c:v>
                </c:pt>
                <c:pt idx="304">
                  <c:v>335.57170000000002</c:v>
                </c:pt>
                <c:pt idx="305">
                  <c:v>334.83010000000002</c:v>
                </c:pt>
                <c:pt idx="306">
                  <c:v>332.56189999999998</c:v>
                </c:pt>
                <c:pt idx="307">
                  <c:v>328.56580000000002</c:v>
                </c:pt>
                <c:pt idx="308">
                  <c:v>323.24509999999998</c:v>
                </c:pt>
                <c:pt idx="309">
                  <c:v>317.02859999999998</c:v>
                </c:pt>
                <c:pt idx="310">
                  <c:v>310.01780000000002</c:v>
                </c:pt>
                <c:pt idx="311">
                  <c:v>301.99619999999999</c:v>
                </c:pt>
                <c:pt idx="312">
                  <c:v>292.70440000000002</c:v>
                </c:pt>
                <c:pt idx="313">
                  <c:v>282.30239999999998</c:v>
                </c:pt>
                <c:pt idx="314">
                  <c:v>271.56959999999998</c:v>
                </c:pt>
                <c:pt idx="315">
                  <c:v>261.46289999999999</c:v>
                </c:pt>
                <c:pt idx="316">
                  <c:v>252.50579999999999</c:v>
                </c:pt>
                <c:pt idx="317">
                  <c:v>244.654</c:v>
                </c:pt>
                <c:pt idx="318">
                  <c:v>237.63980000000001</c:v>
                </c:pt>
                <c:pt idx="319">
                  <c:v>231.1917</c:v>
                </c:pt>
                <c:pt idx="320">
                  <c:v>224.4736</c:v>
                </c:pt>
                <c:pt idx="321">
                  <c:v>215.4539</c:v>
                </c:pt>
                <c:pt idx="322">
                  <c:v>201.8005</c:v>
                </c:pt>
                <c:pt idx="323">
                  <c:v>182.64510000000001</c:v>
                </c:pt>
                <c:pt idx="324">
                  <c:v>158.97649999999999</c:v>
                </c:pt>
                <c:pt idx="325">
                  <c:v>132.9281</c:v>
                </c:pt>
                <c:pt idx="326">
                  <c:v>107.37569999999999</c:v>
                </c:pt>
                <c:pt idx="327">
                  <c:v>85.058800000000005</c:v>
                </c:pt>
                <c:pt idx="328">
                  <c:v>67.205600000000004</c:v>
                </c:pt>
                <c:pt idx="329">
                  <c:v>53.367400000000004</c:v>
                </c:pt>
                <c:pt idx="330">
                  <c:v>42.433900000000001</c:v>
                </c:pt>
                <c:pt idx="331">
                  <c:v>33.513500000000001</c:v>
                </c:pt>
                <c:pt idx="332">
                  <c:v>26.163900000000002</c:v>
                </c:pt>
                <c:pt idx="333">
                  <c:v>20.2501</c:v>
                </c:pt>
                <c:pt idx="334">
                  <c:v>15.713100000000001</c:v>
                </c:pt>
                <c:pt idx="335">
                  <c:v>12.4099</c:v>
                </c:pt>
                <c:pt idx="336">
                  <c:v>10.1036</c:v>
                </c:pt>
                <c:pt idx="337">
                  <c:v>8.4648000000000003</c:v>
                </c:pt>
                <c:pt idx="338">
                  <c:v>7.0479000000000003</c:v>
                </c:pt>
                <c:pt idx="339">
                  <c:v>5.4394999999999998</c:v>
                </c:pt>
                <c:pt idx="340">
                  <c:v>3.5541</c:v>
                </c:pt>
                <c:pt idx="341">
                  <c:v>1.7088000000000001</c:v>
                </c:pt>
                <c:pt idx="342">
                  <c:v>0.38869999999999999</c:v>
                </c:pt>
                <c:pt idx="343">
                  <c:v>1.54E-2</c:v>
                </c:pt>
                <c:pt idx="344">
                  <c:v>0.7591</c:v>
                </c:pt>
                <c:pt idx="345">
                  <c:v>2.4037999999999999</c:v>
                </c:pt>
                <c:pt idx="346">
                  <c:v>4.5205000000000002</c:v>
                </c:pt>
                <c:pt idx="347">
                  <c:v>6.7819000000000003</c:v>
                </c:pt>
                <c:pt idx="348">
                  <c:v>9.0382999999999996</c:v>
                </c:pt>
                <c:pt idx="349">
                  <c:v>11.173999999999999</c:v>
                </c:pt>
                <c:pt idx="350">
                  <c:v>13.0054</c:v>
                </c:pt>
                <c:pt idx="351">
                  <c:v>14.477399999999999</c:v>
                </c:pt>
                <c:pt idx="352">
                  <c:v>16.044699999999999</c:v>
                </c:pt>
                <c:pt idx="353">
                  <c:v>18.6873</c:v>
                </c:pt>
                <c:pt idx="354">
                  <c:v>23.497499999999999</c:v>
                </c:pt>
                <c:pt idx="355">
                  <c:v>31.339700000000001</c:v>
                </c:pt>
                <c:pt idx="356">
                  <c:v>42.754199999999997</c:v>
                </c:pt>
                <c:pt idx="357">
                  <c:v>58.054200000000002</c:v>
                </c:pt>
                <c:pt idx="358">
                  <c:v>77.628500000000003</c:v>
                </c:pt>
                <c:pt idx="359">
                  <c:v>102.2045</c:v>
                </c:pt>
                <c:pt idx="360">
                  <c:v>132.41820000000001</c:v>
                </c:pt>
                <c:pt idx="361">
                  <c:v>167.91990000000001</c:v>
                </c:pt>
                <c:pt idx="362">
                  <c:v>207.3477</c:v>
                </c:pt>
                <c:pt idx="363">
                  <c:v>249.35939999999999</c:v>
                </c:pt>
                <c:pt idx="364">
                  <c:v>293.41849999999999</c:v>
                </c:pt>
                <c:pt idx="365">
                  <c:v>339.59969999999998</c:v>
                </c:pt>
                <c:pt idx="366">
                  <c:v>388.05360000000002</c:v>
                </c:pt>
                <c:pt idx="367">
                  <c:v>438.74849999999998</c:v>
                </c:pt>
                <c:pt idx="368">
                  <c:v>491.1293</c:v>
                </c:pt>
                <c:pt idx="369">
                  <c:v>543.90269999999998</c:v>
                </c:pt>
                <c:pt idx="370">
                  <c:v>595.60580000000004</c:v>
                </c:pt>
                <c:pt idx="371">
                  <c:v>645.33370000000002</c:v>
                </c:pt>
                <c:pt idx="372">
                  <c:v>692.82579999999996</c:v>
                </c:pt>
                <c:pt idx="373">
                  <c:v>738.07989999999995</c:v>
                </c:pt>
                <c:pt idx="374">
                  <c:v>780.94489999999996</c:v>
                </c:pt>
                <c:pt idx="375">
                  <c:v>820.95839999999998</c:v>
                </c:pt>
                <c:pt idx="376">
                  <c:v>857.5127</c:v>
                </c:pt>
                <c:pt idx="377">
                  <c:v>890.11410000000001</c:v>
                </c:pt>
                <c:pt idx="378">
                  <c:v>918.45640000000003</c:v>
                </c:pt>
                <c:pt idx="379">
                  <c:v>942.40260000000001</c:v>
                </c:pt>
                <c:pt idx="380">
                  <c:v>961.88009999999997</c:v>
                </c:pt>
                <c:pt idx="381">
                  <c:v>976.9171</c:v>
                </c:pt>
                <c:pt idx="382">
                  <c:v>988.45429999999999</c:v>
                </c:pt>
                <c:pt idx="383">
                  <c:v>999.27700000000004</c:v>
                </c:pt>
                <c:pt idx="384">
                  <c:v>1013.1308</c:v>
                </c:pt>
                <c:pt idx="385">
                  <c:v>1032.4454000000001</c:v>
                </c:pt>
                <c:pt idx="386">
                  <c:v>1057.4364</c:v>
                </c:pt>
                <c:pt idx="387">
                  <c:v>1087.1318000000001</c:v>
                </c:pt>
                <c:pt idx="388">
                  <c:v>1119.8362</c:v>
                </c:pt>
                <c:pt idx="389">
                  <c:v>1151.8037999999999</c:v>
                </c:pt>
                <c:pt idx="390">
                  <c:v>1177.2425000000001</c:v>
                </c:pt>
                <c:pt idx="391">
                  <c:v>1191.4403</c:v>
                </c:pt>
                <c:pt idx="392">
                  <c:v>1193.3746000000001</c:v>
                </c:pt>
                <c:pt idx="393">
                  <c:v>1185.0451</c:v>
                </c:pt>
                <c:pt idx="394">
                  <c:v>1168.9327000000001</c:v>
                </c:pt>
                <c:pt idx="395">
                  <c:v>1146.9582</c:v>
                </c:pt>
                <c:pt idx="396">
                  <c:v>1122.3933</c:v>
                </c:pt>
                <c:pt idx="397">
                  <c:v>1100.6759</c:v>
                </c:pt>
                <c:pt idx="398">
                  <c:v>1086.5450000000001</c:v>
                </c:pt>
                <c:pt idx="399">
                  <c:v>1081.5108</c:v>
                </c:pt>
                <c:pt idx="400">
                  <c:v>1083.4487999999999</c:v>
                </c:pt>
                <c:pt idx="401">
                  <c:v>1086.2306000000001</c:v>
                </c:pt>
                <c:pt idx="402">
                  <c:v>1081.2556</c:v>
                </c:pt>
                <c:pt idx="403">
                  <c:v>1062.3488</c:v>
                </c:pt>
                <c:pt idx="404">
                  <c:v>1028.9949999999999</c:v>
                </c:pt>
                <c:pt idx="405">
                  <c:v>985.0462</c:v>
                </c:pt>
                <c:pt idx="406">
                  <c:v>936.12819999999999</c:v>
                </c:pt>
                <c:pt idx="407">
                  <c:v>887.38300000000004</c:v>
                </c:pt>
                <c:pt idx="408">
                  <c:v>841.20780000000002</c:v>
                </c:pt>
                <c:pt idx="409">
                  <c:v>796.43140000000005</c:v>
                </c:pt>
                <c:pt idx="410">
                  <c:v>749.91380000000004</c:v>
                </c:pt>
                <c:pt idx="411">
                  <c:v>699.32039999999995</c:v>
                </c:pt>
                <c:pt idx="412">
                  <c:v>644.73299999999995</c:v>
                </c:pt>
                <c:pt idx="413">
                  <c:v>587.91700000000003</c:v>
                </c:pt>
                <c:pt idx="414">
                  <c:v>530.61770000000001</c:v>
                </c:pt>
                <c:pt idx="415">
                  <c:v>475.5804</c:v>
                </c:pt>
                <c:pt idx="416">
                  <c:v>430.8021</c:v>
                </c:pt>
                <c:pt idx="417">
                  <c:v>407.20949999999999</c:v>
                </c:pt>
                <c:pt idx="418">
                  <c:v>407.08600000000001</c:v>
                </c:pt>
                <c:pt idx="419">
                  <c:v>418.67320000000001</c:v>
                </c:pt>
                <c:pt idx="420">
                  <c:v>425.4144</c:v>
                </c:pt>
                <c:pt idx="421">
                  <c:v>419.01830000000001</c:v>
                </c:pt>
                <c:pt idx="422">
                  <c:v>401.9896</c:v>
                </c:pt>
                <c:pt idx="423">
                  <c:v>380.48759999999999</c:v>
                </c:pt>
                <c:pt idx="424">
                  <c:v>357.7885</c:v>
                </c:pt>
                <c:pt idx="425">
                  <c:v>333.17910000000001</c:v>
                </c:pt>
                <c:pt idx="426">
                  <c:v>304.39479999999998</c:v>
                </c:pt>
                <c:pt idx="427">
                  <c:v>270.20460000000003</c:v>
                </c:pt>
                <c:pt idx="428">
                  <c:v>231.40209999999999</c:v>
                </c:pt>
                <c:pt idx="429">
                  <c:v>190.31129999999999</c:v>
                </c:pt>
                <c:pt idx="430">
                  <c:v>149.5993</c:v>
                </c:pt>
                <c:pt idx="431">
                  <c:v>111.3171</c:v>
                </c:pt>
                <c:pt idx="432">
                  <c:v>76.906800000000004</c:v>
                </c:pt>
                <c:pt idx="433">
                  <c:v>47.8384</c:v>
                </c:pt>
                <c:pt idx="434">
                  <c:v>25.500499999999999</c:v>
                </c:pt>
                <c:pt idx="435">
                  <c:v>10.4107</c:v>
                </c:pt>
                <c:pt idx="436">
                  <c:v>2.1583999999999999</c:v>
                </c:pt>
                <c:pt idx="437">
                  <c:v>5.2499999999999998E-2</c:v>
                </c:pt>
                <c:pt idx="438">
                  <c:v>3.5306999999999999</c:v>
                </c:pt>
                <c:pt idx="439">
                  <c:v>12.1066</c:v>
                </c:pt>
                <c:pt idx="440">
                  <c:v>25.192900000000002</c:v>
                </c:pt>
                <c:pt idx="441">
                  <c:v>42.085299999999997</c:v>
                </c:pt>
                <c:pt idx="442">
                  <c:v>62.3446</c:v>
                </c:pt>
                <c:pt idx="443">
                  <c:v>86.554900000000004</c:v>
                </c:pt>
                <c:pt idx="444">
                  <c:v>116.5565</c:v>
                </c:pt>
                <c:pt idx="445">
                  <c:v>154.28729999999999</c:v>
                </c:pt>
                <c:pt idx="446">
                  <c:v>199.84649999999999</c:v>
                </c:pt>
                <c:pt idx="447">
                  <c:v>250.77119999999999</c:v>
                </c:pt>
                <c:pt idx="448">
                  <c:v>303.78649999999999</c:v>
                </c:pt>
                <c:pt idx="449">
                  <c:v>357.28190000000001</c:v>
                </c:pt>
                <c:pt idx="450">
                  <c:v>411.79820000000001</c:v>
                </c:pt>
                <c:pt idx="451">
                  <c:v>468.48149999999998</c:v>
                </c:pt>
                <c:pt idx="452">
                  <c:v>527.553</c:v>
                </c:pt>
                <c:pt idx="453">
                  <c:v>587.72569999999996</c:v>
                </c:pt>
                <c:pt idx="454">
                  <c:v>643.22190000000001</c:v>
                </c:pt>
                <c:pt idx="455">
                  <c:v>680.90430000000003</c:v>
                </c:pt>
                <c:pt idx="456">
                  <c:v>690.82270000000005</c:v>
                </c:pt>
                <c:pt idx="457">
                  <c:v>680.3664</c:v>
                </c:pt>
                <c:pt idx="458">
                  <c:v>666.91420000000005</c:v>
                </c:pt>
                <c:pt idx="459">
                  <c:v>660.58659999999998</c:v>
                </c:pt>
                <c:pt idx="460">
                  <c:v>659.83939999999996</c:v>
                </c:pt>
                <c:pt idx="461">
                  <c:v>658.04229999999995</c:v>
                </c:pt>
                <c:pt idx="462">
                  <c:v>650.85050000000001</c:v>
                </c:pt>
                <c:pt idx="463">
                  <c:v>638.82680000000005</c:v>
                </c:pt>
                <c:pt idx="464">
                  <c:v>625.40440000000001</c:v>
                </c:pt>
                <c:pt idx="465">
                  <c:v>613.07860000000005</c:v>
                </c:pt>
                <c:pt idx="466">
                  <c:v>600.22239999999999</c:v>
                </c:pt>
                <c:pt idx="467">
                  <c:v>581.93340000000001</c:v>
                </c:pt>
                <c:pt idx="468">
                  <c:v>555.89559999999994</c:v>
                </c:pt>
                <c:pt idx="469">
                  <c:v>526.06380000000001</c:v>
                </c:pt>
                <c:pt idx="470">
                  <c:v>498.8612</c:v>
                </c:pt>
                <c:pt idx="471">
                  <c:v>477.68290000000002</c:v>
                </c:pt>
                <c:pt idx="472">
                  <c:v>461.89729999999997</c:v>
                </c:pt>
                <c:pt idx="473">
                  <c:v>449.2192</c:v>
                </c:pt>
                <c:pt idx="474">
                  <c:v>438.11880000000002</c:v>
                </c:pt>
                <c:pt idx="475">
                  <c:v>428.72519999999997</c:v>
                </c:pt>
                <c:pt idx="476">
                  <c:v>422.26330000000002</c:v>
                </c:pt>
                <c:pt idx="477">
                  <c:v>419.89350000000002</c:v>
                </c:pt>
                <c:pt idx="478">
                  <c:v>422.01530000000002</c:v>
                </c:pt>
                <c:pt idx="479">
                  <c:v>428.4556</c:v>
                </c:pt>
                <c:pt idx="480">
                  <c:v>439.04700000000003</c:v>
                </c:pt>
                <c:pt idx="481">
                  <c:v>453.93450000000001</c:v>
                </c:pt>
                <c:pt idx="482">
                  <c:v>473.49169999999998</c:v>
                </c:pt>
                <c:pt idx="483">
                  <c:v>497.75279999999998</c:v>
                </c:pt>
                <c:pt idx="484">
                  <c:v>525.45860000000005</c:v>
                </c:pt>
                <c:pt idx="485">
                  <c:v>554.05640000000005</c:v>
                </c:pt>
                <c:pt idx="486">
                  <c:v>581.26130000000001</c:v>
                </c:pt>
                <c:pt idx="487">
                  <c:v>606.3682</c:v>
                </c:pt>
                <c:pt idx="488">
                  <c:v>629.91629999999998</c:v>
                </c:pt>
                <c:pt idx="489">
                  <c:v>652.55089999999996</c:v>
                </c:pt>
                <c:pt idx="490">
                  <c:v>674.29629999999997</c:v>
                </c:pt>
                <c:pt idx="491">
                  <c:v>694.74590000000001</c:v>
                </c:pt>
                <c:pt idx="492">
                  <c:v>714.20280000000002</c:v>
                </c:pt>
                <c:pt idx="493">
                  <c:v>734.01969999999994</c:v>
                </c:pt>
                <c:pt idx="494">
                  <c:v>754.61689999999999</c:v>
                </c:pt>
                <c:pt idx="495">
                  <c:v>773.99159999999995</c:v>
                </c:pt>
                <c:pt idx="496">
                  <c:v>789.2912</c:v>
                </c:pt>
                <c:pt idx="497">
                  <c:v>799.07209999999998</c:v>
                </c:pt>
                <c:pt idx="498">
                  <c:v>803.72130000000004</c:v>
                </c:pt>
                <c:pt idx="499">
                  <c:v>804.78909999999996</c:v>
                </c:pt>
                <c:pt idx="500">
                  <c:v>804.3383</c:v>
                </c:pt>
                <c:pt idx="501">
                  <c:v>804.11519999999996</c:v>
                </c:pt>
                <c:pt idx="502">
                  <c:v>804.76379999999995</c:v>
                </c:pt>
                <c:pt idx="503">
                  <c:v>805.89620000000002</c:v>
                </c:pt>
                <c:pt idx="504">
                  <c:v>806.55889999999999</c:v>
                </c:pt>
                <c:pt idx="505">
                  <c:v>804.93589999999995</c:v>
                </c:pt>
                <c:pt idx="506">
                  <c:v>798.16129999999998</c:v>
                </c:pt>
                <c:pt idx="507">
                  <c:v>783.68529999999998</c:v>
                </c:pt>
                <c:pt idx="508">
                  <c:v>760.8252</c:v>
                </c:pt>
                <c:pt idx="509">
                  <c:v>730.68309999999997</c:v>
                </c:pt>
                <c:pt idx="510">
                  <c:v>695.31700000000001</c:v>
                </c:pt>
                <c:pt idx="511">
                  <c:v>657.51649999999995</c:v>
                </c:pt>
                <c:pt idx="512">
                  <c:v>620.37040000000002</c:v>
                </c:pt>
                <c:pt idx="513">
                  <c:v>586.21939999999995</c:v>
                </c:pt>
                <c:pt idx="514">
                  <c:v>556.65920000000006</c:v>
                </c:pt>
                <c:pt idx="515">
                  <c:v>533.43719999999996</c:v>
                </c:pt>
                <c:pt idx="516">
                  <c:v>518.27520000000004</c:v>
                </c:pt>
                <c:pt idx="517">
                  <c:v>510.99849999999998</c:v>
                </c:pt>
                <c:pt idx="518">
                  <c:v>506.95530000000002</c:v>
                </c:pt>
                <c:pt idx="519">
                  <c:v>497.39170000000001</c:v>
                </c:pt>
                <c:pt idx="520">
                  <c:v>474.8186</c:v>
                </c:pt>
                <c:pt idx="521">
                  <c:v>438.44009999999997</c:v>
                </c:pt>
                <c:pt idx="522">
                  <c:v>394.8064</c:v>
                </c:pt>
                <c:pt idx="523">
                  <c:v>353.61869999999999</c:v>
                </c:pt>
                <c:pt idx="524">
                  <c:v>321.55169999999998</c:v>
                </c:pt>
                <c:pt idx="525">
                  <c:v>299.32080000000002</c:v>
                </c:pt>
                <c:pt idx="526">
                  <c:v>283.61880000000002</c:v>
                </c:pt>
                <c:pt idx="527">
                  <c:v>270.64830000000001</c:v>
                </c:pt>
                <c:pt idx="528">
                  <c:v>258.52510000000001</c:v>
                </c:pt>
                <c:pt idx="529">
                  <c:v>247.6061</c:v>
                </c:pt>
                <c:pt idx="530">
                  <c:v>239.10769999999999</c:v>
                </c:pt>
                <c:pt idx="531">
                  <c:v>233.52260000000001</c:v>
                </c:pt>
                <c:pt idx="532">
                  <c:v>229.82239999999999</c:v>
                </c:pt>
                <c:pt idx="533">
                  <c:v>225.6591</c:v>
                </c:pt>
                <c:pt idx="534">
                  <c:v>218.34139999999999</c:v>
                </c:pt>
                <c:pt idx="535">
                  <c:v>205.62799999999999</c:v>
                </c:pt>
                <c:pt idx="536">
                  <c:v>186.3399</c:v>
                </c:pt>
                <c:pt idx="537">
                  <c:v>161.54769999999999</c:v>
                </c:pt>
                <c:pt idx="538">
                  <c:v>134.77860000000001</c:v>
                </c:pt>
                <c:pt idx="539">
                  <c:v>109.71510000000001</c:v>
                </c:pt>
                <c:pt idx="540">
                  <c:v>87.883300000000006</c:v>
                </c:pt>
                <c:pt idx="541">
                  <c:v>68.846100000000007</c:v>
                </c:pt>
                <c:pt idx="542">
                  <c:v>51.776699999999998</c:v>
                </c:pt>
                <c:pt idx="543">
                  <c:v>36.482399999999998</c:v>
                </c:pt>
                <c:pt idx="544">
                  <c:v>23.345600000000001</c:v>
                </c:pt>
                <c:pt idx="545">
                  <c:v>12.747999999999999</c:v>
                </c:pt>
                <c:pt idx="546">
                  <c:v>4.9442000000000004</c:v>
                </c:pt>
                <c:pt idx="547">
                  <c:v>0.55089999999999995</c:v>
                </c:pt>
                <c:pt idx="548">
                  <c:v>0.80069999999999997</c:v>
                </c:pt>
                <c:pt idx="549">
                  <c:v>7.0667</c:v>
                </c:pt>
                <c:pt idx="550">
                  <c:v>20.0639</c:v>
                </c:pt>
                <c:pt idx="551">
                  <c:v>39.507100000000001</c:v>
                </c:pt>
                <c:pt idx="552">
                  <c:v>64.632400000000004</c:v>
                </c:pt>
                <c:pt idx="553">
                  <c:v>94.835999999999999</c:v>
                </c:pt>
                <c:pt idx="554">
                  <c:v>129.5421</c:v>
                </c:pt>
                <c:pt idx="555">
                  <c:v>167.7679</c:v>
                </c:pt>
                <c:pt idx="556">
                  <c:v>208.1771</c:v>
                </c:pt>
                <c:pt idx="557">
                  <c:v>249.44800000000001</c:v>
                </c:pt>
                <c:pt idx="558">
                  <c:v>290.53500000000003</c:v>
                </c:pt>
                <c:pt idx="559">
                  <c:v>330.74349999999998</c:v>
                </c:pt>
                <c:pt idx="560">
                  <c:v>369.64139999999998</c:v>
                </c:pt>
                <c:pt idx="561">
                  <c:v>406.85329999999999</c:v>
                </c:pt>
                <c:pt idx="562">
                  <c:v>441.88529999999997</c:v>
                </c:pt>
                <c:pt idx="563">
                  <c:v>474.11529999999999</c:v>
                </c:pt>
                <c:pt idx="564">
                  <c:v>502.71879999999999</c:v>
                </c:pt>
                <c:pt idx="565">
                  <c:v>526.41539999999998</c:v>
                </c:pt>
                <c:pt idx="566">
                  <c:v>544.25840000000005</c:v>
                </c:pt>
                <c:pt idx="567">
                  <c:v>558.02859999999998</c:v>
                </c:pt>
                <c:pt idx="568">
                  <c:v>572.93060000000003</c:v>
                </c:pt>
                <c:pt idx="569">
                  <c:v>594.28030000000001</c:v>
                </c:pt>
                <c:pt idx="570">
                  <c:v>623.79110000000003</c:v>
                </c:pt>
                <c:pt idx="571">
                  <c:v>659.5104</c:v>
                </c:pt>
                <c:pt idx="572">
                  <c:v>698.71360000000004</c:v>
                </c:pt>
                <c:pt idx="573">
                  <c:v>740.32140000000004</c:v>
                </c:pt>
                <c:pt idx="574">
                  <c:v>784.77949999999998</c:v>
                </c:pt>
                <c:pt idx="575">
                  <c:v>832.53599999999994</c:v>
                </c:pt>
                <c:pt idx="576">
                  <c:v>883.03620000000001</c:v>
                </c:pt>
                <c:pt idx="577">
                  <c:v>934.26499999999999</c:v>
                </c:pt>
                <c:pt idx="578">
                  <c:v>982.94439999999997</c:v>
                </c:pt>
                <c:pt idx="579">
                  <c:v>1026.0083999999999</c:v>
                </c:pt>
                <c:pt idx="580">
                  <c:v>1062.0109</c:v>
                </c:pt>
                <c:pt idx="581">
                  <c:v>1091.1711</c:v>
                </c:pt>
                <c:pt idx="582">
                  <c:v>1115.7962</c:v>
                </c:pt>
                <c:pt idx="583">
                  <c:v>1141.6611</c:v>
                </c:pt>
                <c:pt idx="584">
                  <c:v>1176.2681</c:v>
                </c:pt>
                <c:pt idx="585">
                  <c:v>1222.6366</c:v>
                </c:pt>
                <c:pt idx="586">
                  <c:v>1274.9648999999999</c:v>
                </c:pt>
                <c:pt idx="587">
                  <c:v>1322.3844999999999</c:v>
                </c:pt>
                <c:pt idx="588">
                  <c:v>1357.3775000000001</c:v>
                </c:pt>
                <c:pt idx="589">
                  <c:v>1379.6706999999999</c:v>
                </c:pt>
                <c:pt idx="590">
                  <c:v>1393.1796999999999</c:v>
                </c:pt>
                <c:pt idx="591">
                  <c:v>1401.0282999999999</c:v>
                </c:pt>
                <c:pt idx="592">
                  <c:v>1403.2082</c:v>
                </c:pt>
                <c:pt idx="593">
                  <c:v>1397.5336</c:v>
                </c:pt>
                <c:pt idx="594">
                  <c:v>1381.8005000000001</c:v>
                </c:pt>
                <c:pt idx="595">
                  <c:v>1355.9301</c:v>
                </c:pt>
                <c:pt idx="596">
                  <c:v>1323.8867</c:v>
                </c:pt>
                <c:pt idx="597">
                  <c:v>1292.8542</c:v>
                </c:pt>
                <c:pt idx="598">
                  <c:v>1268.9528</c:v>
                </c:pt>
                <c:pt idx="599">
                  <c:v>1254.0505000000001</c:v>
                </c:pt>
                <c:pt idx="600">
                  <c:v>1246.0962999999999</c:v>
                </c:pt>
                <c:pt idx="601">
                  <c:v>1240.4993999999999</c:v>
                </c:pt>
                <c:pt idx="602">
                  <c:v>1231.6341</c:v>
                </c:pt>
                <c:pt idx="603">
                  <c:v>1215.5026</c:v>
                </c:pt>
                <c:pt idx="604">
                  <c:v>1191.6114</c:v>
                </c:pt>
                <c:pt idx="605">
                  <c:v>1161.8612000000001</c:v>
                </c:pt>
                <c:pt idx="606">
                  <c:v>1128.0101999999999</c:v>
                </c:pt>
                <c:pt idx="607">
                  <c:v>1090.2487000000001</c:v>
                </c:pt>
                <c:pt idx="608">
                  <c:v>1047.6164000000001</c:v>
                </c:pt>
                <c:pt idx="609">
                  <c:v>999.2595</c:v>
                </c:pt>
                <c:pt idx="610">
                  <c:v>945.40620000000001</c:v>
                </c:pt>
                <c:pt idx="611">
                  <c:v>887.52760000000001</c:v>
                </c:pt>
                <c:pt idx="612">
                  <c:v>827.75400000000002</c:v>
                </c:pt>
                <c:pt idx="613">
                  <c:v>768.53650000000005</c:v>
                </c:pt>
                <c:pt idx="614">
                  <c:v>712.46259999999995</c:v>
                </c:pt>
                <c:pt idx="615">
                  <c:v>661.33010000000002</c:v>
                </c:pt>
                <c:pt idx="616">
                  <c:v>615.37969999999996</c:v>
                </c:pt>
                <c:pt idx="617">
                  <c:v>573.7491</c:v>
                </c:pt>
                <c:pt idx="618">
                  <c:v>535.51409999999998</c:v>
                </c:pt>
                <c:pt idx="619">
                  <c:v>500.31509999999997</c:v>
                </c:pt>
                <c:pt idx="620">
                  <c:v>468.32080000000002</c:v>
                </c:pt>
                <c:pt idx="621">
                  <c:v>439.38900000000001</c:v>
                </c:pt>
                <c:pt idx="622">
                  <c:v>411.79770000000002</c:v>
                </c:pt>
                <c:pt idx="623">
                  <c:v>382.47120000000001</c:v>
                </c:pt>
                <c:pt idx="624">
                  <c:v>349.12380000000002</c:v>
                </c:pt>
                <c:pt idx="625">
                  <c:v>311.73970000000003</c:v>
                </c:pt>
                <c:pt idx="626">
                  <c:v>271.9153</c:v>
                </c:pt>
                <c:pt idx="627">
                  <c:v>231.3467</c:v>
                </c:pt>
                <c:pt idx="628">
                  <c:v>191.15979999999999</c:v>
                </c:pt>
                <c:pt idx="629">
                  <c:v>152.6386</c:v>
                </c:pt>
                <c:pt idx="630">
                  <c:v>117.9944</c:v>
                </c:pt>
                <c:pt idx="631">
                  <c:v>89.384900000000002</c:v>
                </c:pt>
                <c:pt idx="632">
                  <c:v>67.3429</c:v>
                </c:pt>
                <c:pt idx="633">
                  <c:v>50.767899999999997</c:v>
                </c:pt>
                <c:pt idx="634">
                  <c:v>38.076799999999999</c:v>
                </c:pt>
                <c:pt idx="635">
                  <c:v>28.1297</c:v>
                </c:pt>
                <c:pt idx="636">
                  <c:v>20.393899999999999</c:v>
                </c:pt>
                <c:pt idx="637">
                  <c:v>14.5304</c:v>
                </c:pt>
                <c:pt idx="638">
                  <c:v>10.040800000000001</c:v>
                </c:pt>
                <c:pt idx="639">
                  <c:v>6.4131999999999998</c:v>
                </c:pt>
                <c:pt idx="640">
                  <c:v>3.4432999999999998</c:v>
                </c:pt>
                <c:pt idx="641">
                  <c:v>1.2647999999999999</c:v>
                </c:pt>
                <c:pt idx="642">
                  <c:v>0.1229</c:v>
                </c:pt>
                <c:pt idx="643">
                  <c:v>0.2074</c:v>
                </c:pt>
                <c:pt idx="644">
                  <c:v>1.6814</c:v>
                </c:pt>
                <c:pt idx="645">
                  <c:v>4.7796000000000003</c:v>
                </c:pt>
                <c:pt idx="646">
                  <c:v>9.8290000000000006</c:v>
                </c:pt>
                <c:pt idx="647">
                  <c:v>17.194099999999999</c:v>
                </c:pt>
                <c:pt idx="648">
                  <c:v>27.221499999999999</c:v>
                </c:pt>
                <c:pt idx="649">
                  <c:v>40.1785</c:v>
                </c:pt>
                <c:pt idx="650">
                  <c:v>56.096899999999998</c:v>
                </c:pt>
                <c:pt idx="651">
                  <c:v>74.653199999999998</c:v>
                </c:pt>
                <c:pt idx="652">
                  <c:v>95.3626</c:v>
                </c:pt>
                <c:pt idx="653">
                  <c:v>117.9209</c:v>
                </c:pt>
                <c:pt idx="654">
                  <c:v>142.2962</c:v>
                </c:pt>
                <c:pt idx="655">
                  <c:v>168.642</c:v>
                </c:pt>
                <c:pt idx="656">
                  <c:v>197.3775</c:v>
                </c:pt>
                <c:pt idx="657">
                  <c:v>229.26480000000001</c:v>
                </c:pt>
                <c:pt idx="658">
                  <c:v>264.90609999999998</c:v>
                </c:pt>
                <c:pt idx="659">
                  <c:v>303.80119999999999</c:v>
                </c:pt>
                <c:pt idx="660">
                  <c:v>344.1422</c:v>
                </c:pt>
                <c:pt idx="661">
                  <c:v>383.93889999999999</c:v>
                </c:pt>
                <c:pt idx="662">
                  <c:v>422.23770000000002</c:v>
                </c:pt>
                <c:pt idx="663">
                  <c:v>459.15210000000002</c:v>
                </c:pt>
                <c:pt idx="664">
                  <c:v>495.0539</c:v>
                </c:pt>
                <c:pt idx="665">
                  <c:v>529.87729999999999</c:v>
                </c:pt>
                <c:pt idx="666">
                  <c:v>562.99350000000004</c:v>
                </c:pt>
                <c:pt idx="667">
                  <c:v>593.54309999999998</c:v>
                </c:pt>
                <c:pt idx="668">
                  <c:v>620.84550000000002</c:v>
                </c:pt>
                <c:pt idx="669">
                  <c:v>644.55740000000003</c:v>
                </c:pt>
                <c:pt idx="670">
                  <c:v>664.8279</c:v>
                </c:pt>
                <c:pt idx="671">
                  <c:v>683.05119999999999</c:v>
                </c:pt>
                <c:pt idx="672">
                  <c:v>702.26179999999999</c:v>
                </c:pt>
                <c:pt idx="673">
                  <c:v>725.73860000000002</c:v>
                </c:pt>
                <c:pt idx="674">
                  <c:v>755.15290000000005</c:v>
                </c:pt>
                <c:pt idx="675">
                  <c:v>790.27809999999999</c:v>
                </c:pt>
                <c:pt idx="676">
                  <c:v>829.40340000000003</c:v>
                </c:pt>
                <c:pt idx="677">
                  <c:v>869.15980000000002</c:v>
                </c:pt>
                <c:pt idx="678">
                  <c:v>905.32920000000001</c:v>
                </c:pt>
                <c:pt idx="679">
                  <c:v>935.50419999999997</c:v>
                </c:pt>
                <c:pt idx="680">
                  <c:v>960.51880000000006</c:v>
                </c:pt>
                <c:pt idx="681">
                  <c:v>982.6191</c:v>
                </c:pt>
                <c:pt idx="682">
                  <c:v>1002.7433</c:v>
                </c:pt>
                <c:pt idx="683">
                  <c:v>1019.7094</c:v>
                </c:pt>
                <c:pt idx="684">
                  <c:v>1031.4472000000001</c:v>
                </c:pt>
                <c:pt idx="685">
                  <c:v>1036.6134999999999</c:v>
                </c:pt>
                <c:pt idx="686">
                  <c:v>1035.1258</c:v>
                </c:pt>
                <c:pt idx="687">
                  <c:v>1027.6185</c:v>
                </c:pt>
                <c:pt idx="688">
                  <c:v>1014.7716</c:v>
                </c:pt>
                <c:pt idx="689">
                  <c:v>997.31470000000002</c:v>
                </c:pt>
                <c:pt idx="690">
                  <c:v>976.55460000000005</c:v>
                </c:pt>
                <c:pt idx="691">
                  <c:v>953.96479999999997</c:v>
                </c:pt>
                <c:pt idx="692">
                  <c:v>929.59349999999995</c:v>
                </c:pt>
                <c:pt idx="693">
                  <c:v>901.78250000000003</c:v>
                </c:pt>
                <c:pt idx="694">
                  <c:v>869.66290000000004</c:v>
                </c:pt>
                <c:pt idx="695">
                  <c:v>835.66020000000003</c:v>
                </c:pt>
                <c:pt idx="696">
                  <c:v>804.36559999999997</c:v>
                </c:pt>
                <c:pt idx="697">
                  <c:v>779.07119999999998</c:v>
                </c:pt>
                <c:pt idx="698">
                  <c:v>760.3809</c:v>
                </c:pt>
                <c:pt idx="699">
                  <c:v>747.93690000000004</c:v>
                </c:pt>
                <c:pt idx="700">
                  <c:v>742.25530000000003</c:v>
                </c:pt>
                <c:pt idx="701">
                  <c:v>744.42250000000001</c:v>
                </c:pt>
                <c:pt idx="702">
                  <c:v>754.65809999999999</c:v>
                </c:pt>
                <c:pt idx="703">
                  <c:v>770.77970000000005</c:v>
                </c:pt>
                <c:pt idx="704">
                  <c:v>787.43799999999999</c:v>
                </c:pt>
                <c:pt idx="705">
                  <c:v>798.3759</c:v>
                </c:pt>
                <c:pt idx="706">
                  <c:v>800.30769999999995</c:v>
                </c:pt>
                <c:pt idx="707">
                  <c:v>793.65920000000006</c:v>
                </c:pt>
                <c:pt idx="708">
                  <c:v>779.75879999999995</c:v>
                </c:pt>
                <c:pt idx="709">
                  <c:v>758.36199999999997</c:v>
                </c:pt>
                <c:pt idx="710">
                  <c:v>727.88260000000002</c:v>
                </c:pt>
                <c:pt idx="711">
                  <c:v>687.23199999999997</c:v>
                </c:pt>
                <c:pt idx="712">
                  <c:v>637.23599999999999</c:v>
                </c:pt>
                <c:pt idx="713">
                  <c:v>580.69770000000005</c:v>
                </c:pt>
                <c:pt idx="714">
                  <c:v>521.53560000000004</c:v>
                </c:pt>
                <c:pt idx="715">
                  <c:v>464.01740000000001</c:v>
                </c:pt>
                <c:pt idx="716">
                  <c:v>411.75529999999998</c:v>
                </c:pt>
                <c:pt idx="717">
                  <c:v>366.38889999999998</c:v>
                </c:pt>
                <c:pt idx="718">
                  <c:v>327.4264</c:v>
                </c:pt>
                <c:pt idx="719">
                  <c:v>293.08300000000003</c:v>
                </c:pt>
                <c:pt idx="720">
                  <c:v>260.81650000000002</c:v>
                </c:pt>
                <c:pt idx="721">
                  <c:v>228.1405</c:v>
                </c:pt>
                <c:pt idx="722">
                  <c:v>194.10239999999999</c:v>
                </c:pt>
                <c:pt idx="723">
                  <c:v>160.07990000000001</c:v>
                </c:pt>
                <c:pt idx="724">
                  <c:v>129.01580000000001</c:v>
                </c:pt>
                <c:pt idx="725">
                  <c:v>103.4247</c:v>
                </c:pt>
                <c:pt idx="726">
                  <c:v>83.8459</c:v>
                </c:pt>
                <c:pt idx="727">
                  <c:v>69.128699999999995</c:v>
                </c:pt>
                <c:pt idx="728">
                  <c:v>57.687600000000003</c:v>
                </c:pt>
                <c:pt idx="729">
                  <c:v>48.370699999999999</c:v>
                </c:pt>
                <c:pt idx="730">
                  <c:v>40.673699999999997</c:v>
                </c:pt>
                <c:pt idx="731">
                  <c:v>34.532899999999998</c:v>
                </c:pt>
                <c:pt idx="732">
                  <c:v>29.9514</c:v>
                </c:pt>
                <c:pt idx="733">
                  <c:v>26.746200000000002</c:v>
                </c:pt>
                <c:pt idx="734">
                  <c:v>24.575800000000001</c:v>
                </c:pt>
                <c:pt idx="735">
                  <c:v>23.093800000000002</c:v>
                </c:pt>
                <c:pt idx="736">
                  <c:v>21.945</c:v>
                </c:pt>
                <c:pt idx="737">
                  <c:v>20.679300000000001</c:v>
                </c:pt>
                <c:pt idx="738">
                  <c:v>18.892600000000002</c:v>
                </c:pt>
                <c:pt idx="739">
                  <c:v>16.475999999999999</c:v>
                </c:pt>
                <c:pt idx="740">
                  <c:v>13.616400000000001</c:v>
                </c:pt>
                <c:pt idx="741">
                  <c:v>10.5937</c:v>
                </c:pt>
                <c:pt idx="742">
                  <c:v>7.6360000000000001</c:v>
                </c:pt>
                <c:pt idx="743">
                  <c:v>4.9088000000000003</c:v>
                </c:pt>
                <c:pt idx="744">
                  <c:v>2.5758000000000001</c:v>
                </c:pt>
                <c:pt idx="745">
                  <c:v>0.85429999999999995</c:v>
                </c:pt>
                <c:pt idx="746">
                  <c:v>2.7900000000000001E-2</c:v>
                </c:pt>
                <c:pt idx="747">
                  <c:v>0.45800000000000002</c:v>
                </c:pt>
                <c:pt idx="748">
                  <c:v>2.6278000000000001</c:v>
                </c:pt>
                <c:pt idx="749">
                  <c:v>7.1536999999999997</c:v>
                </c:pt>
                <c:pt idx="750">
                  <c:v>14.723699999999999</c:v>
                </c:pt>
                <c:pt idx="751">
                  <c:v>25.939599999999999</c:v>
                </c:pt>
                <c:pt idx="752">
                  <c:v>40.876100000000001</c:v>
                </c:pt>
                <c:pt idx="753">
                  <c:v>58.654299999999999</c:v>
                </c:pt>
                <c:pt idx="754">
                  <c:v>77.849299999999999</c:v>
                </c:pt>
                <c:pt idx="755">
                  <c:v>97.422799999999995</c:v>
                </c:pt>
                <c:pt idx="756">
                  <c:v>116.9877</c:v>
                </c:pt>
                <c:pt idx="757">
                  <c:v>136.4579</c:v>
                </c:pt>
                <c:pt idx="758">
                  <c:v>156.13079999999999</c:v>
                </c:pt>
                <c:pt idx="759">
                  <c:v>176.96459999999999</c:v>
                </c:pt>
                <c:pt idx="760">
                  <c:v>200.06870000000001</c:v>
                </c:pt>
                <c:pt idx="761">
                  <c:v>225.93469999999999</c:v>
                </c:pt>
                <c:pt idx="762">
                  <c:v>254.393</c:v>
                </c:pt>
                <c:pt idx="763">
                  <c:v>285.096</c:v>
                </c:pt>
                <c:pt idx="764">
                  <c:v>317.63749999999999</c:v>
                </c:pt>
                <c:pt idx="765">
                  <c:v>351.05900000000003</c:v>
                </c:pt>
                <c:pt idx="766">
                  <c:v>383.75889999999998</c:v>
                </c:pt>
                <c:pt idx="767">
                  <c:v>414.3107</c:v>
                </c:pt>
                <c:pt idx="768">
                  <c:v>442.0444</c:v>
                </c:pt>
                <c:pt idx="769">
                  <c:v>466.67360000000002</c:v>
                </c:pt>
                <c:pt idx="770">
                  <c:v>487.75560000000002</c:v>
                </c:pt>
                <c:pt idx="771">
                  <c:v>504.6318</c:v>
                </c:pt>
                <c:pt idx="772">
                  <c:v>516.6866</c:v>
                </c:pt>
                <c:pt idx="773">
                  <c:v>523.53409999999997</c:v>
                </c:pt>
                <c:pt idx="774">
                  <c:v>525.10360000000003</c:v>
                </c:pt>
                <c:pt idx="775">
                  <c:v>522.21209999999996</c:v>
                </c:pt>
                <c:pt idx="776">
                  <c:v>517.16830000000004</c:v>
                </c:pt>
                <c:pt idx="777">
                  <c:v>512.88099999999997</c:v>
                </c:pt>
                <c:pt idx="778">
                  <c:v>511.08940000000001</c:v>
                </c:pt>
                <c:pt idx="779">
                  <c:v>511.74639999999999</c:v>
                </c:pt>
                <c:pt idx="780">
                  <c:v>513.82860000000005</c:v>
                </c:pt>
                <c:pt idx="781">
                  <c:v>516.46410000000003</c:v>
                </c:pt>
                <c:pt idx="782">
                  <c:v>519.5154</c:v>
                </c:pt>
                <c:pt idx="783">
                  <c:v>523.45000000000005</c:v>
                </c:pt>
                <c:pt idx="784">
                  <c:v>528.87710000000004</c:v>
                </c:pt>
                <c:pt idx="785">
                  <c:v>536.29880000000003</c:v>
                </c:pt>
                <c:pt idx="786">
                  <c:v>546.08770000000004</c:v>
                </c:pt>
                <c:pt idx="787">
                  <c:v>558.23540000000003</c:v>
                </c:pt>
                <c:pt idx="788">
                  <c:v>572.16330000000005</c:v>
                </c:pt>
                <c:pt idx="789">
                  <c:v>586.98040000000003</c:v>
                </c:pt>
                <c:pt idx="790">
                  <c:v>601.55499999999995</c:v>
                </c:pt>
                <c:pt idx="791">
                  <c:v>614.3623</c:v>
                </c:pt>
                <c:pt idx="792">
                  <c:v>623.92960000000005</c:v>
                </c:pt>
                <c:pt idx="793">
                  <c:v>629.57680000000005</c:v>
                </c:pt>
                <c:pt idx="794">
                  <c:v>631.78750000000002</c:v>
                </c:pt>
                <c:pt idx="795">
                  <c:v>632.20389999999998</c:v>
                </c:pt>
                <c:pt idx="796">
                  <c:v>633.16219999999998</c:v>
                </c:pt>
                <c:pt idx="797">
                  <c:v>636.31349999999998</c:v>
                </c:pt>
                <c:pt idx="798">
                  <c:v>641.40570000000002</c:v>
                </c:pt>
                <c:pt idx="799">
                  <c:v>647.31380000000001</c:v>
                </c:pt>
                <c:pt idx="800">
                  <c:v>653.41240000000005</c:v>
                </c:pt>
                <c:pt idx="801">
                  <c:v>659.50739999999996</c:v>
                </c:pt>
                <c:pt idx="802">
                  <c:v>665.79840000000002</c:v>
                </c:pt>
                <c:pt idx="803">
                  <c:v>672.75450000000001</c:v>
                </c:pt>
                <c:pt idx="804">
                  <c:v>680.67380000000003</c:v>
                </c:pt>
                <c:pt idx="805">
                  <c:v>689.22479999999996</c:v>
                </c:pt>
                <c:pt idx="806">
                  <c:v>696.88750000000005</c:v>
                </c:pt>
                <c:pt idx="807">
                  <c:v>701.26440000000002</c:v>
                </c:pt>
                <c:pt idx="808">
                  <c:v>700.50900000000001</c:v>
                </c:pt>
                <c:pt idx="809">
                  <c:v>694.23770000000002</c:v>
                </c:pt>
                <c:pt idx="810">
                  <c:v>683.22820000000002</c:v>
                </c:pt>
                <c:pt idx="811">
                  <c:v>669.22519999999997</c:v>
                </c:pt>
                <c:pt idx="812">
                  <c:v>655.01990000000001</c:v>
                </c:pt>
                <c:pt idx="813">
                  <c:v>643.45029999999997</c:v>
                </c:pt>
                <c:pt idx="814">
                  <c:v>635.7355</c:v>
                </c:pt>
                <c:pt idx="815">
                  <c:v>630.60400000000004</c:v>
                </c:pt>
                <c:pt idx="816">
                  <c:v>624.71500000000003</c:v>
                </c:pt>
                <c:pt idx="817">
                  <c:v>614.56939999999997</c:v>
                </c:pt>
                <c:pt idx="818">
                  <c:v>598.697</c:v>
                </c:pt>
                <c:pt idx="819">
                  <c:v>577.92830000000004</c:v>
                </c:pt>
                <c:pt idx="820">
                  <c:v>553.87400000000002</c:v>
                </c:pt>
                <c:pt idx="821">
                  <c:v>527.52739999999994</c:v>
                </c:pt>
                <c:pt idx="822">
                  <c:v>498.9744</c:v>
                </c:pt>
                <c:pt idx="823">
                  <c:v>467.85629999999998</c:v>
                </c:pt>
                <c:pt idx="824">
                  <c:v>434.36430000000001</c:v>
                </c:pt>
                <c:pt idx="825">
                  <c:v>400.75209999999998</c:v>
                </c:pt>
                <c:pt idx="826">
                  <c:v>371.02080000000001</c:v>
                </c:pt>
                <c:pt idx="827">
                  <c:v>347.226</c:v>
                </c:pt>
                <c:pt idx="828">
                  <c:v>326.91359999999997</c:v>
                </c:pt>
                <c:pt idx="829">
                  <c:v>305.54809999999998</c:v>
                </c:pt>
                <c:pt idx="830">
                  <c:v>280.60879999999997</c:v>
                </c:pt>
                <c:pt idx="831">
                  <c:v>252.72669999999999</c:v>
                </c:pt>
                <c:pt idx="832">
                  <c:v>223.96299999999999</c:v>
                </c:pt>
                <c:pt idx="833">
                  <c:v>195.84630000000001</c:v>
                </c:pt>
                <c:pt idx="834">
                  <c:v>168.57060000000001</c:v>
                </c:pt>
                <c:pt idx="835">
                  <c:v>141.77780000000001</c:v>
                </c:pt>
                <c:pt idx="836">
                  <c:v>116.1738</c:v>
                </c:pt>
                <c:pt idx="837">
                  <c:v>93.528199999999998</c:v>
                </c:pt>
                <c:pt idx="838">
                  <c:v>75.016199999999998</c:v>
                </c:pt>
                <c:pt idx="839">
                  <c:v>60.463999999999999</c:v>
                </c:pt>
                <c:pt idx="840">
                  <c:v>48.962499999999999</c:v>
                </c:pt>
                <c:pt idx="841">
                  <c:v>39.645899999999997</c:v>
                </c:pt>
                <c:pt idx="842">
                  <c:v>32.024999999999999</c:v>
                </c:pt>
                <c:pt idx="843">
                  <c:v>25.915099999999999</c:v>
                </c:pt>
                <c:pt idx="844">
                  <c:v>21.2197</c:v>
                </c:pt>
                <c:pt idx="845">
                  <c:v>17.7987</c:v>
                </c:pt>
                <c:pt idx="846">
                  <c:v>15.470800000000001</c:v>
                </c:pt>
                <c:pt idx="847">
                  <c:v>14.0312</c:v>
                </c:pt>
                <c:pt idx="848">
                  <c:v>13.1105</c:v>
                </c:pt>
                <c:pt idx="849">
                  <c:v>11.998200000000001</c:v>
                </c:pt>
                <c:pt idx="850">
                  <c:v>9.8922000000000008</c:v>
                </c:pt>
                <c:pt idx="851">
                  <c:v>6.5854999999999997</c:v>
                </c:pt>
                <c:pt idx="852">
                  <c:v>2.8788</c:v>
                </c:pt>
                <c:pt idx="853">
                  <c:v>0.30959999999999999</c:v>
                </c:pt>
                <c:pt idx="854">
                  <c:v>0.67930000000000001</c:v>
                </c:pt>
                <c:pt idx="855">
                  <c:v>5.7717000000000001</c:v>
                </c:pt>
                <c:pt idx="856">
                  <c:v>16.6859</c:v>
                </c:pt>
                <c:pt idx="857">
                  <c:v>33.072600000000001</c:v>
                </c:pt>
                <c:pt idx="858">
                  <c:v>54.006900000000002</c:v>
                </c:pt>
                <c:pt idx="859">
                  <c:v>79.77</c:v>
                </c:pt>
                <c:pt idx="860">
                  <c:v>111.9879</c:v>
                </c:pt>
                <c:pt idx="861">
                  <c:v>152.2698</c:v>
                </c:pt>
                <c:pt idx="862">
                  <c:v>200.90379999999999</c:v>
                </c:pt>
                <c:pt idx="863">
                  <c:v>255.76949999999999</c:v>
                </c:pt>
                <c:pt idx="864">
                  <c:v>311.90210000000002</c:v>
                </c:pt>
                <c:pt idx="865">
                  <c:v>363.7278</c:v>
                </c:pt>
                <c:pt idx="866">
                  <c:v>409.51049999999998</c:v>
                </c:pt>
                <c:pt idx="867">
                  <c:v>453.1354</c:v>
                </c:pt>
                <c:pt idx="868">
                  <c:v>500.53289999999998</c:v>
                </c:pt>
                <c:pt idx="869">
                  <c:v>554.83910000000003</c:v>
                </c:pt>
                <c:pt idx="870">
                  <c:v>615.14739999999995</c:v>
                </c:pt>
                <c:pt idx="871">
                  <c:v>678.79449999999997</c:v>
                </c:pt>
                <c:pt idx="872">
                  <c:v>742.37959999999998</c:v>
                </c:pt>
                <c:pt idx="873">
                  <c:v>798.77679999999998</c:v>
                </c:pt>
                <c:pt idx="874">
                  <c:v>838.85810000000004</c:v>
                </c:pt>
                <c:pt idx="875">
                  <c:v>861.59100000000001</c:v>
                </c:pt>
                <c:pt idx="876">
                  <c:v>876.60199999999998</c:v>
                </c:pt>
                <c:pt idx="877">
                  <c:v>893.99260000000004</c:v>
                </c:pt>
                <c:pt idx="878">
                  <c:v>916.18619999999999</c:v>
                </c:pt>
                <c:pt idx="879">
                  <c:v>938.98</c:v>
                </c:pt>
                <c:pt idx="880">
                  <c:v>957.09349999999995</c:v>
                </c:pt>
                <c:pt idx="881">
                  <c:v>968.33270000000005</c:v>
                </c:pt>
                <c:pt idx="882">
                  <c:v>974.31500000000005</c:v>
                </c:pt>
                <c:pt idx="883">
                  <c:v>979.33270000000005</c:v>
                </c:pt>
                <c:pt idx="884">
                  <c:v>988.36860000000001</c:v>
                </c:pt>
                <c:pt idx="885">
                  <c:v>1004.6457</c:v>
                </c:pt>
                <c:pt idx="886">
                  <c:v>1028.5300999999999</c:v>
                </c:pt>
                <c:pt idx="887">
                  <c:v>1058.6939</c:v>
                </c:pt>
                <c:pt idx="888">
                  <c:v>1093.5736999999999</c:v>
                </c:pt>
                <c:pt idx="889">
                  <c:v>1130.7453</c:v>
                </c:pt>
                <c:pt idx="890">
                  <c:v>1165.6976</c:v>
                </c:pt>
                <c:pt idx="891">
                  <c:v>1193.4087</c:v>
                </c:pt>
                <c:pt idx="892">
                  <c:v>1211.4000000000001</c:v>
                </c:pt>
                <c:pt idx="893">
                  <c:v>1220.5627999999999</c:v>
                </c:pt>
                <c:pt idx="894">
                  <c:v>1223.5445999999999</c:v>
                </c:pt>
                <c:pt idx="895">
                  <c:v>1222.7855999999999</c:v>
                </c:pt>
                <c:pt idx="896">
                  <c:v>1220.4799</c:v>
                </c:pt>
                <c:pt idx="897">
                  <c:v>1220.223</c:v>
                </c:pt>
                <c:pt idx="898">
                  <c:v>1226.7707</c:v>
                </c:pt>
                <c:pt idx="899">
                  <c:v>1243.2871</c:v>
                </c:pt>
                <c:pt idx="900">
                  <c:v>1269.1463000000001</c:v>
                </c:pt>
                <c:pt idx="901">
                  <c:v>1300.0776000000001</c:v>
                </c:pt>
                <c:pt idx="902">
                  <c:v>1330.8689999999999</c:v>
                </c:pt>
                <c:pt idx="903">
                  <c:v>1358.6184000000001</c:v>
                </c:pt>
                <c:pt idx="904">
                  <c:v>1383.3871999999999</c:v>
                </c:pt>
                <c:pt idx="905">
                  <c:v>1406.0658000000001</c:v>
                </c:pt>
                <c:pt idx="906">
                  <c:v>1425.7291</c:v>
                </c:pt>
                <c:pt idx="907">
                  <c:v>1438.9861000000001</c:v>
                </c:pt>
                <c:pt idx="908">
                  <c:v>1442.4414999999999</c:v>
                </c:pt>
                <c:pt idx="909">
                  <c:v>1436.1649</c:v>
                </c:pt>
                <c:pt idx="910">
                  <c:v>1424.0735</c:v>
                </c:pt>
                <c:pt idx="911">
                  <c:v>1410.5238999999999</c:v>
                </c:pt>
                <c:pt idx="912">
                  <c:v>1397.2189000000001</c:v>
                </c:pt>
                <c:pt idx="913">
                  <c:v>1383.2599</c:v>
                </c:pt>
                <c:pt idx="914">
                  <c:v>1367.0690999999999</c:v>
                </c:pt>
                <c:pt idx="915">
                  <c:v>1347.9629</c:v>
                </c:pt>
                <c:pt idx="916">
                  <c:v>1326.4408000000001</c:v>
                </c:pt>
                <c:pt idx="917">
                  <c:v>1303.4984999999999</c:v>
                </c:pt>
                <c:pt idx="918">
                  <c:v>1279.8345999999999</c:v>
                </c:pt>
                <c:pt idx="919">
                  <c:v>1255.5667000000001</c:v>
                </c:pt>
                <c:pt idx="920">
                  <c:v>1230.5279</c:v>
                </c:pt>
                <c:pt idx="921">
                  <c:v>1204.1071999999999</c:v>
                </c:pt>
                <c:pt idx="922">
                  <c:v>1173.2325000000001</c:v>
                </c:pt>
                <c:pt idx="923">
                  <c:v>1131.1845000000001</c:v>
                </c:pt>
                <c:pt idx="924">
                  <c:v>1072.5391</c:v>
                </c:pt>
                <c:pt idx="925">
                  <c:v>1000.3094</c:v>
                </c:pt>
                <c:pt idx="926">
                  <c:v>924.50109999999995</c:v>
                </c:pt>
                <c:pt idx="927">
                  <c:v>853.45740000000001</c:v>
                </c:pt>
                <c:pt idx="928">
                  <c:v>788.97969999999998</c:v>
                </c:pt>
                <c:pt idx="929">
                  <c:v>728.38300000000004</c:v>
                </c:pt>
                <c:pt idx="930">
                  <c:v>668.76210000000003</c:v>
                </c:pt>
                <c:pt idx="931">
                  <c:v>609.36130000000003</c:v>
                </c:pt>
                <c:pt idx="932">
                  <c:v>551.32619999999997</c:v>
                </c:pt>
                <c:pt idx="933">
                  <c:v>496.2226</c:v>
                </c:pt>
                <c:pt idx="934">
                  <c:v>444.89260000000002</c:v>
                </c:pt>
                <c:pt idx="935">
                  <c:v>397.3184</c:v>
                </c:pt>
                <c:pt idx="936">
                  <c:v>353.01080000000002</c:v>
                </c:pt>
                <c:pt idx="937">
                  <c:v>311.1164</c:v>
                </c:pt>
                <c:pt idx="938">
                  <c:v>270.45350000000002</c:v>
                </c:pt>
                <c:pt idx="939">
                  <c:v>230.1386</c:v>
                </c:pt>
                <c:pt idx="940">
                  <c:v>190.28700000000001</c:v>
                </c:pt>
                <c:pt idx="941">
                  <c:v>151.8793</c:v>
                </c:pt>
                <c:pt idx="942">
                  <c:v>116.0712</c:v>
                </c:pt>
                <c:pt idx="943">
                  <c:v>83.748099999999994</c:v>
                </c:pt>
                <c:pt idx="944">
                  <c:v>55.6066</c:v>
                </c:pt>
                <c:pt idx="945">
                  <c:v>32.492699999999999</c:v>
                </c:pt>
                <c:pt idx="946">
                  <c:v>15.363200000000001</c:v>
                </c:pt>
                <c:pt idx="947">
                  <c:v>4.6959</c:v>
                </c:pt>
                <c:pt idx="948">
                  <c:v>0.22020000000000001</c:v>
                </c:pt>
                <c:pt idx="949">
                  <c:v>1.4049</c:v>
                </c:pt>
                <c:pt idx="950">
                  <c:v>7.9691000000000001</c:v>
                </c:pt>
                <c:pt idx="951">
                  <c:v>19.865500000000001</c:v>
                </c:pt>
                <c:pt idx="952">
                  <c:v>36.977699999999999</c:v>
                </c:pt>
                <c:pt idx="953">
                  <c:v>59.078499999999998</c:v>
                </c:pt>
                <c:pt idx="954">
                  <c:v>86.393000000000001</c:v>
                </c:pt>
                <c:pt idx="955">
                  <c:v>120.25660000000001</c:v>
                </c:pt>
                <c:pt idx="956">
                  <c:v>162.8261</c:v>
                </c:pt>
                <c:pt idx="957">
                  <c:v>215.73339999999999</c:v>
                </c:pt>
                <c:pt idx="958">
                  <c:v>278.55419999999998</c:v>
                </c:pt>
                <c:pt idx="959">
                  <c:v>348.26920000000001</c:v>
                </c:pt>
                <c:pt idx="960">
                  <c:v>420.48509999999999</c:v>
                </c:pt>
                <c:pt idx="961">
                  <c:v>491.65280000000001</c:v>
                </c:pt>
                <c:pt idx="962">
                  <c:v>560.26419999999996</c:v>
                </c:pt>
                <c:pt idx="963">
                  <c:v>625.745</c:v>
                </c:pt>
                <c:pt idx="964">
                  <c:v>686.55100000000004</c:v>
                </c:pt>
                <c:pt idx="965">
                  <c:v>740.68579999999997</c:v>
                </c:pt>
                <c:pt idx="966">
                  <c:v>788.12620000000004</c:v>
                </c:pt>
                <c:pt idx="967">
                  <c:v>831.16430000000003</c:v>
                </c:pt>
                <c:pt idx="968">
                  <c:v>873.40610000000004</c:v>
                </c:pt>
                <c:pt idx="969">
                  <c:v>920.11850000000004</c:v>
                </c:pt>
                <c:pt idx="970">
                  <c:v>976.89750000000004</c:v>
                </c:pt>
                <c:pt idx="971">
                  <c:v>1045.92</c:v>
                </c:pt>
                <c:pt idx="972">
                  <c:v>1125.1677</c:v>
                </c:pt>
                <c:pt idx="973">
                  <c:v>1211.8321000000001</c:v>
                </c:pt>
                <c:pt idx="974">
                  <c:v>1305.4429</c:v>
                </c:pt>
                <c:pt idx="975">
                  <c:v>1407.0797</c:v>
                </c:pt>
                <c:pt idx="976">
                  <c:v>1515.1609000000001</c:v>
                </c:pt>
                <c:pt idx="977">
                  <c:v>1623.3487</c:v>
                </c:pt>
                <c:pt idx="978">
                  <c:v>1723.9625000000001</c:v>
                </c:pt>
                <c:pt idx="979">
                  <c:v>1811.8050000000001</c:v>
                </c:pt>
                <c:pt idx="980">
                  <c:v>1883.9391000000001</c:v>
                </c:pt>
                <c:pt idx="981">
                  <c:v>1938.3362</c:v>
                </c:pt>
                <c:pt idx="982">
                  <c:v>1974.4403</c:v>
                </c:pt>
                <c:pt idx="983">
                  <c:v>1994.9564</c:v>
                </c:pt>
                <c:pt idx="984">
                  <c:v>2006.4614999999999</c:v>
                </c:pt>
                <c:pt idx="985">
                  <c:v>2016.3861999999999</c:v>
                </c:pt>
                <c:pt idx="986">
                  <c:v>2028.5585000000001</c:v>
                </c:pt>
                <c:pt idx="987">
                  <c:v>2042.3168000000001</c:v>
                </c:pt>
                <c:pt idx="988">
                  <c:v>2054.8166000000001</c:v>
                </c:pt>
                <c:pt idx="989">
                  <c:v>2062.7662</c:v>
                </c:pt>
                <c:pt idx="990">
                  <c:v>2063.2640000000001</c:v>
                </c:pt>
                <c:pt idx="991">
                  <c:v>2054.9573999999998</c:v>
                </c:pt>
                <c:pt idx="992">
                  <c:v>2038.4028000000001</c:v>
                </c:pt>
                <c:pt idx="993">
                  <c:v>2014.8697</c:v>
                </c:pt>
                <c:pt idx="994">
                  <c:v>1985.5832</c:v>
                </c:pt>
                <c:pt idx="995">
                  <c:v>1952.981</c:v>
                </c:pt>
                <c:pt idx="996">
                  <c:v>1921.5949000000001</c:v>
                </c:pt>
                <c:pt idx="997">
                  <c:v>1895.9486999999999</c:v>
                </c:pt>
                <c:pt idx="998">
                  <c:v>1877.9902</c:v>
                </c:pt>
                <c:pt idx="999">
                  <c:v>1867.3403000000001</c:v>
                </c:pt>
                <c:pt idx="1000">
                  <c:v>1863.2356</c:v>
                </c:pt>
                <c:pt idx="1001">
                  <c:v>1865.3725999999999</c:v>
                </c:pt>
                <c:pt idx="1002">
                  <c:v>1872.9183</c:v>
                </c:pt>
                <c:pt idx="1003">
                  <c:v>1883.6882000000001</c:v>
                </c:pt>
                <c:pt idx="1004">
                  <c:v>1895.193</c:v>
                </c:pt>
                <c:pt idx="1005">
                  <c:v>1905.087</c:v>
                </c:pt>
                <c:pt idx="1006">
                  <c:v>1909.0282999999999</c:v>
                </c:pt>
                <c:pt idx="1007">
                  <c:v>1900.162</c:v>
                </c:pt>
                <c:pt idx="1008">
                  <c:v>1874.3981000000001</c:v>
                </c:pt>
                <c:pt idx="1009">
                  <c:v>1837.1066000000001</c:v>
                </c:pt>
                <c:pt idx="1010">
                  <c:v>1801.6793</c:v>
                </c:pt>
                <c:pt idx="1011">
                  <c:v>1778.8642</c:v>
                </c:pt>
                <c:pt idx="1012">
                  <c:v>1766.5739000000001</c:v>
                </c:pt>
                <c:pt idx="1013">
                  <c:v>1749.6068</c:v>
                </c:pt>
                <c:pt idx="1014">
                  <c:v>1710.7817</c:v>
                </c:pt>
                <c:pt idx="1015">
                  <c:v>1643.1479999999999</c:v>
                </c:pt>
                <c:pt idx="1016">
                  <c:v>1551.3664000000001</c:v>
                </c:pt>
                <c:pt idx="1017">
                  <c:v>1444.6712</c:v>
                </c:pt>
                <c:pt idx="1018">
                  <c:v>1330.8997999999999</c:v>
                </c:pt>
                <c:pt idx="1019">
                  <c:v>1214.2828</c:v>
                </c:pt>
                <c:pt idx="1020">
                  <c:v>1096.1365000000001</c:v>
                </c:pt>
                <c:pt idx="1021">
                  <c:v>978.61829999999998</c:v>
                </c:pt>
                <c:pt idx="1022">
                  <c:v>867.52660000000003</c:v>
                </c:pt>
                <c:pt idx="1023">
                  <c:v>769.45010000000002</c:v>
                </c:pt>
                <c:pt idx="1024">
                  <c:v>687.22640000000001</c:v>
                </c:pt>
                <c:pt idx="1025">
                  <c:v>619.54679999999996</c:v>
                </c:pt>
                <c:pt idx="1026">
                  <c:v>563.42110000000002</c:v>
                </c:pt>
                <c:pt idx="1027">
                  <c:v>515.21180000000004</c:v>
                </c:pt>
                <c:pt idx="1028">
                  <c:v>470.13499999999999</c:v>
                </c:pt>
                <c:pt idx="1029">
                  <c:v>423.59050000000002</c:v>
                </c:pt>
                <c:pt idx="1030">
                  <c:v>373.84030000000001</c:v>
                </c:pt>
                <c:pt idx="1031">
                  <c:v>322.31240000000003</c:v>
                </c:pt>
                <c:pt idx="1032">
                  <c:v>271.42489999999998</c:v>
                </c:pt>
                <c:pt idx="1033">
                  <c:v>222.72409999999999</c:v>
                </c:pt>
                <c:pt idx="1034">
                  <c:v>176.6979</c:v>
                </c:pt>
                <c:pt idx="1035">
                  <c:v>133.54470000000001</c:v>
                </c:pt>
                <c:pt idx="1036">
                  <c:v>94.118700000000004</c:v>
                </c:pt>
                <c:pt idx="1037">
                  <c:v>60.8339</c:v>
                </c:pt>
                <c:pt idx="1038">
                  <c:v>36.555999999999997</c:v>
                </c:pt>
                <c:pt idx="1039">
                  <c:v>21.374700000000001</c:v>
                </c:pt>
                <c:pt idx="1040">
                  <c:v>12.232799999999999</c:v>
                </c:pt>
                <c:pt idx="1041">
                  <c:v>5.9996999999999998</c:v>
                </c:pt>
                <c:pt idx="1042">
                  <c:v>1.6638999999999999</c:v>
                </c:pt>
                <c:pt idx="1043">
                  <c:v>2.0000000000000001E-4</c:v>
                </c:pt>
                <c:pt idx="1044">
                  <c:v>1.9140999999999999</c:v>
                </c:pt>
                <c:pt idx="1045">
                  <c:v>7.4744999999999999</c:v>
                </c:pt>
                <c:pt idx="1046">
                  <c:v>16.272200000000002</c:v>
                </c:pt>
                <c:pt idx="1047">
                  <c:v>27.879200000000001</c:v>
                </c:pt>
                <c:pt idx="1048">
                  <c:v>41.608600000000003</c:v>
                </c:pt>
                <c:pt idx="1049">
                  <c:v>56.592799999999997</c:v>
                </c:pt>
                <c:pt idx="1050">
                  <c:v>72.727400000000003</c:v>
                </c:pt>
                <c:pt idx="1051">
                  <c:v>90.9876</c:v>
                </c:pt>
                <c:pt idx="1052">
                  <c:v>112.4868</c:v>
                </c:pt>
                <c:pt idx="1053">
                  <c:v>137.57900000000001</c:v>
                </c:pt>
                <c:pt idx="1054">
                  <c:v>165.87649999999999</c:v>
                </c:pt>
                <c:pt idx="1055">
                  <c:v>196.85400000000001</c:v>
                </c:pt>
                <c:pt idx="1056">
                  <c:v>230.36859999999999</c:v>
                </c:pt>
                <c:pt idx="1057">
                  <c:v>266.74639999999999</c:v>
                </c:pt>
                <c:pt idx="1058">
                  <c:v>306.49360000000001</c:v>
                </c:pt>
                <c:pt idx="1059">
                  <c:v>349.7371</c:v>
                </c:pt>
                <c:pt idx="1060">
                  <c:v>395.59570000000002</c:v>
                </c:pt>
                <c:pt idx="1061">
                  <c:v>442.19549999999998</c:v>
                </c:pt>
                <c:pt idx="1062">
                  <c:v>487.65989999999999</c:v>
                </c:pt>
                <c:pt idx="1063">
                  <c:v>530.99770000000001</c:v>
                </c:pt>
                <c:pt idx="1064">
                  <c:v>571.90260000000001</c:v>
                </c:pt>
                <c:pt idx="1065">
                  <c:v>609.98699999999997</c:v>
                </c:pt>
                <c:pt idx="1066">
                  <c:v>644.51170000000002</c:v>
                </c:pt>
                <c:pt idx="1067">
                  <c:v>674.89229999999998</c:v>
                </c:pt>
                <c:pt idx="1068">
                  <c:v>701.58299999999997</c:v>
                </c:pt>
                <c:pt idx="1069">
                  <c:v>727.02670000000001</c:v>
                </c:pt>
                <c:pt idx="1070">
                  <c:v>755.69349999999997</c:v>
                </c:pt>
                <c:pt idx="1071">
                  <c:v>791.89750000000004</c:v>
                </c:pt>
                <c:pt idx="1072">
                  <c:v>837.01189999999997</c:v>
                </c:pt>
                <c:pt idx="1073">
                  <c:v>890.31</c:v>
                </c:pt>
                <c:pt idx="1074">
                  <c:v>952.10490000000004</c:v>
                </c:pt>
                <c:pt idx="1075">
                  <c:v>1021.7948</c:v>
                </c:pt>
                <c:pt idx="1076">
                  <c:v>1093.2862</c:v>
                </c:pt>
                <c:pt idx="1077">
                  <c:v>1157.7994000000001</c:v>
                </c:pt>
                <c:pt idx="1078">
                  <c:v>1211.0798</c:v>
                </c:pt>
                <c:pt idx="1079">
                  <c:v>1254.8934999999999</c:v>
                </c:pt>
                <c:pt idx="1080">
                  <c:v>1292.6982</c:v>
                </c:pt>
                <c:pt idx="1081">
                  <c:v>1325.6749</c:v>
                </c:pt>
                <c:pt idx="1082">
                  <c:v>1353.3071</c:v>
                </c:pt>
                <c:pt idx="1083">
                  <c:v>1377.9460999999999</c:v>
                </c:pt>
                <c:pt idx="1084">
                  <c:v>1406.0821000000001</c:v>
                </c:pt>
                <c:pt idx="1085">
                  <c:v>1442.7188000000001</c:v>
                </c:pt>
                <c:pt idx="1086">
                  <c:v>1487.1121000000001</c:v>
                </c:pt>
                <c:pt idx="1087">
                  <c:v>1535.3189</c:v>
                </c:pt>
                <c:pt idx="1088">
                  <c:v>1583.7286999999999</c:v>
                </c:pt>
                <c:pt idx="1089">
                  <c:v>1628.5778</c:v>
                </c:pt>
                <c:pt idx="1090">
                  <c:v>1664.9396999999999</c:v>
                </c:pt>
                <c:pt idx="1091">
                  <c:v>1688.7351000000001</c:v>
                </c:pt>
                <c:pt idx="1092">
                  <c:v>1698.7696000000001</c:v>
                </c:pt>
                <c:pt idx="1093">
                  <c:v>1695.8688999999999</c:v>
                </c:pt>
                <c:pt idx="1094">
                  <c:v>1681.2412999999999</c:v>
                </c:pt>
                <c:pt idx="1095">
                  <c:v>1657.6729</c:v>
                </c:pt>
                <c:pt idx="1096">
                  <c:v>1631.2959000000001</c:v>
                </c:pt>
                <c:pt idx="1097">
                  <c:v>1608.6831</c:v>
                </c:pt>
                <c:pt idx="1098">
                  <c:v>1593.1623</c:v>
                </c:pt>
                <c:pt idx="1099">
                  <c:v>1585.6831999999999</c:v>
                </c:pt>
                <c:pt idx="1100">
                  <c:v>1586.8987</c:v>
                </c:pt>
                <c:pt idx="1101">
                  <c:v>1597.2723000000001</c:v>
                </c:pt>
                <c:pt idx="1102">
                  <c:v>1615.0826</c:v>
                </c:pt>
                <c:pt idx="1103">
                  <c:v>1634.2246</c:v>
                </c:pt>
                <c:pt idx="1104">
                  <c:v>1646.3113000000001</c:v>
                </c:pt>
                <c:pt idx="1105">
                  <c:v>1646.0923</c:v>
                </c:pt>
                <c:pt idx="1106">
                  <c:v>1633.6098</c:v>
                </c:pt>
                <c:pt idx="1107">
                  <c:v>1611.5824</c:v>
                </c:pt>
                <c:pt idx="1108">
                  <c:v>1582.1107</c:v>
                </c:pt>
                <c:pt idx="1109">
                  <c:v>1545.617</c:v>
                </c:pt>
                <c:pt idx="1110">
                  <c:v>1501.5723</c:v>
                </c:pt>
                <c:pt idx="1111">
                  <c:v>1449.2253000000001</c:v>
                </c:pt>
                <c:pt idx="1112">
                  <c:v>1387.4546</c:v>
                </c:pt>
                <c:pt idx="1113">
                  <c:v>1314.7376999999999</c:v>
                </c:pt>
                <c:pt idx="1114">
                  <c:v>1230.2533000000001</c:v>
                </c:pt>
                <c:pt idx="1115">
                  <c:v>1134.9231</c:v>
                </c:pt>
                <c:pt idx="1116">
                  <c:v>1031.1253999999999</c:v>
                </c:pt>
                <c:pt idx="1117">
                  <c:v>922.20889999999997</c:v>
                </c:pt>
                <c:pt idx="1118">
                  <c:v>812.77099999999996</c:v>
                </c:pt>
                <c:pt idx="1119">
                  <c:v>707.98149999999998</c:v>
                </c:pt>
                <c:pt idx="1120">
                  <c:v>611.5077</c:v>
                </c:pt>
                <c:pt idx="1121">
                  <c:v>524.81550000000004</c:v>
                </c:pt>
                <c:pt idx="1122">
                  <c:v>448.38350000000003</c:v>
                </c:pt>
                <c:pt idx="1123">
                  <c:v>382.38459999999998</c:v>
                </c:pt>
                <c:pt idx="1124">
                  <c:v>325.96820000000002</c:v>
                </c:pt>
                <c:pt idx="1125">
                  <c:v>276.61779999999999</c:v>
                </c:pt>
                <c:pt idx="1126">
                  <c:v>231.2003</c:v>
                </c:pt>
                <c:pt idx="1127">
                  <c:v>187.9992</c:v>
                </c:pt>
                <c:pt idx="1128">
                  <c:v>147.5538</c:v>
                </c:pt>
                <c:pt idx="1129">
                  <c:v>111.77979999999999</c:v>
                </c:pt>
                <c:pt idx="1130">
                  <c:v>82.297700000000006</c:v>
                </c:pt>
                <c:pt idx="1131">
                  <c:v>59.279699999999998</c:v>
                </c:pt>
                <c:pt idx="1132">
                  <c:v>41.680199999999999</c:v>
                </c:pt>
                <c:pt idx="1133">
                  <c:v>28.231100000000001</c:v>
                </c:pt>
                <c:pt idx="1134">
                  <c:v>18.1144</c:v>
                </c:pt>
                <c:pt idx="1135">
                  <c:v>10.9244</c:v>
                </c:pt>
                <c:pt idx="1136">
                  <c:v>6.258</c:v>
                </c:pt>
                <c:pt idx="1137">
                  <c:v>3.5182000000000002</c:v>
                </c:pt>
                <c:pt idx="1138">
                  <c:v>2.0512000000000001</c:v>
                </c:pt>
                <c:pt idx="1139">
                  <c:v>1.3213999999999999</c:v>
                </c:pt>
                <c:pt idx="1140">
                  <c:v>0.97189999999999999</c:v>
                </c:pt>
                <c:pt idx="1141">
                  <c:v>0.80930000000000002</c:v>
                </c:pt>
                <c:pt idx="1142">
                  <c:v>0.76190000000000002</c:v>
                </c:pt>
                <c:pt idx="1143">
                  <c:v>0.83279999999999998</c:v>
                </c:pt>
                <c:pt idx="1144">
                  <c:v>1.0682</c:v>
                </c:pt>
                <c:pt idx="1145">
                  <c:v>1.5436000000000001</c:v>
                </c:pt>
                <c:pt idx="1146">
                  <c:v>2.3567999999999998</c:v>
                </c:pt>
                <c:pt idx="1147">
                  <c:v>3.6086999999999998</c:v>
                </c:pt>
                <c:pt idx="1148">
                  <c:v>5.327</c:v>
                </c:pt>
                <c:pt idx="1149">
                  <c:v>7.343</c:v>
                </c:pt>
                <c:pt idx="1150">
                  <c:v>9.3122000000000007</c:v>
                </c:pt>
                <c:pt idx="1151">
                  <c:v>10.9428</c:v>
                </c:pt>
                <c:pt idx="1152">
                  <c:v>12.1473</c:v>
                </c:pt>
                <c:pt idx="1153">
                  <c:v>12.962999999999999</c:v>
                </c:pt>
                <c:pt idx="1154">
                  <c:v>13.4068</c:v>
                </c:pt>
                <c:pt idx="1155">
                  <c:v>13.421900000000001</c:v>
                </c:pt>
                <c:pt idx="1156">
                  <c:v>12.927899999999999</c:v>
                </c:pt>
                <c:pt idx="1157">
                  <c:v>11.8925</c:v>
                </c:pt>
                <c:pt idx="1158">
                  <c:v>10.392200000000001</c:v>
                </c:pt>
                <c:pt idx="1159">
                  <c:v>8.6669999999999998</c:v>
                </c:pt>
                <c:pt idx="1160">
                  <c:v>7.0522999999999998</c:v>
                </c:pt>
                <c:pt idx="1161">
                  <c:v>5.7122000000000002</c:v>
                </c:pt>
                <c:pt idx="1162">
                  <c:v>4.4660000000000002</c:v>
                </c:pt>
                <c:pt idx="1163">
                  <c:v>3.0148999999999999</c:v>
                </c:pt>
                <c:pt idx="1164">
                  <c:v>1.4015</c:v>
                </c:pt>
                <c:pt idx="1165">
                  <c:v>0.1933</c:v>
                </c:pt>
                <c:pt idx="1166">
                  <c:v>0.21970000000000001</c:v>
                </c:pt>
                <c:pt idx="1167">
                  <c:v>2.2803</c:v>
                </c:pt>
                <c:pt idx="1168">
                  <c:v>7.1539999999999999</c:v>
                </c:pt>
                <c:pt idx="1169">
                  <c:v>15.773199999999999</c:v>
                </c:pt>
                <c:pt idx="1170">
                  <c:v>29.291599999999999</c:v>
                </c:pt>
                <c:pt idx="1171">
                  <c:v>48.996299999999998</c:v>
                </c:pt>
                <c:pt idx="1172">
                  <c:v>76.200999999999993</c:v>
                </c:pt>
                <c:pt idx="1173">
                  <c:v>112.2291</c:v>
                </c:pt>
                <c:pt idx="1174">
                  <c:v>158.48060000000001</c:v>
                </c:pt>
                <c:pt idx="1175">
                  <c:v>215.80070000000001</c:v>
                </c:pt>
                <c:pt idx="1176">
                  <c:v>282.08870000000002</c:v>
                </c:pt>
                <c:pt idx="1177">
                  <c:v>350.68680000000001</c:v>
                </c:pt>
                <c:pt idx="1178">
                  <c:v>413.81400000000002</c:v>
                </c:pt>
                <c:pt idx="1179">
                  <c:v>468.20620000000002</c:v>
                </c:pt>
                <c:pt idx="1180">
                  <c:v>515.86249999999995</c:v>
                </c:pt>
                <c:pt idx="1181">
                  <c:v>559.71109999999999</c:v>
                </c:pt>
                <c:pt idx="1182">
                  <c:v>599.84990000000005</c:v>
                </c:pt>
                <c:pt idx="1183">
                  <c:v>633.67399999999998</c:v>
                </c:pt>
                <c:pt idx="1184">
                  <c:v>659.37620000000004</c:v>
                </c:pt>
                <c:pt idx="1185">
                  <c:v>679.56489999999997</c:v>
                </c:pt>
                <c:pt idx="1186">
                  <c:v>700.47299999999996</c:v>
                </c:pt>
                <c:pt idx="1187">
                  <c:v>727.5403</c:v>
                </c:pt>
                <c:pt idx="1188">
                  <c:v>763.15269999999998</c:v>
                </c:pt>
                <c:pt idx="1189">
                  <c:v>808.11760000000004</c:v>
                </c:pt>
                <c:pt idx="1190">
                  <c:v>863.50840000000005</c:v>
                </c:pt>
                <c:pt idx="1191">
                  <c:v>930.53179999999998</c:v>
                </c:pt>
                <c:pt idx="1192">
                  <c:v>1008.8873</c:v>
                </c:pt>
                <c:pt idx="1193">
                  <c:v>1095.9625000000001</c:v>
                </c:pt>
                <c:pt idx="1194">
                  <c:v>1188.2823000000001</c:v>
                </c:pt>
                <c:pt idx="1195">
                  <c:v>1283.3948</c:v>
                </c:pt>
                <c:pt idx="1196">
                  <c:v>1380.3741</c:v>
                </c:pt>
                <c:pt idx="1197">
                  <c:v>1479.2737999999999</c:v>
                </c:pt>
                <c:pt idx="1198">
                  <c:v>1580.3118999999999</c:v>
                </c:pt>
                <c:pt idx="1199">
                  <c:v>1683.0615</c:v>
                </c:pt>
                <c:pt idx="1200">
                  <c:v>1785.1053999999999</c:v>
                </c:pt>
                <c:pt idx="1201">
                  <c:v>1881.0091</c:v>
                </c:pt>
                <c:pt idx="1202">
                  <c:v>1964.1813</c:v>
                </c:pt>
                <c:pt idx="1203">
                  <c:v>2030.4856</c:v>
                </c:pt>
                <c:pt idx="1204">
                  <c:v>2079.4164999999998</c:v>
                </c:pt>
                <c:pt idx="1205">
                  <c:v>2112.1691000000001</c:v>
                </c:pt>
                <c:pt idx="1206">
                  <c:v>2130.1217000000001</c:v>
                </c:pt>
                <c:pt idx="1207">
                  <c:v>2136.6190000000001</c:v>
                </c:pt>
                <c:pt idx="1208">
                  <c:v>2138.8132999999998</c:v>
                </c:pt>
                <c:pt idx="1209">
                  <c:v>2144.5675999999999</c:v>
                </c:pt>
                <c:pt idx="1210">
                  <c:v>2157.6136999999999</c:v>
                </c:pt>
                <c:pt idx="1211">
                  <c:v>2176.6902</c:v>
                </c:pt>
                <c:pt idx="1212">
                  <c:v>2198.1361999999999</c:v>
                </c:pt>
                <c:pt idx="1213">
                  <c:v>2219.0066000000002</c:v>
                </c:pt>
                <c:pt idx="1214">
                  <c:v>2238.4647</c:v>
                </c:pt>
                <c:pt idx="1215">
                  <c:v>2256.2239</c:v>
                </c:pt>
                <c:pt idx="1216">
                  <c:v>2270.2872000000002</c:v>
                </c:pt>
                <c:pt idx="1217">
                  <c:v>2277.3748000000001</c:v>
                </c:pt>
                <c:pt idx="1218">
                  <c:v>2275.1763000000001</c:v>
                </c:pt>
                <c:pt idx="1219">
                  <c:v>2263.3067999999998</c:v>
                </c:pt>
                <c:pt idx="1220">
                  <c:v>2242.462</c:v>
                </c:pt>
                <c:pt idx="1221">
                  <c:v>2213.2527</c:v>
                </c:pt>
                <c:pt idx="1222">
                  <c:v>2175.7527</c:v>
                </c:pt>
                <c:pt idx="1223">
                  <c:v>2129.7397000000001</c:v>
                </c:pt>
                <c:pt idx="1224">
                  <c:v>2075.1269000000002</c:v>
                </c:pt>
                <c:pt idx="1225">
                  <c:v>2012.1873000000001</c:v>
                </c:pt>
                <c:pt idx="1226">
                  <c:v>1941.2539999999999</c:v>
                </c:pt>
                <c:pt idx="1227">
                  <c:v>1862.1739</c:v>
                </c:pt>
                <c:pt idx="1228">
                  <c:v>1774.4476</c:v>
                </c:pt>
                <c:pt idx="1229">
                  <c:v>1678.0237999999999</c:v>
                </c:pt>
                <c:pt idx="1230">
                  <c:v>1573.9283</c:v>
                </c:pt>
                <c:pt idx="1231">
                  <c:v>1464.3222000000001</c:v>
                </c:pt>
                <c:pt idx="1232">
                  <c:v>1351.7874999999999</c:v>
                </c:pt>
                <c:pt idx="1233">
                  <c:v>1238.2501</c:v>
                </c:pt>
                <c:pt idx="1234">
                  <c:v>1124.6007999999999</c:v>
                </c:pt>
                <c:pt idx="1235">
                  <c:v>1011.3085</c:v>
                </c:pt>
                <c:pt idx="1236">
                  <c:v>899.66980000000001</c:v>
                </c:pt>
                <c:pt idx="1237">
                  <c:v>792.75890000000004</c:v>
                </c:pt>
                <c:pt idx="1238">
                  <c:v>694.35090000000002</c:v>
                </c:pt>
                <c:pt idx="1239">
                  <c:v>606.47979999999995</c:v>
                </c:pt>
                <c:pt idx="1240">
                  <c:v>528.41459999999995</c:v>
                </c:pt>
                <c:pt idx="1241">
                  <c:v>457.65530000000001</c:v>
                </c:pt>
                <c:pt idx="1242">
                  <c:v>391.79700000000003</c:v>
                </c:pt>
                <c:pt idx="1243">
                  <c:v>330.01319999999998</c:v>
                </c:pt>
                <c:pt idx="1244">
                  <c:v>273.12450000000001</c:v>
                </c:pt>
                <c:pt idx="1245">
                  <c:v>222.4425</c:v>
                </c:pt>
                <c:pt idx="1246">
                  <c:v>178.58199999999999</c:v>
                </c:pt>
                <c:pt idx="1247">
                  <c:v>141.1678</c:v>
                </c:pt>
                <c:pt idx="1248">
                  <c:v>109.34829999999999</c:v>
                </c:pt>
                <c:pt idx="1249">
                  <c:v>82.334199999999996</c:v>
                </c:pt>
                <c:pt idx="1250">
                  <c:v>59.540199999999999</c:v>
                </c:pt>
                <c:pt idx="1251">
                  <c:v>40.5608</c:v>
                </c:pt>
                <c:pt idx="1252">
                  <c:v>25.2014</c:v>
                </c:pt>
                <c:pt idx="1253">
                  <c:v>13.462199999999999</c:v>
                </c:pt>
                <c:pt idx="1254">
                  <c:v>5.3956</c:v>
                </c:pt>
                <c:pt idx="1255">
                  <c:v>0.97760000000000002</c:v>
                </c:pt>
                <c:pt idx="1256">
                  <c:v>0.10970000000000001</c:v>
                </c:pt>
                <c:pt idx="1257">
                  <c:v>2.6886999999999999</c:v>
                </c:pt>
                <c:pt idx="1258">
                  <c:v>8.6545000000000005</c:v>
                </c:pt>
                <c:pt idx="1259">
                  <c:v>18.045100000000001</c:v>
                </c:pt>
                <c:pt idx="1260">
                  <c:v>31.089200000000002</c:v>
                </c:pt>
                <c:pt idx="1261">
                  <c:v>48.206800000000001</c:v>
                </c:pt>
                <c:pt idx="1262">
                  <c:v>69.856200000000001</c:v>
                </c:pt>
                <c:pt idx="1263">
                  <c:v>96.384699999999995</c:v>
                </c:pt>
                <c:pt idx="1264">
                  <c:v>128.03299999999999</c:v>
                </c:pt>
                <c:pt idx="1265">
                  <c:v>164.928</c:v>
                </c:pt>
                <c:pt idx="1266">
                  <c:v>206.7466</c:v>
                </c:pt>
                <c:pt idx="1267">
                  <c:v>252.45480000000001</c:v>
                </c:pt>
                <c:pt idx="1268">
                  <c:v>300.77019999999999</c:v>
                </c:pt>
                <c:pt idx="1269">
                  <c:v>350.85489999999999</c:v>
                </c:pt>
                <c:pt idx="1270">
                  <c:v>402.43110000000001</c:v>
                </c:pt>
                <c:pt idx="1271">
                  <c:v>455.37979999999999</c:v>
                </c:pt>
                <c:pt idx="1272">
                  <c:v>509.29770000000002</c:v>
                </c:pt>
                <c:pt idx="1273">
                  <c:v>563.74620000000004</c:v>
                </c:pt>
                <c:pt idx="1274">
                  <c:v>620.03520000000003</c:v>
                </c:pt>
                <c:pt idx="1275">
                  <c:v>682.81960000000004</c:v>
                </c:pt>
                <c:pt idx="1276">
                  <c:v>757.78970000000004</c:v>
                </c:pt>
                <c:pt idx="1277">
                  <c:v>846.57299999999998</c:v>
                </c:pt>
                <c:pt idx="1278">
                  <c:v>944.52170000000001</c:v>
                </c:pt>
                <c:pt idx="1279">
                  <c:v>1043.9114</c:v>
                </c:pt>
                <c:pt idx="1280">
                  <c:v>1139.3785</c:v>
                </c:pt>
                <c:pt idx="1281">
                  <c:v>1230.431</c:v>
                </c:pt>
                <c:pt idx="1282">
                  <c:v>1319.4423999999999</c:v>
                </c:pt>
                <c:pt idx="1283">
                  <c:v>1408.2272</c:v>
                </c:pt>
                <c:pt idx="1284">
                  <c:v>1496.4182000000001</c:v>
                </c:pt>
                <c:pt idx="1285">
                  <c:v>1582.0431000000001</c:v>
                </c:pt>
                <c:pt idx="1286">
                  <c:v>1662.9396999999999</c:v>
                </c:pt>
                <c:pt idx="1287">
                  <c:v>1737.7824000000001</c:v>
                </c:pt>
                <c:pt idx="1288">
                  <c:v>1806.2797</c:v>
                </c:pt>
                <c:pt idx="1289">
                  <c:v>1868.9273000000001</c:v>
                </c:pt>
                <c:pt idx="1290">
                  <c:v>1926.8773000000001</c:v>
                </c:pt>
                <c:pt idx="1291">
                  <c:v>1981.4774</c:v>
                </c:pt>
                <c:pt idx="1292">
                  <c:v>2033.3472999999999</c:v>
                </c:pt>
                <c:pt idx="1293">
                  <c:v>2081.6559000000002</c:v>
                </c:pt>
                <c:pt idx="1294">
                  <c:v>2123.9503</c:v>
                </c:pt>
                <c:pt idx="1295">
                  <c:v>2157.1623</c:v>
                </c:pt>
                <c:pt idx="1296">
                  <c:v>2179.8485000000001</c:v>
                </c:pt>
                <c:pt idx="1297">
                  <c:v>2194.4580000000001</c:v>
                </c:pt>
                <c:pt idx="1298">
                  <c:v>2207.0704000000001</c:v>
                </c:pt>
                <c:pt idx="1299">
                  <c:v>2222.7181</c:v>
                </c:pt>
                <c:pt idx="1300">
                  <c:v>2240.3141000000001</c:v>
                </c:pt>
                <c:pt idx="1301">
                  <c:v>2253.5621000000001</c:v>
                </c:pt>
                <c:pt idx="1302">
                  <c:v>2256.5030000000002</c:v>
                </c:pt>
                <c:pt idx="1303">
                  <c:v>2246.7828</c:v>
                </c:pt>
                <c:pt idx="1304">
                  <c:v>2224.6945999999998</c:v>
                </c:pt>
                <c:pt idx="1305">
                  <c:v>2191.4827</c:v>
                </c:pt>
                <c:pt idx="1306">
                  <c:v>2149.6922</c:v>
                </c:pt>
                <c:pt idx="1307">
                  <c:v>2104.2999</c:v>
                </c:pt>
                <c:pt idx="1308">
                  <c:v>2061.0913999999998</c:v>
                </c:pt>
                <c:pt idx="1309">
                  <c:v>2023.2288000000001</c:v>
                </c:pt>
                <c:pt idx="1310">
                  <c:v>1990.3371999999999</c:v>
                </c:pt>
                <c:pt idx="1311">
                  <c:v>1960.5373</c:v>
                </c:pt>
                <c:pt idx="1312">
                  <c:v>1932.769</c:v>
                </c:pt>
                <c:pt idx="1313">
                  <c:v>1907.5718999999999</c:v>
                </c:pt>
                <c:pt idx="1314">
                  <c:v>1885.5895</c:v>
                </c:pt>
                <c:pt idx="1315">
                  <c:v>1864.7668000000001</c:v>
                </c:pt>
                <c:pt idx="1316">
                  <c:v>1839.9727</c:v>
                </c:pt>
                <c:pt idx="1317">
                  <c:v>1806.3936000000001</c:v>
                </c:pt>
                <c:pt idx="1318">
                  <c:v>1762.3556000000001</c:v>
                </c:pt>
                <c:pt idx="1319">
                  <c:v>1708.7150999999999</c:v>
                </c:pt>
                <c:pt idx="1320">
                  <c:v>1646.7902999999999</c:v>
                </c:pt>
                <c:pt idx="1321">
                  <c:v>1577.1181999999999</c:v>
                </c:pt>
                <c:pt idx="1322">
                  <c:v>1499.7262000000001</c:v>
                </c:pt>
                <c:pt idx="1323">
                  <c:v>1415.8494000000001</c:v>
                </c:pt>
                <c:pt idx="1324">
                  <c:v>1329.0845999999999</c:v>
                </c:pt>
                <c:pt idx="1325">
                  <c:v>1243.6738</c:v>
                </c:pt>
                <c:pt idx="1326">
                  <c:v>1161.8705</c:v>
                </c:pt>
                <c:pt idx="1327">
                  <c:v>1083.5634</c:v>
                </c:pt>
                <c:pt idx="1328">
                  <c:v>1007.7814</c:v>
                </c:pt>
                <c:pt idx="1329">
                  <c:v>934.05740000000003</c:v>
                </c:pt>
                <c:pt idx="1330">
                  <c:v>862.71870000000001</c:v>
                </c:pt>
                <c:pt idx="1331">
                  <c:v>794.43539999999996</c:v>
                </c:pt>
                <c:pt idx="1332">
                  <c:v>729.75109999999995</c:v>
                </c:pt>
                <c:pt idx="1333">
                  <c:v>668.98659999999995</c:v>
                </c:pt>
                <c:pt idx="1334">
                  <c:v>612.35339999999997</c:v>
                </c:pt>
                <c:pt idx="1335">
                  <c:v>559.74879999999996</c:v>
                </c:pt>
                <c:pt idx="1336">
                  <c:v>510.10070000000002</c:v>
                </c:pt>
                <c:pt idx="1337">
                  <c:v>461.33670000000001</c:v>
                </c:pt>
                <c:pt idx="1338">
                  <c:v>411.69069999999999</c:v>
                </c:pt>
                <c:pt idx="1339">
                  <c:v>360.9461</c:v>
                </c:pt>
                <c:pt idx="1340">
                  <c:v>310.24090000000001</c:v>
                </c:pt>
                <c:pt idx="1341">
                  <c:v>261.03519999999997</c:v>
                </c:pt>
                <c:pt idx="1342">
                  <c:v>214.3595</c:v>
                </c:pt>
                <c:pt idx="1343">
                  <c:v>170.77090000000001</c:v>
                </c:pt>
                <c:pt idx="1344">
                  <c:v>130.9177</c:v>
                </c:pt>
                <c:pt idx="1345">
                  <c:v>95.924599999999998</c:v>
                </c:pt>
                <c:pt idx="1346">
                  <c:v>66.854799999999997</c:v>
                </c:pt>
                <c:pt idx="1347">
                  <c:v>43.942799999999998</c:v>
                </c:pt>
                <c:pt idx="1348">
                  <c:v>26.627199999999998</c:v>
                </c:pt>
                <c:pt idx="1349">
                  <c:v>14.1341</c:v>
                </c:pt>
                <c:pt idx="1350">
                  <c:v>5.8254999999999999</c:v>
                </c:pt>
                <c:pt idx="1351">
                  <c:v>1.2133</c:v>
                </c:pt>
                <c:pt idx="1352">
                  <c:v>4.58E-2</c:v>
                </c:pt>
                <c:pt idx="1353">
                  <c:v>2.4706999999999999</c:v>
                </c:pt>
                <c:pt idx="1354">
                  <c:v>8.9343000000000004</c:v>
                </c:pt>
                <c:pt idx="1355">
                  <c:v>19.880299999999998</c:v>
                </c:pt>
                <c:pt idx="1356">
                  <c:v>35.604999999999997</c:v>
                </c:pt>
                <c:pt idx="1357">
                  <c:v>56.253599999999999</c:v>
                </c:pt>
                <c:pt idx="1358">
                  <c:v>81.662499999999994</c:v>
                </c:pt>
                <c:pt idx="1359">
                  <c:v>111.2144</c:v>
                </c:pt>
                <c:pt idx="1360">
                  <c:v>144.101</c:v>
                </c:pt>
                <c:pt idx="1361">
                  <c:v>179.73410000000001</c:v>
                </c:pt>
                <c:pt idx="1362">
                  <c:v>217.78399999999999</c:v>
                </c:pt>
                <c:pt idx="1363">
                  <c:v>257.88409999999999</c:v>
                </c:pt>
                <c:pt idx="1364">
                  <c:v>299.42950000000002</c:v>
                </c:pt>
                <c:pt idx="1365">
                  <c:v>341.65050000000002</c:v>
                </c:pt>
                <c:pt idx="1366">
                  <c:v>383.78840000000002</c:v>
                </c:pt>
                <c:pt idx="1367">
                  <c:v>425.23700000000002</c:v>
                </c:pt>
                <c:pt idx="1368">
                  <c:v>465.56889999999999</c:v>
                </c:pt>
                <c:pt idx="1369">
                  <c:v>504.43560000000002</c:v>
                </c:pt>
                <c:pt idx="1370">
                  <c:v>541.48609999999996</c:v>
                </c:pt>
                <c:pt idx="1371">
                  <c:v>576.34490000000005</c:v>
                </c:pt>
                <c:pt idx="1372">
                  <c:v>608.62049999999999</c:v>
                </c:pt>
                <c:pt idx="1373">
                  <c:v>637.93119999999999</c:v>
                </c:pt>
                <c:pt idx="1374">
                  <c:v>664.16340000000002</c:v>
                </c:pt>
                <c:pt idx="1375">
                  <c:v>688.4819</c:v>
                </c:pt>
                <c:pt idx="1376">
                  <c:v>714.08839999999998</c:v>
                </c:pt>
                <c:pt idx="1377">
                  <c:v>744.87199999999996</c:v>
                </c:pt>
                <c:pt idx="1378">
                  <c:v>782.94359999999995</c:v>
                </c:pt>
                <c:pt idx="1379">
                  <c:v>827.58130000000006</c:v>
                </c:pt>
                <c:pt idx="1380">
                  <c:v>876.37699999999995</c:v>
                </c:pt>
                <c:pt idx="1381">
                  <c:v>927.50139999999999</c:v>
                </c:pt>
                <c:pt idx="1382">
                  <c:v>981.02089999999998</c:v>
                </c:pt>
                <c:pt idx="1383">
                  <c:v>1037.2748999999999</c:v>
                </c:pt>
                <c:pt idx="1384">
                  <c:v>1092.7692999999999</c:v>
                </c:pt>
                <c:pt idx="1385">
                  <c:v>1138.8683000000001</c:v>
                </c:pt>
                <c:pt idx="1386">
                  <c:v>1167.0678</c:v>
                </c:pt>
                <c:pt idx="1387">
                  <c:v>1176.9650999999999</c:v>
                </c:pt>
                <c:pt idx="1388">
                  <c:v>1178.7810999999999</c:v>
                </c:pt>
                <c:pt idx="1389">
                  <c:v>1185.1774</c:v>
                </c:pt>
                <c:pt idx="1390">
                  <c:v>1200.5551</c:v>
                </c:pt>
                <c:pt idx="1391">
                  <c:v>1220.9041999999999</c:v>
                </c:pt>
                <c:pt idx="1392">
                  <c:v>1241.6754000000001</c:v>
                </c:pt>
                <c:pt idx="1393">
                  <c:v>1262.6279999999999</c:v>
                </c:pt>
                <c:pt idx="1394">
                  <c:v>1286.6985999999999</c:v>
                </c:pt>
                <c:pt idx="1395">
                  <c:v>1316.05</c:v>
                </c:pt>
                <c:pt idx="1396">
                  <c:v>1348.7566999999999</c:v>
                </c:pt>
                <c:pt idx="1397">
                  <c:v>1379.3961999999999</c:v>
                </c:pt>
                <c:pt idx="1398">
                  <c:v>1403.4037000000001</c:v>
                </c:pt>
                <c:pt idx="1399">
                  <c:v>1420.7452000000001</c:v>
                </c:pt>
                <c:pt idx="1400">
                  <c:v>1435.3246999999999</c:v>
                </c:pt>
                <c:pt idx="1401">
                  <c:v>1451.1949</c:v>
                </c:pt>
                <c:pt idx="1402">
                  <c:v>1469.6180999999999</c:v>
                </c:pt>
                <c:pt idx="1403">
                  <c:v>1488.3689999999999</c:v>
                </c:pt>
                <c:pt idx="1404">
                  <c:v>1501.9323999999999</c:v>
                </c:pt>
                <c:pt idx="1405">
                  <c:v>1503.5083999999999</c:v>
                </c:pt>
                <c:pt idx="1406">
                  <c:v>1488.8521000000001</c:v>
                </c:pt>
                <c:pt idx="1407">
                  <c:v>1458.0672</c:v>
                </c:pt>
                <c:pt idx="1408">
                  <c:v>1413.8739</c:v>
                </c:pt>
                <c:pt idx="1409">
                  <c:v>1359.2550000000001</c:v>
                </c:pt>
                <c:pt idx="1410">
                  <c:v>1296.4939999999999</c:v>
                </c:pt>
                <c:pt idx="1411">
                  <c:v>1226.8998999999999</c:v>
                </c:pt>
                <c:pt idx="1412">
                  <c:v>1151.1432</c:v>
                </c:pt>
                <c:pt idx="1413">
                  <c:v>1071.4839999999999</c:v>
                </c:pt>
                <c:pt idx="1414">
                  <c:v>993.80880000000002</c:v>
                </c:pt>
                <c:pt idx="1415">
                  <c:v>925.29430000000002</c:v>
                </c:pt>
                <c:pt idx="1416">
                  <c:v>869.6413</c:v>
                </c:pt>
                <c:pt idx="1417">
                  <c:v>825.50630000000001</c:v>
                </c:pt>
                <c:pt idx="1418">
                  <c:v>789.04340000000002</c:v>
                </c:pt>
                <c:pt idx="1419">
                  <c:v>757.39819999999997</c:v>
                </c:pt>
                <c:pt idx="1420">
                  <c:v>730.00229999999999</c:v>
                </c:pt>
                <c:pt idx="1421">
                  <c:v>706.7654</c:v>
                </c:pt>
                <c:pt idx="1422">
                  <c:v>685.64660000000003</c:v>
                </c:pt>
                <c:pt idx="1423">
                  <c:v>662.87639999999999</c:v>
                </c:pt>
                <c:pt idx="1424">
                  <c:v>635.46749999999997</c:v>
                </c:pt>
                <c:pt idx="1425">
                  <c:v>602.822</c:v>
                </c:pt>
                <c:pt idx="1426">
                  <c:v>566.01440000000002</c:v>
                </c:pt>
                <c:pt idx="1427">
                  <c:v>526.16959999999995</c:v>
                </c:pt>
                <c:pt idx="1428">
                  <c:v>484.23829999999998</c:v>
                </c:pt>
                <c:pt idx="1429">
                  <c:v>442.11540000000002</c:v>
                </c:pt>
                <c:pt idx="1430">
                  <c:v>402.40219999999999</c:v>
                </c:pt>
                <c:pt idx="1431">
                  <c:v>366.834</c:v>
                </c:pt>
                <c:pt idx="1432">
                  <c:v>335.7029</c:v>
                </c:pt>
                <c:pt idx="1433">
                  <c:v>308.44979999999998</c:v>
                </c:pt>
                <c:pt idx="1434">
                  <c:v>284.43700000000001</c:v>
                </c:pt>
                <c:pt idx="1435">
                  <c:v>263.3519</c:v>
                </c:pt>
                <c:pt idx="1436">
                  <c:v>245.1636</c:v>
                </c:pt>
                <c:pt idx="1437">
                  <c:v>229.66120000000001</c:v>
                </c:pt>
                <c:pt idx="1438">
                  <c:v>215.64330000000001</c:v>
                </c:pt>
                <c:pt idx="1439">
                  <c:v>200.8143</c:v>
                </c:pt>
                <c:pt idx="1440">
                  <c:v>183.16249999999999</c:v>
                </c:pt>
                <c:pt idx="1441">
                  <c:v>162.3843</c:v>
                </c:pt>
                <c:pt idx="1442">
                  <c:v>139.8006</c:v>
                </c:pt>
                <c:pt idx="1443">
                  <c:v>117.16079999999999</c:v>
                </c:pt>
                <c:pt idx="1444">
                  <c:v>95.550899999999999</c:v>
                </c:pt>
                <c:pt idx="1445">
                  <c:v>75.136099999999999</c:v>
                </c:pt>
                <c:pt idx="1446">
                  <c:v>55.668999999999997</c:v>
                </c:pt>
                <c:pt idx="1447">
                  <c:v>37.280900000000003</c:v>
                </c:pt>
                <c:pt idx="1448">
                  <c:v>20.9649</c:v>
                </c:pt>
                <c:pt idx="1449">
                  <c:v>8.5107999999999997</c:v>
                </c:pt>
                <c:pt idx="1450">
                  <c:v>1.5829</c:v>
                </c:pt>
                <c:pt idx="1451">
                  <c:v>3.8300000000000001E-2</c:v>
                </c:pt>
                <c:pt idx="1452">
                  <c:v>1.6755</c:v>
                </c:pt>
                <c:pt idx="1453">
                  <c:v>4.1063000000000001</c:v>
                </c:pt>
                <c:pt idx="1454">
                  <c:v>6.2671999999999999</c:v>
                </c:pt>
                <c:pt idx="1455">
                  <c:v>8.2795000000000005</c:v>
                </c:pt>
                <c:pt idx="1456">
                  <c:v>10.662100000000001</c:v>
                </c:pt>
                <c:pt idx="1457">
                  <c:v>13.8917</c:v>
                </c:pt>
                <c:pt idx="1458">
                  <c:v>18.291699999999999</c:v>
                </c:pt>
                <c:pt idx="1459">
                  <c:v>24.021999999999998</c:v>
                </c:pt>
                <c:pt idx="1460">
                  <c:v>31.199400000000001</c:v>
                </c:pt>
                <c:pt idx="1461">
                  <c:v>40.0867</c:v>
                </c:pt>
                <c:pt idx="1462">
                  <c:v>51.164900000000003</c:v>
                </c:pt>
                <c:pt idx="1463">
                  <c:v>65.0595</c:v>
                </c:pt>
                <c:pt idx="1464">
                  <c:v>82.405600000000007</c:v>
                </c:pt>
                <c:pt idx="1465">
                  <c:v>103.7021</c:v>
                </c:pt>
                <c:pt idx="1466">
                  <c:v>129.2465</c:v>
                </c:pt>
                <c:pt idx="1467">
                  <c:v>159.20179999999999</c:v>
                </c:pt>
                <c:pt idx="1468">
                  <c:v>193.4118</c:v>
                </c:pt>
                <c:pt idx="1469">
                  <c:v>230.70070000000001</c:v>
                </c:pt>
                <c:pt idx="1470">
                  <c:v>268.697</c:v>
                </c:pt>
                <c:pt idx="1471">
                  <c:v>305.0521</c:v>
                </c:pt>
                <c:pt idx="1472">
                  <c:v>338.74250000000001</c:v>
                </c:pt>
                <c:pt idx="1473">
                  <c:v>369.88479999999998</c:v>
                </c:pt>
                <c:pt idx="1474">
                  <c:v>398.43810000000002</c:v>
                </c:pt>
                <c:pt idx="1475">
                  <c:v>423.24619999999999</c:v>
                </c:pt>
                <c:pt idx="1476">
                  <c:v>442.87479999999999</c:v>
                </c:pt>
                <c:pt idx="1477">
                  <c:v>458.1728</c:v>
                </c:pt>
                <c:pt idx="1478">
                  <c:v>472.75920000000002</c:v>
                </c:pt>
                <c:pt idx="1479">
                  <c:v>489.36059999999998</c:v>
                </c:pt>
                <c:pt idx="1480">
                  <c:v>507.02539999999999</c:v>
                </c:pt>
                <c:pt idx="1481">
                  <c:v>522.83749999999998</c:v>
                </c:pt>
                <c:pt idx="1482">
                  <c:v>535.17150000000004</c:v>
                </c:pt>
                <c:pt idx="1483">
                  <c:v>544.99210000000005</c:v>
                </c:pt>
                <c:pt idx="1484">
                  <c:v>554.66120000000001</c:v>
                </c:pt>
                <c:pt idx="1485">
                  <c:v>565.92560000000003</c:v>
                </c:pt>
                <c:pt idx="1486">
                  <c:v>578.95719999999994</c:v>
                </c:pt>
                <c:pt idx="1487">
                  <c:v>592.51890000000003</c:v>
                </c:pt>
                <c:pt idx="1488">
                  <c:v>604.67060000000004</c:v>
                </c:pt>
                <c:pt idx="1489">
                  <c:v>613.93550000000005</c:v>
                </c:pt>
                <c:pt idx="1490">
                  <c:v>620.13990000000001</c:v>
                </c:pt>
                <c:pt idx="1491">
                  <c:v>624.29830000000004</c:v>
                </c:pt>
                <c:pt idx="1492">
                  <c:v>628.20630000000006</c:v>
                </c:pt>
                <c:pt idx="1493">
                  <c:v>633.82240000000002</c:v>
                </c:pt>
                <c:pt idx="1494">
                  <c:v>642.30229999999995</c:v>
                </c:pt>
                <c:pt idx="1495">
                  <c:v>653.67190000000005</c:v>
                </c:pt>
                <c:pt idx="1496">
                  <c:v>667.44179999999994</c:v>
                </c:pt>
                <c:pt idx="1497">
                  <c:v>683.39980000000003</c:v>
                </c:pt>
                <c:pt idx="1498">
                  <c:v>702.26869999999997</c:v>
                </c:pt>
                <c:pt idx="1499">
                  <c:v>725.89380000000006</c:v>
                </c:pt>
                <c:pt idx="1500">
                  <c:v>755.98609999999996</c:v>
                </c:pt>
                <c:pt idx="1501">
                  <c:v>791.39160000000004</c:v>
                </c:pt>
                <c:pt idx="1502">
                  <c:v>826.76390000000004</c:v>
                </c:pt>
                <c:pt idx="1503">
                  <c:v>855.47400000000005</c:v>
                </c:pt>
                <c:pt idx="1504">
                  <c:v>873.99990000000003</c:v>
                </c:pt>
                <c:pt idx="1505">
                  <c:v>882.92529999999999</c:v>
                </c:pt>
                <c:pt idx="1506">
                  <c:v>884.78859999999997</c:v>
                </c:pt>
                <c:pt idx="1507">
                  <c:v>881.7337</c:v>
                </c:pt>
                <c:pt idx="1508">
                  <c:v>874.14700000000005</c:v>
                </c:pt>
                <c:pt idx="1509">
                  <c:v>860.61680000000001</c:v>
                </c:pt>
                <c:pt idx="1510">
                  <c:v>839.38990000000001</c:v>
                </c:pt>
                <c:pt idx="1511">
                  <c:v>810.63390000000004</c:v>
                </c:pt>
                <c:pt idx="1512">
                  <c:v>777.64689999999996</c:v>
                </c:pt>
                <c:pt idx="1513">
                  <c:v>745.1481</c:v>
                </c:pt>
                <c:pt idx="1514">
                  <c:v>716.14940000000001</c:v>
                </c:pt>
                <c:pt idx="1515">
                  <c:v>690.82740000000001</c:v>
                </c:pt>
                <c:pt idx="1516">
                  <c:v>667.82889999999998</c:v>
                </c:pt>
                <c:pt idx="1517">
                  <c:v>645.99480000000005</c:v>
                </c:pt>
                <c:pt idx="1518">
                  <c:v>625.09479999999996</c:v>
                </c:pt>
                <c:pt idx="1519">
                  <c:v>605.33019999999999</c:v>
                </c:pt>
                <c:pt idx="1520">
                  <c:v>586.16099999999994</c:v>
                </c:pt>
                <c:pt idx="1521">
                  <c:v>565.90930000000003</c:v>
                </c:pt>
                <c:pt idx="1522">
                  <c:v>542.84720000000004</c:v>
                </c:pt>
                <c:pt idx="1523">
                  <c:v>516.37919999999997</c:v>
                </c:pt>
                <c:pt idx="1524">
                  <c:v>487.22649999999999</c:v>
                </c:pt>
                <c:pt idx="1525">
                  <c:v>457.10509999999999</c:v>
                </c:pt>
                <c:pt idx="1526">
                  <c:v>428.05149999999998</c:v>
                </c:pt>
                <c:pt idx="1527">
                  <c:v>401.36439999999999</c:v>
                </c:pt>
                <c:pt idx="1528">
                  <c:v>377.15379999999999</c:v>
                </c:pt>
                <c:pt idx="1529">
                  <c:v>354.99759999999998</c:v>
                </c:pt>
                <c:pt idx="1530">
                  <c:v>334.77749999999997</c:v>
                </c:pt>
                <c:pt idx="1531">
                  <c:v>316.82369999999997</c:v>
                </c:pt>
                <c:pt idx="1532">
                  <c:v>301.44150000000002</c:v>
                </c:pt>
                <c:pt idx="1533">
                  <c:v>288.19170000000003</c:v>
                </c:pt>
                <c:pt idx="1534">
                  <c:v>275.5652</c:v>
                </c:pt>
                <c:pt idx="1535">
                  <c:v>261.7747</c:v>
                </c:pt>
                <c:pt idx="1536">
                  <c:v>245.9676</c:v>
                </c:pt>
                <c:pt idx="1537">
                  <c:v>228.45820000000001</c:v>
                </c:pt>
                <c:pt idx="1538">
                  <c:v>210.0145</c:v>
                </c:pt>
                <c:pt idx="1539">
                  <c:v>191.14840000000001</c:v>
                </c:pt>
                <c:pt idx="1540">
                  <c:v>172.02979999999999</c:v>
                </c:pt>
                <c:pt idx="1541">
                  <c:v>153.12559999999999</c:v>
                </c:pt>
                <c:pt idx="1542">
                  <c:v>135.6739</c:v>
                </c:pt>
                <c:pt idx="1543">
                  <c:v>120.94450000000001</c:v>
                </c:pt>
                <c:pt idx="1544">
                  <c:v>109.11</c:v>
                </c:pt>
                <c:pt idx="1545">
                  <c:v>99.274799999999999</c:v>
                </c:pt>
                <c:pt idx="1546">
                  <c:v>90.379400000000004</c:v>
                </c:pt>
                <c:pt idx="1547">
                  <c:v>81.713800000000006</c:v>
                </c:pt>
                <c:pt idx="1548">
                  <c:v>72.872600000000006</c:v>
                </c:pt>
                <c:pt idx="1549">
                  <c:v>63.737200000000001</c:v>
                </c:pt>
                <c:pt idx="1550">
                  <c:v>54.496499999999997</c:v>
                </c:pt>
                <c:pt idx="1551">
                  <c:v>45.468800000000002</c:v>
                </c:pt>
                <c:pt idx="1552">
                  <c:v>36.882300000000001</c:v>
                </c:pt>
                <c:pt idx="1553">
                  <c:v>28.863900000000001</c:v>
                </c:pt>
                <c:pt idx="1554">
                  <c:v>21.583500000000001</c:v>
                </c:pt>
                <c:pt idx="1555">
                  <c:v>15.2758</c:v>
                </c:pt>
                <c:pt idx="1556">
                  <c:v>10.0983</c:v>
                </c:pt>
                <c:pt idx="1557">
                  <c:v>6.0613000000000001</c:v>
                </c:pt>
                <c:pt idx="1558">
                  <c:v>3.0973999999999999</c:v>
                </c:pt>
                <c:pt idx="1559">
                  <c:v>1.1406000000000001</c:v>
                </c:pt>
                <c:pt idx="1560">
                  <c:v>0.14630000000000001</c:v>
                </c:pt>
                <c:pt idx="1561">
                  <c:v>9.2200000000000004E-2</c:v>
                </c:pt>
                <c:pt idx="1562">
                  <c:v>1.0056</c:v>
                </c:pt>
                <c:pt idx="1563">
                  <c:v>2.9828999999999999</c:v>
                </c:pt>
                <c:pt idx="1564">
                  <c:v>6.1521999999999997</c:v>
                </c:pt>
                <c:pt idx="1565">
                  <c:v>10.6074</c:v>
                </c:pt>
                <c:pt idx="1566">
                  <c:v>16.3917</c:v>
                </c:pt>
                <c:pt idx="1567">
                  <c:v>23.542200000000001</c:v>
                </c:pt>
                <c:pt idx="1568">
                  <c:v>32.121200000000002</c:v>
                </c:pt>
                <c:pt idx="1569">
                  <c:v>42.203499999999998</c:v>
                </c:pt>
                <c:pt idx="1570">
                  <c:v>53.826900000000002</c:v>
                </c:pt>
                <c:pt idx="1571">
                  <c:v>66.887699999999995</c:v>
                </c:pt>
                <c:pt idx="1572">
                  <c:v>81.055800000000005</c:v>
                </c:pt>
                <c:pt idx="1573">
                  <c:v>95.859399999999994</c:v>
                </c:pt>
                <c:pt idx="1574">
                  <c:v>110.864</c:v>
                </c:pt>
                <c:pt idx="1575">
                  <c:v>125.67789999999999</c:v>
                </c:pt>
                <c:pt idx="1576">
                  <c:v>139.79060000000001</c:v>
                </c:pt>
                <c:pt idx="1577">
                  <c:v>152.68170000000001</c:v>
                </c:pt>
                <c:pt idx="1578">
                  <c:v>164.20269999999999</c:v>
                </c:pt>
                <c:pt idx="1579">
                  <c:v>174.59389999999999</c:v>
                </c:pt>
                <c:pt idx="1580">
                  <c:v>184.07300000000001</c:v>
                </c:pt>
                <c:pt idx="1581">
                  <c:v>192.56800000000001</c:v>
                </c:pt>
                <c:pt idx="1582">
                  <c:v>199.80420000000001</c:v>
                </c:pt>
                <c:pt idx="1583">
                  <c:v>205.50909999999999</c:v>
                </c:pt>
                <c:pt idx="1584">
                  <c:v>209.67519999999999</c:v>
                </c:pt>
                <c:pt idx="1585">
                  <c:v>213.13069999999999</c:v>
                </c:pt>
                <c:pt idx="1586">
                  <c:v>217.81700000000001</c:v>
                </c:pt>
                <c:pt idx="1587">
                  <c:v>225.78890000000001</c:v>
                </c:pt>
                <c:pt idx="1588">
                  <c:v>237.86019999999999</c:v>
                </c:pt>
                <c:pt idx="1589">
                  <c:v>253.33080000000001</c:v>
                </c:pt>
                <c:pt idx="1590">
                  <c:v>270.50720000000001</c:v>
                </c:pt>
                <c:pt idx="1591">
                  <c:v>287.54230000000001</c:v>
                </c:pt>
                <c:pt idx="1592">
                  <c:v>303.41980000000001</c:v>
                </c:pt>
                <c:pt idx="1593">
                  <c:v>318.28269999999998</c:v>
                </c:pt>
                <c:pt idx="1594">
                  <c:v>332.79520000000002</c:v>
                </c:pt>
                <c:pt idx="1595">
                  <c:v>347.36630000000002</c:v>
                </c:pt>
                <c:pt idx="1596">
                  <c:v>362.05459999999999</c:v>
                </c:pt>
                <c:pt idx="1597">
                  <c:v>377.0813</c:v>
                </c:pt>
                <c:pt idx="1598">
                  <c:v>393.29899999999998</c:v>
                </c:pt>
                <c:pt idx="1599">
                  <c:v>412.14600000000002</c:v>
                </c:pt>
                <c:pt idx="1600">
                  <c:v>435.03460000000001</c:v>
                </c:pt>
                <c:pt idx="1601">
                  <c:v>462.38249999999999</c:v>
                </c:pt>
                <c:pt idx="1602">
                  <c:v>492.80529999999999</c:v>
                </c:pt>
                <c:pt idx="1603">
                  <c:v>523.54629999999997</c:v>
                </c:pt>
                <c:pt idx="1604">
                  <c:v>552.26980000000003</c:v>
                </c:pt>
                <c:pt idx="1605">
                  <c:v>578.27149999999995</c:v>
                </c:pt>
                <c:pt idx="1606">
                  <c:v>601.92579999999998</c:v>
                </c:pt>
                <c:pt idx="1607">
                  <c:v>623.53300000000002</c:v>
                </c:pt>
                <c:pt idx="1608">
                  <c:v>642.81799999999998</c:v>
                </c:pt>
                <c:pt idx="1609">
                  <c:v>659.1191</c:v>
                </c:pt>
                <c:pt idx="1610">
                  <c:v>671.79589999999996</c:v>
                </c:pt>
                <c:pt idx="1611">
                  <c:v>680.51020000000005</c:v>
                </c:pt>
                <c:pt idx="1612">
                  <c:v>685.25350000000003</c:v>
                </c:pt>
                <c:pt idx="1613">
                  <c:v>686.1866</c:v>
                </c:pt>
                <c:pt idx="1614">
                  <c:v>683.46379999999999</c:v>
                </c:pt>
                <c:pt idx="1615">
                  <c:v>677.15009999999995</c:v>
                </c:pt>
                <c:pt idx="1616">
                  <c:v>667.26059999999995</c:v>
                </c:pt>
                <c:pt idx="1617">
                  <c:v>653.87509999999997</c:v>
                </c:pt>
                <c:pt idx="1618">
                  <c:v>637.22069999999997</c:v>
                </c:pt>
                <c:pt idx="1619">
                  <c:v>617.63229999999999</c:v>
                </c:pt>
                <c:pt idx="1620">
                  <c:v>595.41570000000002</c:v>
                </c:pt>
                <c:pt idx="1621">
                  <c:v>570.77930000000003</c:v>
                </c:pt>
                <c:pt idx="1622">
                  <c:v>543.86969999999997</c:v>
                </c:pt>
                <c:pt idx="1623">
                  <c:v>514.85590000000002</c:v>
                </c:pt>
                <c:pt idx="1624">
                  <c:v>484.3861</c:v>
                </c:pt>
                <c:pt idx="1625">
                  <c:v>454.25200000000001</c:v>
                </c:pt>
                <c:pt idx="1626">
                  <c:v>426.89949999999999</c:v>
                </c:pt>
                <c:pt idx="1627">
                  <c:v>403.78480000000002</c:v>
                </c:pt>
                <c:pt idx="1628">
                  <c:v>384.6574</c:v>
                </c:pt>
                <c:pt idx="1629">
                  <c:v>368.4468</c:v>
                </c:pt>
                <c:pt idx="1630">
                  <c:v>354.3854</c:v>
                </c:pt>
                <c:pt idx="1631">
                  <c:v>342.42200000000003</c:v>
                </c:pt>
                <c:pt idx="1632">
                  <c:v>332.80599999999998</c:v>
                </c:pt>
                <c:pt idx="1633">
                  <c:v>324.84410000000003</c:v>
                </c:pt>
                <c:pt idx="1634">
                  <c:v>315.96890000000002</c:v>
                </c:pt>
                <c:pt idx="1635">
                  <c:v>303.15010000000001</c:v>
                </c:pt>
                <c:pt idx="1636">
                  <c:v>285.90140000000002</c:v>
                </c:pt>
                <c:pt idx="1637">
                  <c:v>267.04849999999999</c:v>
                </c:pt>
                <c:pt idx="1638">
                  <c:v>250.09989999999999</c:v>
                </c:pt>
                <c:pt idx="1639">
                  <c:v>236.5754</c:v>
                </c:pt>
                <c:pt idx="1640">
                  <c:v>225.8124</c:v>
                </c:pt>
                <c:pt idx="1641">
                  <c:v>216.37690000000001</c:v>
                </c:pt>
                <c:pt idx="1642">
                  <c:v>207.35230000000001</c:v>
                </c:pt>
                <c:pt idx="1643">
                  <c:v>198.72020000000001</c:v>
                </c:pt>
                <c:pt idx="1644">
                  <c:v>190.92670000000001</c:v>
                </c:pt>
                <c:pt idx="1645">
                  <c:v>184.1662</c:v>
                </c:pt>
                <c:pt idx="1646">
                  <c:v>177.88409999999999</c:v>
                </c:pt>
                <c:pt idx="1647">
                  <c:v>170.83860000000001</c:v>
                </c:pt>
                <c:pt idx="1648">
                  <c:v>161.82910000000001</c:v>
                </c:pt>
                <c:pt idx="1649">
                  <c:v>150.47450000000001</c:v>
                </c:pt>
                <c:pt idx="1650">
                  <c:v>137.19829999999999</c:v>
                </c:pt>
                <c:pt idx="1651">
                  <c:v>122.6118</c:v>
                </c:pt>
                <c:pt idx="1652">
                  <c:v>107.0909</c:v>
                </c:pt>
                <c:pt idx="1653">
                  <c:v>90.834400000000002</c:v>
                </c:pt>
                <c:pt idx="1654">
                  <c:v>74.255300000000005</c:v>
                </c:pt>
                <c:pt idx="1655">
                  <c:v>58.286999999999999</c:v>
                </c:pt>
                <c:pt idx="1656">
                  <c:v>44.0413</c:v>
                </c:pt>
                <c:pt idx="1657">
                  <c:v>32.125900000000001</c:v>
                </c:pt>
                <c:pt idx="1658">
                  <c:v>22.489000000000001</c:v>
                </c:pt>
                <c:pt idx="1659">
                  <c:v>14.803100000000001</c:v>
                </c:pt>
                <c:pt idx="1660">
                  <c:v>8.8175000000000008</c:v>
                </c:pt>
                <c:pt idx="1661">
                  <c:v>4.4298999999999999</c:v>
                </c:pt>
                <c:pt idx="1662">
                  <c:v>1.5891</c:v>
                </c:pt>
                <c:pt idx="1663">
                  <c:v>0.20030000000000001</c:v>
                </c:pt>
                <c:pt idx="1664">
                  <c:v>0.1071</c:v>
                </c:pt>
                <c:pt idx="1665">
                  <c:v>1.1283000000000001</c:v>
                </c:pt>
                <c:pt idx="1666">
                  <c:v>3.0981000000000001</c:v>
                </c:pt>
                <c:pt idx="1667">
                  <c:v>5.8757999999999999</c:v>
                </c:pt>
                <c:pt idx="1668">
                  <c:v>9.3214000000000006</c:v>
                </c:pt>
                <c:pt idx="1669">
                  <c:v>13.239100000000001</c:v>
                </c:pt>
                <c:pt idx="1670">
                  <c:v>17.382400000000001</c:v>
                </c:pt>
                <c:pt idx="1671">
                  <c:v>21.590800000000002</c:v>
                </c:pt>
                <c:pt idx="1672">
                  <c:v>25.866199999999999</c:v>
                </c:pt>
                <c:pt idx="1673">
                  <c:v>30.258700000000001</c:v>
                </c:pt>
                <c:pt idx="1674">
                  <c:v>34.742699999999999</c:v>
                </c:pt>
                <c:pt idx="1675">
                  <c:v>39.2059</c:v>
                </c:pt>
                <c:pt idx="1676">
                  <c:v>43.512900000000002</c:v>
                </c:pt>
                <c:pt idx="1677">
                  <c:v>47.600499999999997</c:v>
                </c:pt>
                <c:pt idx="1678">
                  <c:v>51.564399999999999</c:v>
                </c:pt>
                <c:pt idx="1679">
                  <c:v>55.629600000000003</c:v>
                </c:pt>
                <c:pt idx="1680">
                  <c:v>59.993299999999998</c:v>
                </c:pt>
                <c:pt idx="1681">
                  <c:v>64.705699999999993</c:v>
                </c:pt>
                <c:pt idx="1682">
                  <c:v>69.699799999999996</c:v>
                </c:pt>
                <c:pt idx="1683">
                  <c:v>74.9054</c:v>
                </c:pt>
                <c:pt idx="1684">
                  <c:v>80.324799999999996</c:v>
                </c:pt>
                <c:pt idx="1685">
                  <c:v>86.025700000000001</c:v>
                </c:pt>
                <c:pt idx="1686">
                  <c:v>92.081199999999995</c:v>
                </c:pt>
                <c:pt idx="1687">
                  <c:v>98.534099999999995</c:v>
                </c:pt>
                <c:pt idx="1688">
                  <c:v>105.39619999999999</c:v>
                </c:pt>
                <c:pt idx="1689">
                  <c:v>112.6581</c:v>
                </c:pt>
                <c:pt idx="1690">
                  <c:v>120.3099</c:v>
                </c:pt>
                <c:pt idx="1691">
                  <c:v>128.34989999999999</c:v>
                </c:pt>
                <c:pt idx="1692">
                  <c:v>136.7833</c:v>
                </c:pt>
                <c:pt idx="1693">
                  <c:v>145.60230000000001</c:v>
                </c:pt>
                <c:pt idx="1694">
                  <c:v>154.70509999999999</c:v>
                </c:pt>
                <c:pt idx="1695">
                  <c:v>163.86340000000001</c:v>
                </c:pt>
                <c:pt idx="1696">
                  <c:v>172.8501</c:v>
                </c:pt>
                <c:pt idx="1697">
                  <c:v>181.56270000000001</c:v>
                </c:pt>
                <c:pt idx="1698">
                  <c:v>190.0119</c:v>
                </c:pt>
                <c:pt idx="1699">
                  <c:v>198.23859999999999</c:v>
                </c:pt>
                <c:pt idx="1700">
                  <c:v>206.2337</c:v>
                </c:pt>
                <c:pt idx="1701">
                  <c:v>214.0042</c:v>
                </c:pt>
                <c:pt idx="1702">
                  <c:v>221.75989999999999</c:v>
                </c:pt>
                <c:pt idx="1703">
                  <c:v>229.9237</c:v>
                </c:pt>
                <c:pt idx="1704">
                  <c:v>238.9014</c:v>
                </c:pt>
                <c:pt idx="1705">
                  <c:v>248.9248</c:v>
                </c:pt>
                <c:pt idx="1706">
                  <c:v>260.11619999999999</c:v>
                </c:pt>
                <c:pt idx="1707">
                  <c:v>272.56670000000003</c:v>
                </c:pt>
                <c:pt idx="1708">
                  <c:v>286.36919999999998</c:v>
                </c:pt>
                <c:pt idx="1709">
                  <c:v>301.63130000000001</c:v>
                </c:pt>
                <c:pt idx="1710">
                  <c:v>318.50049999999999</c:v>
                </c:pt>
                <c:pt idx="1711">
                  <c:v>336.87150000000003</c:v>
                </c:pt>
                <c:pt idx="1712">
                  <c:v>354.97550000000001</c:v>
                </c:pt>
                <c:pt idx="1713">
                  <c:v>368.33839999999998</c:v>
                </c:pt>
                <c:pt idx="1714">
                  <c:v>372.53710000000001</c:v>
                </c:pt>
                <c:pt idx="1715">
                  <c:v>367.82229999999998</c:v>
                </c:pt>
                <c:pt idx="1716">
                  <c:v>359.05360000000002</c:v>
                </c:pt>
                <c:pt idx="1717">
                  <c:v>351.04939999999999</c:v>
                </c:pt>
                <c:pt idx="1718">
                  <c:v>345.36579999999998</c:v>
                </c:pt>
                <c:pt idx="1719">
                  <c:v>340.83519999999999</c:v>
                </c:pt>
                <c:pt idx="1720">
                  <c:v>335.90870000000001</c:v>
                </c:pt>
                <c:pt idx="1721">
                  <c:v>330.2602</c:v>
                </c:pt>
                <c:pt idx="1722">
                  <c:v>324.67090000000002</c:v>
                </c:pt>
                <c:pt idx="1723">
                  <c:v>320.12560000000002</c:v>
                </c:pt>
                <c:pt idx="1724">
                  <c:v>317.17469999999997</c:v>
                </c:pt>
                <c:pt idx="1725">
                  <c:v>315.71230000000003</c:v>
                </c:pt>
                <c:pt idx="1726">
                  <c:v>314.93079999999998</c:v>
                </c:pt>
                <c:pt idx="1727">
                  <c:v>313.5147</c:v>
                </c:pt>
                <c:pt idx="1728">
                  <c:v>310.31689999999998</c:v>
                </c:pt>
                <c:pt idx="1729">
                  <c:v>304.99180000000001</c:v>
                </c:pt>
                <c:pt idx="1730">
                  <c:v>297.84230000000002</c:v>
                </c:pt>
                <c:pt idx="1731">
                  <c:v>289.2183</c:v>
                </c:pt>
                <c:pt idx="1732">
                  <c:v>279.22370000000001</c:v>
                </c:pt>
                <c:pt idx="1733">
                  <c:v>267.95359999999999</c:v>
                </c:pt>
                <c:pt idx="1734">
                  <c:v>255.85210000000001</c:v>
                </c:pt>
                <c:pt idx="1735">
                  <c:v>243.65530000000001</c:v>
                </c:pt>
                <c:pt idx="1736">
                  <c:v>231.9324</c:v>
                </c:pt>
                <c:pt idx="1737">
                  <c:v>220.78909999999999</c:v>
                </c:pt>
                <c:pt idx="1738">
                  <c:v>210.0565</c:v>
                </c:pt>
                <c:pt idx="1739">
                  <c:v>199.60499999999999</c:v>
                </c:pt>
                <c:pt idx="1740">
                  <c:v>189.45320000000001</c:v>
                </c:pt>
                <c:pt idx="1741">
                  <c:v>179.71510000000001</c:v>
                </c:pt>
                <c:pt idx="1742">
                  <c:v>170.50129999999999</c:v>
                </c:pt>
                <c:pt idx="1743">
                  <c:v>161.8467</c:v>
                </c:pt>
                <c:pt idx="1744">
                  <c:v>153.70269999999999</c:v>
                </c:pt>
                <c:pt idx="1745">
                  <c:v>145.92869999999999</c:v>
                </c:pt>
                <c:pt idx="1746">
                  <c:v>138.21879999999999</c:v>
                </c:pt>
                <c:pt idx="1747">
                  <c:v>130.16589999999999</c:v>
                </c:pt>
                <c:pt idx="1748">
                  <c:v>121.535</c:v>
                </c:pt>
                <c:pt idx="1749">
                  <c:v>112.38249999999999</c:v>
                </c:pt>
                <c:pt idx="1750">
                  <c:v>102.904</c:v>
                </c:pt>
                <c:pt idx="1751">
                  <c:v>93.305800000000005</c:v>
                </c:pt>
                <c:pt idx="1752">
                  <c:v>83.818600000000004</c:v>
                </c:pt>
                <c:pt idx="1753">
                  <c:v>74.806899999999999</c:v>
                </c:pt>
                <c:pt idx="1754">
                  <c:v>66.843100000000007</c:v>
                </c:pt>
                <c:pt idx="1755">
                  <c:v>60.498199999999997</c:v>
                </c:pt>
                <c:pt idx="1756">
                  <c:v>56.0045</c:v>
                </c:pt>
                <c:pt idx="1757">
                  <c:v>53.212600000000002</c:v>
                </c:pt>
                <c:pt idx="1758">
                  <c:v>51.846200000000003</c:v>
                </c:pt>
                <c:pt idx="1759">
                  <c:v>51.750399999999999</c:v>
                </c:pt>
                <c:pt idx="1760">
                  <c:v>52.851900000000001</c:v>
                </c:pt>
                <c:pt idx="1761">
                  <c:v>54.711199999999998</c:v>
                </c:pt>
                <c:pt idx="1762">
                  <c:v>56.177799999999998</c:v>
                </c:pt>
                <c:pt idx="1763">
                  <c:v>55.895299999999999</c:v>
                </c:pt>
                <c:pt idx="1764">
                  <c:v>53.259</c:v>
                </c:pt>
                <c:pt idx="1765">
                  <c:v>48.654899999999998</c:v>
                </c:pt>
                <c:pt idx="1766">
                  <c:v>42.871699999999997</c:v>
                </c:pt>
                <c:pt idx="1767">
                  <c:v>36.494999999999997</c:v>
                </c:pt>
                <c:pt idx="1768">
                  <c:v>29.7697</c:v>
                </c:pt>
                <c:pt idx="1769">
                  <c:v>22.85</c:v>
                </c:pt>
                <c:pt idx="1770">
                  <c:v>16.040199999999999</c:v>
                </c:pt>
                <c:pt idx="1771">
                  <c:v>9.8124000000000002</c:v>
                </c:pt>
                <c:pt idx="1772">
                  <c:v>4.7194000000000003</c:v>
                </c:pt>
                <c:pt idx="1773">
                  <c:v>1.3008</c:v>
                </c:pt>
                <c:pt idx="1774">
                  <c:v>2.8999999999999998E-3</c:v>
                </c:pt>
                <c:pt idx="1775">
                  <c:v>1.1392</c:v>
                </c:pt>
                <c:pt idx="1776">
                  <c:v>4.8071999999999999</c:v>
                </c:pt>
                <c:pt idx="1777">
                  <c:v>10.7925</c:v>
                </c:pt>
                <c:pt idx="1778">
                  <c:v>18.684200000000001</c:v>
                </c:pt>
                <c:pt idx="1779">
                  <c:v>28.121700000000001</c:v>
                </c:pt>
                <c:pt idx="1780">
                  <c:v>38.953200000000002</c:v>
                </c:pt>
                <c:pt idx="1781">
                  <c:v>51.267299999999999</c:v>
                </c:pt>
                <c:pt idx="1782">
                  <c:v>65.242400000000004</c:v>
                </c:pt>
                <c:pt idx="1783">
                  <c:v>80.796499999999995</c:v>
                </c:pt>
                <c:pt idx="1784">
                  <c:v>97.306799999999996</c:v>
                </c:pt>
                <c:pt idx="1785">
                  <c:v>113.7963</c:v>
                </c:pt>
                <c:pt idx="1786">
                  <c:v>129.5001</c:v>
                </c:pt>
                <c:pt idx="1787">
                  <c:v>144.15309999999999</c:v>
                </c:pt>
                <c:pt idx="1788">
                  <c:v>157.8075</c:v>
                </c:pt>
                <c:pt idx="1789">
                  <c:v>170.69159999999999</c:v>
                </c:pt>
                <c:pt idx="1790">
                  <c:v>183.2902</c:v>
                </c:pt>
                <c:pt idx="1791">
                  <c:v>196.20509999999999</c:v>
                </c:pt>
                <c:pt idx="1792">
                  <c:v>209.71700000000001</c:v>
                </c:pt>
                <c:pt idx="1793">
                  <c:v>223.5136</c:v>
                </c:pt>
                <c:pt idx="1794">
                  <c:v>236.75450000000001</c:v>
                </c:pt>
                <c:pt idx="1795">
                  <c:v>248.3964</c:v>
                </c:pt>
                <c:pt idx="1796">
                  <c:v>257.61130000000003</c:v>
                </c:pt>
                <c:pt idx="1797">
                  <c:v>264.02640000000002</c:v>
                </c:pt>
                <c:pt idx="1798">
                  <c:v>267.87029999999999</c:v>
                </c:pt>
                <c:pt idx="1799">
                  <c:v>270.2081</c:v>
                </c:pt>
                <c:pt idx="1800">
                  <c:v>272.69749999999999</c:v>
                </c:pt>
                <c:pt idx="1801">
                  <c:v>276.6121</c:v>
                </c:pt>
                <c:pt idx="1802">
                  <c:v>282.19400000000002</c:v>
                </c:pt>
                <c:pt idx="1803">
                  <c:v>288.94119999999998</c:v>
                </c:pt>
                <c:pt idx="1804">
                  <c:v>296.13049999999998</c:v>
                </c:pt>
                <c:pt idx="1805">
                  <c:v>302.96260000000001</c:v>
                </c:pt>
                <c:pt idx="1806">
                  <c:v>308.58789999999999</c:v>
                </c:pt>
                <c:pt idx="1807">
                  <c:v>312.43950000000001</c:v>
                </c:pt>
                <c:pt idx="1808">
                  <c:v>314.5378</c:v>
                </c:pt>
                <c:pt idx="1809">
                  <c:v>315.29399999999998</c:v>
                </c:pt>
                <c:pt idx="1810">
                  <c:v>315.0566</c:v>
                </c:pt>
                <c:pt idx="1811">
                  <c:v>313.84690000000001</c:v>
                </c:pt>
                <c:pt idx="1812">
                  <c:v>311.43540000000002</c:v>
                </c:pt>
                <c:pt idx="1813">
                  <c:v>307.6037</c:v>
                </c:pt>
                <c:pt idx="1814">
                  <c:v>302.29790000000003</c:v>
                </c:pt>
                <c:pt idx="1815">
                  <c:v>295.60500000000002</c:v>
                </c:pt>
                <c:pt idx="1816">
                  <c:v>287.6748</c:v>
                </c:pt>
                <c:pt idx="1817">
                  <c:v>278.6429</c:v>
                </c:pt>
                <c:pt idx="1818">
                  <c:v>268.59550000000002</c:v>
                </c:pt>
                <c:pt idx="1819">
                  <c:v>257.58429999999998</c:v>
                </c:pt>
                <c:pt idx="1820">
                  <c:v>245.6474</c:v>
                </c:pt>
                <c:pt idx="1821">
                  <c:v>232.89060000000001</c:v>
                </c:pt>
                <c:pt idx="1822">
                  <c:v>219.62459999999999</c:v>
                </c:pt>
                <c:pt idx="1823">
                  <c:v>206.32050000000001</c:v>
                </c:pt>
                <c:pt idx="1824">
                  <c:v>193.36670000000001</c:v>
                </c:pt>
                <c:pt idx="1825">
                  <c:v>180.9205</c:v>
                </c:pt>
                <c:pt idx="1826">
                  <c:v>168.9495</c:v>
                </c:pt>
                <c:pt idx="1827">
                  <c:v>157.3691</c:v>
                </c:pt>
                <c:pt idx="1828">
                  <c:v>146.17840000000001</c:v>
                </c:pt>
                <c:pt idx="1829">
                  <c:v>135.53280000000001</c:v>
                </c:pt>
                <c:pt idx="1830">
                  <c:v>125.7186</c:v>
                </c:pt>
                <c:pt idx="1831">
                  <c:v>116.9888</c:v>
                </c:pt>
                <c:pt idx="1832">
                  <c:v>109.4115</c:v>
                </c:pt>
                <c:pt idx="1833">
                  <c:v>102.8828</c:v>
                </c:pt>
                <c:pt idx="1834">
                  <c:v>97.244600000000005</c:v>
                </c:pt>
                <c:pt idx="1835">
                  <c:v>92.370099999999994</c:v>
                </c:pt>
                <c:pt idx="1836">
                  <c:v>88.169899999999998</c:v>
                </c:pt>
                <c:pt idx="1837">
                  <c:v>84.5167</c:v>
                </c:pt>
                <c:pt idx="1838">
                  <c:v>81.085099999999997</c:v>
                </c:pt>
                <c:pt idx="1839">
                  <c:v>77.320700000000002</c:v>
                </c:pt>
                <c:pt idx="1840">
                  <c:v>72.720100000000002</c:v>
                </c:pt>
                <c:pt idx="1841">
                  <c:v>67.100800000000007</c:v>
                </c:pt>
                <c:pt idx="1842">
                  <c:v>60.558999999999997</c:v>
                </c:pt>
                <c:pt idx="1843">
                  <c:v>53.2928</c:v>
                </c:pt>
                <c:pt idx="1844">
                  <c:v>45.588500000000003</c:v>
                </c:pt>
                <c:pt idx="1845">
                  <c:v>37.967399999999998</c:v>
                </c:pt>
                <c:pt idx="1846">
                  <c:v>31.099299999999999</c:v>
                </c:pt>
                <c:pt idx="1847">
                  <c:v>25.410399999999999</c:v>
                </c:pt>
                <c:pt idx="1848">
                  <c:v>20.891500000000001</c:v>
                </c:pt>
                <c:pt idx="1849">
                  <c:v>17.294799999999999</c:v>
                </c:pt>
                <c:pt idx="1850">
                  <c:v>14.398</c:v>
                </c:pt>
                <c:pt idx="1851">
                  <c:v>12.0884</c:v>
                </c:pt>
                <c:pt idx="1852">
                  <c:v>10.291499999999999</c:v>
                </c:pt>
                <c:pt idx="1853">
                  <c:v>8.8838000000000008</c:v>
                </c:pt>
                <c:pt idx="1854">
                  <c:v>7.6913999999999998</c:v>
                </c:pt>
                <c:pt idx="1855">
                  <c:v>6.5646000000000004</c:v>
                </c:pt>
                <c:pt idx="1856">
                  <c:v>5.4424000000000001</c:v>
                </c:pt>
                <c:pt idx="1857">
                  <c:v>4.3449</c:v>
                </c:pt>
                <c:pt idx="1858">
                  <c:v>3.3197000000000001</c:v>
                </c:pt>
                <c:pt idx="1859">
                  <c:v>2.3938999999999999</c:v>
                </c:pt>
                <c:pt idx="1860">
                  <c:v>1.5636000000000001</c:v>
                </c:pt>
                <c:pt idx="1861">
                  <c:v>0.83450000000000002</c:v>
                </c:pt>
                <c:pt idx="1862">
                  <c:v>0.27250000000000002</c:v>
                </c:pt>
                <c:pt idx="1863">
                  <c:v>5.3E-3</c:v>
                </c:pt>
                <c:pt idx="1864">
                  <c:v>0.1847</c:v>
                </c:pt>
                <c:pt idx="1865">
                  <c:v>0.95950000000000002</c:v>
                </c:pt>
                <c:pt idx="1866">
                  <c:v>2.4777</c:v>
                </c:pt>
                <c:pt idx="1867">
                  <c:v>4.8982999999999999</c:v>
                </c:pt>
                <c:pt idx="1868">
                  <c:v>8.3721999999999994</c:v>
                </c:pt>
                <c:pt idx="1869">
                  <c:v>12.9795</c:v>
                </c:pt>
                <c:pt idx="1870">
                  <c:v>18.7059</c:v>
                </c:pt>
                <c:pt idx="1871">
                  <c:v>25.514399999999998</c:v>
                </c:pt>
                <c:pt idx="1872">
                  <c:v>33.423900000000003</c:v>
                </c:pt>
                <c:pt idx="1873">
                  <c:v>42.509399999999999</c:v>
                </c:pt>
                <c:pt idx="1874">
                  <c:v>52.848999999999997</c:v>
                </c:pt>
                <c:pt idx="1875">
                  <c:v>64.475899999999996</c:v>
                </c:pt>
                <c:pt idx="1876">
                  <c:v>77.273600000000002</c:v>
                </c:pt>
                <c:pt idx="1877">
                  <c:v>90.703800000000001</c:v>
                </c:pt>
                <c:pt idx="1878">
                  <c:v>103.71259999999999</c:v>
                </c:pt>
                <c:pt idx="1879">
                  <c:v>115.2009</c:v>
                </c:pt>
                <c:pt idx="1880">
                  <c:v>124.5776</c:v>
                </c:pt>
                <c:pt idx="1881">
                  <c:v>131.7826</c:v>
                </c:pt>
                <c:pt idx="1882">
                  <c:v>136.9187</c:v>
                </c:pt>
                <c:pt idx="1883">
                  <c:v>139.94929999999999</c:v>
                </c:pt>
                <c:pt idx="1884">
                  <c:v>140.66159999999999</c:v>
                </c:pt>
                <c:pt idx="1885">
                  <c:v>138.83430000000001</c:v>
                </c:pt>
                <c:pt idx="1886">
                  <c:v>134.43360000000001</c:v>
                </c:pt>
                <c:pt idx="1887">
                  <c:v>127.64490000000001</c:v>
                </c:pt>
                <c:pt idx="1888">
                  <c:v>118.8108</c:v>
                </c:pt>
                <c:pt idx="1889">
                  <c:v>108.62090000000001</c:v>
                </c:pt>
                <c:pt idx="1890">
                  <c:v>98.306100000000001</c:v>
                </c:pt>
                <c:pt idx="1891">
                  <c:v>89.156800000000004</c:v>
                </c:pt>
                <c:pt idx="1892">
                  <c:v>81.772900000000007</c:v>
                </c:pt>
                <c:pt idx="1893">
                  <c:v>75.977900000000005</c:v>
                </c:pt>
                <c:pt idx="1894">
                  <c:v>71.368399999999994</c:v>
                </c:pt>
                <c:pt idx="1895">
                  <c:v>67.815299999999993</c:v>
                </c:pt>
                <c:pt idx="1896">
                  <c:v>65.505399999999995</c:v>
                </c:pt>
                <c:pt idx="1897">
                  <c:v>64.686999999999998</c:v>
                </c:pt>
                <c:pt idx="1898">
                  <c:v>65.392200000000003</c:v>
                </c:pt>
                <c:pt idx="1899">
                  <c:v>67.231999999999999</c:v>
                </c:pt>
                <c:pt idx="1900">
                  <c:v>69.478999999999999</c:v>
                </c:pt>
                <c:pt idx="1901">
                  <c:v>71.498500000000007</c:v>
                </c:pt>
                <c:pt idx="1902">
                  <c:v>73.081900000000005</c:v>
                </c:pt>
                <c:pt idx="1903">
                  <c:v>74.380700000000004</c:v>
                </c:pt>
                <c:pt idx="1904">
                  <c:v>75.644800000000004</c:v>
                </c:pt>
                <c:pt idx="1905">
                  <c:v>77.014700000000005</c:v>
                </c:pt>
                <c:pt idx="1906">
                  <c:v>78.473299999999995</c:v>
                </c:pt>
                <c:pt idx="1907">
                  <c:v>79.879000000000005</c:v>
                </c:pt>
                <c:pt idx="1908">
                  <c:v>80.936300000000003</c:v>
                </c:pt>
                <c:pt idx="1909">
                  <c:v>81.208699999999993</c:v>
                </c:pt>
                <c:pt idx="1910">
                  <c:v>80.423199999999994</c:v>
                </c:pt>
                <c:pt idx="1911">
                  <c:v>78.804599999999994</c:v>
                </c:pt>
                <c:pt idx="1912">
                  <c:v>76.908600000000007</c:v>
                </c:pt>
                <c:pt idx="1913">
                  <c:v>75.106200000000001</c:v>
                </c:pt>
                <c:pt idx="1914">
                  <c:v>73.247699999999995</c:v>
                </c:pt>
                <c:pt idx="1915">
                  <c:v>70.789400000000001</c:v>
                </c:pt>
                <c:pt idx="1916">
                  <c:v>67.272499999999994</c:v>
                </c:pt>
                <c:pt idx="1917">
                  <c:v>62.674900000000001</c:v>
                </c:pt>
                <c:pt idx="1918">
                  <c:v>57.330800000000004</c:v>
                </c:pt>
                <c:pt idx="1919">
                  <c:v>51.617400000000004</c:v>
                </c:pt>
                <c:pt idx="1920">
                  <c:v>45.742800000000003</c:v>
                </c:pt>
                <c:pt idx="1921">
                  <c:v>39.853999999999999</c:v>
                </c:pt>
                <c:pt idx="1922">
                  <c:v>34.3172</c:v>
                </c:pt>
                <c:pt idx="1923">
                  <c:v>29.659300000000002</c:v>
                </c:pt>
                <c:pt idx="1924">
                  <c:v>26.199200000000001</c:v>
                </c:pt>
                <c:pt idx="1925">
                  <c:v>23.901700000000002</c:v>
                </c:pt>
                <c:pt idx="1926">
                  <c:v>22.498000000000001</c:v>
                </c:pt>
                <c:pt idx="1927">
                  <c:v>21.578199999999999</c:v>
                </c:pt>
                <c:pt idx="1928">
                  <c:v>20.680700000000002</c:v>
                </c:pt>
                <c:pt idx="1929">
                  <c:v>19.4969</c:v>
                </c:pt>
                <c:pt idx="1930">
                  <c:v>17.988499999999998</c:v>
                </c:pt>
                <c:pt idx="1931">
                  <c:v>16.267600000000002</c:v>
                </c:pt>
                <c:pt idx="1932">
                  <c:v>14.428100000000001</c:v>
                </c:pt>
                <c:pt idx="1933">
                  <c:v>12.525700000000001</c:v>
                </c:pt>
                <c:pt idx="1934">
                  <c:v>10.682399999999999</c:v>
                </c:pt>
                <c:pt idx="1935">
                  <c:v>9.0980000000000008</c:v>
                </c:pt>
                <c:pt idx="1936">
                  <c:v>7.9161999999999999</c:v>
                </c:pt>
                <c:pt idx="1937">
                  <c:v>7.1429999999999998</c:v>
                </c:pt>
                <c:pt idx="1938">
                  <c:v>6.6940999999999997</c:v>
                </c:pt>
                <c:pt idx="1939">
                  <c:v>6.4737</c:v>
                </c:pt>
                <c:pt idx="1940">
                  <c:v>6.4223999999999997</c:v>
                </c:pt>
                <c:pt idx="1941">
                  <c:v>6.5308999999999999</c:v>
                </c:pt>
                <c:pt idx="1942">
                  <c:v>6.8316999999999997</c:v>
                </c:pt>
                <c:pt idx="1943">
                  <c:v>7.3669000000000002</c:v>
                </c:pt>
                <c:pt idx="1944">
                  <c:v>8.1357999999999997</c:v>
                </c:pt>
                <c:pt idx="1945">
                  <c:v>9.0629000000000008</c:v>
                </c:pt>
                <c:pt idx="1946">
                  <c:v>10.0497</c:v>
                </c:pt>
                <c:pt idx="1947">
                  <c:v>11.067399999999999</c:v>
                </c:pt>
                <c:pt idx="1948">
                  <c:v>12.172000000000001</c:v>
                </c:pt>
                <c:pt idx="1949">
                  <c:v>13.4307</c:v>
                </c:pt>
                <c:pt idx="1950">
                  <c:v>14.826599999999999</c:v>
                </c:pt>
                <c:pt idx="1951">
                  <c:v>16.197700000000001</c:v>
                </c:pt>
                <c:pt idx="1952">
                  <c:v>17.298100000000002</c:v>
                </c:pt>
                <c:pt idx="1953">
                  <c:v>17.9544</c:v>
                </c:pt>
                <c:pt idx="1954">
                  <c:v>18.142099999999999</c:v>
                </c:pt>
                <c:pt idx="1955">
                  <c:v>17.927900000000001</c:v>
                </c:pt>
                <c:pt idx="1956">
                  <c:v>17.368099999999998</c:v>
                </c:pt>
                <c:pt idx="1957">
                  <c:v>16.459199999999999</c:v>
                </c:pt>
                <c:pt idx="1958">
                  <c:v>15.1752</c:v>
                </c:pt>
                <c:pt idx="1959">
                  <c:v>13.5266</c:v>
                </c:pt>
                <c:pt idx="1960">
                  <c:v>11.581200000000001</c:v>
                </c:pt>
                <c:pt idx="1961">
                  <c:v>9.4515999999999991</c:v>
                </c:pt>
                <c:pt idx="1962">
                  <c:v>7.2702</c:v>
                </c:pt>
                <c:pt idx="1963">
                  <c:v>5.17</c:v>
                </c:pt>
                <c:pt idx="1964">
                  <c:v>3.2738</c:v>
                </c:pt>
                <c:pt idx="1965">
                  <c:v>1.6987000000000001</c:v>
                </c:pt>
                <c:pt idx="1966">
                  <c:v>0.56999999999999995</c:v>
                </c:pt>
                <c:pt idx="1967">
                  <c:v>2.69E-2</c:v>
                </c:pt>
                <c:pt idx="1968">
                  <c:v>0.21890000000000001</c:v>
                </c:pt>
                <c:pt idx="1969">
                  <c:v>1.2818000000000001</c:v>
                </c:pt>
                <c:pt idx="1970">
                  <c:v>3.2606999999999999</c:v>
                </c:pt>
                <c:pt idx="1971">
                  <c:v>6.0140000000000002</c:v>
                </c:pt>
                <c:pt idx="1972">
                  <c:v>9.2558000000000007</c:v>
                </c:pt>
                <c:pt idx="1973">
                  <c:v>12.7254</c:v>
                </c:pt>
                <c:pt idx="1974">
                  <c:v>16.271799999999999</c:v>
                </c:pt>
                <c:pt idx="1975">
                  <c:v>19.796500000000002</c:v>
                </c:pt>
                <c:pt idx="1976">
                  <c:v>23.172999999999998</c:v>
                </c:pt>
                <c:pt idx="1977">
                  <c:v>26.224</c:v>
                </c:pt>
                <c:pt idx="1978">
                  <c:v>28.7485</c:v>
                </c:pt>
                <c:pt idx="1979">
                  <c:v>30.5688</c:v>
                </c:pt>
                <c:pt idx="1980">
                  <c:v>31.5761</c:v>
                </c:pt>
                <c:pt idx="1981">
                  <c:v>31.741499999999998</c:v>
                </c:pt>
                <c:pt idx="1982">
                  <c:v>31.084499999999998</c:v>
                </c:pt>
                <c:pt idx="1983">
                  <c:v>29.647600000000001</c:v>
                </c:pt>
                <c:pt idx="1984">
                  <c:v>27.503799999999998</c:v>
                </c:pt>
                <c:pt idx="1985">
                  <c:v>24.756799999999998</c:v>
                </c:pt>
                <c:pt idx="1986">
                  <c:v>21.5474</c:v>
                </c:pt>
                <c:pt idx="1987">
                  <c:v>18.160499999999999</c:v>
                </c:pt>
                <c:pt idx="1988">
                  <c:v>15.0739</c:v>
                </c:pt>
                <c:pt idx="1989">
                  <c:v>12.699400000000001</c:v>
                </c:pt>
                <c:pt idx="1990">
                  <c:v>11.1092</c:v>
                </c:pt>
                <c:pt idx="1991">
                  <c:v>10.107200000000001</c:v>
                </c:pt>
                <c:pt idx="1992">
                  <c:v>9.4735999999999994</c:v>
                </c:pt>
                <c:pt idx="1993">
                  <c:v>9.1120000000000001</c:v>
                </c:pt>
                <c:pt idx="1994">
                  <c:v>9.0570000000000004</c:v>
                </c:pt>
                <c:pt idx="1995">
                  <c:v>9.4113000000000007</c:v>
                </c:pt>
                <c:pt idx="1996">
                  <c:v>10.280799999999999</c:v>
                </c:pt>
                <c:pt idx="1997">
                  <c:v>11.7462</c:v>
                </c:pt>
                <c:pt idx="1998">
                  <c:v>13.8866</c:v>
                </c:pt>
                <c:pt idx="1999">
                  <c:v>16.8535</c:v>
                </c:pt>
                <c:pt idx="2000">
                  <c:v>20.885300000000001</c:v>
                </c:pt>
                <c:pt idx="2001">
                  <c:v>26.070399999999999</c:v>
                </c:pt>
                <c:pt idx="2002">
                  <c:v>31.985900000000001</c:v>
                </c:pt>
                <c:pt idx="2003">
                  <c:v>37.767099999999999</c:v>
                </c:pt>
                <c:pt idx="2004">
                  <c:v>42.700299999999999</c:v>
                </c:pt>
                <c:pt idx="2005">
                  <c:v>46.599899999999998</c:v>
                </c:pt>
                <c:pt idx="2006">
                  <c:v>49.622</c:v>
                </c:pt>
                <c:pt idx="2007">
                  <c:v>51.923099999999998</c:v>
                </c:pt>
                <c:pt idx="2008">
                  <c:v>53.498800000000003</c:v>
                </c:pt>
                <c:pt idx="2009">
                  <c:v>54.2134</c:v>
                </c:pt>
                <c:pt idx="2010">
                  <c:v>53.912799999999997</c:v>
                </c:pt>
                <c:pt idx="2011">
                  <c:v>52.532499999999999</c:v>
                </c:pt>
                <c:pt idx="2012">
                  <c:v>50.134900000000002</c:v>
                </c:pt>
                <c:pt idx="2013">
                  <c:v>46.859299999999998</c:v>
                </c:pt>
                <c:pt idx="2014">
                  <c:v>42.854300000000002</c:v>
                </c:pt>
                <c:pt idx="2015">
                  <c:v>38.3065</c:v>
                </c:pt>
                <c:pt idx="2016">
                  <c:v>33.588799999999999</c:v>
                </c:pt>
                <c:pt idx="2017">
                  <c:v>29.252199999999998</c:v>
                </c:pt>
                <c:pt idx="2018">
                  <c:v>25.737300000000001</c:v>
                </c:pt>
                <c:pt idx="2019">
                  <c:v>23.161200000000001</c:v>
                </c:pt>
                <c:pt idx="2020">
                  <c:v>21.394200000000001</c:v>
                </c:pt>
                <c:pt idx="2021">
                  <c:v>20.253799999999998</c:v>
                </c:pt>
                <c:pt idx="2022">
                  <c:v>19.639500000000002</c:v>
                </c:pt>
                <c:pt idx="2023">
                  <c:v>19.548100000000002</c:v>
                </c:pt>
                <c:pt idx="2024">
                  <c:v>19.9939</c:v>
                </c:pt>
                <c:pt idx="2025">
                  <c:v>20.943000000000001</c:v>
                </c:pt>
                <c:pt idx="2026">
                  <c:v>22.308700000000002</c:v>
                </c:pt>
                <c:pt idx="2027">
                  <c:v>23.927099999999999</c:v>
                </c:pt>
                <c:pt idx="2028">
                  <c:v>25.553000000000001</c:v>
                </c:pt>
                <c:pt idx="2029">
                  <c:v>26.951799999999999</c:v>
                </c:pt>
                <c:pt idx="2030">
                  <c:v>27.980699999999999</c:v>
                </c:pt>
                <c:pt idx="2031">
                  <c:v>28.5641</c:v>
                </c:pt>
                <c:pt idx="2032">
                  <c:v>28.648800000000001</c:v>
                </c:pt>
                <c:pt idx="2033">
                  <c:v>28.199300000000001</c:v>
                </c:pt>
                <c:pt idx="2034">
                  <c:v>27.183299999999999</c:v>
                </c:pt>
                <c:pt idx="2035">
                  <c:v>25.545400000000001</c:v>
                </c:pt>
                <c:pt idx="2036">
                  <c:v>23.2347</c:v>
                </c:pt>
                <c:pt idx="2037">
                  <c:v>20.281199999999998</c:v>
                </c:pt>
                <c:pt idx="2038">
                  <c:v>16.8416</c:v>
                </c:pt>
                <c:pt idx="2039">
                  <c:v>13.1782</c:v>
                </c:pt>
                <c:pt idx="2040">
                  <c:v>9.5839999999999996</c:v>
                </c:pt>
                <c:pt idx="2041">
                  <c:v>6.3041999999999998</c:v>
                </c:pt>
                <c:pt idx="2042">
                  <c:v>3.5289000000000001</c:v>
                </c:pt>
                <c:pt idx="2043">
                  <c:v>1.4507000000000001</c:v>
                </c:pt>
                <c:pt idx="2044">
                  <c:v>0.25690000000000002</c:v>
                </c:pt>
                <c:pt idx="2045">
                  <c:v>3.6299999999999999E-2</c:v>
                </c:pt>
                <c:pt idx="2046">
                  <c:v>0.76990000000000003</c:v>
                </c:pt>
                <c:pt idx="2047">
                  <c:v>2.4401999999999999</c:v>
                </c:pt>
                <c:pt idx="2048">
                  <c:v>5.0510000000000002</c:v>
                </c:pt>
                <c:pt idx="2049">
                  <c:v>8.4739000000000004</c:v>
                </c:pt>
                <c:pt idx="2050">
                  <c:v>12.3652</c:v>
                </c:pt>
                <c:pt idx="2051">
                  <c:v>16.322700000000001</c:v>
                </c:pt>
                <c:pt idx="2052">
                  <c:v>20.0792</c:v>
                </c:pt>
                <c:pt idx="2053">
                  <c:v>23.520700000000001</c:v>
                </c:pt>
                <c:pt idx="2054">
                  <c:v>26.579899999999999</c:v>
                </c:pt>
                <c:pt idx="2055">
                  <c:v>29.150099999999998</c:v>
                </c:pt>
                <c:pt idx="2056">
                  <c:v>31.081</c:v>
                </c:pt>
                <c:pt idx="2057">
                  <c:v>32.231699999999996</c:v>
                </c:pt>
                <c:pt idx="2058">
                  <c:v>32.5244</c:v>
                </c:pt>
                <c:pt idx="2059">
                  <c:v>31.9575</c:v>
                </c:pt>
                <c:pt idx="2060">
                  <c:v>30.582899999999999</c:v>
                </c:pt>
                <c:pt idx="2061">
                  <c:v>28.476800000000001</c:v>
                </c:pt>
                <c:pt idx="2062">
                  <c:v>25.726600000000001</c:v>
                </c:pt>
                <c:pt idx="2063">
                  <c:v>22.503699999999998</c:v>
                </c:pt>
                <c:pt idx="2064">
                  <c:v>19.194199999999999</c:v>
                </c:pt>
                <c:pt idx="2065">
                  <c:v>16.297699999999999</c:v>
                </c:pt>
                <c:pt idx="2066">
                  <c:v>14.062200000000001</c:v>
                </c:pt>
                <c:pt idx="2067">
                  <c:v>12.287000000000001</c:v>
                </c:pt>
                <c:pt idx="2068">
                  <c:v>10.5372</c:v>
                </c:pt>
                <c:pt idx="2069">
                  <c:v>8.5395000000000003</c:v>
                </c:pt>
                <c:pt idx="2070">
                  <c:v>6.3636999999999997</c:v>
                </c:pt>
                <c:pt idx="2071">
                  <c:v>4.2694000000000001</c:v>
                </c:pt>
                <c:pt idx="2072">
                  <c:v>2.4807999999999999</c:v>
                </c:pt>
                <c:pt idx="2073">
                  <c:v>1.1165</c:v>
                </c:pt>
                <c:pt idx="2074">
                  <c:v>0.25469999999999998</c:v>
                </c:pt>
                <c:pt idx="2075">
                  <c:v>8.5000000000000006E-3</c:v>
                </c:pt>
                <c:pt idx="2076">
                  <c:v>0.5423</c:v>
                </c:pt>
                <c:pt idx="2077">
                  <c:v>1.9776</c:v>
                </c:pt>
                <c:pt idx="2078">
                  <c:v>4.1852</c:v>
                </c:pt>
                <c:pt idx="2079">
                  <c:v>6.7112999999999996</c:v>
                </c:pt>
                <c:pt idx="2080">
                  <c:v>9.0035000000000007</c:v>
                </c:pt>
                <c:pt idx="2081">
                  <c:v>10.644299999999999</c:v>
                </c:pt>
                <c:pt idx="2082">
                  <c:v>11.3713</c:v>
                </c:pt>
                <c:pt idx="2083">
                  <c:v>11.0039</c:v>
                </c:pt>
                <c:pt idx="2084">
                  <c:v>9.4632000000000005</c:v>
                </c:pt>
                <c:pt idx="2085">
                  <c:v>6.9242999999999997</c:v>
                </c:pt>
                <c:pt idx="2086">
                  <c:v>3.9910000000000001</c:v>
                </c:pt>
                <c:pt idx="2087">
                  <c:v>1.5701000000000001</c:v>
                </c:pt>
                <c:pt idx="2088">
                  <c:v>0.26569999999999999</c:v>
                </c:pt>
                <c:pt idx="2089">
                  <c:v>1.67E-2</c:v>
                </c:pt>
                <c:pt idx="2090">
                  <c:v>0.44619999999999999</c:v>
                </c:pt>
                <c:pt idx="2091">
                  <c:v>1.2827999999999999</c:v>
                </c:pt>
                <c:pt idx="2092">
                  <c:v>2.41</c:v>
                </c:pt>
                <c:pt idx="2093">
                  <c:v>3.7204999999999999</c:v>
                </c:pt>
                <c:pt idx="2094">
                  <c:v>5.0270000000000001</c:v>
                </c:pt>
                <c:pt idx="2095">
                  <c:v>6.0980999999999996</c:v>
                </c:pt>
                <c:pt idx="2096">
                  <c:v>6.7481</c:v>
                </c:pt>
                <c:pt idx="2097">
                  <c:v>6.8882000000000003</c:v>
                </c:pt>
                <c:pt idx="2098">
                  <c:v>6.5244</c:v>
                </c:pt>
                <c:pt idx="2099">
                  <c:v>5.7633999999999999</c:v>
                </c:pt>
                <c:pt idx="2100">
                  <c:v>4.8361999999999998</c:v>
                </c:pt>
                <c:pt idx="2101">
                  <c:v>4.0082000000000004</c:v>
                </c:pt>
                <c:pt idx="2102">
                  <c:v>3.4198</c:v>
                </c:pt>
                <c:pt idx="2103">
                  <c:v>3.0562999999999998</c:v>
                </c:pt>
                <c:pt idx="2104">
                  <c:v>2.8382999999999998</c:v>
                </c:pt>
                <c:pt idx="2105">
                  <c:v>2.7002000000000002</c:v>
                </c:pt>
                <c:pt idx="2106">
                  <c:v>2.6</c:v>
                </c:pt>
                <c:pt idx="2107">
                  <c:v>2.4963000000000002</c:v>
                </c:pt>
                <c:pt idx="2108">
                  <c:v>2.3513000000000002</c:v>
                </c:pt>
                <c:pt idx="2109">
                  <c:v>2.1534</c:v>
                </c:pt>
                <c:pt idx="2110">
                  <c:v>1.9157999999999999</c:v>
                </c:pt>
                <c:pt idx="2111">
                  <c:v>1.6572</c:v>
                </c:pt>
                <c:pt idx="2112">
                  <c:v>1.4053</c:v>
                </c:pt>
                <c:pt idx="2113">
                  <c:v>1.2157</c:v>
                </c:pt>
                <c:pt idx="2114">
                  <c:v>1.1559999999999999</c:v>
                </c:pt>
                <c:pt idx="2115">
                  <c:v>1.2777000000000001</c:v>
                </c:pt>
                <c:pt idx="2116">
                  <c:v>1.6202000000000001</c:v>
                </c:pt>
                <c:pt idx="2117">
                  <c:v>2.2269000000000001</c:v>
                </c:pt>
                <c:pt idx="2118">
                  <c:v>3.1461000000000001</c:v>
                </c:pt>
                <c:pt idx="2119">
                  <c:v>4.3861999999999997</c:v>
                </c:pt>
                <c:pt idx="2120">
                  <c:v>5.8453999999999997</c:v>
                </c:pt>
                <c:pt idx="2121">
                  <c:v>7.3289999999999997</c:v>
                </c:pt>
                <c:pt idx="2122">
                  <c:v>8.6777999999999995</c:v>
                </c:pt>
                <c:pt idx="2123">
                  <c:v>9.8458000000000006</c:v>
                </c:pt>
                <c:pt idx="2124">
                  <c:v>10.849299999999999</c:v>
                </c:pt>
                <c:pt idx="2125">
                  <c:v>11.681900000000001</c:v>
                </c:pt>
                <c:pt idx="2126">
                  <c:v>12.278</c:v>
                </c:pt>
                <c:pt idx="2127">
                  <c:v>12.534000000000001</c:v>
                </c:pt>
                <c:pt idx="2128">
                  <c:v>12.361800000000001</c:v>
                </c:pt>
                <c:pt idx="2129">
                  <c:v>11.7387</c:v>
                </c:pt>
                <c:pt idx="2130">
                  <c:v>10.711399999999999</c:v>
                </c:pt>
                <c:pt idx="2131">
                  <c:v>9.3628999999999998</c:v>
                </c:pt>
                <c:pt idx="2132">
                  <c:v>7.7839999999999998</c:v>
                </c:pt>
                <c:pt idx="2133">
                  <c:v>6.0688000000000004</c:v>
                </c:pt>
                <c:pt idx="2134">
                  <c:v>4.3277000000000001</c:v>
                </c:pt>
                <c:pt idx="2135">
                  <c:v>2.7124999999999999</c:v>
                </c:pt>
                <c:pt idx="2136">
                  <c:v>1.4085000000000001</c:v>
                </c:pt>
                <c:pt idx="2137">
                  <c:v>0.54039999999999999</c:v>
                </c:pt>
                <c:pt idx="2138">
                  <c:v>0.1011</c:v>
                </c:pt>
                <c:pt idx="2139">
                  <c:v>3.5000000000000001E-3</c:v>
                </c:pt>
                <c:pt idx="2140">
                  <c:v>0.1643</c:v>
                </c:pt>
                <c:pt idx="2141">
                  <c:v>0.53069999999999995</c:v>
                </c:pt>
                <c:pt idx="2142">
                  <c:v>1.0595000000000001</c:v>
                </c:pt>
                <c:pt idx="2143">
                  <c:v>1.6960999999999999</c:v>
                </c:pt>
                <c:pt idx="2144">
                  <c:v>2.3740000000000001</c:v>
                </c:pt>
                <c:pt idx="2145">
                  <c:v>3.0417999999999998</c:v>
                </c:pt>
                <c:pt idx="2146">
                  <c:v>3.7305999999999999</c:v>
                </c:pt>
                <c:pt idx="2147">
                  <c:v>4.5801999999999996</c:v>
                </c:pt>
                <c:pt idx="2148">
                  <c:v>5.7398999999999996</c:v>
                </c:pt>
                <c:pt idx="2149">
                  <c:v>7.2561999999999998</c:v>
                </c:pt>
                <c:pt idx="2150">
                  <c:v>9.0835000000000008</c:v>
                </c:pt>
                <c:pt idx="2151">
                  <c:v>11.178599999999999</c:v>
                </c:pt>
                <c:pt idx="2152">
                  <c:v>13.566599999999999</c:v>
                </c:pt>
                <c:pt idx="2153">
                  <c:v>16.2836</c:v>
                </c:pt>
                <c:pt idx="2154">
                  <c:v>19.191400000000002</c:v>
                </c:pt>
                <c:pt idx="2155">
                  <c:v>21.8977</c:v>
                </c:pt>
                <c:pt idx="2156">
                  <c:v>23.966000000000001</c:v>
                </c:pt>
                <c:pt idx="2157">
                  <c:v>25.183499999999999</c:v>
                </c:pt>
                <c:pt idx="2158">
                  <c:v>25.5824</c:v>
                </c:pt>
                <c:pt idx="2159">
                  <c:v>25.270700000000001</c:v>
                </c:pt>
                <c:pt idx="2160">
                  <c:v>24.2925</c:v>
                </c:pt>
                <c:pt idx="2161">
                  <c:v>22.646699999999999</c:v>
                </c:pt>
                <c:pt idx="2162">
                  <c:v>20.486000000000001</c:v>
                </c:pt>
                <c:pt idx="2163">
                  <c:v>18.2624</c:v>
                </c:pt>
                <c:pt idx="2164">
                  <c:v>16.506599999999999</c:v>
                </c:pt>
                <c:pt idx="2165">
                  <c:v>15.485900000000001</c:v>
                </c:pt>
                <c:pt idx="2166">
                  <c:v>15.157299999999999</c:v>
                </c:pt>
                <c:pt idx="2167">
                  <c:v>15.3561</c:v>
                </c:pt>
                <c:pt idx="2168">
                  <c:v>15.9757</c:v>
                </c:pt>
                <c:pt idx="2169">
                  <c:v>17.045200000000001</c:v>
                </c:pt>
                <c:pt idx="2170">
                  <c:v>18.6785</c:v>
                </c:pt>
                <c:pt idx="2171">
                  <c:v>20.8828</c:v>
                </c:pt>
                <c:pt idx="2172">
                  <c:v>23.372</c:v>
                </c:pt>
                <c:pt idx="2173">
                  <c:v>25.6615</c:v>
                </c:pt>
                <c:pt idx="2174">
                  <c:v>27.390899999999998</c:v>
                </c:pt>
                <c:pt idx="2175">
                  <c:v>28.482399999999998</c:v>
                </c:pt>
                <c:pt idx="2176">
                  <c:v>29.014299999999999</c:v>
                </c:pt>
                <c:pt idx="2177">
                  <c:v>29.042999999999999</c:v>
                </c:pt>
                <c:pt idx="2178">
                  <c:v>28.540500000000002</c:v>
                </c:pt>
                <c:pt idx="2179">
                  <c:v>27.437000000000001</c:v>
                </c:pt>
                <c:pt idx="2180">
                  <c:v>25.702500000000001</c:v>
                </c:pt>
                <c:pt idx="2181">
                  <c:v>23.4055</c:v>
                </c:pt>
                <c:pt idx="2182">
                  <c:v>20.708200000000001</c:v>
                </c:pt>
                <c:pt idx="2183">
                  <c:v>17.796700000000001</c:v>
                </c:pt>
                <c:pt idx="2184">
                  <c:v>14.809200000000001</c:v>
                </c:pt>
                <c:pt idx="2185">
                  <c:v>11.873699999999999</c:v>
                </c:pt>
                <c:pt idx="2186">
                  <c:v>9.1961999999999993</c:v>
                </c:pt>
                <c:pt idx="2187">
                  <c:v>6.9772999999999996</c:v>
                </c:pt>
                <c:pt idx="2188">
                  <c:v>5.25</c:v>
                </c:pt>
                <c:pt idx="2189">
                  <c:v>3.8984000000000001</c:v>
                </c:pt>
                <c:pt idx="2190">
                  <c:v>2.8003</c:v>
                </c:pt>
                <c:pt idx="2191">
                  <c:v>1.9025000000000001</c:v>
                </c:pt>
                <c:pt idx="2192">
                  <c:v>1.2010000000000001</c:v>
                </c:pt>
                <c:pt idx="2193">
                  <c:v>0.69299999999999995</c:v>
                </c:pt>
                <c:pt idx="2194">
                  <c:v>0.35520000000000002</c:v>
                </c:pt>
                <c:pt idx="2195">
                  <c:v>0.15010000000000001</c:v>
                </c:pt>
                <c:pt idx="2196">
                  <c:v>4.1700000000000001E-2</c:v>
                </c:pt>
                <c:pt idx="2197">
                  <c:v>1.9E-3</c:v>
                </c:pt>
                <c:pt idx="2198">
                  <c:v>8.5000000000000006E-3</c:v>
                </c:pt>
                <c:pt idx="2199">
                  <c:v>3.95E-2</c:v>
                </c:pt>
                <c:pt idx="2200">
                  <c:v>7.3800000000000004E-2</c:v>
                </c:pt>
                <c:pt idx="2201">
                  <c:v>9.5699999999999993E-2</c:v>
                </c:pt>
                <c:pt idx="2202">
                  <c:v>9.7600000000000006E-2</c:v>
                </c:pt>
                <c:pt idx="2203">
                  <c:v>7.9500000000000001E-2</c:v>
                </c:pt>
                <c:pt idx="2204">
                  <c:v>4.7600000000000003E-2</c:v>
                </c:pt>
                <c:pt idx="2205">
                  <c:v>1.49E-2</c:v>
                </c:pt>
                <c:pt idx="2206">
                  <c:v>0</c:v>
                </c:pt>
                <c:pt idx="2207">
                  <c:v>1.14E-2</c:v>
                </c:pt>
                <c:pt idx="2208">
                  <c:v>3.2899999999999999E-2</c:v>
                </c:pt>
                <c:pt idx="2209">
                  <c:v>4.1099999999999998E-2</c:v>
                </c:pt>
                <c:pt idx="2210">
                  <c:v>3.0200000000000001E-2</c:v>
                </c:pt>
                <c:pt idx="2211">
                  <c:v>1.0699999999999999E-2</c:v>
                </c:pt>
                <c:pt idx="2212">
                  <c:v>0</c:v>
                </c:pt>
                <c:pt idx="2213">
                  <c:v>2.2800000000000001E-2</c:v>
                </c:pt>
                <c:pt idx="2214">
                  <c:v>0.1167</c:v>
                </c:pt>
                <c:pt idx="2215">
                  <c:v>0.32700000000000001</c:v>
                </c:pt>
                <c:pt idx="2216">
                  <c:v>0.68369999999999997</c:v>
                </c:pt>
                <c:pt idx="2217">
                  <c:v>1.1939</c:v>
                </c:pt>
                <c:pt idx="2218">
                  <c:v>1.8717999999999999</c:v>
                </c:pt>
                <c:pt idx="2219">
                  <c:v>2.7692000000000001</c:v>
                </c:pt>
                <c:pt idx="2220">
                  <c:v>3.9653</c:v>
                </c:pt>
                <c:pt idx="2221">
                  <c:v>5.5334000000000003</c:v>
                </c:pt>
                <c:pt idx="2222">
                  <c:v>7.5232999999999999</c:v>
                </c:pt>
                <c:pt idx="2223">
                  <c:v>9.9633000000000003</c:v>
                </c:pt>
                <c:pt idx="2224">
                  <c:v>12.8148</c:v>
                </c:pt>
                <c:pt idx="2225">
                  <c:v>15.881</c:v>
                </c:pt>
                <c:pt idx="2226">
                  <c:v>18.835699999999999</c:v>
                </c:pt>
                <c:pt idx="2227">
                  <c:v>21.4084</c:v>
                </c:pt>
                <c:pt idx="2228">
                  <c:v>23.503</c:v>
                </c:pt>
                <c:pt idx="2229">
                  <c:v>25.132000000000001</c:v>
                </c:pt>
                <c:pt idx="2230">
                  <c:v>26.293399999999998</c:v>
                </c:pt>
                <c:pt idx="2231">
                  <c:v>26.9757</c:v>
                </c:pt>
                <c:pt idx="2232">
                  <c:v>27.328600000000002</c:v>
                </c:pt>
                <c:pt idx="2233">
                  <c:v>27.734400000000001</c:v>
                </c:pt>
                <c:pt idx="2234">
                  <c:v>28.590599999999998</c:v>
                </c:pt>
                <c:pt idx="2235">
                  <c:v>30.076499999999999</c:v>
                </c:pt>
                <c:pt idx="2236">
                  <c:v>32.157400000000003</c:v>
                </c:pt>
                <c:pt idx="2237">
                  <c:v>34.744100000000003</c:v>
                </c:pt>
                <c:pt idx="2238">
                  <c:v>37.837000000000003</c:v>
                </c:pt>
                <c:pt idx="2239">
                  <c:v>41.552500000000002</c:v>
                </c:pt>
                <c:pt idx="2240">
                  <c:v>45.911200000000001</c:v>
                </c:pt>
                <c:pt idx="2241">
                  <c:v>50.427900000000001</c:v>
                </c:pt>
                <c:pt idx="2242">
                  <c:v>54.045299999999997</c:v>
                </c:pt>
                <c:pt idx="2243">
                  <c:v>55.7791</c:v>
                </c:pt>
                <c:pt idx="2244">
                  <c:v>55.437600000000003</c:v>
                </c:pt>
                <c:pt idx="2245">
                  <c:v>53.606999999999999</c:v>
                </c:pt>
                <c:pt idx="2246">
                  <c:v>50.980899999999998</c:v>
                </c:pt>
                <c:pt idx="2247">
                  <c:v>47.779299999999999</c:v>
                </c:pt>
                <c:pt idx="2248">
                  <c:v>43.775199999999998</c:v>
                </c:pt>
                <c:pt idx="2249">
                  <c:v>38.717100000000002</c:v>
                </c:pt>
                <c:pt idx="2250">
                  <c:v>32.723300000000002</c:v>
                </c:pt>
                <c:pt idx="2251">
                  <c:v>26.496700000000001</c:v>
                </c:pt>
                <c:pt idx="2252">
                  <c:v>21.088000000000001</c:v>
                </c:pt>
                <c:pt idx="2253">
                  <c:v>17.192699999999999</c:v>
                </c:pt>
                <c:pt idx="2254">
                  <c:v>14.7753</c:v>
                </c:pt>
                <c:pt idx="2255">
                  <c:v>13.370799999999999</c:v>
                </c:pt>
                <c:pt idx="2256">
                  <c:v>12.546900000000001</c:v>
                </c:pt>
                <c:pt idx="2257">
                  <c:v>12.1325</c:v>
                </c:pt>
                <c:pt idx="2258">
                  <c:v>12.2021</c:v>
                </c:pt>
                <c:pt idx="2259">
                  <c:v>12.9505</c:v>
                </c:pt>
                <c:pt idx="2260">
                  <c:v>14.588200000000001</c:v>
                </c:pt>
                <c:pt idx="2261">
                  <c:v>17.236999999999998</c:v>
                </c:pt>
                <c:pt idx="2262">
                  <c:v>20.7104</c:v>
                </c:pt>
                <c:pt idx="2263">
                  <c:v>24.3521</c:v>
                </c:pt>
                <c:pt idx="2264">
                  <c:v>27.332799999999999</c:v>
                </c:pt>
                <c:pt idx="2265">
                  <c:v>29.203299999999999</c:v>
                </c:pt>
                <c:pt idx="2266">
                  <c:v>30.014099999999999</c:v>
                </c:pt>
                <c:pt idx="2267">
                  <c:v>29.889500000000002</c:v>
                </c:pt>
                <c:pt idx="2268">
                  <c:v>28.631399999999999</c:v>
                </c:pt>
                <c:pt idx="2269">
                  <c:v>25.8993</c:v>
                </c:pt>
                <c:pt idx="2270">
                  <c:v>21.804400000000001</c:v>
                </c:pt>
                <c:pt idx="2271">
                  <c:v>17.135999999999999</c:v>
                </c:pt>
                <c:pt idx="2272">
                  <c:v>12.845599999999999</c:v>
                </c:pt>
                <c:pt idx="2273">
                  <c:v>9.4182000000000006</c:v>
                </c:pt>
                <c:pt idx="2274">
                  <c:v>6.8109999999999999</c:v>
                </c:pt>
                <c:pt idx="2275">
                  <c:v>4.7964000000000002</c:v>
                </c:pt>
                <c:pt idx="2276">
                  <c:v>3.2240000000000002</c:v>
                </c:pt>
                <c:pt idx="2277">
                  <c:v>2.0457000000000001</c:v>
                </c:pt>
                <c:pt idx="2278">
                  <c:v>1.2286999999999999</c:v>
                </c:pt>
                <c:pt idx="2279">
                  <c:v>0.7056</c:v>
                </c:pt>
                <c:pt idx="2280">
                  <c:v>0.3911</c:v>
                </c:pt>
                <c:pt idx="2281">
                  <c:v>0.21129999999999999</c:v>
                </c:pt>
                <c:pt idx="2282">
                  <c:v>0.1148</c:v>
                </c:pt>
                <c:pt idx="2283">
                  <c:v>6.8400000000000002E-2</c:v>
                </c:pt>
                <c:pt idx="2284">
                  <c:v>5.2400000000000002E-2</c:v>
                </c:pt>
                <c:pt idx="2285">
                  <c:v>5.74E-2</c:v>
                </c:pt>
                <c:pt idx="2286">
                  <c:v>7.7600000000000002E-2</c:v>
                </c:pt>
                <c:pt idx="2287">
                  <c:v>9.8500000000000004E-2</c:v>
                </c:pt>
                <c:pt idx="2288">
                  <c:v>9.8500000000000004E-2</c:v>
                </c:pt>
                <c:pt idx="2289">
                  <c:v>7.0499999999999993E-2</c:v>
                </c:pt>
                <c:pt idx="2290">
                  <c:v>3.0300000000000001E-2</c:v>
                </c:pt>
                <c:pt idx="2291">
                  <c:v>2.3999999999999998E-3</c:v>
                </c:pt>
                <c:pt idx="2292">
                  <c:v>1.12E-2</c:v>
                </c:pt>
                <c:pt idx="2293">
                  <c:v>8.7400000000000005E-2</c:v>
                </c:pt>
                <c:pt idx="2294">
                  <c:v>0.27689999999999998</c:v>
                </c:pt>
                <c:pt idx="2295">
                  <c:v>0.64380000000000004</c:v>
                </c:pt>
                <c:pt idx="2296">
                  <c:v>1.2637</c:v>
                </c:pt>
                <c:pt idx="2297">
                  <c:v>2.2164000000000001</c:v>
                </c:pt>
                <c:pt idx="2298">
                  <c:v>3.5809000000000002</c:v>
                </c:pt>
                <c:pt idx="2299">
                  <c:v>5.4352999999999998</c:v>
                </c:pt>
                <c:pt idx="2300">
                  <c:v>7.8223000000000003</c:v>
                </c:pt>
                <c:pt idx="2301">
                  <c:v>10.6281</c:v>
                </c:pt>
                <c:pt idx="2302">
                  <c:v>13.506600000000001</c:v>
                </c:pt>
                <c:pt idx="2303">
                  <c:v>16.062000000000001</c:v>
                </c:pt>
                <c:pt idx="2304">
                  <c:v>18.121600000000001</c:v>
                </c:pt>
                <c:pt idx="2305">
                  <c:v>19.7469</c:v>
                </c:pt>
                <c:pt idx="2306">
                  <c:v>21.028300000000002</c:v>
                </c:pt>
                <c:pt idx="2307">
                  <c:v>21.9544</c:v>
                </c:pt>
                <c:pt idx="2308">
                  <c:v>22.438700000000001</c:v>
                </c:pt>
                <c:pt idx="2309">
                  <c:v>22.3992</c:v>
                </c:pt>
                <c:pt idx="2310">
                  <c:v>21.815000000000001</c:v>
                </c:pt>
                <c:pt idx="2311">
                  <c:v>20.727599999999999</c:v>
                </c:pt>
                <c:pt idx="2312">
                  <c:v>19.214700000000001</c:v>
                </c:pt>
                <c:pt idx="2313">
                  <c:v>17.420999999999999</c:v>
                </c:pt>
                <c:pt idx="2314">
                  <c:v>15.590299999999999</c:v>
                </c:pt>
                <c:pt idx="2315">
                  <c:v>13.9704</c:v>
                </c:pt>
                <c:pt idx="2316">
                  <c:v>12.677</c:v>
                </c:pt>
                <c:pt idx="2317">
                  <c:v>11.694000000000001</c:v>
                </c:pt>
                <c:pt idx="2318">
                  <c:v>10.9716</c:v>
                </c:pt>
                <c:pt idx="2319">
                  <c:v>10.485200000000001</c:v>
                </c:pt>
                <c:pt idx="2320">
                  <c:v>10.239100000000001</c:v>
                </c:pt>
                <c:pt idx="2321">
                  <c:v>10.2547</c:v>
                </c:pt>
                <c:pt idx="2322">
                  <c:v>10.5595</c:v>
                </c:pt>
                <c:pt idx="2323">
                  <c:v>11.1867</c:v>
                </c:pt>
                <c:pt idx="2324">
                  <c:v>12.1768</c:v>
                </c:pt>
                <c:pt idx="2325">
                  <c:v>13.5768</c:v>
                </c:pt>
                <c:pt idx="2326">
                  <c:v>15.414199999999999</c:v>
                </c:pt>
                <c:pt idx="2327">
                  <c:v>17.597999999999999</c:v>
                </c:pt>
                <c:pt idx="2328">
                  <c:v>19.849399999999999</c:v>
                </c:pt>
                <c:pt idx="2329">
                  <c:v>21.831099999999999</c:v>
                </c:pt>
                <c:pt idx="2330">
                  <c:v>23.360700000000001</c:v>
                </c:pt>
                <c:pt idx="2331">
                  <c:v>24.4712</c:v>
                </c:pt>
                <c:pt idx="2332">
                  <c:v>25.283799999999999</c:v>
                </c:pt>
                <c:pt idx="2333">
                  <c:v>25.852799999999998</c:v>
                </c:pt>
                <c:pt idx="2334">
                  <c:v>26.127400000000002</c:v>
                </c:pt>
                <c:pt idx="2335">
                  <c:v>26.0151</c:v>
                </c:pt>
                <c:pt idx="2336">
                  <c:v>25.487500000000001</c:v>
                </c:pt>
                <c:pt idx="2337">
                  <c:v>24.6845</c:v>
                </c:pt>
                <c:pt idx="2338">
                  <c:v>23.886700000000001</c:v>
                </c:pt>
                <c:pt idx="2339">
                  <c:v>23.328099999999999</c:v>
                </c:pt>
                <c:pt idx="2340">
                  <c:v>23.027799999999999</c:v>
                </c:pt>
                <c:pt idx="2341">
                  <c:v>22.774999999999999</c:v>
                </c:pt>
                <c:pt idx="2342">
                  <c:v>22.273199999999999</c:v>
                </c:pt>
                <c:pt idx="2343">
                  <c:v>21.349799999999998</c:v>
                </c:pt>
                <c:pt idx="2344">
                  <c:v>20.035299999999999</c:v>
                </c:pt>
                <c:pt idx="2345">
                  <c:v>18.4682</c:v>
                </c:pt>
                <c:pt idx="2346">
                  <c:v>16.798100000000002</c:v>
                </c:pt>
                <c:pt idx="2347">
                  <c:v>15.1701</c:v>
                </c:pt>
                <c:pt idx="2348">
                  <c:v>13.7041</c:v>
                </c:pt>
                <c:pt idx="2349">
                  <c:v>12.4438</c:v>
                </c:pt>
                <c:pt idx="2350">
                  <c:v>11.335100000000001</c:v>
                </c:pt>
                <c:pt idx="2351">
                  <c:v>10.2591</c:v>
                </c:pt>
                <c:pt idx="2352">
                  <c:v>9.1094000000000008</c:v>
                </c:pt>
                <c:pt idx="2353">
                  <c:v>7.8719000000000001</c:v>
                </c:pt>
                <c:pt idx="2354">
                  <c:v>6.6378000000000004</c:v>
                </c:pt>
                <c:pt idx="2355">
                  <c:v>5.5397999999999996</c:v>
                </c:pt>
                <c:pt idx="2356">
                  <c:v>4.6627999999999998</c:v>
                </c:pt>
                <c:pt idx="2357">
                  <c:v>4.0046999999999997</c:v>
                </c:pt>
                <c:pt idx="2358">
                  <c:v>3.5105</c:v>
                </c:pt>
                <c:pt idx="2359">
                  <c:v>3.1253000000000002</c:v>
                </c:pt>
                <c:pt idx="2360">
                  <c:v>2.8214999999999999</c:v>
                </c:pt>
                <c:pt idx="2361">
                  <c:v>2.5977000000000001</c:v>
                </c:pt>
                <c:pt idx="2362">
                  <c:v>2.4624000000000001</c:v>
                </c:pt>
                <c:pt idx="2363">
                  <c:v>2.4195000000000002</c:v>
                </c:pt>
                <c:pt idx="2364">
                  <c:v>2.4681999999999999</c:v>
                </c:pt>
                <c:pt idx="2365">
                  <c:v>2.61</c:v>
                </c:pt>
                <c:pt idx="2366">
                  <c:v>2.8496000000000001</c:v>
                </c:pt>
                <c:pt idx="2367">
                  <c:v>3.1968000000000001</c:v>
                </c:pt>
                <c:pt idx="2368">
                  <c:v>3.6686000000000001</c:v>
                </c:pt>
                <c:pt idx="2369">
                  <c:v>4.2869999999999999</c:v>
                </c:pt>
                <c:pt idx="2370">
                  <c:v>5.08</c:v>
                </c:pt>
                <c:pt idx="2371">
                  <c:v>6.0781000000000001</c:v>
                </c:pt>
                <c:pt idx="2372">
                  <c:v>7.3131000000000004</c:v>
                </c:pt>
                <c:pt idx="2373">
                  <c:v>8.8352000000000004</c:v>
                </c:pt>
                <c:pt idx="2374">
                  <c:v>10.7355</c:v>
                </c:pt>
                <c:pt idx="2375">
                  <c:v>13.090299999999999</c:v>
                </c:pt>
                <c:pt idx="2376">
                  <c:v>15.7994</c:v>
                </c:pt>
                <c:pt idx="2377">
                  <c:v>18.533899999999999</c:v>
                </c:pt>
                <c:pt idx="2378">
                  <c:v>20.932099999999998</c:v>
                </c:pt>
                <c:pt idx="2379">
                  <c:v>22.781400000000001</c:v>
                </c:pt>
                <c:pt idx="2380">
                  <c:v>24.003799999999998</c:v>
                </c:pt>
                <c:pt idx="2381">
                  <c:v>24.572299999999998</c:v>
                </c:pt>
                <c:pt idx="2382">
                  <c:v>24.462</c:v>
                </c:pt>
                <c:pt idx="2383">
                  <c:v>23.6417</c:v>
                </c:pt>
                <c:pt idx="2384">
                  <c:v>22.092199999999998</c:v>
                </c:pt>
                <c:pt idx="2385">
                  <c:v>19.840699999999998</c:v>
                </c:pt>
                <c:pt idx="2386">
                  <c:v>16.982199999999999</c:v>
                </c:pt>
                <c:pt idx="2387">
                  <c:v>13.6866</c:v>
                </c:pt>
                <c:pt idx="2388">
                  <c:v>10.1884</c:v>
                </c:pt>
                <c:pt idx="2389">
                  <c:v>6.7628000000000004</c:v>
                </c:pt>
                <c:pt idx="2390">
                  <c:v>3.7124999999999999</c:v>
                </c:pt>
                <c:pt idx="2391">
                  <c:v>1.3723000000000001</c:v>
                </c:pt>
                <c:pt idx="2392">
                  <c:v>0.1188</c:v>
                </c:pt>
                <c:pt idx="2393">
                  <c:v>0.2676</c:v>
                </c:pt>
                <c:pt idx="2394">
                  <c:v>1.8482000000000001</c:v>
                </c:pt>
                <c:pt idx="2395">
                  <c:v>4.5857999999999999</c:v>
                </c:pt>
                <c:pt idx="2396">
                  <c:v>8.1462000000000003</c:v>
                </c:pt>
                <c:pt idx="2397">
                  <c:v>12.271699999999999</c:v>
                </c:pt>
                <c:pt idx="2398">
                  <c:v>16.695900000000002</c:v>
                </c:pt>
                <c:pt idx="2399">
                  <c:v>21.074300000000001</c:v>
                </c:pt>
                <c:pt idx="2400">
                  <c:v>25.039000000000001</c:v>
                </c:pt>
                <c:pt idx="2401">
                  <c:v>28.289899999999999</c:v>
                </c:pt>
                <c:pt idx="2402">
                  <c:v>30.627500000000001</c:v>
                </c:pt>
                <c:pt idx="2403">
                  <c:v>31.922599999999999</c:v>
                </c:pt>
                <c:pt idx="2404">
                  <c:v>32.112499999999997</c:v>
                </c:pt>
                <c:pt idx="2405">
                  <c:v>31.3505</c:v>
                </c:pt>
                <c:pt idx="2406">
                  <c:v>30.2409</c:v>
                </c:pt>
                <c:pt idx="2407">
                  <c:v>29.695499999999999</c:v>
                </c:pt>
                <c:pt idx="2408">
                  <c:v>30.4162</c:v>
                </c:pt>
                <c:pt idx="2409">
                  <c:v>32.613199999999999</c:v>
                </c:pt>
                <c:pt idx="2410">
                  <c:v>36.122300000000003</c:v>
                </c:pt>
                <c:pt idx="2411">
                  <c:v>40.703200000000002</c:v>
                </c:pt>
                <c:pt idx="2412">
                  <c:v>46.332700000000003</c:v>
                </c:pt>
                <c:pt idx="2413">
                  <c:v>53.182099999999998</c:v>
                </c:pt>
                <c:pt idx="2414">
                  <c:v>61.060499999999998</c:v>
                </c:pt>
                <c:pt idx="2415">
                  <c:v>68.904799999999994</c:v>
                </c:pt>
                <c:pt idx="2416">
                  <c:v>75.198099999999997</c:v>
                </c:pt>
                <c:pt idx="2417">
                  <c:v>78.959999999999994</c:v>
                </c:pt>
                <c:pt idx="2418">
                  <c:v>80.118499999999997</c:v>
                </c:pt>
                <c:pt idx="2419">
                  <c:v>79.074200000000005</c:v>
                </c:pt>
                <c:pt idx="2420">
                  <c:v>76.163200000000003</c:v>
                </c:pt>
                <c:pt idx="2421">
                  <c:v>71.498900000000006</c:v>
                </c:pt>
                <c:pt idx="2422">
                  <c:v>65.107399999999998</c:v>
                </c:pt>
                <c:pt idx="2423">
                  <c:v>57.144199999999998</c:v>
                </c:pt>
                <c:pt idx="2424">
                  <c:v>48.235599999999998</c:v>
                </c:pt>
                <c:pt idx="2425">
                  <c:v>39.546500000000002</c:v>
                </c:pt>
                <c:pt idx="2426">
                  <c:v>32.127800000000001</c:v>
                </c:pt>
                <c:pt idx="2427">
                  <c:v>26.303999999999998</c:v>
                </c:pt>
                <c:pt idx="2428">
                  <c:v>21.799299999999999</c:v>
                </c:pt>
                <c:pt idx="2429">
                  <c:v>18.197299999999998</c:v>
                </c:pt>
                <c:pt idx="2430">
                  <c:v>15.2385</c:v>
                </c:pt>
                <c:pt idx="2431">
                  <c:v>12.858000000000001</c:v>
                </c:pt>
                <c:pt idx="2432">
                  <c:v>11.092499999999999</c:v>
                </c:pt>
                <c:pt idx="2433">
                  <c:v>10.0176</c:v>
                </c:pt>
                <c:pt idx="2434">
                  <c:v>9.7172000000000001</c:v>
                </c:pt>
                <c:pt idx="2435">
                  <c:v>10.2502</c:v>
                </c:pt>
                <c:pt idx="2436">
                  <c:v>11.6662</c:v>
                </c:pt>
                <c:pt idx="2437">
                  <c:v>14.0609</c:v>
                </c:pt>
                <c:pt idx="2438">
                  <c:v>17.593800000000002</c:v>
                </c:pt>
                <c:pt idx="2439">
                  <c:v>22.392700000000001</c:v>
                </c:pt>
                <c:pt idx="2440">
                  <c:v>28.300699999999999</c:v>
                </c:pt>
                <c:pt idx="2441">
                  <c:v>34.455800000000004</c:v>
                </c:pt>
                <c:pt idx="2442">
                  <c:v>39.055</c:v>
                </c:pt>
                <c:pt idx="2443">
                  <c:v>40.089799999999997</c:v>
                </c:pt>
                <c:pt idx="2444">
                  <c:v>36.748100000000001</c:v>
                </c:pt>
                <c:pt idx="2445">
                  <c:v>30.116199999999999</c:v>
                </c:pt>
                <c:pt idx="2446">
                  <c:v>22.607700000000001</c:v>
                </c:pt>
                <c:pt idx="2447">
                  <c:v>16.347000000000001</c:v>
                </c:pt>
                <c:pt idx="2448">
                  <c:v>11.9763</c:v>
                </c:pt>
                <c:pt idx="2449">
                  <c:v>9.0119000000000007</c:v>
                </c:pt>
                <c:pt idx="2450">
                  <c:v>6.7888000000000002</c:v>
                </c:pt>
                <c:pt idx="2451">
                  <c:v>4.9608999999999996</c:v>
                </c:pt>
                <c:pt idx="2452">
                  <c:v>3.4994000000000001</c:v>
                </c:pt>
                <c:pt idx="2453">
                  <c:v>2.4621</c:v>
                </c:pt>
                <c:pt idx="2454">
                  <c:v>1.8302</c:v>
                </c:pt>
                <c:pt idx="2455">
                  <c:v>1.5217000000000001</c:v>
                </c:pt>
                <c:pt idx="2456">
                  <c:v>1.46</c:v>
                </c:pt>
                <c:pt idx="2457">
                  <c:v>1.6073</c:v>
                </c:pt>
                <c:pt idx="2458">
                  <c:v>1.9745999999999999</c:v>
                </c:pt>
                <c:pt idx="2459">
                  <c:v>2.6219000000000001</c:v>
                </c:pt>
                <c:pt idx="2460">
                  <c:v>3.6558000000000002</c:v>
                </c:pt>
                <c:pt idx="2461">
                  <c:v>5.2262000000000004</c:v>
                </c:pt>
                <c:pt idx="2462">
                  <c:v>7.4535</c:v>
                </c:pt>
                <c:pt idx="2463">
                  <c:v>10.238099999999999</c:v>
                </c:pt>
                <c:pt idx="2464">
                  <c:v>13.170299999999999</c:v>
                </c:pt>
                <c:pt idx="2465">
                  <c:v>15.7638</c:v>
                </c:pt>
                <c:pt idx="2466">
                  <c:v>17.764299999999999</c:v>
                </c:pt>
                <c:pt idx="2467">
                  <c:v>19.182700000000001</c:v>
                </c:pt>
                <c:pt idx="2468">
                  <c:v>20.0869</c:v>
                </c:pt>
                <c:pt idx="2469">
                  <c:v>20.428699999999999</c:v>
                </c:pt>
                <c:pt idx="2470">
                  <c:v>20.0411</c:v>
                </c:pt>
                <c:pt idx="2471">
                  <c:v>18.750699999999998</c:v>
                </c:pt>
                <c:pt idx="2472">
                  <c:v>16.543600000000001</c:v>
                </c:pt>
                <c:pt idx="2473">
                  <c:v>13.6386</c:v>
                </c:pt>
                <c:pt idx="2474">
                  <c:v>10.3788</c:v>
                </c:pt>
                <c:pt idx="2475">
                  <c:v>7.1009000000000002</c:v>
                </c:pt>
                <c:pt idx="2476">
                  <c:v>4.1040999999999999</c:v>
                </c:pt>
                <c:pt idx="2477">
                  <c:v>1.6942999999999999</c:v>
                </c:pt>
                <c:pt idx="2478">
                  <c:v>0.23830000000000001</c:v>
                </c:pt>
                <c:pt idx="2479">
                  <c:v>0.1711</c:v>
                </c:pt>
                <c:pt idx="2480">
                  <c:v>1.9419999999999999</c:v>
                </c:pt>
                <c:pt idx="2481">
                  <c:v>5.8853999999999997</c:v>
                </c:pt>
                <c:pt idx="2482">
                  <c:v>11.9848</c:v>
                </c:pt>
                <c:pt idx="2483">
                  <c:v>19.744299999999999</c:v>
                </c:pt>
                <c:pt idx="2484">
                  <c:v>28.4755</c:v>
                </c:pt>
                <c:pt idx="2485">
                  <c:v>37.7226</c:v>
                </c:pt>
                <c:pt idx="2486">
                  <c:v>47.316299999999998</c:v>
                </c:pt>
                <c:pt idx="2487">
                  <c:v>57.1096</c:v>
                </c:pt>
                <c:pt idx="2488">
                  <c:v>66.814700000000002</c:v>
                </c:pt>
                <c:pt idx="2489">
                  <c:v>76.014700000000005</c:v>
                </c:pt>
                <c:pt idx="2490">
                  <c:v>84.269099999999995</c:v>
                </c:pt>
                <c:pt idx="2491">
                  <c:v>91.251400000000004</c:v>
                </c:pt>
                <c:pt idx="2492">
                  <c:v>96.767799999999994</c:v>
                </c:pt>
                <c:pt idx="2493">
                  <c:v>100.709</c:v>
                </c:pt>
                <c:pt idx="2494">
                  <c:v>103.0077</c:v>
                </c:pt>
                <c:pt idx="2495">
                  <c:v>103.6182</c:v>
                </c:pt>
                <c:pt idx="2496">
                  <c:v>102.5266</c:v>
                </c:pt>
                <c:pt idx="2497">
                  <c:v>99.738799999999998</c:v>
                </c:pt>
                <c:pt idx="2498">
                  <c:v>95.309600000000003</c:v>
                </c:pt>
                <c:pt idx="2499">
                  <c:v>89.370099999999994</c:v>
                </c:pt>
                <c:pt idx="2500">
                  <c:v>82.100999999999999</c:v>
                </c:pt>
                <c:pt idx="2501">
                  <c:v>73.750600000000006</c:v>
                </c:pt>
                <c:pt idx="2502">
                  <c:v>64.645799999999994</c:v>
                </c:pt>
                <c:pt idx="2503">
                  <c:v>55.128100000000003</c:v>
                </c:pt>
                <c:pt idx="2504">
                  <c:v>45.487900000000003</c:v>
                </c:pt>
                <c:pt idx="2505">
                  <c:v>35.987000000000002</c:v>
                </c:pt>
                <c:pt idx="2506">
                  <c:v>26.9162</c:v>
                </c:pt>
                <c:pt idx="2507">
                  <c:v>18.595199999999998</c:v>
                </c:pt>
                <c:pt idx="2508">
                  <c:v>11.3687</c:v>
                </c:pt>
                <c:pt idx="2509">
                  <c:v>5.6162999999999998</c:v>
                </c:pt>
                <c:pt idx="2510">
                  <c:v>1.7543</c:v>
                </c:pt>
                <c:pt idx="2511">
                  <c:v>7.9500000000000001E-2</c:v>
                </c:pt>
                <c:pt idx="2512">
                  <c:v>0.48499999999999999</c:v>
                </c:pt>
                <c:pt idx="2513">
                  <c:v>2.4697</c:v>
                </c:pt>
                <c:pt idx="2514">
                  <c:v>5.4798</c:v>
                </c:pt>
                <c:pt idx="2515">
                  <c:v>9.1150000000000002</c:v>
                </c:pt>
                <c:pt idx="2516">
                  <c:v>13.0375</c:v>
                </c:pt>
                <c:pt idx="2517">
                  <c:v>16.8416</c:v>
                </c:pt>
                <c:pt idx="2518">
                  <c:v>20.086600000000001</c:v>
                </c:pt>
                <c:pt idx="2519">
                  <c:v>22.421099999999999</c:v>
                </c:pt>
                <c:pt idx="2520">
                  <c:v>23.648399999999999</c:v>
                </c:pt>
                <c:pt idx="2521">
                  <c:v>23.703299999999999</c:v>
                </c:pt>
                <c:pt idx="2522">
                  <c:v>22.5854</c:v>
                </c:pt>
                <c:pt idx="2523">
                  <c:v>20.323499999999999</c:v>
                </c:pt>
                <c:pt idx="2524">
                  <c:v>17.040400000000002</c:v>
                </c:pt>
                <c:pt idx="2525">
                  <c:v>13.127700000000001</c:v>
                </c:pt>
                <c:pt idx="2526">
                  <c:v>9.3108000000000004</c:v>
                </c:pt>
                <c:pt idx="2527">
                  <c:v>6.3037000000000001</c:v>
                </c:pt>
                <c:pt idx="2528">
                  <c:v>4.3714000000000004</c:v>
                </c:pt>
                <c:pt idx="2529">
                  <c:v>3.3424</c:v>
                </c:pt>
                <c:pt idx="2530">
                  <c:v>2.9224999999999999</c:v>
                </c:pt>
                <c:pt idx="2531">
                  <c:v>2.9131999999999998</c:v>
                </c:pt>
                <c:pt idx="2532">
                  <c:v>3.2618999999999998</c:v>
                </c:pt>
                <c:pt idx="2533">
                  <c:v>4.0468999999999999</c:v>
                </c:pt>
                <c:pt idx="2534">
                  <c:v>5.4688999999999997</c:v>
                </c:pt>
                <c:pt idx="2535">
                  <c:v>7.7968000000000002</c:v>
                </c:pt>
                <c:pt idx="2536">
                  <c:v>11.0982</c:v>
                </c:pt>
                <c:pt idx="2537">
                  <c:v>14.8512</c:v>
                </c:pt>
                <c:pt idx="2538">
                  <c:v>18.053999999999998</c:v>
                </c:pt>
                <c:pt idx="2539">
                  <c:v>19.9497</c:v>
                </c:pt>
                <c:pt idx="2540">
                  <c:v>20.4298</c:v>
                </c:pt>
                <c:pt idx="2541">
                  <c:v>19.736499999999999</c:v>
                </c:pt>
                <c:pt idx="2542">
                  <c:v>18.072700000000001</c:v>
                </c:pt>
                <c:pt idx="2543">
                  <c:v>15.6089</c:v>
                </c:pt>
                <c:pt idx="2544">
                  <c:v>12.761699999999999</c:v>
                </c:pt>
                <c:pt idx="2545">
                  <c:v>10.137499999999999</c:v>
                </c:pt>
                <c:pt idx="2546">
                  <c:v>8.1159999999999997</c:v>
                </c:pt>
                <c:pt idx="2547">
                  <c:v>6.7012999999999998</c:v>
                </c:pt>
                <c:pt idx="2548">
                  <c:v>5.7279</c:v>
                </c:pt>
                <c:pt idx="2549">
                  <c:v>5.0713999999999997</c:v>
                </c:pt>
                <c:pt idx="2550">
                  <c:v>4.7081999999999997</c:v>
                </c:pt>
                <c:pt idx="2551">
                  <c:v>4.6679000000000004</c:v>
                </c:pt>
                <c:pt idx="2552">
                  <c:v>4.9897999999999998</c:v>
                </c:pt>
                <c:pt idx="2553">
                  <c:v>5.7228000000000003</c:v>
                </c:pt>
                <c:pt idx="2554">
                  <c:v>6.9348999999999998</c:v>
                </c:pt>
                <c:pt idx="2555">
                  <c:v>8.7238000000000007</c:v>
                </c:pt>
                <c:pt idx="2556">
                  <c:v>11.2056</c:v>
                </c:pt>
                <c:pt idx="2557">
                  <c:v>14.414</c:v>
                </c:pt>
                <c:pt idx="2558">
                  <c:v>18.142299999999999</c:v>
                </c:pt>
                <c:pt idx="2559">
                  <c:v>21.9467</c:v>
                </c:pt>
                <c:pt idx="2560">
                  <c:v>25.422799999999999</c:v>
                </c:pt>
                <c:pt idx="2561">
                  <c:v>28.4239</c:v>
                </c:pt>
                <c:pt idx="2562">
                  <c:v>30.975100000000001</c:v>
                </c:pt>
                <c:pt idx="2563">
                  <c:v>33.043500000000002</c:v>
                </c:pt>
                <c:pt idx="2564">
                  <c:v>34.424199999999999</c:v>
                </c:pt>
                <c:pt idx="2565">
                  <c:v>34.844299999999997</c:v>
                </c:pt>
                <c:pt idx="2566">
                  <c:v>34.136099999999999</c:v>
                </c:pt>
                <c:pt idx="2567">
                  <c:v>32.318600000000004</c:v>
                </c:pt>
                <c:pt idx="2568">
                  <c:v>29.5472</c:v>
                </c:pt>
                <c:pt idx="2569">
                  <c:v>26.0258</c:v>
                </c:pt>
                <c:pt idx="2570">
                  <c:v>22.052299999999999</c:v>
                </c:pt>
                <c:pt idx="2571">
                  <c:v>18.046199999999999</c:v>
                </c:pt>
                <c:pt idx="2572">
                  <c:v>14.366199999999999</c:v>
                </c:pt>
                <c:pt idx="2573">
                  <c:v>11.151400000000001</c:v>
                </c:pt>
                <c:pt idx="2574">
                  <c:v>8.3665000000000003</c:v>
                </c:pt>
                <c:pt idx="2575">
                  <c:v>5.9353999999999996</c:v>
                </c:pt>
                <c:pt idx="2576">
                  <c:v>3.8342000000000001</c:v>
                </c:pt>
                <c:pt idx="2577">
                  <c:v>2.1190000000000002</c:v>
                </c:pt>
                <c:pt idx="2578">
                  <c:v>0.88129999999999997</c:v>
                </c:pt>
                <c:pt idx="2579">
                  <c:v>0.17660000000000001</c:v>
                </c:pt>
                <c:pt idx="2580">
                  <c:v>8.9999999999999993E-3</c:v>
                </c:pt>
                <c:pt idx="2581">
                  <c:v>0.36420000000000002</c:v>
                </c:pt>
                <c:pt idx="2582">
                  <c:v>1.1644000000000001</c:v>
                </c:pt>
                <c:pt idx="2583">
                  <c:v>2.0991</c:v>
                </c:pt>
                <c:pt idx="2584">
                  <c:v>2.6665999999999999</c:v>
                </c:pt>
                <c:pt idx="2585">
                  <c:v>2.5758999999999999</c:v>
                </c:pt>
                <c:pt idx="2586">
                  <c:v>1.9459</c:v>
                </c:pt>
                <c:pt idx="2587">
                  <c:v>1.0875999999999999</c:v>
                </c:pt>
                <c:pt idx="2588">
                  <c:v>0.32600000000000001</c:v>
                </c:pt>
                <c:pt idx="2589">
                  <c:v>1E-4</c:v>
                </c:pt>
                <c:pt idx="2590">
                  <c:v>0.3417</c:v>
                </c:pt>
                <c:pt idx="2591">
                  <c:v>1.2605999999999999</c:v>
                </c:pt>
                <c:pt idx="2592">
                  <c:v>2.4142000000000001</c:v>
                </c:pt>
                <c:pt idx="2593">
                  <c:v>3.4973000000000001</c:v>
                </c:pt>
                <c:pt idx="2594">
                  <c:v>4.3669000000000002</c:v>
                </c:pt>
                <c:pt idx="2595">
                  <c:v>4.9573</c:v>
                </c:pt>
                <c:pt idx="2596">
                  <c:v>5.1866000000000003</c:v>
                </c:pt>
                <c:pt idx="2597">
                  <c:v>4.9558999999999997</c:v>
                </c:pt>
                <c:pt idx="2598">
                  <c:v>4.2172999999999998</c:v>
                </c:pt>
                <c:pt idx="2599">
                  <c:v>3.0529000000000002</c:v>
                </c:pt>
                <c:pt idx="2600">
                  <c:v>1.7003999999999999</c:v>
                </c:pt>
                <c:pt idx="2601">
                  <c:v>0.54239999999999999</c:v>
                </c:pt>
                <c:pt idx="2602">
                  <c:v>7.9000000000000008E-3</c:v>
                </c:pt>
                <c:pt idx="2603">
                  <c:v>0.32329999999999998</c:v>
                </c:pt>
                <c:pt idx="2604">
                  <c:v>1.3959999999999999</c:v>
                </c:pt>
                <c:pt idx="2605">
                  <c:v>3.0198999999999998</c:v>
                </c:pt>
                <c:pt idx="2606">
                  <c:v>5.0914999999999999</c:v>
                </c:pt>
                <c:pt idx="2607">
                  <c:v>7.6025999999999998</c:v>
                </c:pt>
                <c:pt idx="2608">
                  <c:v>10.5213</c:v>
                </c:pt>
                <c:pt idx="2609">
                  <c:v>13.7211</c:v>
                </c:pt>
                <c:pt idx="2610">
                  <c:v>17.010400000000001</c:v>
                </c:pt>
                <c:pt idx="2611">
                  <c:v>20.217700000000001</c:v>
                </c:pt>
                <c:pt idx="2612">
                  <c:v>23.2423</c:v>
                </c:pt>
                <c:pt idx="2613">
                  <c:v>26.043700000000001</c:v>
                </c:pt>
                <c:pt idx="2614">
                  <c:v>28.625299999999999</c:v>
                </c:pt>
                <c:pt idx="2615">
                  <c:v>31.0167</c:v>
                </c:pt>
                <c:pt idx="2616">
                  <c:v>33.301900000000003</c:v>
                </c:pt>
                <c:pt idx="2617">
                  <c:v>35.768900000000002</c:v>
                </c:pt>
                <c:pt idx="2618">
                  <c:v>38.964599999999997</c:v>
                </c:pt>
                <c:pt idx="2619">
                  <c:v>43.4861</c:v>
                </c:pt>
                <c:pt idx="2620">
                  <c:v>49.754300000000001</c:v>
                </c:pt>
                <c:pt idx="2621">
                  <c:v>57.943300000000001</c:v>
                </c:pt>
                <c:pt idx="2622">
                  <c:v>67.9726</c:v>
                </c:pt>
                <c:pt idx="2623">
                  <c:v>79.569999999999993</c:v>
                </c:pt>
                <c:pt idx="2624">
                  <c:v>92.452299999999994</c:v>
                </c:pt>
                <c:pt idx="2625">
                  <c:v>106.37260000000001</c:v>
                </c:pt>
                <c:pt idx="2626">
                  <c:v>120.992</c:v>
                </c:pt>
                <c:pt idx="2627">
                  <c:v>135.9085</c:v>
                </c:pt>
                <c:pt idx="2628">
                  <c:v>150.7483</c:v>
                </c:pt>
                <c:pt idx="2629">
                  <c:v>165.09649999999999</c:v>
                </c:pt>
                <c:pt idx="2630">
                  <c:v>178.4658</c:v>
                </c:pt>
                <c:pt idx="2631">
                  <c:v>190.3</c:v>
                </c:pt>
                <c:pt idx="2632">
                  <c:v>199.93020000000001</c:v>
                </c:pt>
                <c:pt idx="2633">
                  <c:v>206.6379</c:v>
                </c:pt>
                <c:pt idx="2634">
                  <c:v>209.92689999999999</c:v>
                </c:pt>
                <c:pt idx="2635">
                  <c:v>209.89330000000001</c:v>
                </c:pt>
                <c:pt idx="2636">
                  <c:v>207.2697</c:v>
                </c:pt>
                <c:pt idx="2637">
                  <c:v>202.9264</c:v>
                </c:pt>
                <c:pt idx="2638">
                  <c:v>197.31</c:v>
                </c:pt>
                <c:pt idx="2639">
                  <c:v>190.41569999999999</c:v>
                </c:pt>
                <c:pt idx="2640">
                  <c:v>182.15479999999999</c:v>
                </c:pt>
                <c:pt idx="2641">
                  <c:v>172.6028</c:v>
                </c:pt>
                <c:pt idx="2642">
                  <c:v>162.02260000000001</c:v>
                </c:pt>
                <c:pt idx="2643">
                  <c:v>150.80080000000001</c:v>
                </c:pt>
                <c:pt idx="2644">
                  <c:v>139.30109999999999</c:v>
                </c:pt>
                <c:pt idx="2645">
                  <c:v>127.7338</c:v>
                </c:pt>
                <c:pt idx="2646">
                  <c:v>116.1819</c:v>
                </c:pt>
                <c:pt idx="2647">
                  <c:v>104.8494</c:v>
                </c:pt>
                <c:pt idx="2648">
                  <c:v>94.328900000000004</c:v>
                </c:pt>
                <c:pt idx="2649">
                  <c:v>85.342600000000004</c:v>
                </c:pt>
                <c:pt idx="2650">
                  <c:v>78.216399999999993</c:v>
                </c:pt>
                <c:pt idx="2651">
                  <c:v>72.796499999999995</c:v>
                </c:pt>
                <c:pt idx="2652">
                  <c:v>68.753</c:v>
                </c:pt>
                <c:pt idx="2653">
                  <c:v>65.849199999999996</c:v>
                </c:pt>
                <c:pt idx="2654">
                  <c:v>64.023899999999998</c:v>
                </c:pt>
                <c:pt idx="2655">
                  <c:v>63.329599999999999</c:v>
                </c:pt>
                <c:pt idx="2656">
                  <c:v>63.609900000000003</c:v>
                </c:pt>
                <c:pt idx="2657">
                  <c:v>64.128699999999995</c:v>
                </c:pt>
                <c:pt idx="2658">
                  <c:v>63.781199999999998</c:v>
                </c:pt>
                <c:pt idx="2659">
                  <c:v>61.809399999999997</c:v>
                </c:pt>
                <c:pt idx="2660">
                  <c:v>58.193899999999999</c:v>
                </c:pt>
                <c:pt idx="2661">
                  <c:v>53.343699999999998</c:v>
                </c:pt>
                <c:pt idx="2662">
                  <c:v>47.608400000000003</c:v>
                </c:pt>
                <c:pt idx="2663">
                  <c:v>41.1417</c:v>
                </c:pt>
                <c:pt idx="2664">
                  <c:v>34.050199999999997</c:v>
                </c:pt>
                <c:pt idx="2665">
                  <c:v>26.584099999999999</c:v>
                </c:pt>
                <c:pt idx="2666">
                  <c:v>19.2807</c:v>
                </c:pt>
                <c:pt idx="2667">
                  <c:v>12.872400000000001</c:v>
                </c:pt>
                <c:pt idx="2668">
                  <c:v>7.8917000000000002</c:v>
                </c:pt>
                <c:pt idx="2669">
                  <c:v>4.3981000000000003</c:v>
                </c:pt>
                <c:pt idx="2670">
                  <c:v>2.1211000000000002</c:v>
                </c:pt>
                <c:pt idx="2671">
                  <c:v>0.75719999999999998</c:v>
                </c:pt>
                <c:pt idx="2672">
                  <c:v>0.10589999999999999</c:v>
                </c:pt>
                <c:pt idx="2673">
                  <c:v>3.1199999999999999E-2</c:v>
                </c:pt>
                <c:pt idx="2674">
                  <c:v>0.39100000000000001</c:v>
                </c:pt>
                <c:pt idx="2675">
                  <c:v>1.0204</c:v>
                </c:pt>
                <c:pt idx="2676">
                  <c:v>1.7625999999999999</c:v>
                </c:pt>
                <c:pt idx="2677">
                  <c:v>2.5011999999999999</c:v>
                </c:pt>
                <c:pt idx="2678">
                  <c:v>3.1785000000000001</c:v>
                </c:pt>
                <c:pt idx="2679">
                  <c:v>3.8220000000000001</c:v>
                </c:pt>
                <c:pt idx="2680">
                  <c:v>4.5389999999999997</c:v>
                </c:pt>
                <c:pt idx="2681">
                  <c:v>5.4367999999999999</c:v>
                </c:pt>
                <c:pt idx="2682">
                  <c:v>6.5328999999999997</c:v>
                </c:pt>
                <c:pt idx="2683">
                  <c:v>7.7378</c:v>
                </c:pt>
                <c:pt idx="2684">
                  <c:v>8.9358000000000004</c:v>
                </c:pt>
                <c:pt idx="2685">
                  <c:v>10.092499999999999</c:v>
                </c:pt>
                <c:pt idx="2686">
                  <c:v>11.2912</c:v>
                </c:pt>
                <c:pt idx="2687">
                  <c:v>12.6861</c:v>
                </c:pt>
                <c:pt idx="2688">
                  <c:v>14.4078</c:v>
                </c:pt>
                <c:pt idx="2689">
                  <c:v>16.507300000000001</c:v>
                </c:pt>
                <c:pt idx="2690">
                  <c:v>18.9803</c:v>
                </c:pt>
                <c:pt idx="2691">
                  <c:v>21.827000000000002</c:v>
                </c:pt>
                <c:pt idx="2692">
                  <c:v>25.091000000000001</c:v>
                </c:pt>
                <c:pt idx="2693">
                  <c:v>28.834099999999999</c:v>
                </c:pt>
                <c:pt idx="2694">
                  <c:v>33.051299999999998</c:v>
                </c:pt>
                <c:pt idx="2695">
                  <c:v>37.609000000000002</c:v>
                </c:pt>
                <c:pt idx="2696">
                  <c:v>42.294499999999999</c:v>
                </c:pt>
                <c:pt idx="2697">
                  <c:v>46.951300000000003</c:v>
                </c:pt>
                <c:pt idx="2698">
                  <c:v>51.548499999999997</c:v>
                </c:pt>
                <c:pt idx="2699">
                  <c:v>56.107799999999997</c:v>
                </c:pt>
                <c:pt idx="2700">
                  <c:v>60.612099999999998</c:v>
                </c:pt>
                <c:pt idx="2701">
                  <c:v>65.002499999999998</c:v>
                </c:pt>
                <c:pt idx="2702">
                  <c:v>69.200699999999998</c:v>
                </c:pt>
                <c:pt idx="2703">
                  <c:v>73.125699999999995</c:v>
                </c:pt>
                <c:pt idx="2704">
                  <c:v>76.770799999999994</c:v>
                </c:pt>
                <c:pt idx="2705">
                  <c:v>80.332300000000004</c:v>
                </c:pt>
                <c:pt idx="2706">
                  <c:v>84.219399999999993</c:v>
                </c:pt>
                <c:pt idx="2707">
                  <c:v>88.834999999999994</c:v>
                </c:pt>
                <c:pt idx="2708">
                  <c:v>94.356300000000005</c:v>
                </c:pt>
                <c:pt idx="2709">
                  <c:v>100.74939999999999</c:v>
                </c:pt>
                <c:pt idx="2710">
                  <c:v>107.91330000000001</c:v>
                </c:pt>
                <c:pt idx="2711">
                  <c:v>115.6391</c:v>
                </c:pt>
                <c:pt idx="2712">
                  <c:v>123.3571</c:v>
                </c:pt>
                <c:pt idx="2713">
                  <c:v>130.19810000000001</c:v>
                </c:pt>
                <c:pt idx="2714">
                  <c:v>135.48769999999999</c:v>
                </c:pt>
                <c:pt idx="2715">
                  <c:v>139.05240000000001</c:v>
                </c:pt>
                <c:pt idx="2716">
                  <c:v>141.036</c:v>
                </c:pt>
                <c:pt idx="2717">
                  <c:v>141.536</c:v>
                </c:pt>
                <c:pt idx="2718">
                  <c:v>140.4359</c:v>
                </c:pt>
                <c:pt idx="2719">
                  <c:v>137.5033</c:v>
                </c:pt>
                <c:pt idx="2720">
                  <c:v>132.59299999999999</c:v>
                </c:pt>
                <c:pt idx="2721">
                  <c:v>125.7821</c:v>
                </c:pt>
                <c:pt idx="2722">
                  <c:v>117.5378</c:v>
                </c:pt>
                <c:pt idx="2723">
                  <c:v>108.9046</c:v>
                </c:pt>
                <c:pt idx="2724">
                  <c:v>101.164</c:v>
                </c:pt>
                <c:pt idx="2725">
                  <c:v>95.091899999999995</c:v>
                </c:pt>
                <c:pt idx="2726">
                  <c:v>90.694400000000002</c:v>
                </c:pt>
                <c:pt idx="2727">
                  <c:v>87.597800000000007</c:v>
                </c:pt>
                <c:pt idx="2728">
                  <c:v>85.500399999999999</c:v>
                </c:pt>
                <c:pt idx="2729">
                  <c:v>84.253600000000006</c:v>
                </c:pt>
                <c:pt idx="2730">
                  <c:v>83.590199999999996</c:v>
                </c:pt>
                <c:pt idx="2731">
                  <c:v>82.903199999999998</c:v>
                </c:pt>
                <c:pt idx="2732">
                  <c:v>81.494699999999995</c:v>
                </c:pt>
                <c:pt idx="2733">
                  <c:v>79.043300000000002</c:v>
                </c:pt>
                <c:pt idx="2734">
                  <c:v>75.702200000000005</c:v>
                </c:pt>
                <c:pt idx="2735">
                  <c:v>71.798400000000001</c:v>
                </c:pt>
                <c:pt idx="2736">
                  <c:v>67.5184</c:v>
                </c:pt>
                <c:pt idx="2737">
                  <c:v>62.845399999999998</c:v>
                </c:pt>
                <c:pt idx="2738">
                  <c:v>57.6935</c:v>
                </c:pt>
                <c:pt idx="2739">
                  <c:v>52.036900000000003</c:v>
                </c:pt>
                <c:pt idx="2740">
                  <c:v>45.961599999999997</c:v>
                </c:pt>
                <c:pt idx="2741">
                  <c:v>39.698</c:v>
                </c:pt>
                <c:pt idx="2742">
                  <c:v>33.596299999999999</c:v>
                </c:pt>
                <c:pt idx="2743">
                  <c:v>28.008600000000001</c:v>
                </c:pt>
                <c:pt idx="2744">
                  <c:v>23.162199999999999</c:v>
                </c:pt>
                <c:pt idx="2745">
                  <c:v>19.102799999999998</c:v>
                </c:pt>
                <c:pt idx="2746">
                  <c:v>15.738099999999999</c:v>
                </c:pt>
                <c:pt idx="2747">
                  <c:v>12.937200000000001</c:v>
                </c:pt>
                <c:pt idx="2748">
                  <c:v>10.594900000000001</c:v>
                </c:pt>
                <c:pt idx="2749">
                  <c:v>8.6395999999999997</c:v>
                </c:pt>
                <c:pt idx="2750">
                  <c:v>7.0155000000000003</c:v>
                </c:pt>
                <c:pt idx="2751">
                  <c:v>5.6641000000000004</c:v>
                </c:pt>
                <c:pt idx="2752">
                  <c:v>4.4977999999999998</c:v>
                </c:pt>
                <c:pt idx="2753">
                  <c:v>3.4157999999999999</c:v>
                </c:pt>
                <c:pt idx="2754">
                  <c:v>2.3820999999999999</c:v>
                </c:pt>
                <c:pt idx="2755">
                  <c:v>1.4572000000000001</c:v>
                </c:pt>
                <c:pt idx="2756">
                  <c:v>0.72950000000000004</c:v>
                </c:pt>
                <c:pt idx="2757">
                  <c:v>0.24709999999999999</c:v>
                </c:pt>
                <c:pt idx="2758">
                  <c:v>2.01E-2</c:v>
                </c:pt>
                <c:pt idx="2759">
                  <c:v>4.2000000000000003E-2</c:v>
                </c:pt>
                <c:pt idx="2760">
                  <c:v>0.28260000000000002</c:v>
                </c:pt>
                <c:pt idx="2761">
                  <c:v>0.68810000000000004</c:v>
                </c:pt>
                <c:pt idx="2762">
                  <c:v>1.2060999999999999</c:v>
                </c:pt>
                <c:pt idx="2763">
                  <c:v>1.8240000000000001</c:v>
                </c:pt>
                <c:pt idx="2764">
                  <c:v>2.5950000000000002</c:v>
                </c:pt>
                <c:pt idx="2765">
                  <c:v>3.6122999999999998</c:v>
                </c:pt>
                <c:pt idx="2766">
                  <c:v>4.9420000000000002</c:v>
                </c:pt>
                <c:pt idx="2767">
                  <c:v>6.5856000000000003</c:v>
                </c:pt>
                <c:pt idx="2768">
                  <c:v>8.5135000000000005</c:v>
                </c:pt>
                <c:pt idx="2769">
                  <c:v>10.729699999999999</c:v>
                </c:pt>
                <c:pt idx="2770">
                  <c:v>13.2995</c:v>
                </c:pt>
                <c:pt idx="2771">
                  <c:v>16.302199999999999</c:v>
                </c:pt>
                <c:pt idx="2772">
                  <c:v>19.7241</c:v>
                </c:pt>
                <c:pt idx="2773">
                  <c:v>23.402699999999999</c:v>
                </c:pt>
                <c:pt idx="2774">
                  <c:v>27.122599999999998</c:v>
                </c:pt>
                <c:pt idx="2775">
                  <c:v>30.753799999999998</c:v>
                </c:pt>
                <c:pt idx="2776">
                  <c:v>34.286700000000003</c:v>
                </c:pt>
                <c:pt idx="2777">
                  <c:v>37.779600000000002</c:v>
                </c:pt>
                <c:pt idx="2778">
                  <c:v>41.278399999999998</c:v>
                </c:pt>
                <c:pt idx="2779">
                  <c:v>44.761099999999999</c:v>
                </c:pt>
                <c:pt idx="2780">
                  <c:v>48.155799999999999</c:v>
                </c:pt>
                <c:pt idx="2781">
                  <c:v>51.388199999999998</c:v>
                </c:pt>
                <c:pt idx="2782">
                  <c:v>54.409300000000002</c:v>
                </c:pt>
                <c:pt idx="2783">
                  <c:v>57.204500000000003</c:v>
                </c:pt>
                <c:pt idx="2784">
                  <c:v>59.781399999999998</c:v>
                </c:pt>
                <c:pt idx="2785">
                  <c:v>62.148699999999998</c:v>
                </c:pt>
                <c:pt idx="2786">
                  <c:v>64.313299999999998</c:v>
                </c:pt>
                <c:pt idx="2787">
                  <c:v>66.290499999999994</c:v>
                </c:pt>
                <c:pt idx="2788">
                  <c:v>68.092399999999998</c:v>
                </c:pt>
                <c:pt idx="2789">
                  <c:v>69.703599999999994</c:v>
                </c:pt>
                <c:pt idx="2790">
                  <c:v>71.075800000000001</c:v>
                </c:pt>
                <c:pt idx="2791">
                  <c:v>72.132900000000006</c:v>
                </c:pt>
                <c:pt idx="2792">
                  <c:v>72.801299999999998</c:v>
                </c:pt>
                <c:pt idx="2793">
                  <c:v>73.059200000000004</c:v>
                </c:pt>
                <c:pt idx="2794">
                  <c:v>72.951899999999995</c:v>
                </c:pt>
                <c:pt idx="2795">
                  <c:v>72.553899999999999</c:v>
                </c:pt>
                <c:pt idx="2796">
                  <c:v>71.915999999999997</c:v>
                </c:pt>
                <c:pt idx="2797">
                  <c:v>71.040899999999993</c:v>
                </c:pt>
                <c:pt idx="2798">
                  <c:v>69.941800000000001</c:v>
                </c:pt>
                <c:pt idx="2799">
                  <c:v>68.744</c:v>
                </c:pt>
                <c:pt idx="2800">
                  <c:v>67.6708</c:v>
                </c:pt>
                <c:pt idx="2801">
                  <c:v>66.905699999999996</c:v>
                </c:pt>
                <c:pt idx="2802">
                  <c:v>66.493499999999997</c:v>
                </c:pt>
                <c:pt idx="2803">
                  <c:v>66.381799999999998</c:v>
                </c:pt>
                <c:pt idx="2804">
                  <c:v>66.522599999999997</c:v>
                </c:pt>
                <c:pt idx="2805">
                  <c:v>66.912499999999994</c:v>
                </c:pt>
                <c:pt idx="2806">
                  <c:v>67.559399999999997</c:v>
                </c:pt>
                <c:pt idx="2807">
                  <c:v>68.360200000000006</c:v>
                </c:pt>
                <c:pt idx="2808">
                  <c:v>69.017899999999997</c:v>
                </c:pt>
                <c:pt idx="2809">
                  <c:v>69.208200000000005</c:v>
                </c:pt>
                <c:pt idx="2810">
                  <c:v>68.8309</c:v>
                </c:pt>
                <c:pt idx="2811">
                  <c:v>68.018500000000003</c:v>
                </c:pt>
                <c:pt idx="2812">
                  <c:v>66.943700000000007</c:v>
                </c:pt>
                <c:pt idx="2813">
                  <c:v>65.669899999999998</c:v>
                </c:pt>
                <c:pt idx="2814">
                  <c:v>64.132599999999996</c:v>
                </c:pt>
                <c:pt idx="2815">
                  <c:v>62.228099999999998</c:v>
                </c:pt>
                <c:pt idx="2816">
                  <c:v>59.907600000000002</c:v>
                </c:pt>
                <c:pt idx="2817">
                  <c:v>57.195900000000002</c:v>
                </c:pt>
                <c:pt idx="2818">
                  <c:v>54.162199999999999</c:v>
                </c:pt>
                <c:pt idx="2819">
                  <c:v>50.938800000000001</c:v>
                </c:pt>
                <c:pt idx="2820">
                  <c:v>47.769500000000001</c:v>
                </c:pt>
                <c:pt idx="2821">
                  <c:v>44.946399999999997</c:v>
                </c:pt>
                <c:pt idx="2822">
                  <c:v>42.647500000000001</c:v>
                </c:pt>
                <c:pt idx="2823">
                  <c:v>40.863799999999998</c:v>
                </c:pt>
                <c:pt idx="2824">
                  <c:v>39.490200000000002</c:v>
                </c:pt>
                <c:pt idx="2825">
                  <c:v>38.422699999999999</c:v>
                </c:pt>
                <c:pt idx="2826">
                  <c:v>37.491</c:v>
                </c:pt>
                <c:pt idx="2827">
                  <c:v>36.360500000000002</c:v>
                </c:pt>
                <c:pt idx="2828">
                  <c:v>34.666400000000003</c:v>
                </c:pt>
                <c:pt idx="2829">
                  <c:v>32.246299999999998</c:v>
                </c:pt>
                <c:pt idx="2830">
                  <c:v>29.166899999999998</c:v>
                </c:pt>
                <c:pt idx="2831">
                  <c:v>25.5901</c:v>
                </c:pt>
                <c:pt idx="2832">
                  <c:v>21.728000000000002</c:v>
                </c:pt>
                <c:pt idx="2833">
                  <c:v>17.9223</c:v>
                </c:pt>
                <c:pt idx="2834">
                  <c:v>14.5769</c:v>
                </c:pt>
                <c:pt idx="2835">
                  <c:v>11.9125</c:v>
                </c:pt>
                <c:pt idx="2836">
                  <c:v>9.8760999999999992</c:v>
                </c:pt>
                <c:pt idx="2837">
                  <c:v>8.2746999999999993</c:v>
                </c:pt>
                <c:pt idx="2838">
                  <c:v>6.9394</c:v>
                </c:pt>
                <c:pt idx="2839">
                  <c:v>5.7991999999999999</c:v>
                </c:pt>
                <c:pt idx="2840">
                  <c:v>4.8574999999999999</c:v>
                </c:pt>
                <c:pt idx="2841">
                  <c:v>4.1314000000000002</c:v>
                </c:pt>
                <c:pt idx="2842">
                  <c:v>3.6190000000000002</c:v>
                </c:pt>
                <c:pt idx="2843">
                  <c:v>3.2896000000000001</c:v>
                </c:pt>
                <c:pt idx="2844">
                  <c:v>3.0666000000000002</c:v>
                </c:pt>
                <c:pt idx="2845">
                  <c:v>2.8344</c:v>
                </c:pt>
                <c:pt idx="2846">
                  <c:v>2.4998</c:v>
                </c:pt>
                <c:pt idx="2847">
                  <c:v>2.04</c:v>
                </c:pt>
                <c:pt idx="2848">
                  <c:v>1.4936</c:v>
                </c:pt>
                <c:pt idx="2849">
                  <c:v>0.92959999999999998</c:v>
                </c:pt>
                <c:pt idx="2850">
                  <c:v>0.43120000000000003</c:v>
                </c:pt>
                <c:pt idx="2851">
                  <c:v>9.2100000000000001E-2</c:v>
                </c:pt>
                <c:pt idx="2852">
                  <c:v>8.0000000000000002E-3</c:v>
                </c:pt>
                <c:pt idx="2853">
                  <c:v>0.26829999999999998</c:v>
                </c:pt>
                <c:pt idx="2854">
                  <c:v>0.9617</c:v>
                </c:pt>
                <c:pt idx="2855">
                  <c:v>2.1669999999999998</c:v>
                </c:pt>
                <c:pt idx="2856">
                  <c:v>3.8778000000000001</c:v>
                </c:pt>
                <c:pt idx="2857">
                  <c:v>5.9307999999999996</c:v>
                </c:pt>
                <c:pt idx="2858">
                  <c:v>8.0954999999999995</c:v>
                </c:pt>
                <c:pt idx="2859">
                  <c:v>10.2576</c:v>
                </c:pt>
                <c:pt idx="2860">
                  <c:v>12.451499999999999</c:v>
                </c:pt>
                <c:pt idx="2861">
                  <c:v>14.7317</c:v>
                </c:pt>
                <c:pt idx="2862">
                  <c:v>17.069500000000001</c:v>
                </c:pt>
                <c:pt idx="2863">
                  <c:v>19.367999999999999</c:v>
                </c:pt>
                <c:pt idx="2864">
                  <c:v>21.541499999999999</c:v>
                </c:pt>
                <c:pt idx="2865">
                  <c:v>23.563199999999998</c:v>
                </c:pt>
                <c:pt idx="2866">
                  <c:v>25.468699999999998</c:v>
                </c:pt>
                <c:pt idx="2867">
                  <c:v>27.366</c:v>
                </c:pt>
                <c:pt idx="2868">
                  <c:v>29.407699999999998</c:v>
                </c:pt>
                <c:pt idx="2869">
                  <c:v>31.714200000000002</c:v>
                </c:pt>
                <c:pt idx="2870">
                  <c:v>34.324199999999998</c:v>
                </c:pt>
                <c:pt idx="2871">
                  <c:v>37.1751</c:v>
                </c:pt>
                <c:pt idx="2872">
                  <c:v>40.0578</c:v>
                </c:pt>
                <c:pt idx="2873">
                  <c:v>42.646299999999997</c:v>
                </c:pt>
                <c:pt idx="2874">
                  <c:v>44.678800000000003</c:v>
                </c:pt>
                <c:pt idx="2875">
                  <c:v>46.096600000000002</c:v>
                </c:pt>
                <c:pt idx="2876">
                  <c:v>47.005899999999997</c:v>
                </c:pt>
                <c:pt idx="2877">
                  <c:v>47.578099999999999</c:v>
                </c:pt>
                <c:pt idx="2878">
                  <c:v>47.996299999999998</c:v>
                </c:pt>
                <c:pt idx="2879">
                  <c:v>48.468899999999998</c:v>
                </c:pt>
                <c:pt idx="2880">
                  <c:v>49.237499999999997</c:v>
                </c:pt>
                <c:pt idx="2881">
                  <c:v>50.512</c:v>
                </c:pt>
                <c:pt idx="2882">
                  <c:v>52.405000000000001</c:v>
                </c:pt>
                <c:pt idx="2883">
                  <c:v>54.943800000000003</c:v>
                </c:pt>
                <c:pt idx="2884">
                  <c:v>58.133400000000002</c:v>
                </c:pt>
                <c:pt idx="2885">
                  <c:v>61.974400000000003</c:v>
                </c:pt>
                <c:pt idx="2886">
                  <c:v>66.4148</c:v>
                </c:pt>
                <c:pt idx="2887">
                  <c:v>71.305300000000003</c:v>
                </c:pt>
                <c:pt idx="2888">
                  <c:v>76.375900000000001</c:v>
                </c:pt>
                <c:pt idx="2889">
                  <c:v>81.265799999999999</c:v>
                </c:pt>
                <c:pt idx="2890">
                  <c:v>85.628699999999995</c:v>
                </c:pt>
                <c:pt idx="2891">
                  <c:v>89.216800000000006</c:v>
                </c:pt>
                <c:pt idx="2892">
                  <c:v>91.8887</c:v>
                </c:pt>
                <c:pt idx="2893">
                  <c:v>93.584999999999994</c:v>
                </c:pt>
                <c:pt idx="2894">
                  <c:v>94.289000000000001</c:v>
                </c:pt>
                <c:pt idx="2895">
                  <c:v>93.974199999999996</c:v>
                </c:pt>
                <c:pt idx="2896">
                  <c:v>92.608500000000006</c:v>
                </c:pt>
                <c:pt idx="2897">
                  <c:v>90.228899999999996</c:v>
                </c:pt>
                <c:pt idx="2898">
                  <c:v>87.023899999999998</c:v>
                </c:pt>
                <c:pt idx="2899">
                  <c:v>83.371799999999993</c:v>
                </c:pt>
                <c:pt idx="2900">
                  <c:v>79.745199999999997</c:v>
                </c:pt>
                <c:pt idx="2901">
                  <c:v>76.483400000000003</c:v>
                </c:pt>
                <c:pt idx="2902">
                  <c:v>73.656999999999996</c:v>
                </c:pt>
                <c:pt idx="2903">
                  <c:v>71.156999999999996</c:v>
                </c:pt>
                <c:pt idx="2904">
                  <c:v>68.867500000000007</c:v>
                </c:pt>
                <c:pt idx="2905">
                  <c:v>66.764099999999999</c:v>
                </c:pt>
                <c:pt idx="2906">
                  <c:v>64.900300000000001</c:v>
                </c:pt>
                <c:pt idx="2907">
                  <c:v>63.339300000000001</c:v>
                </c:pt>
                <c:pt idx="2908">
                  <c:v>62.11</c:v>
                </c:pt>
                <c:pt idx="2909">
                  <c:v>61.203299999999999</c:v>
                </c:pt>
                <c:pt idx="2910">
                  <c:v>60.587000000000003</c:v>
                </c:pt>
                <c:pt idx="2911">
                  <c:v>60.2288</c:v>
                </c:pt>
                <c:pt idx="2912">
                  <c:v>60.1145</c:v>
                </c:pt>
                <c:pt idx="2913">
                  <c:v>60.250300000000003</c:v>
                </c:pt>
                <c:pt idx="2914">
                  <c:v>60.637799999999999</c:v>
                </c:pt>
                <c:pt idx="2915">
                  <c:v>61.191099999999999</c:v>
                </c:pt>
                <c:pt idx="2916">
                  <c:v>61.654899999999998</c:v>
                </c:pt>
                <c:pt idx="2917">
                  <c:v>61.692</c:v>
                </c:pt>
                <c:pt idx="2918">
                  <c:v>61.098999999999997</c:v>
                </c:pt>
                <c:pt idx="2919">
                  <c:v>59.890799999999999</c:v>
                </c:pt>
                <c:pt idx="2920">
                  <c:v>58.191200000000002</c:v>
                </c:pt>
                <c:pt idx="2921">
                  <c:v>56.093800000000002</c:v>
                </c:pt>
                <c:pt idx="2922">
                  <c:v>53.614699999999999</c:v>
                </c:pt>
                <c:pt idx="2923">
                  <c:v>50.730200000000004</c:v>
                </c:pt>
                <c:pt idx="2924">
                  <c:v>47.443399999999997</c:v>
                </c:pt>
                <c:pt idx="2925">
                  <c:v>43.827599999999997</c:v>
                </c:pt>
                <c:pt idx="2926">
                  <c:v>40.003500000000003</c:v>
                </c:pt>
                <c:pt idx="2927">
                  <c:v>36.078699999999998</c:v>
                </c:pt>
                <c:pt idx="2928">
                  <c:v>32.157800000000002</c:v>
                </c:pt>
                <c:pt idx="2929">
                  <c:v>28.413900000000002</c:v>
                </c:pt>
                <c:pt idx="2930">
                  <c:v>25.064</c:v>
                </c:pt>
                <c:pt idx="2931">
                  <c:v>22.235800000000001</c:v>
                </c:pt>
                <c:pt idx="2932">
                  <c:v>19.9145</c:v>
                </c:pt>
                <c:pt idx="2933">
                  <c:v>18.001999999999999</c:v>
                </c:pt>
                <c:pt idx="2934">
                  <c:v>16.3596</c:v>
                </c:pt>
                <c:pt idx="2935">
                  <c:v>14.814399999999999</c:v>
                </c:pt>
                <c:pt idx="2936">
                  <c:v>13.215299999999999</c:v>
                </c:pt>
                <c:pt idx="2937">
                  <c:v>11.513999999999999</c:v>
                </c:pt>
                <c:pt idx="2938">
                  <c:v>9.7669999999999995</c:v>
                </c:pt>
                <c:pt idx="2939">
                  <c:v>8.0730000000000004</c:v>
                </c:pt>
                <c:pt idx="2940">
                  <c:v>6.5216000000000003</c:v>
                </c:pt>
                <c:pt idx="2941">
                  <c:v>5.1622000000000003</c:v>
                </c:pt>
                <c:pt idx="2942">
                  <c:v>3.9942000000000002</c:v>
                </c:pt>
                <c:pt idx="2943">
                  <c:v>2.9927000000000001</c:v>
                </c:pt>
                <c:pt idx="2944">
                  <c:v>2.1402000000000001</c:v>
                </c:pt>
                <c:pt idx="2945">
                  <c:v>1.4433</c:v>
                </c:pt>
                <c:pt idx="2946">
                  <c:v>0.92100000000000004</c:v>
                </c:pt>
                <c:pt idx="2947">
                  <c:v>0.5706</c:v>
                </c:pt>
                <c:pt idx="2948">
                  <c:v>0.35489999999999999</c:v>
                </c:pt>
                <c:pt idx="2949">
                  <c:v>0.223</c:v>
                </c:pt>
                <c:pt idx="2950">
                  <c:v>0.13669999999999999</c:v>
                </c:pt>
                <c:pt idx="2951">
                  <c:v>7.7799999999999994E-2</c:v>
                </c:pt>
                <c:pt idx="2952">
                  <c:v>3.8199999999999998E-2</c:v>
                </c:pt>
                <c:pt idx="2953">
                  <c:v>1.11E-2</c:v>
                </c:pt>
                <c:pt idx="2954">
                  <c:v>4.0000000000000002E-4</c:v>
                </c:pt>
                <c:pt idx="2955">
                  <c:v>4.0300000000000002E-2</c:v>
                </c:pt>
                <c:pt idx="2956">
                  <c:v>0.20039999999999999</c:v>
                </c:pt>
                <c:pt idx="2957">
                  <c:v>0.56230000000000002</c:v>
                </c:pt>
                <c:pt idx="2958">
                  <c:v>1.1880999999999999</c:v>
                </c:pt>
                <c:pt idx="2959">
                  <c:v>2.0939000000000001</c:v>
                </c:pt>
                <c:pt idx="2960">
                  <c:v>3.2326000000000001</c:v>
                </c:pt>
                <c:pt idx="2961">
                  <c:v>4.5023</c:v>
                </c:pt>
                <c:pt idx="2962">
                  <c:v>5.7866999999999997</c:v>
                </c:pt>
                <c:pt idx="2963">
                  <c:v>6.9939</c:v>
                </c:pt>
                <c:pt idx="2964">
                  <c:v>8.0610999999999997</c:v>
                </c:pt>
                <c:pt idx="2965">
                  <c:v>8.9505999999999997</c:v>
                </c:pt>
                <c:pt idx="2966">
                  <c:v>9.6428999999999991</c:v>
                </c:pt>
                <c:pt idx="2967">
                  <c:v>10.120699999999999</c:v>
                </c:pt>
                <c:pt idx="2968">
                  <c:v>10.358499999999999</c:v>
                </c:pt>
                <c:pt idx="2969">
                  <c:v>10.3376</c:v>
                </c:pt>
                <c:pt idx="2970">
                  <c:v>10.0761</c:v>
                </c:pt>
                <c:pt idx="2971">
                  <c:v>9.6401000000000003</c:v>
                </c:pt>
                <c:pt idx="2972">
                  <c:v>9.1263000000000005</c:v>
                </c:pt>
                <c:pt idx="2973">
                  <c:v>8.6379999999999999</c:v>
                </c:pt>
                <c:pt idx="2974">
                  <c:v>8.2581000000000007</c:v>
                </c:pt>
                <c:pt idx="2975">
                  <c:v>8.0236999999999998</c:v>
                </c:pt>
                <c:pt idx="2976">
                  <c:v>7.9275000000000002</c:v>
                </c:pt>
                <c:pt idx="2977">
                  <c:v>7.9474</c:v>
                </c:pt>
                <c:pt idx="2978">
                  <c:v>8.0747</c:v>
                </c:pt>
                <c:pt idx="2979">
                  <c:v>8.3209</c:v>
                </c:pt>
                <c:pt idx="2980">
                  <c:v>8.7082999999999995</c:v>
                </c:pt>
                <c:pt idx="2981">
                  <c:v>9.2553000000000001</c:v>
                </c:pt>
                <c:pt idx="2982">
                  <c:v>9.9692000000000007</c:v>
                </c:pt>
                <c:pt idx="2983">
                  <c:v>10.847899999999999</c:v>
                </c:pt>
                <c:pt idx="2984">
                  <c:v>11.8909</c:v>
                </c:pt>
                <c:pt idx="2985">
                  <c:v>13.1096</c:v>
                </c:pt>
                <c:pt idx="2986">
                  <c:v>14.5253</c:v>
                </c:pt>
                <c:pt idx="2987">
                  <c:v>16.151399999999999</c:v>
                </c:pt>
                <c:pt idx="2988">
                  <c:v>17.9665</c:v>
                </c:pt>
                <c:pt idx="2989">
                  <c:v>19.916</c:v>
                </c:pt>
                <c:pt idx="2990">
                  <c:v>21.953499999999998</c:v>
                </c:pt>
                <c:pt idx="2991">
                  <c:v>24.075600000000001</c:v>
                </c:pt>
                <c:pt idx="2992">
                  <c:v>26.311199999999999</c:v>
                </c:pt>
                <c:pt idx="2993">
                  <c:v>28.683900000000001</c:v>
                </c:pt>
                <c:pt idx="2994">
                  <c:v>31.1995</c:v>
                </c:pt>
                <c:pt idx="2995">
                  <c:v>33.867400000000004</c:v>
                </c:pt>
                <c:pt idx="2996">
                  <c:v>36.7181</c:v>
                </c:pt>
                <c:pt idx="2997">
                  <c:v>39.7804</c:v>
                </c:pt>
                <c:pt idx="2998">
                  <c:v>43.0321</c:v>
                </c:pt>
                <c:pt idx="2999">
                  <c:v>46.396000000000001</c:v>
                </c:pt>
                <c:pt idx="3000">
                  <c:v>49.795699999999997</c:v>
                </c:pt>
                <c:pt idx="3001">
                  <c:v>53.2027</c:v>
                </c:pt>
                <c:pt idx="3002">
                  <c:v>56.633000000000003</c:v>
                </c:pt>
                <c:pt idx="3003">
                  <c:v>60.121400000000001</c:v>
                </c:pt>
                <c:pt idx="3004">
                  <c:v>63.652500000000003</c:v>
                </c:pt>
                <c:pt idx="3005">
                  <c:v>67.039699999999996</c:v>
                </c:pt>
                <c:pt idx="3006">
                  <c:v>69.925299999999993</c:v>
                </c:pt>
                <c:pt idx="3007">
                  <c:v>71.983400000000003</c:v>
                </c:pt>
                <c:pt idx="3008">
                  <c:v>73.103399999999993</c:v>
                </c:pt>
                <c:pt idx="3009">
                  <c:v>73.370800000000003</c:v>
                </c:pt>
                <c:pt idx="3010">
                  <c:v>72.930199999999999</c:v>
                </c:pt>
                <c:pt idx="3011">
                  <c:v>71.868399999999994</c:v>
                </c:pt>
                <c:pt idx="3012">
                  <c:v>70.178600000000003</c:v>
                </c:pt>
                <c:pt idx="3013">
                  <c:v>67.820400000000006</c:v>
                </c:pt>
                <c:pt idx="3014">
                  <c:v>64.848399999999998</c:v>
                </c:pt>
                <c:pt idx="3015">
                  <c:v>61.507399999999997</c:v>
                </c:pt>
                <c:pt idx="3016">
                  <c:v>58.138300000000001</c:v>
                </c:pt>
                <c:pt idx="3017">
                  <c:v>54.9664</c:v>
                </c:pt>
                <c:pt idx="3018">
                  <c:v>52.012099999999997</c:v>
                </c:pt>
                <c:pt idx="3019">
                  <c:v>49.147300000000001</c:v>
                </c:pt>
                <c:pt idx="3020">
                  <c:v>46.192500000000003</c:v>
                </c:pt>
                <c:pt idx="3021">
                  <c:v>43.023200000000003</c:v>
                </c:pt>
                <c:pt idx="3022">
                  <c:v>39.638300000000001</c:v>
                </c:pt>
                <c:pt idx="3023">
                  <c:v>36.126600000000003</c:v>
                </c:pt>
                <c:pt idx="3024">
                  <c:v>32.5837</c:v>
                </c:pt>
                <c:pt idx="3025">
                  <c:v>29.102399999999999</c:v>
                </c:pt>
                <c:pt idx="3026">
                  <c:v>25.824100000000001</c:v>
                </c:pt>
                <c:pt idx="3027">
                  <c:v>22.916599999999999</c:v>
                </c:pt>
                <c:pt idx="3028">
                  <c:v>20.485399999999998</c:v>
                </c:pt>
                <c:pt idx="3029">
                  <c:v>18.525600000000001</c:v>
                </c:pt>
                <c:pt idx="3030">
                  <c:v>16.940100000000001</c:v>
                </c:pt>
                <c:pt idx="3031">
                  <c:v>15.608700000000001</c:v>
                </c:pt>
                <c:pt idx="3032">
                  <c:v>14.4579</c:v>
                </c:pt>
                <c:pt idx="3033">
                  <c:v>13.4832</c:v>
                </c:pt>
                <c:pt idx="3034">
                  <c:v>12.726599999999999</c:v>
                </c:pt>
                <c:pt idx="3035">
                  <c:v>12.235300000000001</c:v>
                </c:pt>
                <c:pt idx="3036">
                  <c:v>12.0297</c:v>
                </c:pt>
                <c:pt idx="3037">
                  <c:v>12.099299999999999</c:v>
                </c:pt>
                <c:pt idx="3038">
                  <c:v>12.4207</c:v>
                </c:pt>
                <c:pt idx="3039">
                  <c:v>12.973599999999999</c:v>
                </c:pt>
                <c:pt idx="3040">
                  <c:v>13.7149</c:v>
                </c:pt>
                <c:pt idx="3041">
                  <c:v>14.540699999999999</c:v>
                </c:pt>
                <c:pt idx="3042">
                  <c:v>15.318199999999999</c:v>
                </c:pt>
                <c:pt idx="3043">
                  <c:v>15.956799999999999</c:v>
                </c:pt>
                <c:pt idx="3044">
                  <c:v>16.415400000000002</c:v>
                </c:pt>
                <c:pt idx="3045">
                  <c:v>16.6678</c:v>
                </c:pt>
                <c:pt idx="3046">
                  <c:v>16.6889</c:v>
                </c:pt>
                <c:pt idx="3047">
                  <c:v>16.461300000000001</c:v>
                </c:pt>
                <c:pt idx="3048">
                  <c:v>15.9801</c:v>
                </c:pt>
                <c:pt idx="3049">
                  <c:v>15.26</c:v>
                </c:pt>
                <c:pt idx="3050">
                  <c:v>14.3492</c:v>
                </c:pt>
                <c:pt idx="3051">
                  <c:v>13.3277</c:v>
                </c:pt>
                <c:pt idx="3052">
                  <c:v>12.2683</c:v>
                </c:pt>
                <c:pt idx="3053">
                  <c:v>11.201700000000001</c:v>
                </c:pt>
                <c:pt idx="3054">
                  <c:v>10.1214</c:v>
                </c:pt>
                <c:pt idx="3055">
                  <c:v>9.0104000000000006</c:v>
                </c:pt>
                <c:pt idx="3056">
                  <c:v>7.8663999999999996</c:v>
                </c:pt>
                <c:pt idx="3057">
                  <c:v>6.7099000000000002</c:v>
                </c:pt>
                <c:pt idx="3058">
                  <c:v>5.5735999999999999</c:v>
                </c:pt>
                <c:pt idx="3059">
                  <c:v>4.4865000000000004</c:v>
                </c:pt>
                <c:pt idx="3060">
                  <c:v>3.4697</c:v>
                </c:pt>
                <c:pt idx="3061">
                  <c:v>2.5438000000000001</c:v>
                </c:pt>
                <c:pt idx="3062">
                  <c:v>1.7326999999999999</c:v>
                </c:pt>
                <c:pt idx="3063">
                  <c:v>1.0605</c:v>
                </c:pt>
                <c:pt idx="3064">
                  <c:v>0.54849999999999999</c:v>
                </c:pt>
                <c:pt idx="3065">
                  <c:v>0.2087</c:v>
                </c:pt>
                <c:pt idx="3066">
                  <c:v>3.4599999999999999E-2</c:v>
                </c:pt>
                <c:pt idx="3067">
                  <c:v>4.5999999999999999E-3</c:v>
                </c:pt>
                <c:pt idx="3068">
                  <c:v>9.35E-2</c:v>
                </c:pt>
                <c:pt idx="3069">
                  <c:v>0.27829999999999999</c:v>
                </c:pt>
                <c:pt idx="3070">
                  <c:v>0.53710000000000002</c:v>
                </c:pt>
                <c:pt idx="3071">
                  <c:v>0.84540000000000004</c:v>
                </c:pt>
                <c:pt idx="3072">
                  <c:v>1.1777</c:v>
                </c:pt>
                <c:pt idx="3073">
                  <c:v>1.5111000000000001</c:v>
                </c:pt>
                <c:pt idx="3074">
                  <c:v>1.8268</c:v>
                </c:pt>
                <c:pt idx="3075">
                  <c:v>2.1101999999999999</c:v>
                </c:pt>
                <c:pt idx="3076">
                  <c:v>2.3492000000000002</c:v>
                </c:pt>
                <c:pt idx="3077">
                  <c:v>2.5341</c:v>
                </c:pt>
                <c:pt idx="3078">
                  <c:v>2.6581000000000001</c:v>
                </c:pt>
                <c:pt idx="3079">
                  <c:v>2.7174999999999998</c:v>
                </c:pt>
                <c:pt idx="3080">
                  <c:v>2.7107999999999999</c:v>
                </c:pt>
                <c:pt idx="3081">
                  <c:v>2.6381999999999999</c:v>
                </c:pt>
                <c:pt idx="3082">
                  <c:v>2.5028000000000001</c:v>
                </c:pt>
                <c:pt idx="3083">
                  <c:v>2.3125</c:v>
                </c:pt>
                <c:pt idx="3084">
                  <c:v>2.0844</c:v>
                </c:pt>
                <c:pt idx="3085">
                  <c:v>1.8404</c:v>
                </c:pt>
                <c:pt idx="3086">
                  <c:v>1.5979000000000001</c:v>
                </c:pt>
                <c:pt idx="3087">
                  <c:v>1.3794</c:v>
                </c:pt>
                <c:pt idx="3088">
                  <c:v>1.2232000000000001</c:v>
                </c:pt>
                <c:pt idx="3089">
                  <c:v>1.1688000000000001</c:v>
                </c:pt>
                <c:pt idx="3090">
                  <c:v>1.2382</c:v>
                </c:pt>
                <c:pt idx="3091">
                  <c:v>1.4388000000000001</c:v>
                </c:pt>
                <c:pt idx="3092">
                  <c:v>1.7768999999999999</c:v>
                </c:pt>
                <c:pt idx="3093">
                  <c:v>2.2719</c:v>
                </c:pt>
                <c:pt idx="3094">
                  <c:v>2.9679000000000002</c:v>
                </c:pt>
                <c:pt idx="3095">
                  <c:v>3.9346999999999999</c:v>
                </c:pt>
                <c:pt idx="3096">
                  <c:v>5.2571000000000003</c:v>
                </c:pt>
                <c:pt idx="3097">
                  <c:v>6.9997999999999996</c:v>
                </c:pt>
                <c:pt idx="3098">
                  <c:v>9.1349</c:v>
                </c:pt>
                <c:pt idx="3099">
                  <c:v>11.5063</c:v>
                </c:pt>
                <c:pt idx="3100">
                  <c:v>13.927300000000001</c:v>
                </c:pt>
                <c:pt idx="3101">
                  <c:v>16.311399999999999</c:v>
                </c:pt>
                <c:pt idx="3102">
                  <c:v>18.677600000000002</c:v>
                </c:pt>
                <c:pt idx="3103">
                  <c:v>21.059799999999999</c:v>
                </c:pt>
                <c:pt idx="3104">
                  <c:v>23.436499999999999</c:v>
                </c:pt>
                <c:pt idx="3105">
                  <c:v>25.728999999999999</c:v>
                </c:pt>
                <c:pt idx="3106">
                  <c:v>27.845600000000001</c:v>
                </c:pt>
                <c:pt idx="3107">
                  <c:v>29.7239</c:v>
                </c:pt>
                <c:pt idx="3108">
                  <c:v>31.339500000000001</c:v>
                </c:pt>
                <c:pt idx="3109">
                  <c:v>32.699800000000003</c:v>
                </c:pt>
                <c:pt idx="3110">
                  <c:v>33.862900000000003</c:v>
                </c:pt>
                <c:pt idx="3111">
                  <c:v>34.9499</c:v>
                </c:pt>
                <c:pt idx="3112">
                  <c:v>36.090200000000003</c:v>
                </c:pt>
                <c:pt idx="3113">
                  <c:v>37.339500000000001</c:v>
                </c:pt>
                <c:pt idx="3114">
                  <c:v>38.637900000000002</c:v>
                </c:pt>
                <c:pt idx="3115">
                  <c:v>39.832500000000003</c:v>
                </c:pt>
                <c:pt idx="3116">
                  <c:v>40.7654</c:v>
                </c:pt>
                <c:pt idx="3117">
                  <c:v>41.368000000000002</c:v>
                </c:pt>
                <c:pt idx="3118">
                  <c:v>41.670299999999997</c:v>
                </c:pt>
                <c:pt idx="3119">
                  <c:v>41.732199999999999</c:v>
                </c:pt>
                <c:pt idx="3120">
                  <c:v>41.588200000000001</c:v>
                </c:pt>
                <c:pt idx="3121">
                  <c:v>41.27</c:v>
                </c:pt>
                <c:pt idx="3122">
                  <c:v>40.855400000000003</c:v>
                </c:pt>
                <c:pt idx="3123">
                  <c:v>40.4467</c:v>
                </c:pt>
                <c:pt idx="3124">
                  <c:v>40.102600000000002</c:v>
                </c:pt>
                <c:pt idx="3125">
                  <c:v>39.818300000000001</c:v>
                </c:pt>
                <c:pt idx="3126">
                  <c:v>39.560600000000001</c:v>
                </c:pt>
                <c:pt idx="3127">
                  <c:v>39.277900000000002</c:v>
                </c:pt>
                <c:pt idx="3128">
                  <c:v>38.869500000000002</c:v>
                </c:pt>
                <c:pt idx="3129">
                  <c:v>38.204099999999997</c:v>
                </c:pt>
                <c:pt idx="3130">
                  <c:v>37.207000000000001</c:v>
                </c:pt>
                <c:pt idx="3131">
                  <c:v>35.916200000000003</c:v>
                </c:pt>
                <c:pt idx="3132">
                  <c:v>34.448599999999999</c:v>
                </c:pt>
                <c:pt idx="3133">
                  <c:v>32.908900000000003</c:v>
                </c:pt>
                <c:pt idx="3134">
                  <c:v>31.331099999999999</c:v>
                </c:pt>
                <c:pt idx="3135">
                  <c:v>29.6936</c:v>
                </c:pt>
                <c:pt idx="3136">
                  <c:v>27.966899999999999</c:v>
                </c:pt>
                <c:pt idx="3137">
                  <c:v>26.148900000000001</c:v>
                </c:pt>
                <c:pt idx="3138">
                  <c:v>24.282800000000002</c:v>
                </c:pt>
                <c:pt idx="3139">
                  <c:v>22.461600000000001</c:v>
                </c:pt>
                <c:pt idx="3140">
                  <c:v>20.790500000000002</c:v>
                </c:pt>
                <c:pt idx="3141">
                  <c:v>19.3264</c:v>
                </c:pt>
                <c:pt idx="3142">
                  <c:v>18.0609</c:v>
                </c:pt>
                <c:pt idx="3143">
                  <c:v>16.9544</c:v>
                </c:pt>
                <c:pt idx="3144">
                  <c:v>15.9765</c:v>
                </c:pt>
                <c:pt idx="3145">
                  <c:v>15.1134</c:v>
                </c:pt>
                <c:pt idx="3146">
                  <c:v>14.344099999999999</c:v>
                </c:pt>
                <c:pt idx="3147">
                  <c:v>13.6274</c:v>
                </c:pt>
                <c:pt idx="3148">
                  <c:v>12.925000000000001</c:v>
                </c:pt>
                <c:pt idx="3149">
                  <c:v>12.224</c:v>
                </c:pt>
                <c:pt idx="3150">
                  <c:v>11.539400000000001</c:v>
                </c:pt>
                <c:pt idx="3151">
                  <c:v>10.9061</c:v>
                </c:pt>
                <c:pt idx="3152">
                  <c:v>10.3606</c:v>
                </c:pt>
                <c:pt idx="3153">
                  <c:v>9.9194999999999993</c:v>
                </c:pt>
                <c:pt idx="3154">
                  <c:v>9.5745000000000005</c:v>
                </c:pt>
                <c:pt idx="3155">
                  <c:v>9.3076000000000008</c:v>
                </c:pt>
                <c:pt idx="3156">
                  <c:v>9.1071000000000009</c:v>
                </c:pt>
                <c:pt idx="3157">
                  <c:v>8.9725999999999999</c:v>
                </c:pt>
                <c:pt idx="3158">
                  <c:v>8.9108999999999998</c:v>
                </c:pt>
                <c:pt idx="3159">
                  <c:v>8.9276</c:v>
                </c:pt>
                <c:pt idx="3160">
                  <c:v>9.0056999999999992</c:v>
                </c:pt>
                <c:pt idx="3161">
                  <c:v>9.0775000000000006</c:v>
                </c:pt>
                <c:pt idx="3162">
                  <c:v>9.0396999999999998</c:v>
                </c:pt>
                <c:pt idx="3163">
                  <c:v>8.8188999999999993</c:v>
                </c:pt>
                <c:pt idx="3164">
                  <c:v>8.4106000000000005</c:v>
                </c:pt>
                <c:pt idx="3165">
                  <c:v>7.8540999999999999</c:v>
                </c:pt>
                <c:pt idx="3166">
                  <c:v>7.1893000000000002</c:v>
                </c:pt>
                <c:pt idx="3167">
                  <c:v>6.4507000000000003</c:v>
                </c:pt>
                <c:pt idx="3168">
                  <c:v>5.6981999999999999</c:v>
                </c:pt>
                <c:pt idx="3169">
                  <c:v>5.0129000000000001</c:v>
                </c:pt>
                <c:pt idx="3170">
                  <c:v>4.4477000000000002</c:v>
                </c:pt>
                <c:pt idx="3171">
                  <c:v>4.0039999999999996</c:v>
                </c:pt>
                <c:pt idx="3172">
                  <c:v>3.6536</c:v>
                </c:pt>
                <c:pt idx="3173">
                  <c:v>3.3719999999999999</c:v>
                </c:pt>
                <c:pt idx="3174">
                  <c:v>3.1482000000000001</c:v>
                </c:pt>
                <c:pt idx="3175">
                  <c:v>2.9666000000000001</c:v>
                </c:pt>
                <c:pt idx="3176">
                  <c:v>2.7850000000000001</c:v>
                </c:pt>
                <c:pt idx="3177">
                  <c:v>2.5516000000000001</c:v>
                </c:pt>
                <c:pt idx="3178">
                  <c:v>2.2440000000000002</c:v>
                </c:pt>
                <c:pt idx="3179">
                  <c:v>1.8789</c:v>
                </c:pt>
                <c:pt idx="3180">
                  <c:v>1.4893000000000001</c:v>
                </c:pt>
                <c:pt idx="3181">
                  <c:v>1.103</c:v>
                </c:pt>
                <c:pt idx="3182">
                  <c:v>0.7389</c:v>
                </c:pt>
                <c:pt idx="3183">
                  <c:v>0.42</c:v>
                </c:pt>
                <c:pt idx="3184">
                  <c:v>0.1779</c:v>
                </c:pt>
                <c:pt idx="3185">
                  <c:v>3.7199999999999997E-2</c:v>
                </c:pt>
                <c:pt idx="3186">
                  <c:v>8.0000000000000004E-4</c:v>
                </c:pt>
                <c:pt idx="3187">
                  <c:v>5.6899999999999999E-2</c:v>
                </c:pt>
                <c:pt idx="3188">
                  <c:v>0.19769999999999999</c:v>
                </c:pt>
                <c:pt idx="3189">
                  <c:v>0.43719999999999998</c:v>
                </c:pt>
                <c:pt idx="3190">
                  <c:v>0.82199999999999995</c:v>
                </c:pt>
                <c:pt idx="3191">
                  <c:v>1.4211</c:v>
                </c:pt>
                <c:pt idx="3192">
                  <c:v>2.302</c:v>
                </c:pt>
                <c:pt idx="3193">
                  <c:v>3.5074000000000001</c:v>
                </c:pt>
                <c:pt idx="3194">
                  <c:v>5.0186000000000002</c:v>
                </c:pt>
                <c:pt idx="3195">
                  <c:v>6.7342000000000004</c:v>
                </c:pt>
                <c:pt idx="3196">
                  <c:v>8.5303000000000004</c:v>
                </c:pt>
                <c:pt idx="3197">
                  <c:v>10.342700000000001</c:v>
                </c:pt>
                <c:pt idx="3198">
                  <c:v>12.163</c:v>
                </c:pt>
                <c:pt idx="3199">
                  <c:v>13.9796</c:v>
                </c:pt>
                <c:pt idx="3200">
                  <c:v>15.7445</c:v>
                </c:pt>
                <c:pt idx="3201">
                  <c:v>17.3855</c:v>
                </c:pt>
                <c:pt idx="3202">
                  <c:v>18.834499999999998</c:v>
                </c:pt>
                <c:pt idx="3203">
                  <c:v>20.047999999999998</c:v>
                </c:pt>
                <c:pt idx="3204">
                  <c:v>21.01</c:v>
                </c:pt>
                <c:pt idx="3205">
                  <c:v>21.717700000000001</c:v>
                </c:pt>
                <c:pt idx="3206">
                  <c:v>22.165199999999999</c:v>
                </c:pt>
                <c:pt idx="3207">
                  <c:v>22.358499999999999</c:v>
                </c:pt>
                <c:pt idx="3208">
                  <c:v>22.374099999999999</c:v>
                </c:pt>
                <c:pt idx="3209">
                  <c:v>22.379300000000001</c:v>
                </c:pt>
                <c:pt idx="3210">
                  <c:v>22.5427</c:v>
                </c:pt>
                <c:pt idx="3211">
                  <c:v>22.934100000000001</c:v>
                </c:pt>
                <c:pt idx="3212">
                  <c:v>23.524999999999999</c:v>
                </c:pt>
                <c:pt idx="3213">
                  <c:v>24.260999999999999</c:v>
                </c:pt>
                <c:pt idx="3214">
                  <c:v>25.123999999999999</c:v>
                </c:pt>
                <c:pt idx="3215">
                  <c:v>26.138999999999999</c:v>
                </c:pt>
                <c:pt idx="3216">
                  <c:v>27.322099999999999</c:v>
                </c:pt>
                <c:pt idx="3217">
                  <c:v>28.633400000000002</c:v>
                </c:pt>
                <c:pt idx="3218">
                  <c:v>29.994299999999999</c:v>
                </c:pt>
                <c:pt idx="3219">
                  <c:v>31.345500000000001</c:v>
                </c:pt>
                <c:pt idx="3220">
                  <c:v>32.675699999999999</c:v>
                </c:pt>
                <c:pt idx="3221">
                  <c:v>34.005600000000001</c:v>
                </c:pt>
                <c:pt idx="3222">
                  <c:v>35.354999999999997</c:v>
                </c:pt>
                <c:pt idx="3223">
                  <c:v>36.719499999999996</c:v>
                </c:pt>
                <c:pt idx="3224">
                  <c:v>38.065100000000001</c:v>
                </c:pt>
                <c:pt idx="3225">
                  <c:v>39.342799999999997</c:v>
                </c:pt>
                <c:pt idx="3226">
                  <c:v>40.503300000000003</c:v>
                </c:pt>
                <c:pt idx="3227">
                  <c:v>41.4773</c:v>
                </c:pt>
                <c:pt idx="3228">
                  <c:v>42.167499999999997</c:v>
                </c:pt>
                <c:pt idx="3229">
                  <c:v>42.495699999999999</c:v>
                </c:pt>
                <c:pt idx="3230">
                  <c:v>42.443300000000001</c:v>
                </c:pt>
                <c:pt idx="3231">
                  <c:v>42.034700000000001</c:v>
                </c:pt>
                <c:pt idx="3232">
                  <c:v>41.296500000000002</c:v>
                </c:pt>
                <c:pt idx="3233">
                  <c:v>40.236400000000003</c:v>
                </c:pt>
                <c:pt idx="3234">
                  <c:v>38.8688</c:v>
                </c:pt>
                <c:pt idx="3235">
                  <c:v>37.284799999999997</c:v>
                </c:pt>
                <c:pt idx="3236">
                  <c:v>35.679299999999998</c:v>
                </c:pt>
                <c:pt idx="3237">
                  <c:v>34.2517</c:v>
                </c:pt>
                <c:pt idx="3238">
                  <c:v>33.080100000000002</c:v>
                </c:pt>
                <c:pt idx="3239">
                  <c:v>32.1218</c:v>
                </c:pt>
                <c:pt idx="3240">
                  <c:v>31.302099999999999</c:v>
                </c:pt>
                <c:pt idx="3241">
                  <c:v>30.5852</c:v>
                </c:pt>
                <c:pt idx="3242">
                  <c:v>29.9893</c:v>
                </c:pt>
                <c:pt idx="3243">
                  <c:v>29.559799999999999</c:v>
                </c:pt>
                <c:pt idx="3244">
                  <c:v>29.331</c:v>
                </c:pt>
                <c:pt idx="3245">
                  <c:v>29.286000000000001</c:v>
                </c:pt>
                <c:pt idx="3246">
                  <c:v>29.333300000000001</c:v>
                </c:pt>
                <c:pt idx="3247">
                  <c:v>29.349900000000002</c:v>
                </c:pt>
                <c:pt idx="3248">
                  <c:v>29.260899999999999</c:v>
                </c:pt>
                <c:pt idx="3249">
                  <c:v>29.067599999999999</c:v>
                </c:pt>
                <c:pt idx="3250">
                  <c:v>28.808900000000001</c:v>
                </c:pt>
                <c:pt idx="3251">
                  <c:v>28.514500000000002</c:v>
                </c:pt>
                <c:pt idx="3252">
                  <c:v>28.182500000000001</c:v>
                </c:pt>
                <c:pt idx="3253">
                  <c:v>27.768599999999999</c:v>
                </c:pt>
                <c:pt idx="3254">
                  <c:v>27.182500000000001</c:v>
                </c:pt>
                <c:pt idx="3255">
                  <c:v>26.3233</c:v>
                </c:pt>
                <c:pt idx="3256">
                  <c:v>25.142399999999999</c:v>
                </c:pt>
                <c:pt idx="3257">
                  <c:v>23.6647</c:v>
                </c:pt>
                <c:pt idx="3258">
                  <c:v>21.952000000000002</c:v>
                </c:pt>
                <c:pt idx="3259">
                  <c:v>20.057200000000002</c:v>
                </c:pt>
                <c:pt idx="3260">
                  <c:v>18.0288</c:v>
                </c:pt>
                <c:pt idx="3261">
                  <c:v>15.9641</c:v>
                </c:pt>
                <c:pt idx="3262">
                  <c:v>14.0161</c:v>
                </c:pt>
                <c:pt idx="3263">
                  <c:v>12.303900000000001</c:v>
                </c:pt>
                <c:pt idx="3264">
                  <c:v>10.848000000000001</c:v>
                </c:pt>
                <c:pt idx="3265">
                  <c:v>9.6027000000000005</c:v>
                </c:pt>
                <c:pt idx="3266">
                  <c:v>8.5168999999999997</c:v>
                </c:pt>
                <c:pt idx="3267">
                  <c:v>7.5636000000000001</c:v>
                </c:pt>
                <c:pt idx="3268">
                  <c:v>6.7267999999999999</c:v>
                </c:pt>
                <c:pt idx="3269">
                  <c:v>5.9776999999999996</c:v>
                </c:pt>
                <c:pt idx="3270">
                  <c:v>5.2819000000000003</c:v>
                </c:pt>
                <c:pt idx="3271">
                  <c:v>4.6212999999999997</c:v>
                </c:pt>
                <c:pt idx="3272">
                  <c:v>3.9969000000000001</c:v>
                </c:pt>
                <c:pt idx="3273">
                  <c:v>3.4165999999999999</c:v>
                </c:pt>
                <c:pt idx="3274">
                  <c:v>2.8841000000000001</c:v>
                </c:pt>
                <c:pt idx="3275">
                  <c:v>2.3972000000000002</c:v>
                </c:pt>
                <c:pt idx="3276">
                  <c:v>1.9494</c:v>
                </c:pt>
                <c:pt idx="3277">
                  <c:v>1.5324</c:v>
                </c:pt>
                <c:pt idx="3278">
                  <c:v>1.1445000000000001</c:v>
                </c:pt>
                <c:pt idx="3279">
                  <c:v>0.79390000000000005</c:v>
                </c:pt>
                <c:pt idx="3280">
                  <c:v>0.497</c:v>
                </c:pt>
                <c:pt idx="3281">
                  <c:v>0.27129999999999999</c:v>
                </c:pt>
                <c:pt idx="3282">
                  <c:v>0.123</c:v>
                </c:pt>
                <c:pt idx="3283">
                  <c:v>4.0899999999999999E-2</c:v>
                </c:pt>
                <c:pt idx="3284">
                  <c:v>5.7999999999999996E-3</c:v>
                </c:pt>
                <c:pt idx="3285">
                  <c:v>1E-3</c:v>
                </c:pt>
                <c:pt idx="3286">
                  <c:v>1.49E-2</c:v>
                </c:pt>
                <c:pt idx="3287">
                  <c:v>3.9300000000000002E-2</c:v>
                </c:pt>
                <c:pt idx="3288">
                  <c:v>7.0000000000000007E-2</c:v>
                </c:pt>
                <c:pt idx="3289">
                  <c:v>0.111</c:v>
                </c:pt>
                <c:pt idx="3290">
                  <c:v>0.17269999999999999</c:v>
                </c:pt>
                <c:pt idx="3291">
                  <c:v>0.26690000000000003</c:v>
                </c:pt>
                <c:pt idx="3292">
                  <c:v>0.40210000000000001</c:v>
                </c:pt>
                <c:pt idx="3293">
                  <c:v>0.58409999999999995</c:v>
                </c:pt>
                <c:pt idx="3294">
                  <c:v>0.81979999999999997</c:v>
                </c:pt>
                <c:pt idx="3295">
                  <c:v>1.1155999999999999</c:v>
                </c:pt>
                <c:pt idx="3296">
                  <c:v>1.4719</c:v>
                </c:pt>
                <c:pt idx="3297">
                  <c:v>1.8828</c:v>
                </c:pt>
                <c:pt idx="3298">
                  <c:v>2.343</c:v>
                </c:pt>
                <c:pt idx="3299">
                  <c:v>2.8523000000000001</c:v>
                </c:pt>
                <c:pt idx="3300">
                  <c:v>3.4157999999999999</c:v>
                </c:pt>
                <c:pt idx="3301">
                  <c:v>4.0434000000000001</c:v>
                </c:pt>
                <c:pt idx="3302">
                  <c:v>4.7515000000000001</c:v>
                </c:pt>
                <c:pt idx="3303">
                  <c:v>5.5561999999999996</c:v>
                </c:pt>
                <c:pt idx="3304">
                  <c:v>6.4634</c:v>
                </c:pt>
                <c:pt idx="3305">
                  <c:v>7.4641999999999999</c:v>
                </c:pt>
                <c:pt idx="3306">
                  <c:v>8.5402000000000005</c:v>
                </c:pt>
                <c:pt idx="3307">
                  <c:v>9.6768999999999998</c:v>
                </c:pt>
                <c:pt idx="3308">
                  <c:v>10.876300000000001</c:v>
                </c:pt>
                <c:pt idx="3309">
                  <c:v>12.1592</c:v>
                </c:pt>
                <c:pt idx="3310">
                  <c:v>13.5649</c:v>
                </c:pt>
                <c:pt idx="3311">
                  <c:v>15.139900000000001</c:v>
                </c:pt>
                <c:pt idx="3312">
                  <c:v>16.913900000000002</c:v>
                </c:pt>
                <c:pt idx="3313">
                  <c:v>18.891200000000001</c:v>
                </c:pt>
                <c:pt idx="3314">
                  <c:v>21.043299999999999</c:v>
                </c:pt>
                <c:pt idx="3315">
                  <c:v>23.274799999999999</c:v>
                </c:pt>
                <c:pt idx="3316">
                  <c:v>25.430099999999999</c:v>
                </c:pt>
                <c:pt idx="3317">
                  <c:v>27.376999999999999</c:v>
                </c:pt>
                <c:pt idx="3318">
                  <c:v>29.0702</c:v>
                </c:pt>
                <c:pt idx="3319">
                  <c:v>30.524899999999999</c:v>
                </c:pt>
                <c:pt idx="3320">
                  <c:v>31.758099999999999</c:v>
                </c:pt>
                <c:pt idx="3321">
                  <c:v>32.762700000000002</c:v>
                </c:pt>
                <c:pt idx="3322">
                  <c:v>33.534999999999997</c:v>
                </c:pt>
                <c:pt idx="3323">
                  <c:v>34.105499999999999</c:v>
                </c:pt>
                <c:pt idx="3324">
                  <c:v>34.519500000000001</c:v>
                </c:pt>
                <c:pt idx="3325">
                  <c:v>34.784799999999997</c:v>
                </c:pt>
                <c:pt idx="3326">
                  <c:v>34.862400000000001</c:v>
                </c:pt>
                <c:pt idx="3327">
                  <c:v>34.708399999999997</c:v>
                </c:pt>
                <c:pt idx="3328">
                  <c:v>34.311199999999999</c:v>
                </c:pt>
                <c:pt idx="3329">
                  <c:v>33.712600000000002</c:v>
                </c:pt>
                <c:pt idx="3330">
                  <c:v>33.002000000000002</c:v>
                </c:pt>
                <c:pt idx="3331">
                  <c:v>32.2654</c:v>
                </c:pt>
                <c:pt idx="3332">
                  <c:v>31.535799999999998</c:v>
                </c:pt>
                <c:pt idx="3333">
                  <c:v>30.790299999999998</c:v>
                </c:pt>
                <c:pt idx="3334">
                  <c:v>29.983899999999998</c:v>
                </c:pt>
                <c:pt idx="3335">
                  <c:v>29.091000000000001</c:v>
                </c:pt>
                <c:pt idx="3336">
                  <c:v>28.124400000000001</c:v>
                </c:pt>
                <c:pt idx="3337">
                  <c:v>27.145399999999999</c:v>
                </c:pt>
                <c:pt idx="3338">
                  <c:v>26.252300000000002</c:v>
                </c:pt>
                <c:pt idx="3339">
                  <c:v>25.5303</c:v>
                </c:pt>
                <c:pt idx="3340">
                  <c:v>25.005600000000001</c:v>
                </c:pt>
                <c:pt idx="3341">
                  <c:v>24.650200000000002</c:v>
                </c:pt>
                <c:pt idx="3342">
                  <c:v>24.422499999999999</c:v>
                </c:pt>
                <c:pt idx="3343">
                  <c:v>24.304500000000001</c:v>
                </c:pt>
                <c:pt idx="3344">
                  <c:v>24.306799999999999</c:v>
                </c:pt>
                <c:pt idx="3345">
                  <c:v>24.4496</c:v>
                </c:pt>
                <c:pt idx="3346">
                  <c:v>24.747900000000001</c:v>
                </c:pt>
                <c:pt idx="3347">
                  <c:v>25.206199999999999</c:v>
                </c:pt>
                <c:pt idx="3348">
                  <c:v>25.819700000000001</c:v>
                </c:pt>
                <c:pt idx="3349">
                  <c:v>26.572700000000001</c:v>
                </c:pt>
                <c:pt idx="3350">
                  <c:v>27.4314</c:v>
                </c:pt>
                <c:pt idx="3351">
                  <c:v>28.3489</c:v>
                </c:pt>
                <c:pt idx="3352">
                  <c:v>29.293199999999999</c:v>
                </c:pt>
                <c:pt idx="3353">
                  <c:v>30.239899999999999</c:v>
                </c:pt>
                <c:pt idx="3354">
                  <c:v>31.132400000000001</c:v>
                </c:pt>
                <c:pt idx="3355">
                  <c:v>31.887899999999998</c:v>
                </c:pt>
                <c:pt idx="3356">
                  <c:v>32.435000000000002</c:v>
                </c:pt>
                <c:pt idx="3357">
                  <c:v>32.732100000000003</c:v>
                </c:pt>
                <c:pt idx="3358">
                  <c:v>32.770499999999998</c:v>
                </c:pt>
                <c:pt idx="3359">
                  <c:v>32.559399999999997</c:v>
                </c:pt>
                <c:pt idx="3360">
                  <c:v>32.104700000000001</c:v>
                </c:pt>
                <c:pt idx="3361">
                  <c:v>31.412099999999999</c:v>
                </c:pt>
                <c:pt idx="3362">
                  <c:v>30.509</c:v>
                </c:pt>
                <c:pt idx="3363">
                  <c:v>29.448399999999999</c:v>
                </c:pt>
                <c:pt idx="3364">
                  <c:v>28.281199999999998</c:v>
                </c:pt>
                <c:pt idx="3365">
                  <c:v>27.037800000000001</c:v>
                </c:pt>
                <c:pt idx="3366">
                  <c:v>25.745899999999999</c:v>
                </c:pt>
                <c:pt idx="3367">
                  <c:v>24.448</c:v>
                </c:pt>
                <c:pt idx="3368">
                  <c:v>23.188400000000001</c:v>
                </c:pt>
                <c:pt idx="3369">
                  <c:v>21.9909</c:v>
                </c:pt>
                <c:pt idx="3370">
                  <c:v>20.8477</c:v>
                </c:pt>
                <c:pt idx="3371">
                  <c:v>19.715499999999999</c:v>
                </c:pt>
                <c:pt idx="3372">
                  <c:v>18.527799999999999</c:v>
                </c:pt>
                <c:pt idx="3373">
                  <c:v>17.235399999999998</c:v>
                </c:pt>
                <c:pt idx="3374">
                  <c:v>15.8384</c:v>
                </c:pt>
                <c:pt idx="3375">
                  <c:v>14.371700000000001</c:v>
                </c:pt>
                <c:pt idx="3376">
                  <c:v>12.8729</c:v>
                </c:pt>
                <c:pt idx="3377">
                  <c:v>11.366899999999999</c:v>
                </c:pt>
                <c:pt idx="3378">
                  <c:v>9.8651999999999997</c:v>
                </c:pt>
                <c:pt idx="3379">
                  <c:v>8.3762000000000008</c:v>
                </c:pt>
                <c:pt idx="3380">
                  <c:v>6.9188000000000001</c:v>
                </c:pt>
                <c:pt idx="3381">
                  <c:v>5.5313999999999997</c:v>
                </c:pt>
                <c:pt idx="3382">
                  <c:v>4.2655000000000003</c:v>
                </c:pt>
                <c:pt idx="3383">
                  <c:v>3.1669</c:v>
                </c:pt>
                <c:pt idx="3384">
                  <c:v>2.2603</c:v>
                </c:pt>
                <c:pt idx="3385">
                  <c:v>1.5466</c:v>
                </c:pt>
                <c:pt idx="3386">
                  <c:v>1.0068999999999999</c:v>
                </c:pt>
                <c:pt idx="3387">
                  <c:v>0.61329999999999996</c:v>
                </c:pt>
                <c:pt idx="3388">
                  <c:v>0.3387</c:v>
                </c:pt>
                <c:pt idx="3389">
                  <c:v>0.16039999999999999</c:v>
                </c:pt>
                <c:pt idx="3390">
                  <c:v>5.7500000000000002E-2</c:v>
                </c:pt>
                <c:pt idx="3391">
                  <c:v>9.9000000000000008E-3</c:v>
                </c:pt>
                <c:pt idx="3392">
                  <c:v>8.0000000000000004E-4</c:v>
                </c:pt>
                <c:pt idx="3393">
                  <c:v>2.5899999999999999E-2</c:v>
                </c:pt>
                <c:pt idx="3394">
                  <c:v>9.6000000000000002E-2</c:v>
                </c:pt>
                <c:pt idx="3395">
                  <c:v>0.2301</c:v>
                </c:pt>
                <c:pt idx="3396">
                  <c:v>0.44479999999999997</c:v>
                </c:pt>
                <c:pt idx="3397">
                  <c:v>0.75</c:v>
                </c:pt>
                <c:pt idx="3398">
                  <c:v>1.1508</c:v>
                </c:pt>
                <c:pt idx="3399">
                  <c:v>1.6473</c:v>
                </c:pt>
                <c:pt idx="3400">
                  <c:v>2.2332999999999998</c:v>
                </c:pt>
                <c:pt idx="3401">
                  <c:v>2.8978000000000002</c:v>
                </c:pt>
                <c:pt idx="3402">
                  <c:v>3.6291000000000002</c:v>
                </c:pt>
                <c:pt idx="3403">
                  <c:v>4.4116</c:v>
                </c:pt>
                <c:pt idx="3404">
                  <c:v>5.2248999999999999</c:v>
                </c:pt>
                <c:pt idx="3405">
                  <c:v>6.0476000000000001</c:v>
                </c:pt>
                <c:pt idx="3406">
                  <c:v>6.8632</c:v>
                </c:pt>
                <c:pt idx="3407">
                  <c:v>7.6723999999999997</c:v>
                </c:pt>
                <c:pt idx="3408">
                  <c:v>8.5093999999999994</c:v>
                </c:pt>
                <c:pt idx="3409">
                  <c:v>9.4385999999999992</c:v>
                </c:pt>
                <c:pt idx="3410">
                  <c:v>10.5191</c:v>
                </c:pt>
                <c:pt idx="3411">
                  <c:v>11.773</c:v>
                </c:pt>
                <c:pt idx="3412">
                  <c:v>13.194800000000001</c:v>
                </c:pt>
                <c:pt idx="3413">
                  <c:v>14.779199999999999</c:v>
                </c:pt>
                <c:pt idx="3414">
                  <c:v>16.535499999999999</c:v>
                </c:pt>
                <c:pt idx="3415">
                  <c:v>18.488199999999999</c:v>
                </c:pt>
                <c:pt idx="3416">
                  <c:v>20.6694</c:v>
                </c:pt>
                <c:pt idx="3417">
                  <c:v>23.092400000000001</c:v>
                </c:pt>
                <c:pt idx="3418">
                  <c:v>25.706299999999999</c:v>
                </c:pt>
                <c:pt idx="3419">
                  <c:v>28.385899999999999</c:v>
                </c:pt>
                <c:pt idx="3420">
                  <c:v>30.994299999999999</c:v>
                </c:pt>
                <c:pt idx="3421">
                  <c:v>33.459499999999998</c:v>
                </c:pt>
                <c:pt idx="3422">
                  <c:v>35.784199999999998</c:v>
                </c:pt>
                <c:pt idx="3423">
                  <c:v>37.993699999999997</c:v>
                </c:pt>
                <c:pt idx="3424">
                  <c:v>40.093499999999999</c:v>
                </c:pt>
                <c:pt idx="3425">
                  <c:v>42.0657</c:v>
                </c:pt>
                <c:pt idx="3426">
                  <c:v>43.883000000000003</c:v>
                </c:pt>
                <c:pt idx="3427">
                  <c:v>45.517499999999998</c:v>
                </c:pt>
                <c:pt idx="3428">
                  <c:v>46.940899999999999</c:v>
                </c:pt>
                <c:pt idx="3429">
                  <c:v>48.127099999999999</c:v>
                </c:pt>
                <c:pt idx="3430">
                  <c:v>49.054000000000002</c:v>
                </c:pt>
                <c:pt idx="3431">
                  <c:v>49.702500000000001</c:v>
                </c:pt>
                <c:pt idx="3432">
                  <c:v>50.063299999999998</c:v>
                </c:pt>
                <c:pt idx="3433">
                  <c:v>50.138599999999997</c:v>
                </c:pt>
                <c:pt idx="3434">
                  <c:v>49.932400000000001</c:v>
                </c:pt>
                <c:pt idx="3435">
                  <c:v>49.4617</c:v>
                </c:pt>
                <c:pt idx="3436">
                  <c:v>48.773400000000002</c:v>
                </c:pt>
                <c:pt idx="3437">
                  <c:v>47.9191</c:v>
                </c:pt>
                <c:pt idx="3438">
                  <c:v>46.926200000000001</c:v>
                </c:pt>
                <c:pt idx="3439">
                  <c:v>45.799900000000001</c:v>
                </c:pt>
                <c:pt idx="3440">
                  <c:v>44.531500000000001</c:v>
                </c:pt>
                <c:pt idx="3441">
                  <c:v>43.119100000000003</c:v>
                </c:pt>
                <c:pt idx="3442">
                  <c:v>41.573999999999998</c:v>
                </c:pt>
                <c:pt idx="3443">
                  <c:v>39.908799999999999</c:v>
                </c:pt>
                <c:pt idx="3444">
                  <c:v>38.145899999999997</c:v>
                </c:pt>
                <c:pt idx="3445">
                  <c:v>36.339399999999998</c:v>
                </c:pt>
                <c:pt idx="3446">
                  <c:v>34.5702</c:v>
                </c:pt>
                <c:pt idx="3447">
                  <c:v>32.918999999999997</c:v>
                </c:pt>
                <c:pt idx="3448">
                  <c:v>31.4314</c:v>
                </c:pt>
                <c:pt idx="3449">
                  <c:v>30.103999999999999</c:v>
                </c:pt>
                <c:pt idx="3450">
                  <c:v>28.9117</c:v>
                </c:pt>
                <c:pt idx="3451">
                  <c:v>27.836400000000001</c:v>
                </c:pt>
                <c:pt idx="3452">
                  <c:v>26.872499999999999</c:v>
                </c:pt>
                <c:pt idx="3453">
                  <c:v>26.019100000000002</c:v>
                </c:pt>
                <c:pt idx="3454">
                  <c:v>25.261800000000001</c:v>
                </c:pt>
                <c:pt idx="3455">
                  <c:v>24.5746</c:v>
                </c:pt>
                <c:pt idx="3456">
                  <c:v>23.939299999999999</c:v>
                </c:pt>
                <c:pt idx="3457">
                  <c:v>23.354600000000001</c:v>
                </c:pt>
                <c:pt idx="3458">
                  <c:v>22.825299999999999</c:v>
                </c:pt>
                <c:pt idx="3459">
                  <c:v>22.349399999999999</c:v>
                </c:pt>
                <c:pt idx="3460">
                  <c:v>21.914300000000001</c:v>
                </c:pt>
                <c:pt idx="3461">
                  <c:v>21.496400000000001</c:v>
                </c:pt>
                <c:pt idx="3462">
                  <c:v>21.070699999999999</c:v>
                </c:pt>
                <c:pt idx="3463">
                  <c:v>20.617899999999999</c:v>
                </c:pt>
                <c:pt idx="3464">
                  <c:v>20.114799999999999</c:v>
                </c:pt>
                <c:pt idx="3465">
                  <c:v>19.523199999999999</c:v>
                </c:pt>
                <c:pt idx="3466">
                  <c:v>18.784600000000001</c:v>
                </c:pt>
                <c:pt idx="3467">
                  <c:v>17.843800000000002</c:v>
                </c:pt>
                <c:pt idx="3468">
                  <c:v>16.6859</c:v>
                </c:pt>
                <c:pt idx="3469">
                  <c:v>15.338100000000001</c:v>
                </c:pt>
                <c:pt idx="3470">
                  <c:v>13.8538</c:v>
                </c:pt>
                <c:pt idx="3471">
                  <c:v>12.303800000000001</c:v>
                </c:pt>
                <c:pt idx="3472">
                  <c:v>10.7628</c:v>
                </c:pt>
                <c:pt idx="3473">
                  <c:v>9.2925000000000004</c:v>
                </c:pt>
                <c:pt idx="3474">
                  <c:v>7.9330999999999996</c:v>
                </c:pt>
                <c:pt idx="3475">
                  <c:v>6.7016999999999998</c:v>
                </c:pt>
                <c:pt idx="3476">
                  <c:v>5.5976999999999997</c:v>
                </c:pt>
                <c:pt idx="3477">
                  <c:v>4.6138000000000003</c:v>
                </c:pt>
                <c:pt idx="3478">
                  <c:v>3.7406999999999999</c:v>
                </c:pt>
                <c:pt idx="3479">
                  <c:v>2.9643999999999999</c:v>
                </c:pt>
                <c:pt idx="3480">
                  <c:v>2.2679999999999998</c:v>
                </c:pt>
                <c:pt idx="3481">
                  <c:v>1.6448</c:v>
                </c:pt>
                <c:pt idx="3482">
                  <c:v>1.1093</c:v>
                </c:pt>
                <c:pt idx="3483">
                  <c:v>0.68440000000000001</c:v>
                </c:pt>
                <c:pt idx="3484">
                  <c:v>0.37809999999999999</c:v>
                </c:pt>
                <c:pt idx="3485">
                  <c:v>0.1767</c:v>
                </c:pt>
                <c:pt idx="3486">
                  <c:v>5.8299999999999998E-2</c:v>
                </c:pt>
                <c:pt idx="3487">
                  <c:v>5.4000000000000003E-3</c:v>
                </c:pt>
                <c:pt idx="3488">
                  <c:v>7.7999999999999996E-3</c:v>
                </c:pt>
                <c:pt idx="3489">
                  <c:v>6.08E-2</c:v>
                </c:pt>
                <c:pt idx="3490">
                  <c:v>0.15970000000000001</c:v>
                </c:pt>
                <c:pt idx="3491">
                  <c:v>0.29720000000000002</c:v>
                </c:pt>
                <c:pt idx="3492">
                  <c:v>0.4642</c:v>
                </c:pt>
                <c:pt idx="3493">
                  <c:v>0.65259999999999996</c:v>
                </c:pt>
                <c:pt idx="3494">
                  <c:v>0.85750000000000004</c:v>
                </c:pt>
                <c:pt idx="3495">
                  <c:v>1.0798000000000001</c:v>
                </c:pt>
                <c:pt idx="3496">
                  <c:v>1.3287</c:v>
                </c:pt>
                <c:pt idx="3497">
                  <c:v>1.62</c:v>
                </c:pt>
                <c:pt idx="3498">
                  <c:v>1.9651000000000001</c:v>
                </c:pt>
                <c:pt idx="3499">
                  <c:v>2.3633999999999999</c:v>
                </c:pt>
                <c:pt idx="3500">
                  <c:v>2.8014000000000001</c:v>
                </c:pt>
                <c:pt idx="3501">
                  <c:v>3.2605</c:v>
                </c:pt>
                <c:pt idx="3502">
                  <c:v>3.7282999999999999</c:v>
                </c:pt>
                <c:pt idx="3503">
                  <c:v>4.2046000000000001</c:v>
                </c:pt>
                <c:pt idx="3504">
                  <c:v>4.7003000000000004</c:v>
                </c:pt>
                <c:pt idx="3505">
                  <c:v>5.2454000000000001</c:v>
                </c:pt>
                <c:pt idx="3506">
                  <c:v>5.8920000000000003</c:v>
                </c:pt>
                <c:pt idx="3507">
                  <c:v>6.6913999999999998</c:v>
                </c:pt>
                <c:pt idx="3508">
                  <c:v>7.6643999999999997</c:v>
                </c:pt>
                <c:pt idx="3509">
                  <c:v>8.7838999999999992</c:v>
                </c:pt>
                <c:pt idx="3510">
                  <c:v>9.9916</c:v>
                </c:pt>
                <c:pt idx="3511">
                  <c:v>11.2441</c:v>
                </c:pt>
                <c:pt idx="3512">
                  <c:v>12.5396</c:v>
                </c:pt>
                <c:pt idx="3513">
                  <c:v>13.903700000000001</c:v>
                </c:pt>
                <c:pt idx="3514">
                  <c:v>15.359</c:v>
                </c:pt>
                <c:pt idx="3515">
                  <c:v>16.908799999999999</c:v>
                </c:pt>
                <c:pt idx="3516">
                  <c:v>18.5365</c:v>
                </c:pt>
                <c:pt idx="3517">
                  <c:v>20.218800000000002</c:v>
                </c:pt>
                <c:pt idx="3518">
                  <c:v>21.9283</c:v>
                </c:pt>
                <c:pt idx="3519">
                  <c:v>23.617899999999999</c:v>
                </c:pt>
                <c:pt idx="3520">
                  <c:v>25.222999999999999</c:v>
                </c:pt>
                <c:pt idx="3521">
                  <c:v>26.692599999999999</c:v>
                </c:pt>
                <c:pt idx="3522">
                  <c:v>28.010999999999999</c:v>
                </c:pt>
                <c:pt idx="3523">
                  <c:v>29.1799</c:v>
                </c:pt>
                <c:pt idx="3524">
                  <c:v>30.195499999999999</c:v>
                </c:pt>
                <c:pt idx="3525">
                  <c:v>31.058399999999999</c:v>
                </c:pt>
                <c:pt idx="3526">
                  <c:v>31.799099999999999</c:v>
                </c:pt>
                <c:pt idx="3527">
                  <c:v>32.4846</c:v>
                </c:pt>
                <c:pt idx="3528">
                  <c:v>33.180300000000003</c:v>
                </c:pt>
                <c:pt idx="3529">
                  <c:v>33.908499999999997</c:v>
                </c:pt>
                <c:pt idx="3530">
                  <c:v>34.6524</c:v>
                </c:pt>
                <c:pt idx="3531">
                  <c:v>35.389200000000002</c:v>
                </c:pt>
                <c:pt idx="3532">
                  <c:v>36.111899999999999</c:v>
                </c:pt>
                <c:pt idx="3533">
                  <c:v>36.824199999999998</c:v>
                </c:pt>
                <c:pt idx="3534">
                  <c:v>37.5169</c:v>
                </c:pt>
                <c:pt idx="3535">
                  <c:v>38.167200000000001</c:v>
                </c:pt>
                <c:pt idx="3536">
                  <c:v>38.7515</c:v>
                </c:pt>
                <c:pt idx="3537">
                  <c:v>39.231000000000002</c:v>
                </c:pt>
                <c:pt idx="3538">
                  <c:v>39.5227</c:v>
                </c:pt>
                <c:pt idx="3539">
                  <c:v>39.516199999999998</c:v>
                </c:pt>
                <c:pt idx="3540">
                  <c:v>39.139099999999999</c:v>
                </c:pt>
                <c:pt idx="3541">
                  <c:v>38.391199999999998</c:v>
                </c:pt>
                <c:pt idx="3542">
                  <c:v>37.322000000000003</c:v>
                </c:pt>
                <c:pt idx="3543">
                  <c:v>36.005200000000002</c:v>
                </c:pt>
                <c:pt idx="3544">
                  <c:v>34.531999999999996</c:v>
                </c:pt>
                <c:pt idx="3545">
                  <c:v>32.997100000000003</c:v>
                </c:pt>
                <c:pt idx="3546">
                  <c:v>31.476299999999998</c:v>
                </c:pt>
                <c:pt idx="3547">
                  <c:v>30.020900000000001</c:v>
                </c:pt>
                <c:pt idx="3548">
                  <c:v>28.667400000000001</c:v>
                </c:pt>
                <c:pt idx="3549">
                  <c:v>27.442900000000002</c:v>
                </c:pt>
                <c:pt idx="3550">
                  <c:v>26.362200000000001</c:v>
                </c:pt>
                <c:pt idx="3551">
                  <c:v>25.4254</c:v>
                </c:pt>
                <c:pt idx="3552">
                  <c:v>24.6235</c:v>
                </c:pt>
                <c:pt idx="3553">
                  <c:v>23.9467</c:v>
                </c:pt>
                <c:pt idx="3554">
                  <c:v>23.3889</c:v>
                </c:pt>
                <c:pt idx="3555">
                  <c:v>22.938700000000001</c:v>
                </c:pt>
                <c:pt idx="3556">
                  <c:v>22.560600000000001</c:v>
                </c:pt>
                <c:pt idx="3557">
                  <c:v>22.194199999999999</c:v>
                </c:pt>
                <c:pt idx="3558">
                  <c:v>21.781199999999998</c:v>
                </c:pt>
                <c:pt idx="3559">
                  <c:v>21.2821</c:v>
                </c:pt>
                <c:pt idx="3560">
                  <c:v>20.6678</c:v>
                </c:pt>
                <c:pt idx="3561">
                  <c:v>19.921700000000001</c:v>
                </c:pt>
                <c:pt idx="3562">
                  <c:v>19.049600000000002</c:v>
                </c:pt>
                <c:pt idx="3563">
                  <c:v>18.081</c:v>
                </c:pt>
                <c:pt idx="3564">
                  <c:v>17.063199999999998</c:v>
                </c:pt>
                <c:pt idx="3565">
                  <c:v>16.040800000000001</c:v>
                </c:pt>
                <c:pt idx="3566">
                  <c:v>15.0334</c:v>
                </c:pt>
                <c:pt idx="3567">
                  <c:v>14.036199999999999</c:v>
                </c:pt>
                <c:pt idx="3568">
                  <c:v>13.0397</c:v>
                </c:pt>
                <c:pt idx="3569">
                  <c:v>12.0397</c:v>
                </c:pt>
                <c:pt idx="3570">
                  <c:v>11.025600000000001</c:v>
                </c:pt>
                <c:pt idx="3571">
                  <c:v>9.9786000000000001</c:v>
                </c:pt>
                <c:pt idx="3572">
                  <c:v>8.89</c:v>
                </c:pt>
                <c:pt idx="3573">
                  <c:v>7.7723000000000004</c:v>
                </c:pt>
                <c:pt idx="3574">
                  <c:v>6.6505999999999998</c:v>
                </c:pt>
                <c:pt idx="3575">
                  <c:v>5.5503999999999998</c:v>
                </c:pt>
                <c:pt idx="3576">
                  <c:v>4.4922000000000004</c:v>
                </c:pt>
                <c:pt idx="3577">
                  <c:v>3.4931999999999999</c:v>
                </c:pt>
                <c:pt idx="3578">
                  <c:v>2.5729000000000002</c:v>
                </c:pt>
                <c:pt idx="3579">
                  <c:v>1.7615000000000001</c:v>
                </c:pt>
                <c:pt idx="3580">
                  <c:v>1.0973999999999999</c:v>
                </c:pt>
                <c:pt idx="3581">
                  <c:v>0.60550000000000004</c:v>
                </c:pt>
                <c:pt idx="3582">
                  <c:v>0.27850000000000003</c:v>
                </c:pt>
                <c:pt idx="3583">
                  <c:v>8.8499999999999995E-2</c:v>
                </c:pt>
                <c:pt idx="3584">
                  <c:v>7.1000000000000004E-3</c:v>
                </c:pt>
                <c:pt idx="3585">
                  <c:v>1.32E-2</c:v>
                </c:pt>
                <c:pt idx="3586">
                  <c:v>9.0200000000000002E-2</c:v>
                </c:pt>
                <c:pt idx="3587">
                  <c:v>0.22320000000000001</c:v>
                </c:pt>
                <c:pt idx="3588">
                  <c:v>0.40260000000000001</c:v>
                </c:pt>
                <c:pt idx="3589">
                  <c:v>0.62509999999999999</c:v>
                </c:pt>
                <c:pt idx="3590">
                  <c:v>0.88870000000000005</c:v>
                </c:pt>
                <c:pt idx="3591">
                  <c:v>1.1889000000000001</c:v>
                </c:pt>
                <c:pt idx="3592">
                  <c:v>1.5185999999999999</c:v>
                </c:pt>
                <c:pt idx="3593">
                  <c:v>1.8714</c:v>
                </c:pt>
                <c:pt idx="3594">
                  <c:v>2.2439</c:v>
                </c:pt>
                <c:pt idx="3595">
                  <c:v>2.6335999999999999</c:v>
                </c:pt>
                <c:pt idx="3596">
                  <c:v>3.0390999999999999</c:v>
                </c:pt>
                <c:pt idx="3597">
                  <c:v>3.4636999999999998</c:v>
                </c:pt>
                <c:pt idx="3598">
                  <c:v>3.9182000000000001</c:v>
                </c:pt>
                <c:pt idx="3599">
                  <c:v>4.4165000000000001</c:v>
                </c:pt>
                <c:pt idx="3600">
                  <c:v>4.9790999999999999</c:v>
                </c:pt>
                <c:pt idx="3601">
                  <c:v>5.6158999999999999</c:v>
                </c:pt>
                <c:pt idx="3602">
                  <c:v>6.3274999999999997</c:v>
                </c:pt>
                <c:pt idx="3603">
                  <c:v>7.1257000000000001</c:v>
                </c:pt>
                <c:pt idx="3604">
                  <c:v>8.0212000000000003</c:v>
                </c:pt>
                <c:pt idx="3605">
                  <c:v>9.0228999999999999</c:v>
                </c:pt>
                <c:pt idx="3606">
                  <c:v>10.1389</c:v>
                </c:pt>
                <c:pt idx="3607">
                  <c:v>11.378500000000001</c:v>
                </c:pt>
                <c:pt idx="3608">
                  <c:v>12.7517</c:v>
                </c:pt>
                <c:pt idx="3609">
                  <c:v>14.2577</c:v>
                </c:pt>
                <c:pt idx="3610">
                  <c:v>15.864699999999999</c:v>
                </c:pt>
                <c:pt idx="3611">
                  <c:v>17.5092</c:v>
                </c:pt>
                <c:pt idx="3612">
                  <c:v>19.127600000000001</c:v>
                </c:pt>
                <c:pt idx="3613">
                  <c:v>20.680199999999999</c:v>
                </c:pt>
                <c:pt idx="3614">
                  <c:v>22.132899999999999</c:v>
                </c:pt>
                <c:pt idx="3615">
                  <c:v>23.433900000000001</c:v>
                </c:pt>
                <c:pt idx="3616">
                  <c:v>24.5259</c:v>
                </c:pt>
                <c:pt idx="3617">
                  <c:v>25.370999999999999</c:v>
                </c:pt>
                <c:pt idx="3618">
                  <c:v>25.955200000000001</c:v>
                </c:pt>
                <c:pt idx="3619">
                  <c:v>26.278300000000002</c:v>
                </c:pt>
                <c:pt idx="3620">
                  <c:v>26.340499999999999</c:v>
                </c:pt>
                <c:pt idx="3621">
                  <c:v>26.148099999999999</c:v>
                </c:pt>
                <c:pt idx="3622">
                  <c:v>25.734300000000001</c:v>
                </c:pt>
                <c:pt idx="3623">
                  <c:v>25.161799999999999</c:v>
                </c:pt>
                <c:pt idx="3624">
                  <c:v>24.497399999999999</c:v>
                </c:pt>
                <c:pt idx="3625">
                  <c:v>23.796099999999999</c:v>
                </c:pt>
                <c:pt idx="3626">
                  <c:v>23.103899999999999</c:v>
                </c:pt>
                <c:pt idx="3627">
                  <c:v>22.450900000000001</c:v>
                </c:pt>
                <c:pt idx="3628">
                  <c:v>21.841999999999999</c:v>
                </c:pt>
                <c:pt idx="3629">
                  <c:v>21.270199999999999</c:v>
                </c:pt>
                <c:pt idx="3630">
                  <c:v>20.731300000000001</c:v>
                </c:pt>
                <c:pt idx="3631">
                  <c:v>20.225200000000001</c:v>
                </c:pt>
                <c:pt idx="3632">
                  <c:v>19.757200000000001</c:v>
                </c:pt>
                <c:pt idx="3633">
                  <c:v>19.3415</c:v>
                </c:pt>
                <c:pt idx="3634">
                  <c:v>18.999099999999999</c:v>
                </c:pt>
                <c:pt idx="3635">
                  <c:v>18.7484</c:v>
                </c:pt>
                <c:pt idx="3636">
                  <c:v>18.594100000000001</c:v>
                </c:pt>
                <c:pt idx="3637">
                  <c:v>18.529499999999999</c:v>
                </c:pt>
                <c:pt idx="3638">
                  <c:v>18.5443</c:v>
                </c:pt>
                <c:pt idx="3639">
                  <c:v>18.621700000000001</c:v>
                </c:pt>
                <c:pt idx="3640">
                  <c:v>18.722000000000001</c:v>
                </c:pt>
                <c:pt idx="3641">
                  <c:v>18.773099999999999</c:v>
                </c:pt>
                <c:pt idx="3642">
                  <c:v>18.704799999999999</c:v>
                </c:pt>
                <c:pt idx="3643">
                  <c:v>18.5047</c:v>
                </c:pt>
                <c:pt idx="3644">
                  <c:v>18.221599999999999</c:v>
                </c:pt>
                <c:pt idx="3645">
                  <c:v>17.9101</c:v>
                </c:pt>
                <c:pt idx="3646">
                  <c:v>17.587499999999999</c:v>
                </c:pt>
                <c:pt idx="3647">
                  <c:v>17.238199999999999</c:v>
                </c:pt>
                <c:pt idx="3648">
                  <c:v>16.839200000000002</c:v>
                </c:pt>
                <c:pt idx="3649">
                  <c:v>16.3794</c:v>
                </c:pt>
                <c:pt idx="3650">
                  <c:v>15.8666</c:v>
                </c:pt>
                <c:pt idx="3651">
                  <c:v>15.324999999999999</c:v>
                </c:pt>
                <c:pt idx="3652">
                  <c:v>14.781599999999999</c:v>
                </c:pt>
                <c:pt idx="3653">
                  <c:v>14.2524</c:v>
                </c:pt>
                <c:pt idx="3654">
                  <c:v>13.7384</c:v>
                </c:pt>
                <c:pt idx="3655">
                  <c:v>13.2285</c:v>
                </c:pt>
                <c:pt idx="3656">
                  <c:v>12.7027</c:v>
                </c:pt>
                <c:pt idx="3657">
                  <c:v>12.1404</c:v>
                </c:pt>
                <c:pt idx="3658">
                  <c:v>11.5307</c:v>
                </c:pt>
                <c:pt idx="3659">
                  <c:v>10.8781</c:v>
                </c:pt>
                <c:pt idx="3660">
                  <c:v>10.196300000000001</c:v>
                </c:pt>
                <c:pt idx="3661">
                  <c:v>9.4957999999999991</c:v>
                </c:pt>
                <c:pt idx="3662">
                  <c:v>8.7813999999999997</c:v>
                </c:pt>
                <c:pt idx="3663">
                  <c:v>8.0584000000000007</c:v>
                </c:pt>
                <c:pt idx="3664">
                  <c:v>7.3418999999999999</c:v>
                </c:pt>
                <c:pt idx="3665">
                  <c:v>6.6542000000000003</c:v>
                </c:pt>
                <c:pt idx="3666">
                  <c:v>6.0126999999999997</c:v>
                </c:pt>
                <c:pt idx="3667">
                  <c:v>5.4236000000000004</c:v>
                </c:pt>
                <c:pt idx="3668">
                  <c:v>4.8845999999999998</c:v>
                </c:pt>
                <c:pt idx="3669">
                  <c:v>4.3906999999999998</c:v>
                </c:pt>
                <c:pt idx="3670">
                  <c:v>3.9377</c:v>
                </c:pt>
                <c:pt idx="3671">
                  <c:v>3.5238999999999998</c:v>
                </c:pt>
                <c:pt idx="3672">
                  <c:v>3.1484999999999999</c:v>
                </c:pt>
                <c:pt idx="3673">
                  <c:v>2.8107000000000002</c:v>
                </c:pt>
                <c:pt idx="3674">
                  <c:v>2.5082</c:v>
                </c:pt>
                <c:pt idx="3675">
                  <c:v>2.2366000000000001</c:v>
                </c:pt>
                <c:pt idx="3676">
                  <c:v>1.9888999999999999</c:v>
                </c:pt>
                <c:pt idx="3677">
                  <c:v>1.7578</c:v>
                </c:pt>
                <c:pt idx="3678">
                  <c:v>1.5388999999999999</c:v>
                </c:pt>
                <c:pt idx="3679">
                  <c:v>1.3320000000000001</c:v>
                </c:pt>
                <c:pt idx="3680">
                  <c:v>1.1371</c:v>
                </c:pt>
                <c:pt idx="3681">
                  <c:v>0.95409999999999995</c:v>
                </c:pt>
                <c:pt idx="3682">
                  <c:v>0.78320000000000001</c:v>
                </c:pt>
                <c:pt idx="3683">
                  <c:v>0.62529999999999997</c:v>
                </c:pt>
                <c:pt idx="3684">
                  <c:v>0.48170000000000002</c:v>
                </c:pt>
                <c:pt idx="3685">
                  <c:v>0.35389999999999999</c:v>
                </c:pt>
                <c:pt idx="3686">
                  <c:v>0.24329999999999999</c:v>
                </c:pt>
                <c:pt idx="3687">
                  <c:v>0.152</c:v>
                </c:pt>
                <c:pt idx="3688">
                  <c:v>8.2299999999999998E-2</c:v>
                </c:pt>
                <c:pt idx="3689">
                  <c:v>3.5099999999999999E-2</c:v>
                </c:pt>
                <c:pt idx="3690">
                  <c:v>8.6999999999999994E-3</c:v>
                </c:pt>
                <c:pt idx="3691">
                  <c:v>0</c:v>
                </c:pt>
                <c:pt idx="3692">
                  <c:v>6.4999999999999997E-3</c:v>
                </c:pt>
                <c:pt idx="3693">
                  <c:v>2.5899999999999999E-2</c:v>
                </c:pt>
                <c:pt idx="3694">
                  <c:v>5.6399999999999999E-2</c:v>
                </c:pt>
                <c:pt idx="3695">
                  <c:v>9.6299999999999997E-2</c:v>
                </c:pt>
                <c:pt idx="3696">
                  <c:v>0.14499999999999999</c:v>
                </c:pt>
                <c:pt idx="3697">
                  <c:v>0.20369999999999999</c:v>
                </c:pt>
                <c:pt idx="3698">
                  <c:v>0.2747</c:v>
                </c:pt>
                <c:pt idx="3699">
                  <c:v>0.36049999999999999</c:v>
                </c:pt>
                <c:pt idx="3700">
                  <c:v>0.46360000000000001</c:v>
                </c:pt>
                <c:pt idx="3701">
                  <c:v>0.58530000000000004</c:v>
                </c:pt>
                <c:pt idx="3702">
                  <c:v>0.7268</c:v>
                </c:pt>
                <c:pt idx="3703">
                  <c:v>0.88990000000000002</c:v>
                </c:pt>
                <c:pt idx="3704">
                  <c:v>1.0761000000000001</c:v>
                </c:pt>
                <c:pt idx="3705">
                  <c:v>1.2871999999999999</c:v>
                </c:pt>
                <c:pt idx="3706">
                  <c:v>1.5208999999999999</c:v>
                </c:pt>
                <c:pt idx="3707">
                  <c:v>1.7702</c:v>
                </c:pt>
                <c:pt idx="3708">
                  <c:v>2.0264000000000002</c:v>
                </c:pt>
                <c:pt idx="3709">
                  <c:v>2.2833999999999999</c:v>
                </c:pt>
                <c:pt idx="3710">
                  <c:v>2.5396000000000001</c:v>
                </c:pt>
                <c:pt idx="3711">
                  <c:v>2.7949999999999999</c:v>
                </c:pt>
                <c:pt idx="3712">
                  <c:v>3.0485000000000002</c:v>
                </c:pt>
                <c:pt idx="3713">
                  <c:v>3.2976000000000001</c:v>
                </c:pt>
                <c:pt idx="3714">
                  <c:v>3.5392999999999999</c:v>
                </c:pt>
                <c:pt idx="3715">
                  <c:v>3.7705000000000002</c:v>
                </c:pt>
                <c:pt idx="3716">
                  <c:v>3.9887999999999999</c:v>
                </c:pt>
                <c:pt idx="3717">
                  <c:v>4.1944999999999997</c:v>
                </c:pt>
                <c:pt idx="3718">
                  <c:v>4.3936999999999999</c:v>
                </c:pt>
                <c:pt idx="3719">
                  <c:v>4.5960999999999999</c:v>
                </c:pt>
                <c:pt idx="3720">
                  <c:v>4.8094999999999999</c:v>
                </c:pt>
                <c:pt idx="3721">
                  <c:v>5.0358999999999998</c:v>
                </c:pt>
                <c:pt idx="3722">
                  <c:v>5.2725</c:v>
                </c:pt>
                <c:pt idx="3723">
                  <c:v>5.5159000000000002</c:v>
                </c:pt>
                <c:pt idx="3724">
                  <c:v>5.7652999999999999</c:v>
                </c:pt>
                <c:pt idx="3725">
                  <c:v>6.0221999999999998</c:v>
                </c:pt>
                <c:pt idx="3726">
                  <c:v>6.2899000000000003</c:v>
                </c:pt>
                <c:pt idx="3727">
                  <c:v>6.5774999999999997</c:v>
                </c:pt>
                <c:pt idx="3728">
                  <c:v>6.9009999999999998</c:v>
                </c:pt>
                <c:pt idx="3729">
                  <c:v>7.274</c:v>
                </c:pt>
                <c:pt idx="3730">
                  <c:v>7.7011000000000003</c:v>
                </c:pt>
                <c:pt idx="3731">
                  <c:v>8.1829999999999998</c:v>
                </c:pt>
                <c:pt idx="3732">
                  <c:v>8.7309999999999999</c:v>
                </c:pt>
                <c:pt idx="3733">
                  <c:v>9.3751999999999995</c:v>
                </c:pt>
                <c:pt idx="3734">
                  <c:v>10.1477</c:v>
                </c:pt>
                <c:pt idx="3735">
                  <c:v>11.053100000000001</c:v>
                </c:pt>
                <c:pt idx="3736">
                  <c:v>12.0566</c:v>
                </c:pt>
                <c:pt idx="3737">
                  <c:v>13.1068</c:v>
                </c:pt>
                <c:pt idx="3738">
                  <c:v>14.1632</c:v>
                </c:pt>
                <c:pt idx="3739">
                  <c:v>15.2027</c:v>
                </c:pt>
                <c:pt idx="3740">
                  <c:v>16.2164</c:v>
                </c:pt>
                <c:pt idx="3741">
                  <c:v>17.202500000000001</c:v>
                </c:pt>
                <c:pt idx="3742">
                  <c:v>18.1568</c:v>
                </c:pt>
                <c:pt idx="3743">
                  <c:v>19.069600000000001</c:v>
                </c:pt>
                <c:pt idx="3744">
                  <c:v>19.927399999999999</c:v>
                </c:pt>
                <c:pt idx="3745">
                  <c:v>20.7179</c:v>
                </c:pt>
                <c:pt idx="3746">
                  <c:v>21.433499999999999</c:v>
                </c:pt>
                <c:pt idx="3747">
                  <c:v>22.067</c:v>
                </c:pt>
                <c:pt idx="3748">
                  <c:v>22.6066</c:v>
                </c:pt>
                <c:pt idx="3749">
                  <c:v>23.035599999999999</c:v>
                </c:pt>
                <c:pt idx="3750">
                  <c:v>23.341999999999999</c:v>
                </c:pt>
                <c:pt idx="3751">
                  <c:v>23.5245</c:v>
                </c:pt>
                <c:pt idx="3752">
                  <c:v>23.5883</c:v>
                </c:pt>
                <c:pt idx="3753">
                  <c:v>23.537099999999999</c:v>
                </c:pt>
                <c:pt idx="3754">
                  <c:v>23.381599999999999</c:v>
                </c:pt>
                <c:pt idx="3755">
                  <c:v>23.163399999999999</c:v>
                </c:pt>
                <c:pt idx="3756">
                  <c:v>22.952300000000001</c:v>
                </c:pt>
                <c:pt idx="3757">
                  <c:v>22.806699999999999</c:v>
                </c:pt>
                <c:pt idx="3758">
                  <c:v>22.740100000000002</c:v>
                </c:pt>
                <c:pt idx="3759">
                  <c:v>22.733699999999999</c:v>
                </c:pt>
                <c:pt idx="3760">
                  <c:v>22.765799999999999</c:v>
                </c:pt>
                <c:pt idx="3761">
                  <c:v>22.829499999999999</c:v>
                </c:pt>
                <c:pt idx="3762">
                  <c:v>22.9316</c:v>
                </c:pt>
                <c:pt idx="3763">
                  <c:v>23.061900000000001</c:v>
                </c:pt>
                <c:pt idx="3764">
                  <c:v>23.165700000000001</c:v>
                </c:pt>
                <c:pt idx="3765">
                  <c:v>23.168299999999999</c:v>
                </c:pt>
                <c:pt idx="3766">
                  <c:v>23.0261</c:v>
                </c:pt>
                <c:pt idx="3767">
                  <c:v>22.745100000000001</c:v>
                </c:pt>
                <c:pt idx="3768">
                  <c:v>22.362100000000002</c:v>
                </c:pt>
                <c:pt idx="3769">
                  <c:v>21.914899999999999</c:v>
                </c:pt>
                <c:pt idx="3770">
                  <c:v>21.421099999999999</c:v>
                </c:pt>
                <c:pt idx="3771">
                  <c:v>20.8767</c:v>
                </c:pt>
                <c:pt idx="3772">
                  <c:v>20.270299999999999</c:v>
                </c:pt>
                <c:pt idx="3773">
                  <c:v>19.601600000000001</c:v>
                </c:pt>
                <c:pt idx="3774">
                  <c:v>18.892299999999999</c:v>
                </c:pt>
                <c:pt idx="3775">
                  <c:v>18.175599999999999</c:v>
                </c:pt>
                <c:pt idx="3776">
                  <c:v>17.474699999999999</c:v>
                </c:pt>
                <c:pt idx="3777">
                  <c:v>16.793500000000002</c:v>
                </c:pt>
                <c:pt idx="3778">
                  <c:v>16.125499999999999</c:v>
                </c:pt>
                <c:pt idx="3779">
                  <c:v>15.4627</c:v>
                </c:pt>
                <c:pt idx="3780">
                  <c:v>14.7988</c:v>
                </c:pt>
                <c:pt idx="3781">
                  <c:v>14.1259</c:v>
                </c:pt>
                <c:pt idx="3782">
                  <c:v>13.4354</c:v>
                </c:pt>
                <c:pt idx="3783">
                  <c:v>12.724399999999999</c:v>
                </c:pt>
                <c:pt idx="3784">
                  <c:v>11.9986</c:v>
                </c:pt>
                <c:pt idx="3785">
                  <c:v>11.2691</c:v>
                </c:pt>
                <c:pt idx="3786">
                  <c:v>10.547000000000001</c:v>
                </c:pt>
                <c:pt idx="3787">
                  <c:v>9.8393999999999995</c:v>
                </c:pt>
                <c:pt idx="3788">
                  <c:v>9.1471999999999998</c:v>
                </c:pt>
                <c:pt idx="3789">
                  <c:v>8.4687000000000001</c:v>
                </c:pt>
                <c:pt idx="3790">
                  <c:v>7.8037999999999998</c:v>
                </c:pt>
                <c:pt idx="3791">
                  <c:v>7.1528</c:v>
                </c:pt>
                <c:pt idx="3792">
                  <c:v>6.5137999999999998</c:v>
                </c:pt>
                <c:pt idx="3793">
                  <c:v>5.8833000000000002</c:v>
                </c:pt>
                <c:pt idx="3794">
                  <c:v>5.2614000000000001</c:v>
                </c:pt>
                <c:pt idx="3795">
                  <c:v>4.6508000000000003</c:v>
                </c:pt>
                <c:pt idx="3796">
                  <c:v>4.0553999999999997</c:v>
                </c:pt>
                <c:pt idx="3797">
                  <c:v>3.4790000000000001</c:v>
                </c:pt>
                <c:pt idx="3798">
                  <c:v>2.9258999999999999</c:v>
                </c:pt>
                <c:pt idx="3799">
                  <c:v>2.4026000000000001</c:v>
                </c:pt>
                <c:pt idx="3800">
                  <c:v>1.9155</c:v>
                </c:pt>
                <c:pt idx="3801">
                  <c:v>1.4708000000000001</c:v>
                </c:pt>
                <c:pt idx="3802">
                  <c:v>1.0745</c:v>
                </c:pt>
                <c:pt idx="3803">
                  <c:v>0.73199999999999998</c:v>
                </c:pt>
                <c:pt idx="3804">
                  <c:v>0.44890000000000002</c:v>
                </c:pt>
                <c:pt idx="3805">
                  <c:v>0.2311</c:v>
                </c:pt>
                <c:pt idx="3806">
                  <c:v>8.4500000000000006E-2</c:v>
                </c:pt>
                <c:pt idx="3807">
                  <c:v>1.0800000000000001E-2</c:v>
                </c:pt>
                <c:pt idx="3808">
                  <c:v>5.7999999999999996E-3</c:v>
                </c:pt>
                <c:pt idx="3809">
                  <c:v>6.1400000000000003E-2</c:v>
                </c:pt>
                <c:pt idx="3810">
                  <c:v>0.1694</c:v>
                </c:pt>
                <c:pt idx="3811">
                  <c:v>0.32269999999999999</c:v>
                </c:pt>
                <c:pt idx="3812">
                  <c:v>0.5151</c:v>
                </c:pt>
                <c:pt idx="3813">
                  <c:v>0.74019999999999997</c:v>
                </c:pt>
                <c:pt idx="3814">
                  <c:v>0.99460000000000004</c:v>
                </c:pt>
                <c:pt idx="3815">
                  <c:v>1.2811999999999999</c:v>
                </c:pt>
                <c:pt idx="3816">
                  <c:v>1.6080000000000001</c:v>
                </c:pt>
                <c:pt idx="3817">
                  <c:v>1.9813000000000001</c:v>
                </c:pt>
                <c:pt idx="3818">
                  <c:v>2.4022000000000001</c:v>
                </c:pt>
                <c:pt idx="3819">
                  <c:v>2.8681999999999999</c:v>
                </c:pt>
                <c:pt idx="3820">
                  <c:v>3.3774999999999999</c:v>
                </c:pt>
                <c:pt idx="3821">
                  <c:v>3.9310999999999998</c:v>
                </c:pt>
                <c:pt idx="3822">
                  <c:v>4.5313999999999997</c:v>
                </c:pt>
                <c:pt idx="3823">
                  <c:v>5.1806999999999999</c:v>
                </c:pt>
                <c:pt idx="3824">
                  <c:v>5.8795000000000002</c:v>
                </c:pt>
                <c:pt idx="3825">
                  <c:v>6.6258999999999997</c:v>
                </c:pt>
                <c:pt idx="3826">
                  <c:v>7.4142000000000001</c:v>
                </c:pt>
                <c:pt idx="3827">
                  <c:v>8.234</c:v>
                </c:pt>
                <c:pt idx="3828">
                  <c:v>9.0741999999999994</c:v>
                </c:pt>
                <c:pt idx="3829">
                  <c:v>9.9276999999999997</c:v>
                </c:pt>
                <c:pt idx="3830">
                  <c:v>10.791700000000001</c:v>
                </c:pt>
                <c:pt idx="3831">
                  <c:v>11.6652</c:v>
                </c:pt>
                <c:pt idx="3832">
                  <c:v>12.5457</c:v>
                </c:pt>
                <c:pt idx="3833">
                  <c:v>13.4284</c:v>
                </c:pt>
                <c:pt idx="3834">
                  <c:v>14.307399999999999</c:v>
                </c:pt>
                <c:pt idx="3835">
                  <c:v>15.1776</c:v>
                </c:pt>
                <c:pt idx="3836">
                  <c:v>16.0352</c:v>
                </c:pt>
                <c:pt idx="3837">
                  <c:v>16.877300000000002</c:v>
                </c:pt>
                <c:pt idx="3838">
                  <c:v>17.702200000000001</c:v>
                </c:pt>
                <c:pt idx="3839">
                  <c:v>18.5106</c:v>
                </c:pt>
                <c:pt idx="3840">
                  <c:v>19.311399999999999</c:v>
                </c:pt>
                <c:pt idx="3841">
                  <c:v>20.119199999999999</c:v>
                </c:pt>
                <c:pt idx="3842">
                  <c:v>20.944400000000002</c:v>
                </c:pt>
                <c:pt idx="3843">
                  <c:v>21.786999999999999</c:v>
                </c:pt>
                <c:pt idx="3844">
                  <c:v>22.637799999999999</c:v>
                </c:pt>
                <c:pt idx="3845">
                  <c:v>23.4819</c:v>
                </c:pt>
                <c:pt idx="3846">
                  <c:v>24.303899999999999</c:v>
                </c:pt>
                <c:pt idx="3847">
                  <c:v>25.093800000000002</c:v>
                </c:pt>
                <c:pt idx="3848">
                  <c:v>25.850100000000001</c:v>
                </c:pt>
                <c:pt idx="3849">
                  <c:v>26.575199999999999</c:v>
                </c:pt>
                <c:pt idx="3850">
                  <c:v>27.270900000000001</c:v>
                </c:pt>
                <c:pt idx="3851">
                  <c:v>27.935099999999998</c:v>
                </c:pt>
                <c:pt idx="3852">
                  <c:v>28.5627</c:v>
                </c:pt>
                <c:pt idx="3853">
                  <c:v>29.1479</c:v>
                </c:pt>
                <c:pt idx="3854">
                  <c:v>29.686199999999999</c:v>
                </c:pt>
                <c:pt idx="3855">
                  <c:v>30.1706</c:v>
                </c:pt>
                <c:pt idx="3856">
                  <c:v>30.587800000000001</c:v>
                </c:pt>
                <c:pt idx="3857">
                  <c:v>30.922799999999999</c:v>
                </c:pt>
                <c:pt idx="3858">
                  <c:v>31.168199999999999</c:v>
                </c:pt>
                <c:pt idx="3859">
                  <c:v>31.3263</c:v>
                </c:pt>
                <c:pt idx="3860">
                  <c:v>31.406199999999998</c:v>
                </c:pt>
                <c:pt idx="3861">
                  <c:v>31.418199999999999</c:v>
                </c:pt>
                <c:pt idx="3862">
                  <c:v>31.3675</c:v>
                </c:pt>
                <c:pt idx="3863">
                  <c:v>31.253</c:v>
                </c:pt>
                <c:pt idx="3864">
                  <c:v>31.072700000000001</c:v>
                </c:pt>
                <c:pt idx="3865">
                  <c:v>30.829899999999999</c:v>
                </c:pt>
                <c:pt idx="3866">
                  <c:v>30.533799999999999</c:v>
                </c:pt>
                <c:pt idx="3867">
                  <c:v>30.193999999999999</c:v>
                </c:pt>
                <c:pt idx="3868">
                  <c:v>29.814399999999999</c:v>
                </c:pt>
                <c:pt idx="3869">
                  <c:v>29.394100000000002</c:v>
                </c:pt>
                <c:pt idx="3870">
                  <c:v>28.9316</c:v>
                </c:pt>
                <c:pt idx="3871">
                  <c:v>28.427</c:v>
                </c:pt>
                <c:pt idx="3872">
                  <c:v>27.882000000000001</c:v>
                </c:pt>
                <c:pt idx="3873">
                  <c:v>27.299299999999999</c:v>
                </c:pt>
                <c:pt idx="3874">
                  <c:v>26.6814</c:v>
                </c:pt>
                <c:pt idx="3875">
                  <c:v>26.029800000000002</c:v>
                </c:pt>
                <c:pt idx="3876">
                  <c:v>25.3446</c:v>
                </c:pt>
                <c:pt idx="3877">
                  <c:v>24.622299999999999</c:v>
                </c:pt>
                <c:pt idx="3878">
                  <c:v>23.8565</c:v>
                </c:pt>
                <c:pt idx="3879">
                  <c:v>23.043600000000001</c:v>
                </c:pt>
                <c:pt idx="3880">
                  <c:v>22.186599999999999</c:v>
                </c:pt>
                <c:pt idx="3881">
                  <c:v>21.2911</c:v>
                </c:pt>
                <c:pt idx="3882">
                  <c:v>20.36</c:v>
                </c:pt>
                <c:pt idx="3883">
                  <c:v>19.392499999999998</c:v>
                </c:pt>
                <c:pt idx="3884">
                  <c:v>18.391300000000001</c:v>
                </c:pt>
                <c:pt idx="3885">
                  <c:v>17.366099999999999</c:v>
                </c:pt>
                <c:pt idx="3886">
                  <c:v>16.329999999999998</c:v>
                </c:pt>
                <c:pt idx="3887">
                  <c:v>15.293200000000001</c:v>
                </c:pt>
                <c:pt idx="3888">
                  <c:v>14.2613</c:v>
                </c:pt>
                <c:pt idx="3889">
                  <c:v>13.239599999999999</c:v>
                </c:pt>
                <c:pt idx="3890">
                  <c:v>12.2361</c:v>
                </c:pt>
                <c:pt idx="3891">
                  <c:v>11.2578</c:v>
                </c:pt>
                <c:pt idx="3892">
                  <c:v>10.309200000000001</c:v>
                </c:pt>
                <c:pt idx="3893">
                  <c:v>9.3922000000000008</c:v>
                </c:pt>
                <c:pt idx="3894">
                  <c:v>8.5076999999999998</c:v>
                </c:pt>
                <c:pt idx="3895">
                  <c:v>7.6562000000000001</c:v>
                </c:pt>
                <c:pt idx="3896">
                  <c:v>6.8383000000000003</c:v>
                </c:pt>
                <c:pt idx="3897">
                  <c:v>6.0555000000000003</c:v>
                </c:pt>
                <c:pt idx="3898">
                  <c:v>5.3106</c:v>
                </c:pt>
                <c:pt idx="3899">
                  <c:v>4.6070000000000002</c:v>
                </c:pt>
                <c:pt idx="3900">
                  <c:v>3.9483000000000001</c:v>
                </c:pt>
                <c:pt idx="3901">
                  <c:v>3.3376000000000001</c:v>
                </c:pt>
                <c:pt idx="3902">
                  <c:v>2.7770000000000001</c:v>
                </c:pt>
                <c:pt idx="3903">
                  <c:v>2.2673000000000001</c:v>
                </c:pt>
                <c:pt idx="3904">
                  <c:v>1.8087</c:v>
                </c:pt>
                <c:pt idx="3905">
                  <c:v>1.4013</c:v>
                </c:pt>
                <c:pt idx="3906">
                  <c:v>1.0455000000000001</c:v>
                </c:pt>
                <c:pt idx="3907">
                  <c:v>0.74139999999999995</c:v>
                </c:pt>
                <c:pt idx="3908">
                  <c:v>0.4894</c:v>
                </c:pt>
                <c:pt idx="3909">
                  <c:v>0.28960000000000002</c:v>
                </c:pt>
                <c:pt idx="3910">
                  <c:v>0.14219999999999999</c:v>
                </c:pt>
                <c:pt idx="3911">
                  <c:v>4.7E-2</c:v>
                </c:pt>
                <c:pt idx="3912">
                  <c:v>3.3999999999999998E-3</c:v>
                </c:pt>
                <c:pt idx="3913">
                  <c:v>9.9000000000000008E-3</c:v>
                </c:pt>
                <c:pt idx="3914">
                  <c:v>6.4899999999999999E-2</c:v>
                </c:pt>
                <c:pt idx="3915">
                  <c:v>0.1671</c:v>
                </c:pt>
                <c:pt idx="3916">
                  <c:v>0.3155</c:v>
                </c:pt>
                <c:pt idx="3917">
                  <c:v>0.50990000000000002</c:v>
                </c:pt>
                <c:pt idx="3918">
                  <c:v>0.75070000000000003</c:v>
                </c:pt>
                <c:pt idx="3919">
                  <c:v>1.0379</c:v>
                </c:pt>
                <c:pt idx="3920">
                  <c:v>1.371</c:v>
                </c:pt>
                <c:pt idx="3921">
                  <c:v>1.7490000000000001</c:v>
                </c:pt>
                <c:pt idx="3922">
                  <c:v>2.1705000000000001</c:v>
                </c:pt>
                <c:pt idx="3923">
                  <c:v>2.6341999999999999</c:v>
                </c:pt>
                <c:pt idx="3924">
                  <c:v>3.1387</c:v>
                </c:pt>
                <c:pt idx="3925">
                  <c:v>3.6823000000000001</c:v>
                </c:pt>
                <c:pt idx="3926">
                  <c:v>4.2629999999999999</c:v>
                </c:pt>
                <c:pt idx="3927">
                  <c:v>4.8779000000000003</c:v>
                </c:pt>
                <c:pt idx="3928">
                  <c:v>5.5236000000000001</c:v>
                </c:pt>
                <c:pt idx="3929">
                  <c:v>6.1962000000000002</c:v>
                </c:pt>
                <c:pt idx="3930">
                  <c:v>6.8912000000000004</c:v>
                </c:pt>
                <c:pt idx="3931">
                  <c:v>7.6039000000000003</c:v>
                </c:pt>
                <c:pt idx="3932">
                  <c:v>8.3308</c:v>
                </c:pt>
                <c:pt idx="3933">
                  <c:v>9.0687999999999995</c:v>
                </c:pt>
                <c:pt idx="3934">
                  <c:v>9.8149999999999995</c:v>
                </c:pt>
                <c:pt idx="3935">
                  <c:v>10.5662</c:v>
                </c:pt>
                <c:pt idx="3936">
                  <c:v>11.3192</c:v>
                </c:pt>
                <c:pt idx="3937">
                  <c:v>12.0718</c:v>
                </c:pt>
                <c:pt idx="3938">
                  <c:v>12.822100000000001</c:v>
                </c:pt>
                <c:pt idx="3939">
                  <c:v>13.567600000000001</c:v>
                </c:pt>
                <c:pt idx="3940">
                  <c:v>14.3049</c:v>
                </c:pt>
                <c:pt idx="3941">
                  <c:v>15.029299999999999</c:v>
                </c:pt>
                <c:pt idx="3942">
                  <c:v>15.7356</c:v>
                </c:pt>
                <c:pt idx="3943">
                  <c:v>16.420000000000002</c:v>
                </c:pt>
                <c:pt idx="3944">
                  <c:v>17.079999999999998</c:v>
                </c:pt>
                <c:pt idx="3945">
                  <c:v>17.713799999999999</c:v>
                </c:pt>
                <c:pt idx="3946">
                  <c:v>18.319700000000001</c:v>
                </c:pt>
                <c:pt idx="3947">
                  <c:v>18.895099999999999</c:v>
                </c:pt>
                <c:pt idx="3948">
                  <c:v>19.4377</c:v>
                </c:pt>
                <c:pt idx="3949">
                  <c:v>19.945599999999999</c:v>
                </c:pt>
                <c:pt idx="3950">
                  <c:v>20.4176</c:v>
                </c:pt>
                <c:pt idx="3951">
                  <c:v>20.853100000000001</c:v>
                </c:pt>
                <c:pt idx="3952">
                  <c:v>21.251300000000001</c:v>
                </c:pt>
                <c:pt idx="3953">
                  <c:v>21.610399999999998</c:v>
                </c:pt>
                <c:pt idx="3954">
                  <c:v>21.928899999999999</c:v>
                </c:pt>
                <c:pt idx="3955">
                  <c:v>22.205300000000001</c:v>
                </c:pt>
                <c:pt idx="3956">
                  <c:v>22.438500000000001</c:v>
                </c:pt>
                <c:pt idx="3957">
                  <c:v>22.627700000000001</c:v>
                </c:pt>
                <c:pt idx="3958">
                  <c:v>22.772200000000002</c:v>
                </c:pt>
                <c:pt idx="3959">
                  <c:v>22.871200000000002</c:v>
                </c:pt>
                <c:pt idx="3960">
                  <c:v>22.9236</c:v>
                </c:pt>
                <c:pt idx="3961">
                  <c:v>22.928899999999999</c:v>
                </c:pt>
                <c:pt idx="3962">
                  <c:v>22.8874</c:v>
                </c:pt>
                <c:pt idx="3963">
                  <c:v>22.799900000000001</c:v>
                </c:pt>
                <c:pt idx="3964">
                  <c:v>22.667000000000002</c:v>
                </c:pt>
                <c:pt idx="3965">
                  <c:v>22.489799999999999</c:v>
                </c:pt>
                <c:pt idx="3966">
                  <c:v>22.269500000000001</c:v>
                </c:pt>
                <c:pt idx="3967">
                  <c:v>22.007300000000001</c:v>
                </c:pt>
                <c:pt idx="3968">
                  <c:v>21.704799999999999</c:v>
                </c:pt>
                <c:pt idx="3969">
                  <c:v>21.363499999999998</c:v>
                </c:pt>
                <c:pt idx="3970">
                  <c:v>20.985199999999999</c:v>
                </c:pt>
                <c:pt idx="3971">
                  <c:v>20.571300000000001</c:v>
                </c:pt>
                <c:pt idx="3972">
                  <c:v>20.123200000000001</c:v>
                </c:pt>
                <c:pt idx="3973">
                  <c:v>19.642199999999999</c:v>
                </c:pt>
                <c:pt idx="3974">
                  <c:v>19.129899999999999</c:v>
                </c:pt>
                <c:pt idx="3975">
                  <c:v>18.588100000000001</c:v>
                </c:pt>
                <c:pt idx="3976">
                  <c:v>18.018799999999999</c:v>
                </c:pt>
                <c:pt idx="3977">
                  <c:v>17.423999999999999</c:v>
                </c:pt>
                <c:pt idx="3978">
                  <c:v>16.806000000000001</c:v>
                </c:pt>
                <c:pt idx="3979">
                  <c:v>16.166899999999998</c:v>
                </c:pt>
                <c:pt idx="3980">
                  <c:v>15.509</c:v>
                </c:pt>
                <c:pt idx="3981">
                  <c:v>14.835000000000001</c:v>
                </c:pt>
                <c:pt idx="3982">
                  <c:v>14.147500000000001</c:v>
                </c:pt>
                <c:pt idx="3983">
                  <c:v>13.4497</c:v>
                </c:pt>
                <c:pt idx="3984">
                  <c:v>12.7446</c:v>
                </c:pt>
                <c:pt idx="3985">
                  <c:v>12.0351</c:v>
                </c:pt>
                <c:pt idx="3986">
                  <c:v>11.324400000000001</c:v>
                </c:pt>
                <c:pt idx="3987">
                  <c:v>10.6151</c:v>
                </c:pt>
                <c:pt idx="3988">
                  <c:v>9.9102999999999994</c:v>
                </c:pt>
                <c:pt idx="3989">
                  <c:v>9.2126999999999999</c:v>
                </c:pt>
                <c:pt idx="3990">
                  <c:v>8.5250000000000004</c:v>
                </c:pt>
                <c:pt idx="3991">
                  <c:v>7.8497000000000003</c:v>
                </c:pt>
                <c:pt idx="3992">
                  <c:v>7.1894</c:v>
                </c:pt>
                <c:pt idx="3993">
                  <c:v>6.5464000000000002</c:v>
                </c:pt>
                <c:pt idx="3994">
                  <c:v>5.9230999999999998</c:v>
                </c:pt>
                <c:pt idx="3995">
                  <c:v>5.3219000000000003</c:v>
                </c:pt>
                <c:pt idx="3996">
                  <c:v>4.7446999999999999</c:v>
                </c:pt>
                <c:pt idx="3997">
                  <c:v>4.1936999999999998</c:v>
                </c:pt>
                <c:pt idx="3998">
                  <c:v>3.6707000000000001</c:v>
                </c:pt>
                <c:pt idx="3999">
                  <c:v>3.1774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'Energy-Density-wave1'!$G$1</c:f>
              <c:strCache>
                <c:ptCount val="1"/>
                <c:pt idx="0">
                  <c:v>Ep</c:v>
                </c:pt>
              </c:strCache>
            </c:strRef>
          </c:tx>
          <c:spPr>
            <a:ln w="127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'Energy-Density-wave1'!$A$2:$A$4001</c:f>
              <c:numCache>
                <c:formatCode>General</c:formatCode>
                <c:ptCount val="4000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0.56999999999999995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</c:v>
                </c:pt>
                <c:pt idx="70">
                  <c:v>0.7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</c:v>
                </c:pt>
                <c:pt idx="83">
                  <c:v>0.83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</c:v>
                </c:pt>
                <c:pt idx="95">
                  <c:v>0.95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1</c:v>
                </c:pt>
                <c:pt idx="101">
                  <c:v>1.01</c:v>
                </c:pt>
                <c:pt idx="102">
                  <c:v>1.02</c:v>
                </c:pt>
                <c:pt idx="103">
                  <c:v>1.03</c:v>
                </c:pt>
                <c:pt idx="104">
                  <c:v>1.04</c:v>
                </c:pt>
                <c:pt idx="105">
                  <c:v>1.05</c:v>
                </c:pt>
                <c:pt idx="106">
                  <c:v>1.06</c:v>
                </c:pt>
                <c:pt idx="107">
                  <c:v>1.07</c:v>
                </c:pt>
                <c:pt idx="108">
                  <c:v>1.08</c:v>
                </c:pt>
                <c:pt idx="109">
                  <c:v>1.0900000000000001</c:v>
                </c:pt>
                <c:pt idx="110">
                  <c:v>1.1000000000000001</c:v>
                </c:pt>
                <c:pt idx="111">
                  <c:v>1.1100000000000001</c:v>
                </c:pt>
                <c:pt idx="112">
                  <c:v>1.1200000000000001</c:v>
                </c:pt>
                <c:pt idx="113">
                  <c:v>1.1299999999999999</c:v>
                </c:pt>
                <c:pt idx="114">
                  <c:v>1.1399999999999999</c:v>
                </c:pt>
                <c:pt idx="115">
                  <c:v>1.1499999999999999</c:v>
                </c:pt>
                <c:pt idx="116">
                  <c:v>1.1599999999999999</c:v>
                </c:pt>
                <c:pt idx="117">
                  <c:v>1.17</c:v>
                </c:pt>
                <c:pt idx="118">
                  <c:v>1.18</c:v>
                </c:pt>
                <c:pt idx="119">
                  <c:v>1.19</c:v>
                </c:pt>
                <c:pt idx="120">
                  <c:v>1.2</c:v>
                </c:pt>
                <c:pt idx="121">
                  <c:v>1.21</c:v>
                </c:pt>
                <c:pt idx="122">
                  <c:v>1.22</c:v>
                </c:pt>
                <c:pt idx="123">
                  <c:v>1.23</c:v>
                </c:pt>
                <c:pt idx="124">
                  <c:v>1.24</c:v>
                </c:pt>
                <c:pt idx="125">
                  <c:v>1.25</c:v>
                </c:pt>
                <c:pt idx="126">
                  <c:v>1.26</c:v>
                </c:pt>
                <c:pt idx="127">
                  <c:v>1.27</c:v>
                </c:pt>
                <c:pt idx="128">
                  <c:v>1.28</c:v>
                </c:pt>
                <c:pt idx="129">
                  <c:v>1.29</c:v>
                </c:pt>
                <c:pt idx="130">
                  <c:v>1.3</c:v>
                </c:pt>
                <c:pt idx="131">
                  <c:v>1.31</c:v>
                </c:pt>
                <c:pt idx="132">
                  <c:v>1.32</c:v>
                </c:pt>
                <c:pt idx="133">
                  <c:v>1.33</c:v>
                </c:pt>
                <c:pt idx="134">
                  <c:v>1.34</c:v>
                </c:pt>
                <c:pt idx="135">
                  <c:v>1.35</c:v>
                </c:pt>
                <c:pt idx="136">
                  <c:v>1.36</c:v>
                </c:pt>
                <c:pt idx="137">
                  <c:v>1.37</c:v>
                </c:pt>
                <c:pt idx="138">
                  <c:v>1.38</c:v>
                </c:pt>
                <c:pt idx="139">
                  <c:v>1.39</c:v>
                </c:pt>
                <c:pt idx="140">
                  <c:v>1.4</c:v>
                </c:pt>
                <c:pt idx="141">
                  <c:v>1.41</c:v>
                </c:pt>
                <c:pt idx="142">
                  <c:v>1.42</c:v>
                </c:pt>
                <c:pt idx="143">
                  <c:v>1.43</c:v>
                </c:pt>
                <c:pt idx="144">
                  <c:v>1.44</c:v>
                </c:pt>
                <c:pt idx="145">
                  <c:v>1.45</c:v>
                </c:pt>
                <c:pt idx="146">
                  <c:v>1.46</c:v>
                </c:pt>
                <c:pt idx="147">
                  <c:v>1.47</c:v>
                </c:pt>
                <c:pt idx="148">
                  <c:v>1.48</c:v>
                </c:pt>
                <c:pt idx="149">
                  <c:v>1.49</c:v>
                </c:pt>
                <c:pt idx="150">
                  <c:v>1.5</c:v>
                </c:pt>
                <c:pt idx="151">
                  <c:v>1.51</c:v>
                </c:pt>
                <c:pt idx="152">
                  <c:v>1.52</c:v>
                </c:pt>
                <c:pt idx="153">
                  <c:v>1.53</c:v>
                </c:pt>
                <c:pt idx="154">
                  <c:v>1.54</c:v>
                </c:pt>
                <c:pt idx="155">
                  <c:v>1.55</c:v>
                </c:pt>
                <c:pt idx="156">
                  <c:v>1.56</c:v>
                </c:pt>
                <c:pt idx="157">
                  <c:v>1.57</c:v>
                </c:pt>
                <c:pt idx="158">
                  <c:v>1.58</c:v>
                </c:pt>
                <c:pt idx="159">
                  <c:v>1.59</c:v>
                </c:pt>
                <c:pt idx="160">
                  <c:v>1.6</c:v>
                </c:pt>
                <c:pt idx="161">
                  <c:v>1.61</c:v>
                </c:pt>
                <c:pt idx="162">
                  <c:v>1.62</c:v>
                </c:pt>
                <c:pt idx="163">
                  <c:v>1.63</c:v>
                </c:pt>
                <c:pt idx="164">
                  <c:v>1.64</c:v>
                </c:pt>
                <c:pt idx="165">
                  <c:v>1.65</c:v>
                </c:pt>
                <c:pt idx="166">
                  <c:v>1.66</c:v>
                </c:pt>
                <c:pt idx="167">
                  <c:v>1.67</c:v>
                </c:pt>
                <c:pt idx="168">
                  <c:v>1.68</c:v>
                </c:pt>
                <c:pt idx="169">
                  <c:v>1.69</c:v>
                </c:pt>
                <c:pt idx="170">
                  <c:v>1.7</c:v>
                </c:pt>
                <c:pt idx="171">
                  <c:v>1.71</c:v>
                </c:pt>
                <c:pt idx="172">
                  <c:v>1.72</c:v>
                </c:pt>
                <c:pt idx="173">
                  <c:v>1.73</c:v>
                </c:pt>
                <c:pt idx="174">
                  <c:v>1.74</c:v>
                </c:pt>
                <c:pt idx="175">
                  <c:v>1.75</c:v>
                </c:pt>
                <c:pt idx="176">
                  <c:v>1.76</c:v>
                </c:pt>
                <c:pt idx="177">
                  <c:v>1.77</c:v>
                </c:pt>
                <c:pt idx="178">
                  <c:v>1.78</c:v>
                </c:pt>
                <c:pt idx="179">
                  <c:v>1.79</c:v>
                </c:pt>
                <c:pt idx="180">
                  <c:v>1.8</c:v>
                </c:pt>
                <c:pt idx="181">
                  <c:v>1.81</c:v>
                </c:pt>
                <c:pt idx="182">
                  <c:v>1.82</c:v>
                </c:pt>
                <c:pt idx="183">
                  <c:v>1.83</c:v>
                </c:pt>
                <c:pt idx="184">
                  <c:v>1.84</c:v>
                </c:pt>
                <c:pt idx="185">
                  <c:v>1.85</c:v>
                </c:pt>
                <c:pt idx="186">
                  <c:v>1.86</c:v>
                </c:pt>
                <c:pt idx="187">
                  <c:v>1.87</c:v>
                </c:pt>
                <c:pt idx="188">
                  <c:v>1.88</c:v>
                </c:pt>
                <c:pt idx="189">
                  <c:v>1.89</c:v>
                </c:pt>
                <c:pt idx="190">
                  <c:v>1.9</c:v>
                </c:pt>
                <c:pt idx="191">
                  <c:v>1.91</c:v>
                </c:pt>
                <c:pt idx="192">
                  <c:v>1.92</c:v>
                </c:pt>
                <c:pt idx="193">
                  <c:v>1.93</c:v>
                </c:pt>
                <c:pt idx="194">
                  <c:v>1.94</c:v>
                </c:pt>
                <c:pt idx="195">
                  <c:v>1.95</c:v>
                </c:pt>
                <c:pt idx="196">
                  <c:v>1.96</c:v>
                </c:pt>
                <c:pt idx="197">
                  <c:v>1.97</c:v>
                </c:pt>
                <c:pt idx="198">
                  <c:v>1.98</c:v>
                </c:pt>
                <c:pt idx="199">
                  <c:v>1.99</c:v>
                </c:pt>
                <c:pt idx="200">
                  <c:v>2</c:v>
                </c:pt>
                <c:pt idx="201">
                  <c:v>2.0099999999999998</c:v>
                </c:pt>
                <c:pt idx="202">
                  <c:v>2.02</c:v>
                </c:pt>
                <c:pt idx="203">
                  <c:v>2.0299999999999998</c:v>
                </c:pt>
                <c:pt idx="204">
                  <c:v>2.04</c:v>
                </c:pt>
                <c:pt idx="205">
                  <c:v>2.0499999999999998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2.08</c:v>
                </c:pt>
                <c:pt idx="209">
                  <c:v>2.09</c:v>
                </c:pt>
                <c:pt idx="210">
                  <c:v>2.1</c:v>
                </c:pt>
                <c:pt idx="211">
                  <c:v>2.11</c:v>
                </c:pt>
                <c:pt idx="212">
                  <c:v>2.12</c:v>
                </c:pt>
                <c:pt idx="213">
                  <c:v>2.13</c:v>
                </c:pt>
                <c:pt idx="214">
                  <c:v>2.14</c:v>
                </c:pt>
                <c:pt idx="215">
                  <c:v>2.15</c:v>
                </c:pt>
                <c:pt idx="216">
                  <c:v>2.16</c:v>
                </c:pt>
                <c:pt idx="217">
                  <c:v>2.17</c:v>
                </c:pt>
                <c:pt idx="218">
                  <c:v>2.1800000000000002</c:v>
                </c:pt>
                <c:pt idx="219">
                  <c:v>2.19</c:v>
                </c:pt>
                <c:pt idx="220">
                  <c:v>2.2000000000000002</c:v>
                </c:pt>
                <c:pt idx="221">
                  <c:v>2.21</c:v>
                </c:pt>
                <c:pt idx="222">
                  <c:v>2.2200000000000002</c:v>
                </c:pt>
                <c:pt idx="223">
                  <c:v>2.23</c:v>
                </c:pt>
                <c:pt idx="224">
                  <c:v>2.2400000000000002</c:v>
                </c:pt>
                <c:pt idx="225">
                  <c:v>2.25</c:v>
                </c:pt>
                <c:pt idx="226">
                  <c:v>2.2599999999999998</c:v>
                </c:pt>
                <c:pt idx="227">
                  <c:v>2.27</c:v>
                </c:pt>
                <c:pt idx="228">
                  <c:v>2.2799999999999998</c:v>
                </c:pt>
                <c:pt idx="229">
                  <c:v>2.29</c:v>
                </c:pt>
                <c:pt idx="230">
                  <c:v>2.2999999999999998</c:v>
                </c:pt>
                <c:pt idx="231">
                  <c:v>2.31</c:v>
                </c:pt>
                <c:pt idx="232">
                  <c:v>2.3199999999999998</c:v>
                </c:pt>
                <c:pt idx="233">
                  <c:v>2.33</c:v>
                </c:pt>
                <c:pt idx="234">
                  <c:v>2.34</c:v>
                </c:pt>
                <c:pt idx="235">
                  <c:v>2.35</c:v>
                </c:pt>
                <c:pt idx="236">
                  <c:v>2.36</c:v>
                </c:pt>
                <c:pt idx="237">
                  <c:v>2.37</c:v>
                </c:pt>
                <c:pt idx="238">
                  <c:v>2.38</c:v>
                </c:pt>
                <c:pt idx="239">
                  <c:v>2.39</c:v>
                </c:pt>
                <c:pt idx="240">
                  <c:v>2.4</c:v>
                </c:pt>
                <c:pt idx="241">
                  <c:v>2.41</c:v>
                </c:pt>
                <c:pt idx="242">
                  <c:v>2.42</c:v>
                </c:pt>
                <c:pt idx="243">
                  <c:v>2.4300000000000002</c:v>
                </c:pt>
                <c:pt idx="244">
                  <c:v>2.44</c:v>
                </c:pt>
                <c:pt idx="245">
                  <c:v>2.4500000000000002</c:v>
                </c:pt>
                <c:pt idx="246">
                  <c:v>2.46</c:v>
                </c:pt>
                <c:pt idx="247">
                  <c:v>2.4700000000000002</c:v>
                </c:pt>
                <c:pt idx="248">
                  <c:v>2.48</c:v>
                </c:pt>
                <c:pt idx="249">
                  <c:v>2.4900000000000002</c:v>
                </c:pt>
                <c:pt idx="250">
                  <c:v>2.5</c:v>
                </c:pt>
                <c:pt idx="251">
                  <c:v>2.5099999999999998</c:v>
                </c:pt>
                <c:pt idx="252">
                  <c:v>2.52</c:v>
                </c:pt>
                <c:pt idx="253">
                  <c:v>2.5299999999999998</c:v>
                </c:pt>
                <c:pt idx="254">
                  <c:v>2.54</c:v>
                </c:pt>
                <c:pt idx="255">
                  <c:v>2.5499999999999998</c:v>
                </c:pt>
                <c:pt idx="256">
                  <c:v>2.56</c:v>
                </c:pt>
                <c:pt idx="257">
                  <c:v>2.57</c:v>
                </c:pt>
                <c:pt idx="258">
                  <c:v>2.58</c:v>
                </c:pt>
                <c:pt idx="259">
                  <c:v>2.59</c:v>
                </c:pt>
                <c:pt idx="260">
                  <c:v>2.6</c:v>
                </c:pt>
                <c:pt idx="261">
                  <c:v>2.61</c:v>
                </c:pt>
                <c:pt idx="262">
                  <c:v>2.62</c:v>
                </c:pt>
                <c:pt idx="263">
                  <c:v>2.63</c:v>
                </c:pt>
                <c:pt idx="264">
                  <c:v>2.64</c:v>
                </c:pt>
                <c:pt idx="265">
                  <c:v>2.65</c:v>
                </c:pt>
                <c:pt idx="266">
                  <c:v>2.66</c:v>
                </c:pt>
                <c:pt idx="267">
                  <c:v>2.67</c:v>
                </c:pt>
                <c:pt idx="268">
                  <c:v>2.68</c:v>
                </c:pt>
                <c:pt idx="269">
                  <c:v>2.69</c:v>
                </c:pt>
                <c:pt idx="270">
                  <c:v>2.7</c:v>
                </c:pt>
                <c:pt idx="271">
                  <c:v>2.71</c:v>
                </c:pt>
                <c:pt idx="272">
                  <c:v>2.72</c:v>
                </c:pt>
                <c:pt idx="273">
                  <c:v>2.73</c:v>
                </c:pt>
                <c:pt idx="274">
                  <c:v>2.74</c:v>
                </c:pt>
                <c:pt idx="275">
                  <c:v>2.75</c:v>
                </c:pt>
                <c:pt idx="276">
                  <c:v>2.76</c:v>
                </c:pt>
                <c:pt idx="277">
                  <c:v>2.77</c:v>
                </c:pt>
                <c:pt idx="278">
                  <c:v>2.78</c:v>
                </c:pt>
                <c:pt idx="279">
                  <c:v>2.79</c:v>
                </c:pt>
                <c:pt idx="280">
                  <c:v>2.8</c:v>
                </c:pt>
                <c:pt idx="281">
                  <c:v>2.81</c:v>
                </c:pt>
                <c:pt idx="282">
                  <c:v>2.82</c:v>
                </c:pt>
                <c:pt idx="283">
                  <c:v>2.83</c:v>
                </c:pt>
                <c:pt idx="284">
                  <c:v>2.84</c:v>
                </c:pt>
                <c:pt idx="285">
                  <c:v>2.85</c:v>
                </c:pt>
                <c:pt idx="286">
                  <c:v>2.86</c:v>
                </c:pt>
                <c:pt idx="287">
                  <c:v>2.87</c:v>
                </c:pt>
                <c:pt idx="288">
                  <c:v>2.88</c:v>
                </c:pt>
                <c:pt idx="289">
                  <c:v>2.89</c:v>
                </c:pt>
                <c:pt idx="290">
                  <c:v>2.9</c:v>
                </c:pt>
                <c:pt idx="291">
                  <c:v>2.91</c:v>
                </c:pt>
                <c:pt idx="292">
                  <c:v>2.92</c:v>
                </c:pt>
                <c:pt idx="293">
                  <c:v>2.93</c:v>
                </c:pt>
                <c:pt idx="294">
                  <c:v>2.94</c:v>
                </c:pt>
                <c:pt idx="295">
                  <c:v>2.95</c:v>
                </c:pt>
                <c:pt idx="296">
                  <c:v>2.96</c:v>
                </c:pt>
                <c:pt idx="297">
                  <c:v>2.97</c:v>
                </c:pt>
                <c:pt idx="298">
                  <c:v>2.98</c:v>
                </c:pt>
                <c:pt idx="299">
                  <c:v>2.99</c:v>
                </c:pt>
                <c:pt idx="300">
                  <c:v>3</c:v>
                </c:pt>
                <c:pt idx="301">
                  <c:v>3.01</c:v>
                </c:pt>
                <c:pt idx="302">
                  <c:v>3.02</c:v>
                </c:pt>
                <c:pt idx="303">
                  <c:v>3.03</c:v>
                </c:pt>
                <c:pt idx="304">
                  <c:v>3.04</c:v>
                </c:pt>
                <c:pt idx="305">
                  <c:v>3.05</c:v>
                </c:pt>
                <c:pt idx="306">
                  <c:v>3.06</c:v>
                </c:pt>
                <c:pt idx="307">
                  <c:v>3.07</c:v>
                </c:pt>
                <c:pt idx="308">
                  <c:v>3.08</c:v>
                </c:pt>
                <c:pt idx="309">
                  <c:v>3.09</c:v>
                </c:pt>
                <c:pt idx="310">
                  <c:v>3.1</c:v>
                </c:pt>
                <c:pt idx="311">
                  <c:v>3.11</c:v>
                </c:pt>
                <c:pt idx="312">
                  <c:v>3.12</c:v>
                </c:pt>
                <c:pt idx="313">
                  <c:v>3.13</c:v>
                </c:pt>
                <c:pt idx="314">
                  <c:v>3.14</c:v>
                </c:pt>
                <c:pt idx="315">
                  <c:v>3.15</c:v>
                </c:pt>
                <c:pt idx="316">
                  <c:v>3.16</c:v>
                </c:pt>
                <c:pt idx="317">
                  <c:v>3.17</c:v>
                </c:pt>
                <c:pt idx="318">
                  <c:v>3.18</c:v>
                </c:pt>
                <c:pt idx="319">
                  <c:v>3.19</c:v>
                </c:pt>
                <c:pt idx="320">
                  <c:v>3.2</c:v>
                </c:pt>
                <c:pt idx="321">
                  <c:v>3.21</c:v>
                </c:pt>
                <c:pt idx="322">
                  <c:v>3.22</c:v>
                </c:pt>
                <c:pt idx="323">
                  <c:v>3.23</c:v>
                </c:pt>
                <c:pt idx="324">
                  <c:v>3.24</c:v>
                </c:pt>
                <c:pt idx="325">
                  <c:v>3.25</c:v>
                </c:pt>
                <c:pt idx="326">
                  <c:v>3.26</c:v>
                </c:pt>
                <c:pt idx="327">
                  <c:v>3.27</c:v>
                </c:pt>
                <c:pt idx="328">
                  <c:v>3.28</c:v>
                </c:pt>
                <c:pt idx="329">
                  <c:v>3.29</c:v>
                </c:pt>
                <c:pt idx="330">
                  <c:v>3.3</c:v>
                </c:pt>
                <c:pt idx="331">
                  <c:v>3.31</c:v>
                </c:pt>
                <c:pt idx="332">
                  <c:v>3.32</c:v>
                </c:pt>
                <c:pt idx="333">
                  <c:v>3.33</c:v>
                </c:pt>
                <c:pt idx="334">
                  <c:v>3.34</c:v>
                </c:pt>
                <c:pt idx="335">
                  <c:v>3.35</c:v>
                </c:pt>
                <c:pt idx="336">
                  <c:v>3.36</c:v>
                </c:pt>
                <c:pt idx="337">
                  <c:v>3.37</c:v>
                </c:pt>
                <c:pt idx="338">
                  <c:v>3.38</c:v>
                </c:pt>
                <c:pt idx="339">
                  <c:v>3.39</c:v>
                </c:pt>
                <c:pt idx="340">
                  <c:v>3.4</c:v>
                </c:pt>
                <c:pt idx="341">
                  <c:v>3.41</c:v>
                </c:pt>
                <c:pt idx="342">
                  <c:v>3.42</c:v>
                </c:pt>
                <c:pt idx="343">
                  <c:v>3.43</c:v>
                </c:pt>
                <c:pt idx="344">
                  <c:v>3.44</c:v>
                </c:pt>
                <c:pt idx="345">
                  <c:v>3.45</c:v>
                </c:pt>
                <c:pt idx="346">
                  <c:v>3.46</c:v>
                </c:pt>
                <c:pt idx="347">
                  <c:v>3.47</c:v>
                </c:pt>
                <c:pt idx="348">
                  <c:v>3.48</c:v>
                </c:pt>
                <c:pt idx="349">
                  <c:v>3.49</c:v>
                </c:pt>
                <c:pt idx="350">
                  <c:v>3.5</c:v>
                </c:pt>
                <c:pt idx="351">
                  <c:v>3.51</c:v>
                </c:pt>
                <c:pt idx="352">
                  <c:v>3.52</c:v>
                </c:pt>
                <c:pt idx="353">
                  <c:v>3.53</c:v>
                </c:pt>
                <c:pt idx="354">
                  <c:v>3.54</c:v>
                </c:pt>
                <c:pt idx="355">
                  <c:v>3.55</c:v>
                </c:pt>
                <c:pt idx="356">
                  <c:v>3.56</c:v>
                </c:pt>
                <c:pt idx="357">
                  <c:v>3.57</c:v>
                </c:pt>
                <c:pt idx="358">
                  <c:v>3.58</c:v>
                </c:pt>
                <c:pt idx="359">
                  <c:v>3.59</c:v>
                </c:pt>
                <c:pt idx="360">
                  <c:v>3.6</c:v>
                </c:pt>
                <c:pt idx="361">
                  <c:v>3.61</c:v>
                </c:pt>
                <c:pt idx="362">
                  <c:v>3.62</c:v>
                </c:pt>
                <c:pt idx="363">
                  <c:v>3.63</c:v>
                </c:pt>
                <c:pt idx="364">
                  <c:v>3.64</c:v>
                </c:pt>
                <c:pt idx="365">
                  <c:v>3.65</c:v>
                </c:pt>
                <c:pt idx="366">
                  <c:v>3.66</c:v>
                </c:pt>
                <c:pt idx="367">
                  <c:v>3.67</c:v>
                </c:pt>
                <c:pt idx="368">
                  <c:v>3.68</c:v>
                </c:pt>
                <c:pt idx="369">
                  <c:v>3.69</c:v>
                </c:pt>
                <c:pt idx="370">
                  <c:v>3.7</c:v>
                </c:pt>
                <c:pt idx="371">
                  <c:v>3.71</c:v>
                </c:pt>
                <c:pt idx="372">
                  <c:v>3.72</c:v>
                </c:pt>
                <c:pt idx="373">
                  <c:v>3.73</c:v>
                </c:pt>
                <c:pt idx="374">
                  <c:v>3.74</c:v>
                </c:pt>
                <c:pt idx="375">
                  <c:v>3.75</c:v>
                </c:pt>
                <c:pt idx="376">
                  <c:v>3.76</c:v>
                </c:pt>
                <c:pt idx="377">
                  <c:v>3.77</c:v>
                </c:pt>
                <c:pt idx="378">
                  <c:v>3.78</c:v>
                </c:pt>
                <c:pt idx="379">
                  <c:v>3.79</c:v>
                </c:pt>
                <c:pt idx="380">
                  <c:v>3.8</c:v>
                </c:pt>
                <c:pt idx="381">
                  <c:v>3.81</c:v>
                </c:pt>
                <c:pt idx="382">
                  <c:v>3.82</c:v>
                </c:pt>
                <c:pt idx="383">
                  <c:v>3.83</c:v>
                </c:pt>
                <c:pt idx="384">
                  <c:v>3.84</c:v>
                </c:pt>
                <c:pt idx="385">
                  <c:v>3.85</c:v>
                </c:pt>
                <c:pt idx="386">
                  <c:v>3.86</c:v>
                </c:pt>
                <c:pt idx="387">
                  <c:v>3.87</c:v>
                </c:pt>
                <c:pt idx="388">
                  <c:v>3.88</c:v>
                </c:pt>
                <c:pt idx="389">
                  <c:v>3.89</c:v>
                </c:pt>
                <c:pt idx="390">
                  <c:v>3.9</c:v>
                </c:pt>
                <c:pt idx="391">
                  <c:v>3.91</c:v>
                </c:pt>
                <c:pt idx="392">
                  <c:v>3.92</c:v>
                </c:pt>
                <c:pt idx="393">
                  <c:v>3.93</c:v>
                </c:pt>
                <c:pt idx="394">
                  <c:v>3.94</c:v>
                </c:pt>
                <c:pt idx="395">
                  <c:v>3.95</c:v>
                </c:pt>
                <c:pt idx="396">
                  <c:v>3.96</c:v>
                </c:pt>
                <c:pt idx="397">
                  <c:v>3.97</c:v>
                </c:pt>
                <c:pt idx="398">
                  <c:v>3.98</c:v>
                </c:pt>
                <c:pt idx="399">
                  <c:v>3.99</c:v>
                </c:pt>
                <c:pt idx="400">
                  <c:v>4</c:v>
                </c:pt>
                <c:pt idx="401">
                  <c:v>4.01</c:v>
                </c:pt>
                <c:pt idx="402">
                  <c:v>4.0199999999999996</c:v>
                </c:pt>
                <c:pt idx="403">
                  <c:v>4.03</c:v>
                </c:pt>
                <c:pt idx="404">
                  <c:v>4.04</c:v>
                </c:pt>
                <c:pt idx="405">
                  <c:v>4.05</c:v>
                </c:pt>
                <c:pt idx="406">
                  <c:v>4.0599999999999996</c:v>
                </c:pt>
                <c:pt idx="407">
                  <c:v>4.07</c:v>
                </c:pt>
                <c:pt idx="408">
                  <c:v>4.08</c:v>
                </c:pt>
                <c:pt idx="409">
                  <c:v>4.09</c:v>
                </c:pt>
                <c:pt idx="410">
                  <c:v>4.0999999999999996</c:v>
                </c:pt>
                <c:pt idx="411">
                  <c:v>4.1100000000000003</c:v>
                </c:pt>
                <c:pt idx="412">
                  <c:v>4.12</c:v>
                </c:pt>
                <c:pt idx="413">
                  <c:v>4.13</c:v>
                </c:pt>
                <c:pt idx="414">
                  <c:v>4.1399999999999997</c:v>
                </c:pt>
                <c:pt idx="415">
                  <c:v>4.1500000000000004</c:v>
                </c:pt>
                <c:pt idx="416">
                  <c:v>4.16</c:v>
                </c:pt>
                <c:pt idx="417">
                  <c:v>4.17</c:v>
                </c:pt>
                <c:pt idx="418">
                  <c:v>4.18</c:v>
                </c:pt>
                <c:pt idx="419">
                  <c:v>4.1900000000000004</c:v>
                </c:pt>
                <c:pt idx="420">
                  <c:v>4.2</c:v>
                </c:pt>
                <c:pt idx="421">
                  <c:v>4.21</c:v>
                </c:pt>
                <c:pt idx="422">
                  <c:v>4.22</c:v>
                </c:pt>
                <c:pt idx="423">
                  <c:v>4.2300000000000004</c:v>
                </c:pt>
                <c:pt idx="424">
                  <c:v>4.24</c:v>
                </c:pt>
                <c:pt idx="425">
                  <c:v>4.25</c:v>
                </c:pt>
                <c:pt idx="426">
                  <c:v>4.26</c:v>
                </c:pt>
                <c:pt idx="427">
                  <c:v>4.2699999999999996</c:v>
                </c:pt>
                <c:pt idx="428">
                  <c:v>4.28</c:v>
                </c:pt>
                <c:pt idx="429">
                  <c:v>4.29</c:v>
                </c:pt>
                <c:pt idx="430">
                  <c:v>4.3</c:v>
                </c:pt>
                <c:pt idx="431">
                  <c:v>4.3099999999999996</c:v>
                </c:pt>
                <c:pt idx="432">
                  <c:v>4.32</c:v>
                </c:pt>
                <c:pt idx="433">
                  <c:v>4.33</c:v>
                </c:pt>
                <c:pt idx="434">
                  <c:v>4.34</c:v>
                </c:pt>
                <c:pt idx="435">
                  <c:v>4.3499999999999996</c:v>
                </c:pt>
                <c:pt idx="436">
                  <c:v>4.3600000000000003</c:v>
                </c:pt>
                <c:pt idx="437">
                  <c:v>4.37</c:v>
                </c:pt>
                <c:pt idx="438">
                  <c:v>4.38</c:v>
                </c:pt>
                <c:pt idx="439">
                  <c:v>4.3899999999999997</c:v>
                </c:pt>
                <c:pt idx="440">
                  <c:v>4.4000000000000004</c:v>
                </c:pt>
                <c:pt idx="441">
                  <c:v>4.41</c:v>
                </c:pt>
                <c:pt idx="442">
                  <c:v>4.42</c:v>
                </c:pt>
                <c:pt idx="443">
                  <c:v>4.43</c:v>
                </c:pt>
                <c:pt idx="444">
                  <c:v>4.4400000000000004</c:v>
                </c:pt>
                <c:pt idx="445">
                  <c:v>4.45</c:v>
                </c:pt>
                <c:pt idx="446">
                  <c:v>4.46</c:v>
                </c:pt>
                <c:pt idx="447">
                  <c:v>4.47</c:v>
                </c:pt>
                <c:pt idx="448">
                  <c:v>4.4800000000000004</c:v>
                </c:pt>
                <c:pt idx="449">
                  <c:v>4.49</c:v>
                </c:pt>
                <c:pt idx="450">
                  <c:v>4.5</c:v>
                </c:pt>
                <c:pt idx="451">
                  <c:v>4.51</c:v>
                </c:pt>
                <c:pt idx="452">
                  <c:v>4.5199999999999996</c:v>
                </c:pt>
                <c:pt idx="453">
                  <c:v>4.53</c:v>
                </c:pt>
                <c:pt idx="454">
                  <c:v>4.54</c:v>
                </c:pt>
                <c:pt idx="455">
                  <c:v>4.55</c:v>
                </c:pt>
                <c:pt idx="456">
                  <c:v>4.5599999999999996</c:v>
                </c:pt>
                <c:pt idx="457">
                  <c:v>4.57</c:v>
                </c:pt>
                <c:pt idx="458">
                  <c:v>4.58</c:v>
                </c:pt>
                <c:pt idx="459">
                  <c:v>4.59</c:v>
                </c:pt>
                <c:pt idx="460">
                  <c:v>4.5999999999999996</c:v>
                </c:pt>
                <c:pt idx="461">
                  <c:v>4.6100000000000003</c:v>
                </c:pt>
                <c:pt idx="462">
                  <c:v>4.62</c:v>
                </c:pt>
                <c:pt idx="463">
                  <c:v>4.63</c:v>
                </c:pt>
                <c:pt idx="464">
                  <c:v>4.6399999999999997</c:v>
                </c:pt>
                <c:pt idx="465">
                  <c:v>4.6500000000000004</c:v>
                </c:pt>
                <c:pt idx="466">
                  <c:v>4.66</c:v>
                </c:pt>
                <c:pt idx="467">
                  <c:v>4.67</c:v>
                </c:pt>
                <c:pt idx="468">
                  <c:v>4.68</c:v>
                </c:pt>
                <c:pt idx="469">
                  <c:v>4.6900000000000004</c:v>
                </c:pt>
                <c:pt idx="470">
                  <c:v>4.7</c:v>
                </c:pt>
                <c:pt idx="471">
                  <c:v>4.71</c:v>
                </c:pt>
                <c:pt idx="472">
                  <c:v>4.72</c:v>
                </c:pt>
                <c:pt idx="473">
                  <c:v>4.7300000000000004</c:v>
                </c:pt>
                <c:pt idx="474">
                  <c:v>4.74</c:v>
                </c:pt>
                <c:pt idx="475">
                  <c:v>4.75</c:v>
                </c:pt>
                <c:pt idx="476">
                  <c:v>4.76</c:v>
                </c:pt>
                <c:pt idx="477">
                  <c:v>4.7699999999999996</c:v>
                </c:pt>
                <c:pt idx="478">
                  <c:v>4.78</c:v>
                </c:pt>
                <c:pt idx="479">
                  <c:v>4.79</c:v>
                </c:pt>
                <c:pt idx="480">
                  <c:v>4.8</c:v>
                </c:pt>
                <c:pt idx="481">
                  <c:v>4.8099999999999996</c:v>
                </c:pt>
                <c:pt idx="482">
                  <c:v>4.82</c:v>
                </c:pt>
                <c:pt idx="483">
                  <c:v>4.83</c:v>
                </c:pt>
                <c:pt idx="484">
                  <c:v>4.84</c:v>
                </c:pt>
                <c:pt idx="485">
                  <c:v>4.8499999999999996</c:v>
                </c:pt>
                <c:pt idx="486">
                  <c:v>4.8600000000000003</c:v>
                </c:pt>
                <c:pt idx="487">
                  <c:v>4.87</c:v>
                </c:pt>
                <c:pt idx="488">
                  <c:v>4.88</c:v>
                </c:pt>
                <c:pt idx="489">
                  <c:v>4.8899999999999997</c:v>
                </c:pt>
                <c:pt idx="490">
                  <c:v>4.9000000000000004</c:v>
                </c:pt>
                <c:pt idx="491">
                  <c:v>4.91</c:v>
                </c:pt>
                <c:pt idx="492">
                  <c:v>4.92</c:v>
                </c:pt>
                <c:pt idx="493">
                  <c:v>4.93</c:v>
                </c:pt>
                <c:pt idx="494">
                  <c:v>4.9400000000000004</c:v>
                </c:pt>
                <c:pt idx="495">
                  <c:v>4.95</c:v>
                </c:pt>
                <c:pt idx="496">
                  <c:v>4.96</c:v>
                </c:pt>
                <c:pt idx="497">
                  <c:v>4.97</c:v>
                </c:pt>
                <c:pt idx="498">
                  <c:v>4.9800000000000004</c:v>
                </c:pt>
                <c:pt idx="499">
                  <c:v>4.99</c:v>
                </c:pt>
                <c:pt idx="500">
                  <c:v>5</c:v>
                </c:pt>
                <c:pt idx="501">
                  <c:v>5.01</c:v>
                </c:pt>
                <c:pt idx="502">
                  <c:v>5.0199999999999996</c:v>
                </c:pt>
                <c:pt idx="503">
                  <c:v>5.03</c:v>
                </c:pt>
                <c:pt idx="504">
                  <c:v>5.04</c:v>
                </c:pt>
                <c:pt idx="505">
                  <c:v>5.05</c:v>
                </c:pt>
                <c:pt idx="506">
                  <c:v>5.0599999999999996</c:v>
                </c:pt>
                <c:pt idx="507">
                  <c:v>5.07</c:v>
                </c:pt>
                <c:pt idx="508">
                  <c:v>5.08</c:v>
                </c:pt>
                <c:pt idx="509">
                  <c:v>5.09</c:v>
                </c:pt>
                <c:pt idx="510">
                  <c:v>5.0999999999999996</c:v>
                </c:pt>
                <c:pt idx="511">
                  <c:v>5.1100000000000003</c:v>
                </c:pt>
                <c:pt idx="512">
                  <c:v>5.12</c:v>
                </c:pt>
                <c:pt idx="513">
                  <c:v>5.13</c:v>
                </c:pt>
                <c:pt idx="514">
                  <c:v>5.14</c:v>
                </c:pt>
                <c:pt idx="515">
                  <c:v>5.15</c:v>
                </c:pt>
                <c:pt idx="516">
                  <c:v>5.16</c:v>
                </c:pt>
                <c:pt idx="517">
                  <c:v>5.17</c:v>
                </c:pt>
                <c:pt idx="518">
                  <c:v>5.18</c:v>
                </c:pt>
                <c:pt idx="519">
                  <c:v>5.19</c:v>
                </c:pt>
                <c:pt idx="520">
                  <c:v>5.2</c:v>
                </c:pt>
                <c:pt idx="521">
                  <c:v>5.21</c:v>
                </c:pt>
                <c:pt idx="522">
                  <c:v>5.22</c:v>
                </c:pt>
                <c:pt idx="523">
                  <c:v>5.23</c:v>
                </c:pt>
                <c:pt idx="524">
                  <c:v>5.24</c:v>
                </c:pt>
                <c:pt idx="525">
                  <c:v>5.25</c:v>
                </c:pt>
                <c:pt idx="526">
                  <c:v>5.26</c:v>
                </c:pt>
                <c:pt idx="527">
                  <c:v>5.27</c:v>
                </c:pt>
                <c:pt idx="528">
                  <c:v>5.28</c:v>
                </c:pt>
                <c:pt idx="529">
                  <c:v>5.29</c:v>
                </c:pt>
                <c:pt idx="530">
                  <c:v>5.3</c:v>
                </c:pt>
                <c:pt idx="531">
                  <c:v>5.31</c:v>
                </c:pt>
                <c:pt idx="532">
                  <c:v>5.32</c:v>
                </c:pt>
                <c:pt idx="533">
                  <c:v>5.33</c:v>
                </c:pt>
                <c:pt idx="534">
                  <c:v>5.34</c:v>
                </c:pt>
                <c:pt idx="535">
                  <c:v>5.35</c:v>
                </c:pt>
                <c:pt idx="536">
                  <c:v>5.36</c:v>
                </c:pt>
                <c:pt idx="537">
                  <c:v>5.37</c:v>
                </c:pt>
                <c:pt idx="538">
                  <c:v>5.38</c:v>
                </c:pt>
                <c:pt idx="539">
                  <c:v>5.39</c:v>
                </c:pt>
                <c:pt idx="540">
                  <c:v>5.4</c:v>
                </c:pt>
                <c:pt idx="541">
                  <c:v>5.41</c:v>
                </c:pt>
                <c:pt idx="542">
                  <c:v>5.42</c:v>
                </c:pt>
                <c:pt idx="543">
                  <c:v>5.43</c:v>
                </c:pt>
                <c:pt idx="544">
                  <c:v>5.44</c:v>
                </c:pt>
                <c:pt idx="545">
                  <c:v>5.45</c:v>
                </c:pt>
                <c:pt idx="546">
                  <c:v>5.46</c:v>
                </c:pt>
                <c:pt idx="547">
                  <c:v>5.47</c:v>
                </c:pt>
                <c:pt idx="548">
                  <c:v>5.48</c:v>
                </c:pt>
                <c:pt idx="549">
                  <c:v>5.49</c:v>
                </c:pt>
                <c:pt idx="550">
                  <c:v>5.5</c:v>
                </c:pt>
                <c:pt idx="551">
                  <c:v>5.51</c:v>
                </c:pt>
                <c:pt idx="552">
                  <c:v>5.52</c:v>
                </c:pt>
                <c:pt idx="553">
                  <c:v>5.53</c:v>
                </c:pt>
                <c:pt idx="554">
                  <c:v>5.54</c:v>
                </c:pt>
                <c:pt idx="555">
                  <c:v>5.55</c:v>
                </c:pt>
                <c:pt idx="556">
                  <c:v>5.56</c:v>
                </c:pt>
                <c:pt idx="557">
                  <c:v>5.57</c:v>
                </c:pt>
                <c:pt idx="558">
                  <c:v>5.58</c:v>
                </c:pt>
                <c:pt idx="559">
                  <c:v>5.59</c:v>
                </c:pt>
                <c:pt idx="560">
                  <c:v>5.6</c:v>
                </c:pt>
                <c:pt idx="561">
                  <c:v>5.61</c:v>
                </c:pt>
                <c:pt idx="562">
                  <c:v>5.62</c:v>
                </c:pt>
                <c:pt idx="563">
                  <c:v>5.63</c:v>
                </c:pt>
                <c:pt idx="564">
                  <c:v>5.64</c:v>
                </c:pt>
                <c:pt idx="565">
                  <c:v>5.65</c:v>
                </c:pt>
                <c:pt idx="566">
                  <c:v>5.66</c:v>
                </c:pt>
                <c:pt idx="567">
                  <c:v>5.67</c:v>
                </c:pt>
                <c:pt idx="568">
                  <c:v>5.68</c:v>
                </c:pt>
                <c:pt idx="569">
                  <c:v>5.69</c:v>
                </c:pt>
                <c:pt idx="570">
                  <c:v>5.7</c:v>
                </c:pt>
                <c:pt idx="571">
                  <c:v>5.71</c:v>
                </c:pt>
                <c:pt idx="572">
                  <c:v>5.72</c:v>
                </c:pt>
                <c:pt idx="573">
                  <c:v>5.73</c:v>
                </c:pt>
                <c:pt idx="574">
                  <c:v>5.74</c:v>
                </c:pt>
                <c:pt idx="575">
                  <c:v>5.75</c:v>
                </c:pt>
                <c:pt idx="576">
                  <c:v>5.76</c:v>
                </c:pt>
                <c:pt idx="577">
                  <c:v>5.77</c:v>
                </c:pt>
                <c:pt idx="578">
                  <c:v>5.78</c:v>
                </c:pt>
                <c:pt idx="579">
                  <c:v>5.79</c:v>
                </c:pt>
                <c:pt idx="580">
                  <c:v>5.8</c:v>
                </c:pt>
                <c:pt idx="581">
                  <c:v>5.81</c:v>
                </c:pt>
                <c:pt idx="582">
                  <c:v>5.82</c:v>
                </c:pt>
                <c:pt idx="583">
                  <c:v>5.83</c:v>
                </c:pt>
                <c:pt idx="584">
                  <c:v>5.84</c:v>
                </c:pt>
                <c:pt idx="585">
                  <c:v>5.85</c:v>
                </c:pt>
                <c:pt idx="586">
                  <c:v>5.86</c:v>
                </c:pt>
                <c:pt idx="587">
                  <c:v>5.87</c:v>
                </c:pt>
                <c:pt idx="588">
                  <c:v>5.88</c:v>
                </c:pt>
                <c:pt idx="589">
                  <c:v>5.89</c:v>
                </c:pt>
                <c:pt idx="590">
                  <c:v>5.9</c:v>
                </c:pt>
                <c:pt idx="591">
                  <c:v>5.91</c:v>
                </c:pt>
                <c:pt idx="592">
                  <c:v>5.92</c:v>
                </c:pt>
                <c:pt idx="593">
                  <c:v>5.93</c:v>
                </c:pt>
                <c:pt idx="594">
                  <c:v>5.94</c:v>
                </c:pt>
                <c:pt idx="595">
                  <c:v>5.95</c:v>
                </c:pt>
                <c:pt idx="596">
                  <c:v>5.96</c:v>
                </c:pt>
                <c:pt idx="597">
                  <c:v>5.97</c:v>
                </c:pt>
                <c:pt idx="598">
                  <c:v>5.98</c:v>
                </c:pt>
                <c:pt idx="599">
                  <c:v>5.99</c:v>
                </c:pt>
                <c:pt idx="600">
                  <c:v>6</c:v>
                </c:pt>
                <c:pt idx="601">
                  <c:v>6.01</c:v>
                </c:pt>
                <c:pt idx="602">
                  <c:v>6.02</c:v>
                </c:pt>
                <c:pt idx="603">
                  <c:v>6.03</c:v>
                </c:pt>
                <c:pt idx="604">
                  <c:v>6.04</c:v>
                </c:pt>
                <c:pt idx="605">
                  <c:v>6.05</c:v>
                </c:pt>
                <c:pt idx="606">
                  <c:v>6.06</c:v>
                </c:pt>
                <c:pt idx="607">
                  <c:v>6.07</c:v>
                </c:pt>
                <c:pt idx="608">
                  <c:v>6.08</c:v>
                </c:pt>
                <c:pt idx="609">
                  <c:v>6.09</c:v>
                </c:pt>
                <c:pt idx="610">
                  <c:v>6.1</c:v>
                </c:pt>
                <c:pt idx="611">
                  <c:v>6.11</c:v>
                </c:pt>
                <c:pt idx="612">
                  <c:v>6.12</c:v>
                </c:pt>
                <c:pt idx="613">
                  <c:v>6.13</c:v>
                </c:pt>
                <c:pt idx="614">
                  <c:v>6.14</c:v>
                </c:pt>
                <c:pt idx="615">
                  <c:v>6.15</c:v>
                </c:pt>
                <c:pt idx="616">
                  <c:v>6.16</c:v>
                </c:pt>
                <c:pt idx="617">
                  <c:v>6.17</c:v>
                </c:pt>
                <c:pt idx="618">
                  <c:v>6.18</c:v>
                </c:pt>
                <c:pt idx="619">
                  <c:v>6.19</c:v>
                </c:pt>
                <c:pt idx="620">
                  <c:v>6.2</c:v>
                </c:pt>
                <c:pt idx="621">
                  <c:v>6.21</c:v>
                </c:pt>
                <c:pt idx="622">
                  <c:v>6.22</c:v>
                </c:pt>
                <c:pt idx="623">
                  <c:v>6.23</c:v>
                </c:pt>
                <c:pt idx="624">
                  <c:v>6.24</c:v>
                </c:pt>
                <c:pt idx="625">
                  <c:v>6.25</c:v>
                </c:pt>
                <c:pt idx="626">
                  <c:v>6.26</c:v>
                </c:pt>
                <c:pt idx="627">
                  <c:v>6.27</c:v>
                </c:pt>
                <c:pt idx="628">
                  <c:v>6.28</c:v>
                </c:pt>
                <c:pt idx="629">
                  <c:v>6.29</c:v>
                </c:pt>
                <c:pt idx="630">
                  <c:v>6.3</c:v>
                </c:pt>
                <c:pt idx="631">
                  <c:v>6.31</c:v>
                </c:pt>
                <c:pt idx="632">
                  <c:v>6.32</c:v>
                </c:pt>
                <c:pt idx="633">
                  <c:v>6.33</c:v>
                </c:pt>
                <c:pt idx="634">
                  <c:v>6.34</c:v>
                </c:pt>
                <c:pt idx="635">
                  <c:v>6.35</c:v>
                </c:pt>
                <c:pt idx="636">
                  <c:v>6.36</c:v>
                </c:pt>
                <c:pt idx="637">
                  <c:v>6.37</c:v>
                </c:pt>
                <c:pt idx="638">
                  <c:v>6.38</c:v>
                </c:pt>
                <c:pt idx="639">
                  <c:v>6.39</c:v>
                </c:pt>
                <c:pt idx="640">
                  <c:v>6.4</c:v>
                </c:pt>
                <c:pt idx="641">
                  <c:v>6.41</c:v>
                </c:pt>
                <c:pt idx="642">
                  <c:v>6.42</c:v>
                </c:pt>
                <c:pt idx="643">
                  <c:v>6.43</c:v>
                </c:pt>
                <c:pt idx="644">
                  <c:v>6.44</c:v>
                </c:pt>
                <c:pt idx="645">
                  <c:v>6.45</c:v>
                </c:pt>
                <c:pt idx="646">
                  <c:v>6.46</c:v>
                </c:pt>
                <c:pt idx="647">
                  <c:v>6.47</c:v>
                </c:pt>
                <c:pt idx="648">
                  <c:v>6.48</c:v>
                </c:pt>
                <c:pt idx="649">
                  <c:v>6.49</c:v>
                </c:pt>
                <c:pt idx="650">
                  <c:v>6.5</c:v>
                </c:pt>
                <c:pt idx="651">
                  <c:v>6.51</c:v>
                </c:pt>
                <c:pt idx="652">
                  <c:v>6.52</c:v>
                </c:pt>
                <c:pt idx="653">
                  <c:v>6.53</c:v>
                </c:pt>
                <c:pt idx="654">
                  <c:v>6.54</c:v>
                </c:pt>
                <c:pt idx="655">
                  <c:v>6.55</c:v>
                </c:pt>
                <c:pt idx="656">
                  <c:v>6.56</c:v>
                </c:pt>
                <c:pt idx="657">
                  <c:v>6.57</c:v>
                </c:pt>
                <c:pt idx="658">
                  <c:v>6.58</c:v>
                </c:pt>
                <c:pt idx="659">
                  <c:v>6.59</c:v>
                </c:pt>
                <c:pt idx="660">
                  <c:v>6.6</c:v>
                </c:pt>
                <c:pt idx="661">
                  <c:v>6.61</c:v>
                </c:pt>
                <c:pt idx="662">
                  <c:v>6.62</c:v>
                </c:pt>
                <c:pt idx="663">
                  <c:v>6.63</c:v>
                </c:pt>
                <c:pt idx="664">
                  <c:v>6.64</c:v>
                </c:pt>
                <c:pt idx="665">
                  <c:v>6.65</c:v>
                </c:pt>
                <c:pt idx="666">
                  <c:v>6.66</c:v>
                </c:pt>
                <c:pt idx="667">
                  <c:v>6.67</c:v>
                </c:pt>
                <c:pt idx="668">
                  <c:v>6.68</c:v>
                </c:pt>
                <c:pt idx="669">
                  <c:v>6.69</c:v>
                </c:pt>
                <c:pt idx="670">
                  <c:v>6.7</c:v>
                </c:pt>
                <c:pt idx="671">
                  <c:v>6.71</c:v>
                </c:pt>
                <c:pt idx="672">
                  <c:v>6.72</c:v>
                </c:pt>
                <c:pt idx="673">
                  <c:v>6.73</c:v>
                </c:pt>
                <c:pt idx="674">
                  <c:v>6.74</c:v>
                </c:pt>
                <c:pt idx="675">
                  <c:v>6.75</c:v>
                </c:pt>
                <c:pt idx="676">
                  <c:v>6.76</c:v>
                </c:pt>
                <c:pt idx="677">
                  <c:v>6.77</c:v>
                </c:pt>
                <c:pt idx="678">
                  <c:v>6.78</c:v>
                </c:pt>
                <c:pt idx="679">
                  <c:v>6.79</c:v>
                </c:pt>
                <c:pt idx="680">
                  <c:v>6.8</c:v>
                </c:pt>
                <c:pt idx="681">
                  <c:v>6.81</c:v>
                </c:pt>
                <c:pt idx="682">
                  <c:v>6.82</c:v>
                </c:pt>
                <c:pt idx="683">
                  <c:v>6.83</c:v>
                </c:pt>
                <c:pt idx="684">
                  <c:v>6.84</c:v>
                </c:pt>
                <c:pt idx="685">
                  <c:v>6.85</c:v>
                </c:pt>
                <c:pt idx="686">
                  <c:v>6.86</c:v>
                </c:pt>
                <c:pt idx="687">
                  <c:v>6.87</c:v>
                </c:pt>
                <c:pt idx="688">
                  <c:v>6.88</c:v>
                </c:pt>
                <c:pt idx="689">
                  <c:v>6.89</c:v>
                </c:pt>
                <c:pt idx="690">
                  <c:v>6.9</c:v>
                </c:pt>
                <c:pt idx="691">
                  <c:v>6.91</c:v>
                </c:pt>
                <c:pt idx="692">
                  <c:v>6.92</c:v>
                </c:pt>
                <c:pt idx="693">
                  <c:v>6.93</c:v>
                </c:pt>
                <c:pt idx="694">
                  <c:v>6.94</c:v>
                </c:pt>
                <c:pt idx="695">
                  <c:v>6.95</c:v>
                </c:pt>
                <c:pt idx="696">
                  <c:v>6.96</c:v>
                </c:pt>
                <c:pt idx="697">
                  <c:v>6.97</c:v>
                </c:pt>
                <c:pt idx="698">
                  <c:v>6.98</c:v>
                </c:pt>
                <c:pt idx="699">
                  <c:v>6.99</c:v>
                </c:pt>
                <c:pt idx="700">
                  <c:v>7</c:v>
                </c:pt>
                <c:pt idx="701">
                  <c:v>7.01</c:v>
                </c:pt>
                <c:pt idx="702">
                  <c:v>7.02</c:v>
                </c:pt>
                <c:pt idx="703">
                  <c:v>7.03</c:v>
                </c:pt>
                <c:pt idx="704">
                  <c:v>7.04</c:v>
                </c:pt>
                <c:pt idx="705">
                  <c:v>7.05</c:v>
                </c:pt>
                <c:pt idx="706">
                  <c:v>7.06</c:v>
                </c:pt>
                <c:pt idx="707">
                  <c:v>7.07</c:v>
                </c:pt>
                <c:pt idx="708">
                  <c:v>7.08</c:v>
                </c:pt>
                <c:pt idx="709">
                  <c:v>7.09</c:v>
                </c:pt>
                <c:pt idx="710">
                  <c:v>7.1</c:v>
                </c:pt>
                <c:pt idx="711">
                  <c:v>7.11</c:v>
                </c:pt>
                <c:pt idx="712">
                  <c:v>7.12</c:v>
                </c:pt>
                <c:pt idx="713">
                  <c:v>7.13</c:v>
                </c:pt>
                <c:pt idx="714">
                  <c:v>7.14</c:v>
                </c:pt>
                <c:pt idx="715">
                  <c:v>7.15</c:v>
                </c:pt>
                <c:pt idx="716">
                  <c:v>7.16</c:v>
                </c:pt>
                <c:pt idx="717">
                  <c:v>7.17</c:v>
                </c:pt>
                <c:pt idx="718">
                  <c:v>7.18</c:v>
                </c:pt>
                <c:pt idx="719">
                  <c:v>7.19</c:v>
                </c:pt>
                <c:pt idx="720">
                  <c:v>7.2</c:v>
                </c:pt>
                <c:pt idx="721">
                  <c:v>7.21</c:v>
                </c:pt>
                <c:pt idx="722">
                  <c:v>7.22</c:v>
                </c:pt>
                <c:pt idx="723">
                  <c:v>7.23</c:v>
                </c:pt>
                <c:pt idx="724">
                  <c:v>7.24</c:v>
                </c:pt>
                <c:pt idx="725">
                  <c:v>7.25</c:v>
                </c:pt>
                <c:pt idx="726">
                  <c:v>7.26</c:v>
                </c:pt>
                <c:pt idx="727">
                  <c:v>7.27</c:v>
                </c:pt>
                <c:pt idx="728">
                  <c:v>7.28</c:v>
                </c:pt>
                <c:pt idx="729">
                  <c:v>7.29</c:v>
                </c:pt>
                <c:pt idx="730">
                  <c:v>7.3</c:v>
                </c:pt>
                <c:pt idx="731">
                  <c:v>7.31</c:v>
                </c:pt>
                <c:pt idx="732">
                  <c:v>7.32</c:v>
                </c:pt>
                <c:pt idx="733">
                  <c:v>7.33</c:v>
                </c:pt>
                <c:pt idx="734">
                  <c:v>7.34</c:v>
                </c:pt>
                <c:pt idx="735">
                  <c:v>7.35</c:v>
                </c:pt>
                <c:pt idx="736">
                  <c:v>7.36</c:v>
                </c:pt>
                <c:pt idx="737">
                  <c:v>7.37</c:v>
                </c:pt>
                <c:pt idx="738">
                  <c:v>7.38</c:v>
                </c:pt>
                <c:pt idx="739">
                  <c:v>7.39</c:v>
                </c:pt>
                <c:pt idx="740">
                  <c:v>7.4</c:v>
                </c:pt>
                <c:pt idx="741">
                  <c:v>7.41</c:v>
                </c:pt>
                <c:pt idx="742">
                  <c:v>7.42</c:v>
                </c:pt>
                <c:pt idx="743">
                  <c:v>7.43</c:v>
                </c:pt>
                <c:pt idx="744">
                  <c:v>7.44</c:v>
                </c:pt>
                <c:pt idx="745">
                  <c:v>7.45</c:v>
                </c:pt>
                <c:pt idx="746">
                  <c:v>7.46</c:v>
                </c:pt>
                <c:pt idx="747">
                  <c:v>7.47</c:v>
                </c:pt>
                <c:pt idx="748">
                  <c:v>7.48</c:v>
                </c:pt>
                <c:pt idx="749">
                  <c:v>7.49</c:v>
                </c:pt>
                <c:pt idx="750">
                  <c:v>7.5</c:v>
                </c:pt>
                <c:pt idx="751">
                  <c:v>7.51</c:v>
                </c:pt>
                <c:pt idx="752">
                  <c:v>7.52</c:v>
                </c:pt>
                <c:pt idx="753">
                  <c:v>7.53</c:v>
                </c:pt>
                <c:pt idx="754">
                  <c:v>7.54</c:v>
                </c:pt>
                <c:pt idx="755">
                  <c:v>7.55</c:v>
                </c:pt>
                <c:pt idx="756">
                  <c:v>7.56</c:v>
                </c:pt>
                <c:pt idx="757">
                  <c:v>7.57</c:v>
                </c:pt>
                <c:pt idx="758">
                  <c:v>7.58</c:v>
                </c:pt>
                <c:pt idx="759">
                  <c:v>7.59</c:v>
                </c:pt>
                <c:pt idx="760">
                  <c:v>7.6</c:v>
                </c:pt>
                <c:pt idx="761">
                  <c:v>7.61</c:v>
                </c:pt>
                <c:pt idx="762">
                  <c:v>7.62</c:v>
                </c:pt>
                <c:pt idx="763">
                  <c:v>7.63</c:v>
                </c:pt>
                <c:pt idx="764">
                  <c:v>7.64</c:v>
                </c:pt>
                <c:pt idx="765">
                  <c:v>7.65</c:v>
                </c:pt>
                <c:pt idx="766">
                  <c:v>7.66</c:v>
                </c:pt>
                <c:pt idx="767">
                  <c:v>7.67</c:v>
                </c:pt>
                <c:pt idx="768">
                  <c:v>7.68</c:v>
                </c:pt>
                <c:pt idx="769">
                  <c:v>7.69</c:v>
                </c:pt>
                <c:pt idx="770">
                  <c:v>7.7</c:v>
                </c:pt>
                <c:pt idx="771">
                  <c:v>7.71</c:v>
                </c:pt>
                <c:pt idx="772">
                  <c:v>7.72</c:v>
                </c:pt>
                <c:pt idx="773">
                  <c:v>7.73</c:v>
                </c:pt>
                <c:pt idx="774">
                  <c:v>7.74</c:v>
                </c:pt>
                <c:pt idx="775">
                  <c:v>7.75</c:v>
                </c:pt>
                <c:pt idx="776">
                  <c:v>7.76</c:v>
                </c:pt>
                <c:pt idx="777">
                  <c:v>7.77</c:v>
                </c:pt>
                <c:pt idx="778">
                  <c:v>7.78</c:v>
                </c:pt>
                <c:pt idx="779">
                  <c:v>7.79</c:v>
                </c:pt>
                <c:pt idx="780">
                  <c:v>7.8</c:v>
                </c:pt>
                <c:pt idx="781">
                  <c:v>7.81</c:v>
                </c:pt>
                <c:pt idx="782">
                  <c:v>7.82</c:v>
                </c:pt>
                <c:pt idx="783">
                  <c:v>7.83</c:v>
                </c:pt>
                <c:pt idx="784">
                  <c:v>7.84</c:v>
                </c:pt>
                <c:pt idx="785">
                  <c:v>7.85</c:v>
                </c:pt>
                <c:pt idx="786">
                  <c:v>7.86</c:v>
                </c:pt>
                <c:pt idx="787">
                  <c:v>7.87</c:v>
                </c:pt>
                <c:pt idx="788">
                  <c:v>7.88</c:v>
                </c:pt>
                <c:pt idx="789">
                  <c:v>7.89</c:v>
                </c:pt>
                <c:pt idx="790">
                  <c:v>7.9</c:v>
                </c:pt>
                <c:pt idx="791">
                  <c:v>7.91</c:v>
                </c:pt>
                <c:pt idx="792">
                  <c:v>7.92</c:v>
                </c:pt>
                <c:pt idx="793">
                  <c:v>7.93</c:v>
                </c:pt>
                <c:pt idx="794">
                  <c:v>7.94</c:v>
                </c:pt>
                <c:pt idx="795">
                  <c:v>7.95</c:v>
                </c:pt>
                <c:pt idx="796">
                  <c:v>7.96</c:v>
                </c:pt>
                <c:pt idx="797">
                  <c:v>7.97</c:v>
                </c:pt>
                <c:pt idx="798">
                  <c:v>7.98</c:v>
                </c:pt>
                <c:pt idx="799">
                  <c:v>7.99</c:v>
                </c:pt>
                <c:pt idx="800">
                  <c:v>8</c:v>
                </c:pt>
                <c:pt idx="801">
                  <c:v>8.01</c:v>
                </c:pt>
                <c:pt idx="802">
                  <c:v>8.02</c:v>
                </c:pt>
                <c:pt idx="803">
                  <c:v>8.0299999999999994</c:v>
                </c:pt>
                <c:pt idx="804">
                  <c:v>8.0399999999999991</c:v>
                </c:pt>
                <c:pt idx="805">
                  <c:v>8.0500000000000007</c:v>
                </c:pt>
                <c:pt idx="806">
                  <c:v>8.06</c:v>
                </c:pt>
                <c:pt idx="807">
                  <c:v>8.07</c:v>
                </c:pt>
                <c:pt idx="808">
                  <c:v>8.08</c:v>
                </c:pt>
                <c:pt idx="809">
                  <c:v>8.09</c:v>
                </c:pt>
                <c:pt idx="810">
                  <c:v>8.1</c:v>
                </c:pt>
                <c:pt idx="811">
                  <c:v>8.11</c:v>
                </c:pt>
                <c:pt idx="812">
                  <c:v>8.1199999999999992</c:v>
                </c:pt>
                <c:pt idx="813">
                  <c:v>8.1300000000000008</c:v>
                </c:pt>
                <c:pt idx="814">
                  <c:v>8.14</c:v>
                </c:pt>
                <c:pt idx="815">
                  <c:v>8.15</c:v>
                </c:pt>
                <c:pt idx="816">
                  <c:v>8.16</c:v>
                </c:pt>
                <c:pt idx="817">
                  <c:v>8.17</c:v>
                </c:pt>
                <c:pt idx="818">
                  <c:v>8.18</c:v>
                </c:pt>
                <c:pt idx="819">
                  <c:v>8.19</c:v>
                </c:pt>
                <c:pt idx="820">
                  <c:v>8.1999999999999993</c:v>
                </c:pt>
                <c:pt idx="821">
                  <c:v>8.2100000000000009</c:v>
                </c:pt>
                <c:pt idx="822">
                  <c:v>8.2200000000000006</c:v>
                </c:pt>
                <c:pt idx="823">
                  <c:v>8.23</c:v>
                </c:pt>
                <c:pt idx="824">
                  <c:v>8.24</c:v>
                </c:pt>
                <c:pt idx="825">
                  <c:v>8.25</c:v>
                </c:pt>
                <c:pt idx="826">
                  <c:v>8.26</c:v>
                </c:pt>
                <c:pt idx="827">
                  <c:v>8.27</c:v>
                </c:pt>
                <c:pt idx="828">
                  <c:v>8.2799999999999994</c:v>
                </c:pt>
                <c:pt idx="829">
                  <c:v>8.2899999999999991</c:v>
                </c:pt>
                <c:pt idx="830">
                  <c:v>8.3000000000000007</c:v>
                </c:pt>
                <c:pt idx="831">
                  <c:v>8.31</c:v>
                </c:pt>
                <c:pt idx="832">
                  <c:v>8.32</c:v>
                </c:pt>
                <c:pt idx="833">
                  <c:v>8.33</c:v>
                </c:pt>
                <c:pt idx="834">
                  <c:v>8.34</c:v>
                </c:pt>
                <c:pt idx="835">
                  <c:v>8.35</c:v>
                </c:pt>
                <c:pt idx="836">
                  <c:v>8.36</c:v>
                </c:pt>
                <c:pt idx="837">
                  <c:v>8.3699999999999992</c:v>
                </c:pt>
                <c:pt idx="838">
                  <c:v>8.3800000000000008</c:v>
                </c:pt>
                <c:pt idx="839">
                  <c:v>8.39</c:v>
                </c:pt>
                <c:pt idx="840">
                  <c:v>8.4</c:v>
                </c:pt>
                <c:pt idx="841">
                  <c:v>8.41</c:v>
                </c:pt>
                <c:pt idx="842">
                  <c:v>8.42</c:v>
                </c:pt>
                <c:pt idx="843">
                  <c:v>8.43</c:v>
                </c:pt>
                <c:pt idx="844">
                  <c:v>8.44</c:v>
                </c:pt>
                <c:pt idx="845">
                  <c:v>8.4499999999999993</c:v>
                </c:pt>
                <c:pt idx="846">
                  <c:v>8.4600000000000009</c:v>
                </c:pt>
                <c:pt idx="847">
                  <c:v>8.4700000000000006</c:v>
                </c:pt>
                <c:pt idx="848">
                  <c:v>8.48</c:v>
                </c:pt>
                <c:pt idx="849">
                  <c:v>8.49</c:v>
                </c:pt>
                <c:pt idx="850">
                  <c:v>8.5</c:v>
                </c:pt>
                <c:pt idx="851">
                  <c:v>8.51</c:v>
                </c:pt>
                <c:pt idx="852">
                  <c:v>8.52</c:v>
                </c:pt>
                <c:pt idx="853">
                  <c:v>8.5299999999999994</c:v>
                </c:pt>
                <c:pt idx="854">
                  <c:v>8.5399999999999991</c:v>
                </c:pt>
                <c:pt idx="855">
                  <c:v>8.5500000000000007</c:v>
                </c:pt>
                <c:pt idx="856">
                  <c:v>8.56</c:v>
                </c:pt>
                <c:pt idx="857">
                  <c:v>8.57</c:v>
                </c:pt>
                <c:pt idx="858">
                  <c:v>8.58</c:v>
                </c:pt>
                <c:pt idx="859">
                  <c:v>8.59</c:v>
                </c:pt>
                <c:pt idx="860">
                  <c:v>8.6</c:v>
                </c:pt>
                <c:pt idx="861">
                  <c:v>8.61</c:v>
                </c:pt>
                <c:pt idx="862">
                  <c:v>8.6199999999999992</c:v>
                </c:pt>
                <c:pt idx="863">
                  <c:v>8.6300000000000008</c:v>
                </c:pt>
                <c:pt idx="864">
                  <c:v>8.64</c:v>
                </c:pt>
                <c:pt idx="865">
                  <c:v>8.65</c:v>
                </c:pt>
                <c:pt idx="866">
                  <c:v>8.66</c:v>
                </c:pt>
                <c:pt idx="867">
                  <c:v>8.67</c:v>
                </c:pt>
                <c:pt idx="868">
                  <c:v>8.68</c:v>
                </c:pt>
                <c:pt idx="869">
                  <c:v>8.69</c:v>
                </c:pt>
                <c:pt idx="870">
                  <c:v>8.6999999999999993</c:v>
                </c:pt>
                <c:pt idx="871">
                  <c:v>8.7100000000000009</c:v>
                </c:pt>
                <c:pt idx="872">
                  <c:v>8.7200000000000006</c:v>
                </c:pt>
                <c:pt idx="873">
                  <c:v>8.73</c:v>
                </c:pt>
                <c:pt idx="874">
                  <c:v>8.74</c:v>
                </c:pt>
                <c:pt idx="875">
                  <c:v>8.75</c:v>
                </c:pt>
                <c:pt idx="876">
                  <c:v>8.76</c:v>
                </c:pt>
                <c:pt idx="877">
                  <c:v>8.77</c:v>
                </c:pt>
                <c:pt idx="878">
                  <c:v>8.7799999999999994</c:v>
                </c:pt>
                <c:pt idx="879">
                  <c:v>8.7899999999999991</c:v>
                </c:pt>
                <c:pt idx="880">
                  <c:v>8.8000000000000007</c:v>
                </c:pt>
                <c:pt idx="881">
                  <c:v>8.81</c:v>
                </c:pt>
                <c:pt idx="882">
                  <c:v>8.82</c:v>
                </c:pt>
                <c:pt idx="883">
                  <c:v>8.83</c:v>
                </c:pt>
                <c:pt idx="884">
                  <c:v>8.84</c:v>
                </c:pt>
                <c:pt idx="885">
                  <c:v>8.85</c:v>
                </c:pt>
                <c:pt idx="886">
                  <c:v>8.86</c:v>
                </c:pt>
                <c:pt idx="887">
                  <c:v>8.8699999999999992</c:v>
                </c:pt>
                <c:pt idx="888">
                  <c:v>8.8800000000000008</c:v>
                </c:pt>
                <c:pt idx="889">
                  <c:v>8.89</c:v>
                </c:pt>
                <c:pt idx="890">
                  <c:v>8.9</c:v>
                </c:pt>
                <c:pt idx="891">
                  <c:v>8.91</c:v>
                </c:pt>
                <c:pt idx="892">
                  <c:v>8.92</c:v>
                </c:pt>
                <c:pt idx="893">
                  <c:v>8.93</c:v>
                </c:pt>
                <c:pt idx="894">
                  <c:v>8.94</c:v>
                </c:pt>
                <c:pt idx="895">
                  <c:v>8.9499999999999993</c:v>
                </c:pt>
                <c:pt idx="896">
                  <c:v>8.9600000000000009</c:v>
                </c:pt>
                <c:pt idx="897">
                  <c:v>8.9700000000000006</c:v>
                </c:pt>
                <c:pt idx="898">
                  <c:v>8.98</c:v>
                </c:pt>
                <c:pt idx="899">
                  <c:v>8.99</c:v>
                </c:pt>
                <c:pt idx="900">
                  <c:v>9</c:v>
                </c:pt>
                <c:pt idx="901">
                  <c:v>9.01</c:v>
                </c:pt>
                <c:pt idx="902">
                  <c:v>9.02</c:v>
                </c:pt>
                <c:pt idx="903">
                  <c:v>9.0299999999999994</c:v>
                </c:pt>
                <c:pt idx="904">
                  <c:v>9.0399999999999991</c:v>
                </c:pt>
                <c:pt idx="905">
                  <c:v>9.0500000000000007</c:v>
                </c:pt>
                <c:pt idx="906">
                  <c:v>9.06</c:v>
                </c:pt>
                <c:pt idx="907">
                  <c:v>9.07</c:v>
                </c:pt>
                <c:pt idx="908">
                  <c:v>9.08</c:v>
                </c:pt>
                <c:pt idx="909">
                  <c:v>9.09</c:v>
                </c:pt>
                <c:pt idx="910">
                  <c:v>9.1</c:v>
                </c:pt>
                <c:pt idx="911">
                  <c:v>9.11</c:v>
                </c:pt>
                <c:pt idx="912">
                  <c:v>9.1199999999999992</c:v>
                </c:pt>
                <c:pt idx="913">
                  <c:v>9.1300000000000008</c:v>
                </c:pt>
                <c:pt idx="914">
                  <c:v>9.14</c:v>
                </c:pt>
                <c:pt idx="915">
                  <c:v>9.15</c:v>
                </c:pt>
                <c:pt idx="916">
                  <c:v>9.16</c:v>
                </c:pt>
                <c:pt idx="917">
                  <c:v>9.17</c:v>
                </c:pt>
                <c:pt idx="918">
                  <c:v>9.18</c:v>
                </c:pt>
                <c:pt idx="919">
                  <c:v>9.19</c:v>
                </c:pt>
                <c:pt idx="920">
                  <c:v>9.1999999999999993</c:v>
                </c:pt>
                <c:pt idx="921">
                  <c:v>9.2100000000000009</c:v>
                </c:pt>
                <c:pt idx="922">
                  <c:v>9.2200000000000006</c:v>
                </c:pt>
                <c:pt idx="923">
                  <c:v>9.23</c:v>
                </c:pt>
                <c:pt idx="924">
                  <c:v>9.24</c:v>
                </c:pt>
                <c:pt idx="925">
                  <c:v>9.25</c:v>
                </c:pt>
                <c:pt idx="926">
                  <c:v>9.26</c:v>
                </c:pt>
                <c:pt idx="927">
                  <c:v>9.27</c:v>
                </c:pt>
                <c:pt idx="928">
                  <c:v>9.2799999999999994</c:v>
                </c:pt>
                <c:pt idx="929">
                  <c:v>9.2899999999999991</c:v>
                </c:pt>
                <c:pt idx="930">
                  <c:v>9.3000000000000007</c:v>
                </c:pt>
                <c:pt idx="931">
                  <c:v>9.31</c:v>
                </c:pt>
                <c:pt idx="932">
                  <c:v>9.32</c:v>
                </c:pt>
                <c:pt idx="933">
                  <c:v>9.33</c:v>
                </c:pt>
                <c:pt idx="934">
                  <c:v>9.34</c:v>
                </c:pt>
                <c:pt idx="935">
                  <c:v>9.35</c:v>
                </c:pt>
                <c:pt idx="936">
                  <c:v>9.36</c:v>
                </c:pt>
                <c:pt idx="937">
                  <c:v>9.3699999999999992</c:v>
                </c:pt>
                <c:pt idx="938">
                  <c:v>9.3800000000000008</c:v>
                </c:pt>
                <c:pt idx="939">
                  <c:v>9.39</c:v>
                </c:pt>
                <c:pt idx="940">
                  <c:v>9.4</c:v>
                </c:pt>
                <c:pt idx="941">
                  <c:v>9.41</c:v>
                </c:pt>
                <c:pt idx="942">
                  <c:v>9.42</c:v>
                </c:pt>
                <c:pt idx="943">
                  <c:v>9.43</c:v>
                </c:pt>
                <c:pt idx="944">
                  <c:v>9.44</c:v>
                </c:pt>
                <c:pt idx="945">
                  <c:v>9.4499999999999993</c:v>
                </c:pt>
                <c:pt idx="946">
                  <c:v>9.4600000000000009</c:v>
                </c:pt>
                <c:pt idx="947">
                  <c:v>9.4700000000000006</c:v>
                </c:pt>
                <c:pt idx="948">
                  <c:v>9.48</c:v>
                </c:pt>
                <c:pt idx="949">
                  <c:v>9.49</c:v>
                </c:pt>
                <c:pt idx="950">
                  <c:v>9.5</c:v>
                </c:pt>
                <c:pt idx="951">
                  <c:v>9.51</c:v>
                </c:pt>
                <c:pt idx="952">
                  <c:v>9.52</c:v>
                </c:pt>
                <c:pt idx="953">
                  <c:v>9.5299999999999994</c:v>
                </c:pt>
                <c:pt idx="954">
                  <c:v>9.5399999999999991</c:v>
                </c:pt>
                <c:pt idx="955">
                  <c:v>9.5500000000000007</c:v>
                </c:pt>
                <c:pt idx="956">
                  <c:v>9.56</c:v>
                </c:pt>
                <c:pt idx="957">
                  <c:v>9.57</c:v>
                </c:pt>
                <c:pt idx="958">
                  <c:v>9.58</c:v>
                </c:pt>
                <c:pt idx="959">
                  <c:v>9.59</c:v>
                </c:pt>
                <c:pt idx="960">
                  <c:v>9.6</c:v>
                </c:pt>
                <c:pt idx="961">
                  <c:v>9.61</c:v>
                </c:pt>
                <c:pt idx="962">
                  <c:v>9.6199999999999992</c:v>
                </c:pt>
                <c:pt idx="963">
                  <c:v>9.6300000000000008</c:v>
                </c:pt>
                <c:pt idx="964">
                  <c:v>9.64</c:v>
                </c:pt>
                <c:pt idx="965">
                  <c:v>9.65</c:v>
                </c:pt>
                <c:pt idx="966">
                  <c:v>9.66</c:v>
                </c:pt>
                <c:pt idx="967">
                  <c:v>9.67</c:v>
                </c:pt>
                <c:pt idx="968">
                  <c:v>9.68</c:v>
                </c:pt>
                <c:pt idx="969">
                  <c:v>9.69</c:v>
                </c:pt>
                <c:pt idx="970">
                  <c:v>9.6999999999999993</c:v>
                </c:pt>
                <c:pt idx="971">
                  <c:v>9.7100000000000009</c:v>
                </c:pt>
                <c:pt idx="972">
                  <c:v>9.7200000000000006</c:v>
                </c:pt>
                <c:pt idx="973">
                  <c:v>9.73</c:v>
                </c:pt>
                <c:pt idx="974">
                  <c:v>9.74</c:v>
                </c:pt>
                <c:pt idx="975">
                  <c:v>9.75</c:v>
                </c:pt>
                <c:pt idx="976">
                  <c:v>9.76</c:v>
                </c:pt>
                <c:pt idx="977">
                  <c:v>9.77</c:v>
                </c:pt>
                <c:pt idx="978">
                  <c:v>9.7799999999999994</c:v>
                </c:pt>
                <c:pt idx="979">
                  <c:v>9.7899999999999991</c:v>
                </c:pt>
                <c:pt idx="980">
                  <c:v>9.8000000000000007</c:v>
                </c:pt>
                <c:pt idx="981">
                  <c:v>9.81</c:v>
                </c:pt>
                <c:pt idx="982">
                  <c:v>9.82</c:v>
                </c:pt>
                <c:pt idx="983">
                  <c:v>9.83</c:v>
                </c:pt>
                <c:pt idx="984">
                  <c:v>9.84</c:v>
                </c:pt>
                <c:pt idx="985">
                  <c:v>9.85</c:v>
                </c:pt>
                <c:pt idx="986">
                  <c:v>9.86</c:v>
                </c:pt>
                <c:pt idx="987">
                  <c:v>9.8699999999999992</c:v>
                </c:pt>
                <c:pt idx="988">
                  <c:v>9.8800000000000008</c:v>
                </c:pt>
                <c:pt idx="989">
                  <c:v>9.89</c:v>
                </c:pt>
                <c:pt idx="990">
                  <c:v>9.9</c:v>
                </c:pt>
                <c:pt idx="991">
                  <c:v>9.91</c:v>
                </c:pt>
                <c:pt idx="992">
                  <c:v>9.92</c:v>
                </c:pt>
                <c:pt idx="993">
                  <c:v>9.93</c:v>
                </c:pt>
                <c:pt idx="994">
                  <c:v>9.94</c:v>
                </c:pt>
                <c:pt idx="995">
                  <c:v>9.9499999999999993</c:v>
                </c:pt>
                <c:pt idx="996">
                  <c:v>9.9600000000000009</c:v>
                </c:pt>
                <c:pt idx="997">
                  <c:v>9.9700000000000006</c:v>
                </c:pt>
                <c:pt idx="998">
                  <c:v>9.98</c:v>
                </c:pt>
                <c:pt idx="999">
                  <c:v>9.99</c:v>
                </c:pt>
                <c:pt idx="1000">
                  <c:v>10</c:v>
                </c:pt>
                <c:pt idx="1001">
                  <c:v>10.01</c:v>
                </c:pt>
                <c:pt idx="1002">
                  <c:v>10.02</c:v>
                </c:pt>
                <c:pt idx="1003">
                  <c:v>10.029999999999999</c:v>
                </c:pt>
                <c:pt idx="1004">
                  <c:v>10.039999999999999</c:v>
                </c:pt>
                <c:pt idx="1005">
                  <c:v>10.050000000000001</c:v>
                </c:pt>
                <c:pt idx="1006">
                  <c:v>10.06</c:v>
                </c:pt>
                <c:pt idx="1007">
                  <c:v>10.07</c:v>
                </c:pt>
                <c:pt idx="1008">
                  <c:v>10.08</c:v>
                </c:pt>
                <c:pt idx="1009">
                  <c:v>10.09</c:v>
                </c:pt>
                <c:pt idx="1010">
                  <c:v>10.1</c:v>
                </c:pt>
                <c:pt idx="1011">
                  <c:v>10.11</c:v>
                </c:pt>
                <c:pt idx="1012">
                  <c:v>10.119999999999999</c:v>
                </c:pt>
                <c:pt idx="1013">
                  <c:v>10.130000000000001</c:v>
                </c:pt>
                <c:pt idx="1014">
                  <c:v>10.14</c:v>
                </c:pt>
                <c:pt idx="1015">
                  <c:v>10.15</c:v>
                </c:pt>
                <c:pt idx="1016">
                  <c:v>10.16</c:v>
                </c:pt>
                <c:pt idx="1017">
                  <c:v>10.17</c:v>
                </c:pt>
                <c:pt idx="1018">
                  <c:v>10.18</c:v>
                </c:pt>
                <c:pt idx="1019">
                  <c:v>10.19</c:v>
                </c:pt>
                <c:pt idx="1020">
                  <c:v>10.199999999999999</c:v>
                </c:pt>
                <c:pt idx="1021">
                  <c:v>10.210000000000001</c:v>
                </c:pt>
                <c:pt idx="1022">
                  <c:v>10.220000000000001</c:v>
                </c:pt>
                <c:pt idx="1023">
                  <c:v>10.23</c:v>
                </c:pt>
                <c:pt idx="1024">
                  <c:v>10.24</c:v>
                </c:pt>
                <c:pt idx="1025">
                  <c:v>10.25</c:v>
                </c:pt>
                <c:pt idx="1026">
                  <c:v>10.26</c:v>
                </c:pt>
                <c:pt idx="1027">
                  <c:v>10.27</c:v>
                </c:pt>
                <c:pt idx="1028">
                  <c:v>10.28</c:v>
                </c:pt>
                <c:pt idx="1029">
                  <c:v>10.29</c:v>
                </c:pt>
                <c:pt idx="1030">
                  <c:v>10.3</c:v>
                </c:pt>
                <c:pt idx="1031">
                  <c:v>10.31</c:v>
                </c:pt>
                <c:pt idx="1032">
                  <c:v>10.32</c:v>
                </c:pt>
                <c:pt idx="1033">
                  <c:v>10.33</c:v>
                </c:pt>
                <c:pt idx="1034">
                  <c:v>10.34</c:v>
                </c:pt>
                <c:pt idx="1035">
                  <c:v>10.35</c:v>
                </c:pt>
                <c:pt idx="1036">
                  <c:v>10.36</c:v>
                </c:pt>
                <c:pt idx="1037">
                  <c:v>10.37</c:v>
                </c:pt>
                <c:pt idx="1038">
                  <c:v>10.38</c:v>
                </c:pt>
                <c:pt idx="1039">
                  <c:v>10.39</c:v>
                </c:pt>
                <c:pt idx="1040">
                  <c:v>10.4</c:v>
                </c:pt>
                <c:pt idx="1041">
                  <c:v>10.41</c:v>
                </c:pt>
                <c:pt idx="1042">
                  <c:v>10.42</c:v>
                </c:pt>
                <c:pt idx="1043">
                  <c:v>10.43</c:v>
                </c:pt>
                <c:pt idx="1044">
                  <c:v>10.44</c:v>
                </c:pt>
                <c:pt idx="1045">
                  <c:v>10.45</c:v>
                </c:pt>
                <c:pt idx="1046">
                  <c:v>10.46</c:v>
                </c:pt>
                <c:pt idx="1047">
                  <c:v>10.47</c:v>
                </c:pt>
                <c:pt idx="1048">
                  <c:v>10.48</c:v>
                </c:pt>
                <c:pt idx="1049">
                  <c:v>10.49</c:v>
                </c:pt>
                <c:pt idx="1050">
                  <c:v>10.5</c:v>
                </c:pt>
                <c:pt idx="1051">
                  <c:v>10.51</c:v>
                </c:pt>
                <c:pt idx="1052">
                  <c:v>10.52</c:v>
                </c:pt>
                <c:pt idx="1053">
                  <c:v>10.53</c:v>
                </c:pt>
                <c:pt idx="1054">
                  <c:v>10.54</c:v>
                </c:pt>
                <c:pt idx="1055">
                  <c:v>10.55</c:v>
                </c:pt>
                <c:pt idx="1056">
                  <c:v>10.56</c:v>
                </c:pt>
                <c:pt idx="1057">
                  <c:v>10.57</c:v>
                </c:pt>
                <c:pt idx="1058">
                  <c:v>10.58</c:v>
                </c:pt>
                <c:pt idx="1059">
                  <c:v>10.59</c:v>
                </c:pt>
                <c:pt idx="1060">
                  <c:v>10.6</c:v>
                </c:pt>
                <c:pt idx="1061">
                  <c:v>10.61</c:v>
                </c:pt>
                <c:pt idx="1062">
                  <c:v>10.62</c:v>
                </c:pt>
                <c:pt idx="1063">
                  <c:v>10.63</c:v>
                </c:pt>
                <c:pt idx="1064">
                  <c:v>10.64</c:v>
                </c:pt>
                <c:pt idx="1065">
                  <c:v>10.65</c:v>
                </c:pt>
                <c:pt idx="1066">
                  <c:v>10.66</c:v>
                </c:pt>
                <c:pt idx="1067">
                  <c:v>10.67</c:v>
                </c:pt>
                <c:pt idx="1068">
                  <c:v>10.68</c:v>
                </c:pt>
                <c:pt idx="1069">
                  <c:v>10.69</c:v>
                </c:pt>
                <c:pt idx="1070">
                  <c:v>10.7</c:v>
                </c:pt>
                <c:pt idx="1071">
                  <c:v>10.71</c:v>
                </c:pt>
                <c:pt idx="1072">
                  <c:v>10.72</c:v>
                </c:pt>
                <c:pt idx="1073">
                  <c:v>10.73</c:v>
                </c:pt>
                <c:pt idx="1074">
                  <c:v>10.74</c:v>
                </c:pt>
                <c:pt idx="1075">
                  <c:v>10.75</c:v>
                </c:pt>
                <c:pt idx="1076">
                  <c:v>10.76</c:v>
                </c:pt>
                <c:pt idx="1077">
                  <c:v>10.77</c:v>
                </c:pt>
                <c:pt idx="1078">
                  <c:v>10.78</c:v>
                </c:pt>
                <c:pt idx="1079">
                  <c:v>10.79</c:v>
                </c:pt>
                <c:pt idx="1080">
                  <c:v>10.8</c:v>
                </c:pt>
                <c:pt idx="1081">
                  <c:v>10.81</c:v>
                </c:pt>
                <c:pt idx="1082">
                  <c:v>10.82</c:v>
                </c:pt>
                <c:pt idx="1083">
                  <c:v>10.83</c:v>
                </c:pt>
                <c:pt idx="1084">
                  <c:v>10.84</c:v>
                </c:pt>
                <c:pt idx="1085">
                  <c:v>10.85</c:v>
                </c:pt>
                <c:pt idx="1086">
                  <c:v>10.86</c:v>
                </c:pt>
                <c:pt idx="1087">
                  <c:v>10.87</c:v>
                </c:pt>
                <c:pt idx="1088">
                  <c:v>10.88</c:v>
                </c:pt>
                <c:pt idx="1089">
                  <c:v>10.89</c:v>
                </c:pt>
                <c:pt idx="1090">
                  <c:v>10.9</c:v>
                </c:pt>
                <c:pt idx="1091">
                  <c:v>10.91</c:v>
                </c:pt>
                <c:pt idx="1092">
                  <c:v>10.92</c:v>
                </c:pt>
                <c:pt idx="1093">
                  <c:v>10.93</c:v>
                </c:pt>
                <c:pt idx="1094">
                  <c:v>10.94</c:v>
                </c:pt>
                <c:pt idx="1095">
                  <c:v>10.95</c:v>
                </c:pt>
                <c:pt idx="1096">
                  <c:v>10.96</c:v>
                </c:pt>
                <c:pt idx="1097">
                  <c:v>10.97</c:v>
                </c:pt>
                <c:pt idx="1098">
                  <c:v>10.98</c:v>
                </c:pt>
                <c:pt idx="1099">
                  <c:v>10.99</c:v>
                </c:pt>
                <c:pt idx="1100">
                  <c:v>11</c:v>
                </c:pt>
                <c:pt idx="1101">
                  <c:v>11.01</c:v>
                </c:pt>
                <c:pt idx="1102">
                  <c:v>11.02</c:v>
                </c:pt>
                <c:pt idx="1103">
                  <c:v>11.03</c:v>
                </c:pt>
                <c:pt idx="1104">
                  <c:v>11.04</c:v>
                </c:pt>
                <c:pt idx="1105">
                  <c:v>11.05</c:v>
                </c:pt>
                <c:pt idx="1106">
                  <c:v>11.06</c:v>
                </c:pt>
                <c:pt idx="1107">
                  <c:v>11.07</c:v>
                </c:pt>
                <c:pt idx="1108">
                  <c:v>11.08</c:v>
                </c:pt>
                <c:pt idx="1109">
                  <c:v>11.09</c:v>
                </c:pt>
                <c:pt idx="1110">
                  <c:v>11.1</c:v>
                </c:pt>
                <c:pt idx="1111">
                  <c:v>11.11</c:v>
                </c:pt>
                <c:pt idx="1112">
                  <c:v>11.12</c:v>
                </c:pt>
                <c:pt idx="1113">
                  <c:v>11.13</c:v>
                </c:pt>
                <c:pt idx="1114">
                  <c:v>11.14</c:v>
                </c:pt>
                <c:pt idx="1115">
                  <c:v>11.15</c:v>
                </c:pt>
                <c:pt idx="1116">
                  <c:v>11.16</c:v>
                </c:pt>
                <c:pt idx="1117">
                  <c:v>11.17</c:v>
                </c:pt>
                <c:pt idx="1118">
                  <c:v>11.18</c:v>
                </c:pt>
                <c:pt idx="1119">
                  <c:v>11.19</c:v>
                </c:pt>
                <c:pt idx="1120">
                  <c:v>11.2</c:v>
                </c:pt>
                <c:pt idx="1121">
                  <c:v>11.21</c:v>
                </c:pt>
                <c:pt idx="1122">
                  <c:v>11.22</c:v>
                </c:pt>
                <c:pt idx="1123">
                  <c:v>11.23</c:v>
                </c:pt>
                <c:pt idx="1124">
                  <c:v>11.24</c:v>
                </c:pt>
                <c:pt idx="1125">
                  <c:v>11.25</c:v>
                </c:pt>
                <c:pt idx="1126">
                  <c:v>11.26</c:v>
                </c:pt>
                <c:pt idx="1127">
                  <c:v>11.27</c:v>
                </c:pt>
                <c:pt idx="1128">
                  <c:v>11.28</c:v>
                </c:pt>
                <c:pt idx="1129">
                  <c:v>11.29</c:v>
                </c:pt>
                <c:pt idx="1130">
                  <c:v>11.3</c:v>
                </c:pt>
                <c:pt idx="1131">
                  <c:v>11.31</c:v>
                </c:pt>
                <c:pt idx="1132">
                  <c:v>11.32</c:v>
                </c:pt>
                <c:pt idx="1133">
                  <c:v>11.33</c:v>
                </c:pt>
                <c:pt idx="1134">
                  <c:v>11.34</c:v>
                </c:pt>
                <c:pt idx="1135">
                  <c:v>11.35</c:v>
                </c:pt>
                <c:pt idx="1136">
                  <c:v>11.36</c:v>
                </c:pt>
                <c:pt idx="1137">
                  <c:v>11.37</c:v>
                </c:pt>
                <c:pt idx="1138">
                  <c:v>11.38</c:v>
                </c:pt>
                <c:pt idx="1139">
                  <c:v>11.39</c:v>
                </c:pt>
                <c:pt idx="1140">
                  <c:v>11.4</c:v>
                </c:pt>
                <c:pt idx="1141">
                  <c:v>11.41</c:v>
                </c:pt>
                <c:pt idx="1142">
                  <c:v>11.42</c:v>
                </c:pt>
                <c:pt idx="1143">
                  <c:v>11.43</c:v>
                </c:pt>
                <c:pt idx="1144">
                  <c:v>11.44</c:v>
                </c:pt>
                <c:pt idx="1145">
                  <c:v>11.45</c:v>
                </c:pt>
                <c:pt idx="1146">
                  <c:v>11.46</c:v>
                </c:pt>
                <c:pt idx="1147">
                  <c:v>11.47</c:v>
                </c:pt>
                <c:pt idx="1148">
                  <c:v>11.48</c:v>
                </c:pt>
                <c:pt idx="1149">
                  <c:v>11.49</c:v>
                </c:pt>
                <c:pt idx="1150">
                  <c:v>11.5</c:v>
                </c:pt>
                <c:pt idx="1151">
                  <c:v>11.51</c:v>
                </c:pt>
                <c:pt idx="1152">
                  <c:v>11.52</c:v>
                </c:pt>
                <c:pt idx="1153">
                  <c:v>11.53</c:v>
                </c:pt>
                <c:pt idx="1154">
                  <c:v>11.54</c:v>
                </c:pt>
                <c:pt idx="1155">
                  <c:v>11.55</c:v>
                </c:pt>
                <c:pt idx="1156">
                  <c:v>11.56</c:v>
                </c:pt>
                <c:pt idx="1157">
                  <c:v>11.57</c:v>
                </c:pt>
                <c:pt idx="1158">
                  <c:v>11.58</c:v>
                </c:pt>
                <c:pt idx="1159">
                  <c:v>11.59</c:v>
                </c:pt>
                <c:pt idx="1160">
                  <c:v>11.6</c:v>
                </c:pt>
                <c:pt idx="1161">
                  <c:v>11.61</c:v>
                </c:pt>
                <c:pt idx="1162">
                  <c:v>11.62</c:v>
                </c:pt>
                <c:pt idx="1163">
                  <c:v>11.63</c:v>
                </c:pt>
                <c:pt idx="1164">
                  <c:v>11.64</c:v>
                </c:pt>
                <c:pt idx="1165">
                  <c:v>11.65</c:v>
                </c:pt>
                <c:pt idx="1166">
                  <c:v>11.66</c:v>
                </c:pt>
                <c:pt idx="1167">
                  <c:v>11.67</c:v>
                </c:pt>
                <c:pt idx="1168">
                  <c:v>11.68</c:v>
                </c:pt>
                <c:pt idx="1169">
                  <c:v>11.69</c:v>
                </c:pt>
                <c:pt idx="1170">
                  <c:v>11.7</c:v>
                </c:pt>
                <c:pt idx="1171">
                  <c:v>11.71</c:v>
                </c:pt>
                <c:pt idx="1172">
                  <c:v>11.72</c:v>
                </c:pt>
                <c:pt idx="1173">
                  <c:v>11.73</c:v>
                </c:pt>
                <c:pt idx="1174">
                  <c:v>11.74</c:v>
                </c:pt>
                <c:pt idx="1175">
                  <c:v>11.75</c:v>
                </c:pt>
                <c:pt idx="1176">
                  <c:v>11.76</c:v>
                </c:pt>
                <c:pt idx="1177">
                  <c:v>11.77</c:v>
                </c:pt>
                <c:pt idx="1178">
                  <c:v>11.78</c:v>
                </c:pt>
                <c:pt idx="1179">
                  <c:v>11.79</c:v>
                </c:pt>
                <c:pt idx="1180">
                  <c:v>11.8</c:v>
                </c:pt>
                <c:pt idx="1181">
                  <c:v>11.81</c:v>
                </c:pt>
                <c:pt idx="1182">
                  <c:v>11.82</c:v>
                </c:pt>
                <c:pt idx="1183">
                  <c:v>11.83</c:v>
                </c:pt>
                <c:pt idx="1184">
                  <c:v>11.84</c:v>
                </c:pt>
                <c:pt idx="1185">
                  <c:v>11.85</c:v>
                </c:pt>
                <c:pt idx="1186">
                  <c:v>11.86</c:v>
                </c:pt>
                <c:pt idx="1187">
                  <c:v>11.87</c:v>
                </c:pt>
                <c:pt idx="1188">
                  <c:v>11.88</c:v>
                </c:pt>
                <c:pt idx="1189">
                  <c:v>11.89</c:v>
                </c:pt>
                <c:pt idx="1190">
                  <c:v>11.9</c:v>
                </c:pt>
                <c:pt idx="1191">
                  <c:v>11.91</c:v>
                </c:pt>
                <c:pt idx="1192">
                  <c:v>11.92</c:v>
                </c:pt>
                <c:pt idx="1193">
                  <c:v>11.93</c:v>
                </c:pt>
                <c:pt idx="1194">
                  <c:v>11.94</c:v>
                </c:pt>
                <c:pt idx="1195">
                  <c:v>11.95</c:v>
                </c:pt>
                <c:pt idx="1196">
                  <c:v>11.96</c:v>
                </c:pt>
                <c:pt idx="1197">
                  <c:v>11.97</c:v>
                </c:pt>
                <c:pt idx="1198">
                  <c:v>11.98</c:v>
                </c:pt>
                <c:pt idx="1199">
                  <c:v>11.99</c:v>
                </c:pt>
                <c:pt idx="1200">
                  <c:v>12</c:v>
                </c:pt>
                <c:pt idx="1201">
                  <c:v>12.01</c:v>
                </c:pt>
                <c:pt idx="1202">
                  <c:v>12.02</c:v>
                </c:pt>
                <c:pt idx="1203">
                  <c:v>12.03</c:v>
                </c:pt>
                <c:pt idx="1204">
                  <c:v>12.04</c:v>
                </c:pt>
                <c:pt idx="1205">
                  <c:v>12.05</c:v>
                </c:pt>
                <c:pt idx="1206">
                  <c:v>12.06</c:v>
                </c:pt>
                <c:pt idx="1207">
                  <c:v>12.07</c:v>
                </c:pt>
                <c:pt idx="1208">
                  <c:v>12.08</c:v>
                </c:pt>
                <c:pt idx="1209">
                  <c:v>12.09</c:v>
                </c:pt>
                <c:pt idx="1210">
                  <c:v>12.1</c:v>
                </c:pt>
                <c:pt idx="1211">
                  <c:v>12.11</c:v>
                </c:pt>
                <c:pt idx="1212">
                  <c:v>12.12</c:v>
                </c:pt>
                <c:pt idx="1213">
                  <c:v>12.13</c:v>
                </c:pt>
                <c:pt idx="1214">
                  <c:v>12.14</c:v>
                </c:pt>
                <c:pt idx="1215">
                  <c:v>12.15</c:v>
                </c:pt>
                <c:pt idx="1216">
                  <c:v>12.16</c:v>
                </c:pt>
                <c:pt idx="1217">
                  <c:v>12.17</c:v>
                </c:pt>
                <c:pt idx="1218">
                  <c:v>12.18</c:v>
                </c:pt>
                <c:pt idx="1219">
                  <c:v>12.19</c:v>
                </c:pt>
                <c:pt idx="1220">
                  <c:v>12.2</c:v>
                </c:pt>
                <c:pt idx="1221">
                  <c:v>12.21</c:v>
                </c:pt>
                <c:pt idx="1222">
                  <c:v>12.22</c:v>
                </c:pt>
                <c:pt idx="1223">
                  <c:v>12.23</c:v>
                </c:pt>
                <c:pt idx="1224">
                  <c:v>12.24</c:v>
                </c:pt>
                <c:pt idx="1225">
                  <c:v>12.25</c:v>
                </c:pt>
                <c:pt idx="1226">
                  <c:v>12.26</c:v>
                </c:pt>
                <c:pt idx="1227">
                  <c:v>12.27</c:v>
                </c:pt>
                <c:pt idx="1228">
                  <c:v>12.28</c:v>
                </c:pt>
                <c:pt idx="1229">
                  <c:v>12.29</c:v>
                </c:pt>
                <c:pt idx="1230">
                  <c:v>12.3</c:v>
                </c:pt>
                <c:pt idx="1231">
                  <c:v>12.31</c:v>
                </c:pt>
                <c:pt idx="1232">
                  <c:v>12.32</c:v>
                </c:pt>
                <c:pt idx="1233">
                  <c:v>12.33</c:v>
                </c:pt>
                <c:pt idx="1234">
                  <c:v>12.34</c:v>
                </c:pt>
                <c:pt idx="1235">
                  <c:v>12.35</c:v>
                </c:pt>
                <c:pt idx="1236">
                  <c:v>12.36</c:v>
                </c:pt>
                <c:pt idx="1237">
                  <c:v>12.37</c:v>
                </c:pt>
                <c:pt idx="1238">
                  <c:v>12.38</c:v>
                </c:pt>
                <c:pt idx="1239">
                  <c:v>12.39</c:v>
                </c:pt>
                <c:pt idx="1240">
                  <c:v>12.4</c:v>
                </c:pt>
                <c:pt idx="1241">
                  <c:v>12.41</c:v>
                </c:pt>
                <c:pt idx="1242">
                  <c:v>12.42</c:v>
                </c:pt>
                <c:pt idx="1243">
                  <c:v>12.43</c:v>
                </c:pt>
                <c:pt idx="1244">
                  <c:v>12.44</c:v>
                </c:pt>
                <c:pt idx="1245">
                  <c:v>12.45</c:v>
                </c:pt>
                <c:pt idx="1246">
                  <c:v>12.46</c:v>
                </c:pt>
                <c:pt idx="1247">
                  <c:v>12.47</c:v>
                </c:pt>
                <c:pt idx="1248">
                  <c:v>12.48</c:v>
                </c:pt>
                <c:pt idx="1249">
                  <c:v>12.49</c:v>
                </c:pt>
                <c:pt idx="1250">
                  <c:v>12.5</c:v>
                </c:pt>
                <c:pt idx="1251">
                  <c:v>12.51</c:v>
                </c:pt>
                <c:pt idx="1252">
                  <c:v>12.52</c:v>
                </c:pt>
                <c:pt idx="1253">
                  <c:v>12.53</c:v>
                </c:pt>
                <c:pt idx="1254">
                  <c:v>12.54</c:v>
                </c:pt>
                <c:pt idx="1255">
                  <c:v>12.55</c:v>
                </c:pt>
                <c:pt idx="1256">
                  <c:v>12.56</c:v>
                </c:pt>
                <c:pt idx="1257">
                  <c:v>12.57</c:v>
                </c:pt>
                <c:pt idx="1258">
                  <c:v>12.58</c:v>
                </c:pt>
                <c:pt idx="1259">
                  <c:v>12.59</c:v>
                </c:pt>
                <c:pt idx="1260">
                  <c:v>12.6</c:v>
                </c:pt>
                <c:pt idx="1261">
                  <c:v>12.61</c:v>
                </c:pt>
                <c:pt idx="1262">
                  <c:v>12.62</c:v>
                </c:pt>
                <c:pt idx="1263">
                  <c:v>12.63</c:v>
                </c:pt>
                <c:pt idx="1264">
                  <c:v>12.64</c:v>
                </c:pt>
                <c:pt idx="1265">
                  <c:v>12.65</c:v>
                </c:pt>
                <c:pt idx="1266">
                  <c:v>12.66</c:v>
                </c:pt>
                <c:pt idx="1267">
                  <c:v>12.67</c:v>
                </c:pt>
                <c:pt idx="1268">
                  <c:v>12.68</c:v>
                </c:pt>
                <c:pt idx="1269">
                  <c:v>12.69</c:v>
                </c:pt>
                <c:pt idx="1270">
                  <c:v>12.7</c:v>
                </c:pt>
                <c:pt idx="1271">
                  <c:v>12.71</c:v>
                </c:pt>
                <c:pt idx="1272">
                  <c:v>12.72</c:v>
                </c:pt>
                <c:pt idx="1273">
                  <c:v>12.73</c:v>
                </c:pt>
                <c:pt idx="1274">
                  <c:v>12.74</c:v>
                </c:pt>
                <c:pt idx="1275">
                  <c:v>12.75</c:v>
                </c:pt>
                <c:pt idx="1276">
                  <c:v>12.76</c:v>
                </c:pt>
                <c:pt idx="1277">
                  <c:v>12.77</c:v>
                </c:pt>
                <c:pt idx="1278">
                  <c:v>12.78</c:v>
                </c:pt>
                <c:pt idx="1279">
                  <c:v>12.79</c:v>
                </c:pt>
                <c:pt idx="1280">
                  <c:v>12.8</c:v>
                </c:pt>
                <c:pt idx="1281">
                  <c:v>12.81</c:v>
                </c:pt>
                <c:pt idx="1282">
                  <c:v>12.82</c:v>
                </c:pt>
                <c:pt idx="1283">
                  <c:v>12.83</c:v>
                </c:pt>
                <c:pt idx="1284">
                  <c:v>12.84</c:v>
                </c:pt>
                <c:pt idx="1285">
                  <c:v>12.85</c:v>
                </c:pt>
                <c:pt idx="1286">
                  <c:v>12.86</c:v>
                </c:pt>
                <c:pt idx="1287">
                  <c:v>12.87</c:v>
                </c:pt>
                <c:pt idx="1288">
                  <c:v>12.88</c:v>
                </c:pt>
                <c:pt idx="1289">
                  <c:v>12.89</c:v>
                </c:pt>
                <c:pt idx="1290">
                  <c:v>12.9</c:v>
                </c:pt>
                <c:pt idx="1291">
                  <c:v>12.91</c:v>
                </c:pt>
                <c:pt idx="1292">
                  <c:v>12.92</c:v>
                </c:pt>
                <c:pt idx="1293">
                  <c:v>12.93</c:v>
                </c:pt>
                <c:pt idx="1294">
                  <c:v>12.94</c:v>
                </c:pt>
                <c:pt idx="1295">
                  <c:v>12.95</c:v>
                </c:pt>
                <c:pt idx="1296">
                  <c:v>12.96</c:v>
                </c:pt>
                <c:pt idx="1297">
                  <c:v>12.97</c:v>
                </c:pt>
                <c:pt idx="1298">
                  <c:v>12.98</c:v>
                </c:pt>
                <c:pt idx="1299">
                  <c:v>12.99</c:v>
                </c:pt>
                <c:pt idx="1300">
                  <c:v>13</c:v>
                </c:pt>
                <c:pt idx="1301">
                  <c:v>13.01</c:v>
                </c:pt>
                <c:pt idx="1302">
                  <c:v>13.02</c:v>
                </c:pt>
                <c:pt idx="1303">
                  <c:v>13.03</c:v>
                </c:pt>
                <c:pt idx="1304">
                  <c:v>13.04</c:v>
                </c:pt>
                <c:pt idx="1305">
                  <c:v>13.05</c:v>
                </c:pt>
                <c:pt idx="1306">
                  <c:v>13.06</c:v>
                </c:pt>
                <c:pt idx="1307">
                  <c:v>13.07</c:v>
                </c:pt>
                <c:pt idx="1308">
                  <c:v>13.08</c:v>
                </c:pt>
                <c:pt idx="1309">
                  <c:v>13.09</c:v>
                </c:pt>
                <c:pt idx="1310">
                  <c:v>13.1</c:v>
                </c:pt>
                <c:pt idx="1311">
                  <c:v>13.11</c:v>
                </c:pt>
                <c:pt idx="1312">
                  <c:v>13.12</c:v>
                </c:pt>
                <c:pt idx="1313">
                  <c:v>13.13</c:v>
                </c:pt>
                <c:pt idx="1314">
                  <c:v>13.14</c:v>
                </c:pt>
                <c:pt idx="1315">
                  <c:v>13.15</c:v>
                </c:pt>
                <c:pt idx="1316">
                  <c:v>13.16</c:v>
                </c:pt>
                <c:pt idx="1317">
                  <c:v>13.17</c:v>
                </c:pt>
                <c:pt idx="1318">
                  <c:v>13.18</c:v>
                </c:pt>
                <c:pt idx="1319">
                  <c:v>13.19</c:v>
                </c:pt>
                <c:pt idx="1320">
                  <c:v>13.2</c:v>
                </c:pt>
                <c:pt idx="1321">
                  <c:v>13.21</c:v>
                </c:pt>
                <c:pt idx="1322">
                  <c:v>13.22</c:v>
                </c:pt>
                <c:pt idx="1323">
                  <c:v>13.23</c:v>
                </c:pt>
                <c:pt idx="1324">
                  <c:v>13.24</c:v>
                </c:pt>
                <c:pt idx="1325">
                  <c:v>13.25</c:v>
                </c:pt>
                <c:pt idx="1326">
                  <c:v>13.26</c:v>
                </c:pt>
                <c:pt idx="1327">
                  <c:v>13.27</c:v>
                </c:pt>
                <c:pt idx="1328">
                  <c:v>13.28</c:v>
                </c:pt>
                <c:pt idx="1329">
                  <c:v>13.29</c:v>
                </c:pt>
                <c:pt idx="1330">
                  <c:v>13.3</c:v>
                </c:pt>
                <c:pt idx="1331">
                  <c:v>13.31</c:v>
                </c:pt>
                <c:pt idx="1332">
                  <c:v>13.32</c:v>
                </c:pt>
                <c:pt idx="1333">
                  <c:v>13.33</c:v>
                </c:pt>
                <c:pt idx="1334">
                  <c:v>13.34</c:v>
                </c:pt>
                <c:pt idx="1335">
                  <c:v>13.35</c:v>
                </c:pt>
                <c:pt idx="1336">
                  <c:v>13.36</c:v>
                </c:pt>
                <c:pt idx="1337">
                  <c:v>13.37</c:v>
                </c:pt>
                <c:pt idx="1338">
                  <c:v>13.38</c:v>
                </c:pt>
                <c:pt idx="1339">
                  <c:v>13.39</c:v>
                </c:pt>
                <c:pt idx="1340">
                  <c:v>13.4</c:v>
                </c:pt>
                <c:pt idx="1341">
                  <c:v>13.41</c:v>
                </c:pt>
                <c:pt idx="1342">
                  <c:v>13.42</c:v>
                </c:pt>
                <c:pt idx="1343">
                  <c:v>13.43</c:v>
                </c:pt>
                <c:pt idx="1344">
                  <c:v>13.44</c:v>
                </c:pt>
                <c:pt idx="1345">
                  <c:v>13.45</c:v>
                </c:pt>
                <c:pt idx="1346">
                  <c:v>13.46</c:v>
                </c:pt>
                <c:pt idx="1347">
                  <c:v>13.47</c:v>
                </c:pt>
                <c:pt idx="1348">
                  <c:v>13.48</c:v>
                </c:pt>
                <c:pt idx="1349">
                  <c:v>13.49</c:v>
                </c:pt>
                <c:pt idx="1350">
                  <c:v>13.5</c:v>
                </c:pt>
                <c:pt idx="1351">
                  <c:v>13.51</c:v>
                </c:pt>
                <c:pt idx="1352">
                  <c:v>13.52</c:v>
                </c:pt>
                <c:pt idx="1353">
                  <c:v>13.53</c:v>
                </c:pt>
                <c:pt idx="1354">
                  <c:v>13.54</c:v>
                </c:pt>
                <c:pt idx="1355">
                  <c:v>13.55</c:v>
                </c:pt>
                <c:pt idx="1356">
                  <c:v>13.56</c:v>
                </c:pt>
                <c:pt idx="1357">
                  <c:v>13.57</c:v>
                </c:pt>
                <c:pt idx="1358">
                  <c:v>13.58</c:v>
                </c:pt>
                <c:pt idx="1359">
                  <c:v>13.59</c:v>
                </c:pt>
                <c:pt idx="1360">
                  <c:v>13.6</c:v>
                </c:pt>
                <c:pt idx="1361">
                  <c:v>13.61</c:v>
                </c:pt>
                <c:pt idx="1362">
                  <c:v>13.62</c:v>
                </c:pt>
                <c:pt idx="1363">
                  <c:v>13.63</c:v>
                </c:pt>
                <c:pt idx="1364">
                  <c:v>13.64</c:v>
                </c:pt>
                <c:pt idx="1365">
                  <c:v>13.65</c:v>
                </c:pt>
                <c:pt idx="1366">
                  <c:v>13.66</c:v>
                </c:pt>
                <c:pt idx="1367">
                  <c:v>13.67</c:v>
                </c:pt>
                <c:pt idx="1368">
                  <c:v>13.68</c:v>
                </c:pt>
                <c:pt idx="1369">
                  <c:v>13.69</c:v>
                </c:pt>
                <c:pt idx="1370">
                  <c:v>13.7</c:v>
                </c:pt>
                <c:pt idx="1371">
                  <c:v>13.71</c:v>
                </c:pt>
                <c:pt idx="1372">
                  <c:v>13.72</c:v>
                </c:pt>
                <c:pt idx="1373">
                  <c:v>13.73</c:v>
                </c:pt>
                <c:pt idx="1374">
                  <c:v>13.74</c:v>
                </c:pt>
                <c:pt idx="1375">
                  <c:v>13.75</c:v>
                </c:pt>
                <c:pt idx="1376">
                  <c:v>13.76</c:v>
                </c:pt>
                <c:pt idx="1377">
                  <c:v>13.77</c:v>
                </c:pt>
                <c:pt idx="1378">
                  <c:v>13.78</c:v>
                </c:pt>
                <c:pt idx="1379">
                  <c:v>13.79</c:v>
                </c:pt>
                <c:pt idx="1380">
                  <c:v>13.8</c:v>
                </c:pt>
                <c:pt idx="1381">
                  <c:v>13.81</c:v>
                </c:pt>
                <c:pt idx="1382">
                  <c:v>13.82</c:v>
                </c:pt>
                <c:pt idx="1383">
                  <c:v>13.83</c:v>
                </c:pt>
                <c:pt idx="1384">
                  <c:v>13.84</c:v>
                </c:pt>
                <c:pt idx="1385">
                  <c:v>13.85</c:v>
                </c:pt>
                <c:pt idx="1386">
                  <c:v>13.86</c:v>
                </c:pt>
                <c:pt idx="1387">
                  <c:v>13.87</c:v>
                </c:pt>
                <c:pt idx="1388">
                  <c:v>13.88</c:v>
                </c:pt>
                <c:pt idx="1389">
                  <c:v>13.89</c:v>
                </c:pt>
                <c:pt idx="1390">
                  <c:v>13.9</c:v>
                </c:pt>
                <c:pt idx="1391">
                  <c:v>13.91</c:v>
                </c:pt>
                <c:pt idx="1392">
                  <c:v>13.92</c:v>
                </c:pt>
                <c:pt idx="1393">
                  <c:v>13.93</c:v>
                </c:pt>
                <c:pt idx="1394">
                  <c:v>13.94</c:v>
                </c:pt>
                <c:pt idx="1395">
                  <c:v>13.95</c:v>
                </c:pt>
                <c:pt idx="1396">
                  <c:v>13.96</c:v>
                </c:pt>
                <c:pt idx="1397">
                  <c:v>13.97</c:v>
                </c:pt>
                <c:pt idx="1398">
                  <c:v>13.98</c:v>
                </c:pt>
                <c:pt idx="1399">
                  <c:v>13.99</c:v>
                </c:pt>
                <c:pt idx="1400">
                  <c:v>14</c:v>
                </c:pt>
                <c:pt idx="1401">
                  <c:v>14.01</c:v>
                </c:pt>
                <c:pt idx="1402">
                  <c:v>14.02</c:v>
                </c:pt>
                <c:pt idx="1403">
                  <c:v>14.03</c:v>
                </c:pt>
                <c:pt idx="1404">
                  <c:v>14.04</c:v>
                </c:pt>
                <c:pt idx="1405">
                  <c:v>14.05</c:v>
                </c:pt>
                <c:pt idx="1406">
                  <c:v>14.06</c:v>
                </c:pt>
                <c:pt idx="1407">
                  <c:v>14.07</c:v>
                </c:pt>
                <c:pt idx="1408">
                  <c:v>14.08</c:v>
                </c:pt>
                <c:pt idx="1409">
                  <c:v>14.09</c:v>
                </c:pt>
                <c:pt idx="1410">
                  <c:v>14.1</c:v>
                </c:pt>
                <c:pt idx="1411">
                  <c:v>14.11</c:v>
                </c:pt>
                <c:pt idx="1412">
                  <c:v>14.12</c:v>
                </c:pt>
                <c:pt idx="1413">
                  <c:v>14.13</c:v>
                </c:pt>
                <c:pt idx="1414">
                  <c:v>14.14</c:v>
                </c:pt>
                <c:pt idx="1415">
                  <c:v>14.15</c:v>
                </c:pt>
                <c:pt idx="1416">
                  <c:v>14.16</c:v>
                </c:pt>
                <c:pt idx="1417">
                  <c:v>14.17</c:v>
                </c:pt>
                <c:pt idx="1418">
                  <c:v>14.18</c:v>
                </c:pt>
                <c:pt idx="1419">
                  <c:v>14.19</c:v>
                </c:pt>
                <c:pt idx="1420">
                  <c:v>14.2</c:v>
                </c:pt>
                <c:pt idx="1421">
                  <c:v>14.21</c:v>
                </c:pt>
                <c:pt idx="1422">
                  <c:v>14.22</c:v>
                </c:pt>
                <c:pt idx="1423">
                  <c:v>14.23</c:v>
                </c:pt>
                <c:pt idx="1424">
                  <c:v>14.24</c:v>
                </c:pt>
                <c:pt idx="1425">
                  <c:v>14.25</c:v>
                </c:pt>
                <c:pt idx="1426">
                  <c:v>14.26</c:v>
                </c:pt>
                <c:pt idx="1427">
                  <c:v>14.27</c:v>
                </c:pt>
                <c:pt idx="1428">
                  <c:v>14.28</c:v>
                </c:pt>
                <c:pt idx="1429">
                  <c:v>14.29</c:v>
                </c:pt>
                <c:pt idx="1430">
                  <c:v>14.3</c:v>
                </c:pt>
                <c:pt idx="1431">
                  <c:v>14.31</c:v>
                </c:pt>
                <c:pt idx="1432">
                  <c:v>14.32</c:v>
                </c:pt>
                <c:pt idx="1433">
                  <c:v>14.33</c:v>
                </c:pt>
                <c:pt idx="1434">
                  <c:v>14.34</c:v>
                </c:pt>
                <c:pt idx="1435">
                  <c:v>14.35</c:v>
                </c:pt>
                <c:pt idx="1436">
                  <c:v>14.36</c:v>
                </c:pt>
                <c:pt idx="1437">
                  <c:v>14.37</c:v>
                </c:pt>
                <c:pt idx="1438">
                  <c:v>14.38</c:v>
                </c:pt>
                <c:pt idx="1439">
                  <c:v>14.39</c:v>
                </c:pt>
                <c:pt idx="1440">
                  <c:v>14.4</c:v>
                </c:pt>
                <c:pt idx="1441">
                  <c:v>14.41</c:v>
                </c:pt>
                <c:pt idx="1442">
                  <c:v>14.42</c:v>
                </c:pt>
                <c:pt idx="1443">
                  <c:v>14.43</c:v>
                </c:pt>
                <c:pt idx="1444">
                  <c:v>14.44</c:v>
                </c:pt>
                <c:pt idx="1445">
                  <c:v>14.45</c:v>
                </c:pt>
                <c:pt idx="1446">
                  <c:v>14.46</c:v>
                </c:pt>
                <c:pt idx="1447">
                  <c:v>14.47</c:v>
                </c:pt>
                <c:pt idx="1448">
                  <c:v>14.48</c:v>
                </c:pt>
                <c:pt idx="1449">
                  <c:v>14.49</c:v>
                </c:pt>
                <c:pt idx="1450">
                  <c:v>14.5</c:v>
                </c:pt>
                <c:pt idx="1451">
                  <c:v>14.51</c:v>
                </c:pt>
                <c:pt idx="1452">
                  <c:v>14.52</c:v>
                </c:pt>
                <c:pt idx="1453">
                  <c:v>14.53</c:v>
                </c:pt>
                <c:pt idx="1454">
                  <c:v>14.54</c:v>
                </c:pt>
                <c:pt idx="1455">
                  <c:v>14.55</c:v>
                </c:pt>
                <c:pt idx="1456">
                  <c:v>14.56</c:v>
                </c:pt>
                <c:pt idx="1457">
                  <c:v>14.57</c:v>
                </c:pt>
                <c:pt idx="1458">
                  <c:v>14.58</c:v>
                </c:pt>
                <c:pt idx="1459">
                  <c:v>14.59</c:v>
                </c:pt>
                <c:pt idx="1460">
                  <c:v>14.6</c:v>
                </c:pt>
                <c:pt idx="1461">
                  <c:v>14.61</c:v>
                </c:pt>
                <c:pt idx="1462">
                  <c:v>14.62</c:v>
                </c:pt>
                <c:pt idx="1463">
                  <c:v>14.63</c:v>
                </c:pt>
                <c:pt idx="1464">
                  <c:v>14.64</c:v>
                </c:pt>
                <c:pt idx="1465">
                  <c:v>14.65</c:v>
                </c:pt>
                <c:pt idx="1466">
                  <c:v>14.66</c:v>
                </c:pt>
                <c:pt idx="1467">
                  <c:v>14.67</c:v>
                </c:pt>
                <c:pt idx="1468">
                  <c:v>14.68</c:v>
                </c:pt>
                <c:pt idx="1469">
                  <c:v>14.69</c:v>
                </c:pt>
                <c:pt idx="1470">
                  <c:v>14.7</c:v>
                </c:pt>
                <c:pt idx="1471">
                  <c:v>14.71</c:v>
                </c:pt>
                <c:pt idx="1472">
                  <c:v>14.72</c:v>
                </c:pt>
                <c:pt idx="1473">
                  <c:v>14.73</c:v>
                </c:pt>
                <c:pt idx="1474">
                  <c:v>14.74</c:v>
                </c:pt>
                <c:pt idx="1475">
                  <c:v>14.75</c:v>
                </c:pt>
                <c:pt idx="1476">
                  <c:v>14.76</c:v>
                </c:pt>
                <c:pt idx="1477">
                  <c:v>14.77</c:v>
                </c:pt>
                <c:pt idx="1478">
                  <c:v>14.78</c:v>
                </c:pt>
                <c:pt idx="1479">
                  <c:v>14.79</c:v>
                </c:pt>
                <c:pt idx="1480">
                  <c:v>14.8</c:v>
                </c:pt>
                <c:pt idx="1481">
                  <c:v>14.81</c:v>
                </c:pt>
                <c:pt idx="1482">
                  <c:v>14.82</c:v>
                </c:pt>
                <c:pt idx="1483">
                  <c:v>14.83</c:v>
                </c:pt>
                <c:pt idx="1484">
                  <c:v>14.84</c:v>
                </c:pt>
                <c:pt idx="1485">
                  <c:v>14.85</c:v>
                </c:pt>
                <c:pt idx="1486">
                  <c:v>14.86</c:v>
                </c:pt>
                <c:pt idx="1487">
                  <c:v>14.87</c:v>
                </c:pt>
                <c:pt idx="1488">
                  <c:v>14.88</c:v>
                </c:pt>
                <c:pt idx="1489">
                  <c:v>14.89</c:v>
                </c:pt>
                <c:pt idx="1490">
                  <c:v>14.9</c:v>
                </c:pt>
                <c:pt idx="1491">
                  <c:v>14.91</c:v>
                </c:pt>
                <c:pt idx="1492">
                  <c:v>14.92</c:v>
                </c:pt>
                <c:pt idx="1493">
                  <c:v>14.93</c:v>
                </c:pt>
                <c:pt idx="1494">
                  <c:v>14.94</c:v>
                </c:pt>
                <c:pt idx="1495">
                  <c:v>14.95</c:v>
                </c:pt>
                <c:pt idx="1496">
                  <c:v>14.96</c:v>
                </c:pt>
                <c:pt idx="1497">
                  <c:v>14.97</c:v>
                </c:pt>
                <c:pt idx="1498">
                  <c:v>14.98</c:v>
                </c:pt>
                <c:pt idx="1499">
                  <c:v>14.99</c:v>
                </c:pt>
                <c:pt idx="1500">
                  <c:v>15</c:v>
                </c:pt>
                <c:pt idx="1501">
                  <c:v>15.01</c:v>
                </c:pt>
                <c:pt idx="1502">
                  <c:v>15.02</c:v>
                </c:pt>
                <c:pt idx="1503">
                  <c:v>15.03</c:v>
                </c:pt>
                <c:pt idx="1504">
                  <c:v>15.04</c:v>
                </c:pt>
                <c:pt idx="1505">
                  <c:v>15.05</c:v>
                </c:pt>
                <c:pt idx="1506">
                  <c:v>15.06</c:v>
                </c:pt>
                <c:pt idx="1507">
                  <c:v>15.07</c:v>
                </c:pt>
                <c:pt idx="1508">
                  <c:v>15.08</c:v>
                </c:pt>
                <c:pt idx="1509">
                  <c:v>15.09</c:v>
                </c:pt>
                <c:pt idx="1510">
                  <c:v>15.1</c:v>
                </c:pt>
                <c:pt idx="1511">
                  <c:v>15.11</c:v>
                </c:pt>
                <c:pt idx="1512">
                  <c:v>15.12</c:v>
                </c:pt>
                <c:pt idx="1513">
                  <c:v>15.13</c:v>
                </c:pt>
                <c:pt idx="1514">
                  <c:v>15.14</c:v>
                </c:pt>
                <c:pt idx="1515">
                  <c:v>15.15</c:v>
                </c:pt>
                <c:pt idx="1516">
                  <c:v>15.16</c:v>
                </c:pt>
                <c:pt idx="1517">
                  <c:v>15.17</c:v>
                </c:pt>
                <c:pt idx="1518">
                  <c:v>15.18</c:v>
                </c:pt>
                <c:pt idx="1519">
                  <c:v>15.19</c:v>
                </c:pt>
                <c:pt idx="1520">
                  <c:v>15.2</c:v>
                </c:pt>
                <c:pt idx="1521">
                  <c:v>15.21</c:v>
                </c:pt>
                <c:pt idx="1522">
                  <c:v>15.22</c:v>
                </c:pt>
                <c:pt idx="1523">
                  <c:v>15.23</c:v>
                </c:pt>
                <c:pt idx="1524">
                  <c:v>15.24</c:v>
                </c:pt>
                <c:pt idx="1525">
                  <c:v>15.25</c:v>
                </c:pt>
                <c:pt idx="1526">
                  <c:v>15.26</c:v>
                </c:pt>
                <c:pt idx="1527">
                  <c:v>15.27</c:v>
                </c:pt>
                <c:pt idx="1528">
                  <c:v>15.28</c:v>
                </c:pt>
                <c:pt idx="1529">
                  <c:v>15.29</c:v>
                </c:pt>
                <c:pt idx="1530">
                  <c:v>15.3</c:v>
                </c:pt>
                <c:pt idx="1531">
                  <c:v>15.31</c:v>
                </c:pt>
                <c:pt idx="1532">
                  <c:v>15.32</c:v>
                </c:pt>
                <c:pt idx="1533">
                  <c:v>15.33</c:v>
                </c:pt>
                <c:pt idx="1534">
                  <c:v>15.34</c:v>
                </c:pt>
                <c:pt idx="1535">
                  <c:v>15.35</c:v>
                </c:pt>
                <c:pt idx="1536">
                  <c:v>15.36</c:v>
                </c:pt>
                <c:pt idx="1537">
                  <c:v>15.37</c:v>
                </c:pt>
                <c:pt idx="1538">
                  <c:v>15.38</c:v>
                </c:pt>
                <c:pt idx="1539">
                  <c:v>15.39</c:v>
                </c:pt>
                <c:pt idx="1540">
                  <c:v>15.4</c:v>
                </c:pt>
                <c:pt idx="1541">
                  <c:v>15.41</c:v>
                </c:pt>
                <c:pt idx="1542">
                  <c:v>15.42</c:v>
                </c:pt>
                <c:pt idx="1543">
                  <c:v>15.43</c:v>
                </c:pt>
                <c:pt idx="1544">
                  <c:v>15.44</c:v>
                </c:pt>
                <c:pt idx="1545">
                  <c:v>15.45</c:v>
                </c:pt>
                <c:pt idx="1546">
                  <c:v>15.46</c:v>
                </c:pt>
                <c:pt idx="1547">
                  <c:v>15.47</c:v>
                </c:pt>
                <c:pt idx="1548">
                  <c:v>15.48</c:v>
                </c:pt>
                <c:pt idx="1549">
                  <c:v>15.49</c:v>
                </c:pt>
                <c:pt idx="1550">
                  <c:v>15.5</c:v>
                </c:pt>
                <c:pt idx="1551">
                  <c:v>15.51</c:v>
                </c:pt>
                <c:pt idx="1552">
                  <c:v>15.52</c:v>
                </c:pt>
                <c:pt idx="1553">
                  <c:v>15.53</c:v>
                </c:pt>
                <c:pt idx="1554">
                  <c:v>15.54</c:v>
                </c:pt>
                <c:pt idx="1555">
                  <c:v>15.55</c:v>
                </c:pt>
                <c:pt idx="1556">
                  <c:v>15.56</c:v>
                </c:pt>
                <c:pt idx="1557">
                  <c:v>15.57</c:v>
                </c:pt>
                <c:pt idx="1558">
                  <c:v>15.58</c:v>
                </c:pt>
                <c:pt idx="1559">
                  <c:v>15.59</c:v>
                </c:pt>
                <c:pt idx="1560">
                  <c:v>15.6</c:v>
                </c:pt>
                <c:pt idx="1561">
                  <c:v>15.61</c:v>
                </c:pt>
                <c:pt idx="1562">
                  <c:v>15.62</c:v>
                </c:pt>
                <c:pt idx="1563">
                  <c:v>15.63</c:v>
                </c:pt>
                <c:pt idx="1564">
                  <c:v>15.64</c:v>
                </c:pt>
                <c:pt idx="1565">
                  <c:v>15.65</c:v>
                </c:pt>
                <c:pt idx="1566">
                  <c:v>15.66</c:v>
                </c:pt>
                <c:pt idx="1567">
                  <c:v>15.67</c:v>
                </c:pt>
                <c:pt idx="1568">
                  <c:v>15.68</c:v>
                </c:pt>
                <c:pt idx="1569">
                  <c:v>15.69</c:v>
                </c:pt>
                <c:pt idx="1570">
                  <c:v>15.7</c:v>
                </c:pt>
                <c:pt idx="1571">
                  <c:v>15.71</c:v>
                </c:pt>
                <c:pt idx="1572">
                  <c:v>15.72</c:v>
                </c:pt>
                <c:pt idx="1573">
                  <c:v>15.73</c:v>
                </c:pt>
                <c:pt idx="1574">
                  <c:v>15.74</c:v>
                </c:pt>
                <c:pt idx="1575">
                  <c:v>15.75</c:v>
                </c:pt>
                <c:pt idx="1576">
                  <c:v>15.76</c:v>
                </c:pt>
                <c:pt idx="1577">
                  <c:v>15.77</c:v>
                </c:pt>
                <c:pt idx="1578">
                  <c:v>15.78</c:v>
                </c:pt>
                <c:pt idx="1579">
                  <c:v>15.79</c:v>
                </c:pt>
                <c:pt idx="1580">
                  <c:v>15.8</c:v>
                </c:pt>
                <c:pt idx="1581">
                  <c:v>15.81</c:v>
                </c:pt>
                <c:pt idx="1582">
                  <c:v>15.82</c:v>
                </c:pt>
                <c:pt idx="1583">
                  <c:v>15.83</c:v>
                </c:pt>
                <c:pt idx="1584">
                  <c:v>15.84</c:v>
                </c:pt>
                <c:pt idx="1585">
                  <c:v>15.85</c:v>
                </c:pt>
                <c:pt idx="1586">
                  <c:v>15.86</c:v>
                </c:pt>
                <c:pt idx="1587">
                  <c:v>15.87</c:v>
                </c:pt>
                <c:pt idx="1588">
                  <c:v>15.88</c:v>
                </c:pt>
                <c:pt idx="1589">
                  <c:v>15.89</c:v>
                </c:pt>
                <c:pt idx="1590">
                  <c:v>15.9</c:v>
                </c:pt>
                <c:pt idx="1591">
                  <c:v>15.91</c:v>
                </c:pt>
                <c:pt idx="1592">
                  <c:v>15.92</c:v>
                </c:pt>
                <c:pt idx="1593">
                  <c:v>15.93</c:v>
                </c:pt>
                <c:pt idx="1594">
                  <c:v>15.94</c:v>
                </c:pt>
                <c:pt idx="1595">
                  <c:v>15.95</c:v>
                </c:pt>
                <c:pt idx="1596">
                  <c:v>15.96</c:v>
                </c:pt>
                <c:pt idx="1597">
                  <c:v>15.97</c:v>
                </c:pt>
                <c:pt idx="1598">
                  <c:v>15.98</c:v>
                </c:pt>
                <c:pt idx="1599">
                  <c:v>15.99</c:v>
                </c:pt>
                <c:pt idx="1600">
                  <c:v>16</c:v>
                </c:pt>
                <c:pt idx="1601">
                  <c:v>16.010000000000002</c:v>
                </c:pt>
                <c:pt idx="1602">
                  <c:v>16.02</c:v>
                </c:pt>
                <c:pt idx="1603">
                  <c:v>16.03</c:v>
                </c:pt>
                <c:pt idx="1604">
                  <c:v>16.04</c:v>
                </c:pt>
                <c:pt idx="1605">
                  <c:v>16.05</c:v>
                </c:pt>
                <c:pt idx="1606">
                  <c:v>16.059999999999999</c:v>
                </c:pt>
                <c:pt idx="1607">
                  <c:v>16.07</c:v>
                </c:pt>
                <c:pt idx="1608">
                  <c:v>16.079999999999998</c:v>
                </c:pt>
                <c:pt idx="1609">
                  <c:v>16.09</c:v>
                </c:pt>
                <c:pt idx="1610">
                  <c:v>16.100000000000001</c:v>
                </c:pt>
                <c:pt idx="1611">
                  <c:v>16.11</c:v>
                </c:pt>
                <c:pt idx="1612">
                  <c:v>16.12</c:v>
                </c:pt>
                <c:pt idx="1613">
                  <c:v>16.13</c:v>
                </c:pt>
                <c:pt idx="1614">
                  <c:v>16.14</c:v>
                </c:pt>
                <c:pt idx="1615">
                  <c:v>16.149999999999999</c:v>
                </c:pt>
                <c:pt idx="1616">
                  <c:v>16.16</c:v>
                </c:pt>
                <c:pt idx="1617">
                  <c:v>16.170000000000002</c:v>
                </c:pt>
                <c:pt idx="1618">
                  <c:v>16.18</c:v>
                </c:pt>
                <c:pt idx="1619">
                  <c:v>16.190000000000001</c:v>
                </c:pt>
                <c:pt idx="1620">
                  <c:v>16.2</c:v>
                </c:pt>
                <c:pt idx="1621">
                  <c:v>16.21</c:v>
                </c:pt>
                <c:pt idx="1622">
                  <c:v>16.22</c:v>
                </c:pt>
                <c:pt idx="1623">
                  <c:v>16.23</c:v>
                </c:pt>
                <c:pt idx="1624">
                  <c:v>16.239999999999998</c:v>
                </c:pt>
                <c:pt idx="1625">
                  <c:v>16.25</c:v>
                </c:pt>
                <c:pt idx="1626">
                  <c:v>16.260000000000002</c:v>
                </c:pt>
                <c:pt idx="1627">
                  <c:v>16.27</c:v>
                </c:pt>
                <c:pt idx="1628">
                  <c:v>16.28</c:v>
                </c:pt>
                <c:pt idx="1629">
                  <c:v>16.29</c:v>
                </c:pt>
                <c:pt idx="1630">
                  <c:v>16.3</c:v>
                </c:pt>
                <c:pt idx="1631">
                  <c:v>16.309999999999999</c:v>
                </c:pt>
                <c:pt idx="1632">
                  <c:v>16.32</c:v>
                </c:pt>
                <c:pt idx="1633">
                  <c:v>16.329999999999998</c:v>
                </c:pt>
                <c:pt idx="1634">
                  <c:v>16.34</c:v>
                </c:pt>
                <c:pt idx="1635">
                  <c:v>16.350000000000001</c:v>
                </c:pt>
                <c:pt idx="1636">
                  <c:v>16.36</c:v>
                </c:pt>
                <c:pt idx="1637">
                  <c:v>16.37</c:v>
                </c:pt>
                <c:pt idx="1638">
                  <c:v>16.38</c:v>
                </c:pt>
                <c:pt idx="1639">
                  <c:v>16.39</c:v>
                </c:pt>
                <c:pt idx="1640">
                  <c:v>16.399999999999999</c:v>
                </c:pt>
                <c:pt idx="1641">
                  <c:v>16.41</c:v>
                </c:pt>
                <c:pt idx="1642">
                  <c:v>16.420000000000002</c:v>
                </c:pt>
                <c:pt idx="1643">
                  <c:v>16.43</c:v>
                </c:pt>
                <c:pt idx="1644">
                  <c:v>16.440000000000001</c:v>
                </c:pt>
                <c:pt idx="1645">
                  <c:v>16.45</c:v>
                </c:pt>
                <c:pt idx="1646">
                  <c:v>16.46</c:v>
                </c:pt>
                <c:pt idx="1647">
                  <c:v>16.47</c:v>
                </c:pt>
                <c:pt idx="1648">
                  <c:v>16.48</c:v>
                </c:pt>
                <c:pt idx="1649">
                  <c:v>16.489999999999998</c:v>
                </c:pt>
                <c:pt idx="1650">
                  <c:v>16.5</c:v>
                </c:pt>
                <c:pt idx="1651">
                  <c:v>16.510000000000002</c:v>
                </c:pt>
                <c:pt idx="1652">
                  <c:v>16.52</c:v>
                </c:pt>
                <c:pt idx="1653">
                  <c:v>16.53</c:v>
                </c:pt>
                <c:pt idx="1654">
                  <c:v>16.54</c:v>
                </c:pt>
                <c:pt idx="1655">
                  <c:v>16.55</c:v>
                </c:pt>
                <c:pt idx="1656">
                  <c:v>16.559999999999999</c:v>
                </c:pt>
                <c:pt idx="1657">
                  <c:v>16.57</c:v>
                </c:pt>
                <c:pt idx="1658">
                  <c:v>16.579999999999998</c:v>
                </c:pt>
                <c:pt idx="1659">
                  <c:v>16.59</c:v>
                </c:pt>
                <c:pt idx="1660">
                  <c:v>16.600000000000001</c:v>
                </c:pt>
                <c:pt idx="1661">
                  <c:v>16.61</c:v>
                </c:pt>
                <c:pt idx="1662">
                  <c:v>16.62</c:v>
                </c:pt>
                <c:pt idx="1663">
                  <c:v>16.63</c:v>
                </c:pt>
                <c:pt idx="1664">
                  <c:v>16.64</c:v>
                </c:pt>
                <c:pt idx="1665">
                  <c:v>16.649999999999999</c:v>
                </c:pt>
                <c:pt idx="1666">
                  <c:v>16.66</c:v>
                </c:pt>
                <c:pt idx="1667">
                  <c:v>16.670000000000002</c:v>
                </c:pt>
                <c:pt idx="1668">
                  <c:v>16.68</c:v>
                </c:pt>
                <c:pt idx="1669">
                  <c:v>16.690000000000001</c:v>
                </c:pt>
                <c:pt idx="1670">
                  <c:v>16.7</c:v>
                </c:pt>
                <c:pt idx="1671">
                  <c:v>16.71</c:v>
                </c:pt>
                <c:pt idx="1672">
                  <c:v>16.72</c:v>
                </c:pt>
                <c:pt idx="1673">
                  <c:v>16.73</c:v>
                </c:pt>
                <c:pt idx="1674">
                  <c:v>16.739999999999998</c:v>
                </c:pt>
                <c:pt idx="1675">
                  <c:v>16.75</c:v>
                </c:pt>
                <c:pt idx="1676">
                  <c:v>16.760000000000002</c:v>
                </c:pt>
                <c:pt idx="1677">
                  <c:v>16.77</c:v>
                </c:pt>
                <c:pt idx="1678">
                  <c:v>16.78</c:v>
                </c:pt>
                <c:pt idx="1679">
                  <c:v>16.79</c:v>
                </c:pt>
                <c:pt idx="1680">
                  <c:v>16.8</c:v>
                </c:pt>
                <c:pt idx="1681">
                  <c:v>16.809999999999999</c:v>
                </c:pt>
                <c:pt idx="1682">
                  <c:v>16.82</c:v>
                </c:pt>
                <c:pt idx="1683">
                  <c:v>16.829999999999998</c:v>
                </c:pt>
                <c:pt idx="1684">
                  <c:v>16.84</c:v>
                </c:pt>
                <c:pt idx="1685">
                  <c:v>16.850000000000001</c:v>
                </c:pt>
                <c:pt idx="1686">
                  <c:v>16.86</c:v>
                </c:pt>
                <c:pt idx="1687">
                  <c:v>16.87</c:v>
                </c:pt>
                <c:pt idx="1688">
                  <c:v>16.88</c:v>
                </c:pt>
                <c:pt idx="1689">
                  <c:v>16.89</c:v>
                </c:pt>
                <c:pt idx="1690">
                  <c:v>16.899999999999999</c:v>
                </c:pt>
                <c:pt idx="1691">
                  <c:v>16.91</c:v>
                </c:pt>
                <c:pt idx="1692">
                  <c:v>16.920000000000002</c:v>
                </c:pt>
                <c:pt idx="1693">
                  <c:v>16.93</c:v>
                </c:pt>
                <c:pt idx="1694">
                  <c:v>16.940000000000001</c:v>
                </c:pt>
                <c:pt idx="1695">
                  <c:v>16.95</c:v>
                </c:pt>
                <c:pt idx="1696">
                  <c:v>16.96</c:v>
                </c:pt>
                <c:pt idx="1697">
                  <c:v>16.97</c:v>
                </c:pt>
                <c:pt idx="1698">
                  <c:v>16.98</c:v>
                </c:pt>
                <c:pt idx="1699">
                  <c:v>16.989999999999998</c:v>
                </c:pt>
                <c:pt idx="1700">
                  <c:v>17</c:v>
                </c:pt>
                <c:pt idx="1701">
                  <c:v>17.010000000000002</c:v>
                </c:pt>
                <c:pt idx="1702">
                  <c:v>17.02</c:v>
                </c:pt>
                <c:pt idx="1703">
                  <c:v>17.03</c:v>
                </c:pt>
                <c:pt idx="1704">
                  <c:v>17.04</c:v>
                </c:pt>
                <c:pt idx="1705">
                  <c:v>17.05</c:v>
                </c:pt>
                <c:pt idx="1706">
                  <c:v>17.059999999999999</c:v>
                </c:pt>
                <c:pt idx="1707">
                  <c:v>17.07</c:v>
                </c:pt>
                <c:pt idx="1708">
                  <c:v>17.079999999999998</c:v>
                </c:pt>
                <c:pt idx="1709">
                  <c:v>17.09</c:v>
                </c:pt>
                <c:pt idx="1710">
                  <c:v>17.100000000000001</c:v>
                </c:pt>
                <c:pt idx="1711">
                  <c:v>17.11</c:v>
                </c:pt>
                <c:pt idx="1712">
                  <c:v>17.12</c:v>
                </c:pt>
                <c:pt idx="1713">
                  <c:v>17.13</c:v>
                </c:pt>
                <c:pt idx="1714">
                  <c:v>17.14</c:v>
                </c:pt>
                <c:pt idx="1715">
                  <c:v>17.149999999999999</c:v>
                </c:pt>
                <c:pt idx="1716">
                  <c:v>17.16</c:v>
                </c:pt>
                <c:pt idx="1717">
                  <c:v>17.170000000000002</c:v>
                </c:pt>
                <c:pt idx="1718">
                  <c:v>17.18</c:v>
                </c:pt>
                <c:pt idx="1719">
                  <c:v>17.190000000000001</c:v>
                </c:pt>
                <c:pt idx="1720">
                  <c:v>17.2</c:v>
                </c:pt>
                <c:pt idx="1721">
                  <c:v>17.21</c:v>
                </c:pt>
                <c:pt idx="1722">
                  <c:v>17.22</c:v>
                </c:pt>
                <c:pt idx="1723">
                  <c:v>17.23</c:v>
                </c:pt>
                <c:pt idx="1724">
                  <c:v>17.239999999999998</c:v>
                </c:pt>
                <c:pt idx="1725">
                  <c:v>17.25</c:v>
                </c:pt>
                <c:pt idx="1726">
                  <c:v>17.260000000000002</c:v>
                </c:pt>
                <c:pt idx="1727">
                  <c:v>17.27</c:v>
                </c:pt>
                <c:pt idx="1728">
                  <c:v>17.28</c:v>
                </c:pt>
                <c:pt idx="1729">
                  <c:v>17.29</c:v>
                </c:pt>
                <c:pt idx="1730">
                  <c:v>17.3</c:v>
                </c:pt>
                <c:pt idx="1731">
                  <c:v>17.309999999999999</c:v>
                </c:pt>
                <c:pt idx="1732">
                  <c:v>17.32</c:v>
                </c:pt>
                <c:pt idx="1733">
                  <c:v>17.329999999999998</c:v>
                </c:pt>
                <c:pt idx="1734">
                  <c:v>17.34</c:v>
                </c:pt>
                <c:pt idx="1735">
                  <c:v>17.350000000000001</c:v>
                </c:pt>
                <c:pt idx="1736">
                  <c:v>17.36</c:v>
                </c:pt>
                <c:pt idx="1737">
                  <c:v>17.37</c:v>
                </c:pt>
                <c:pt idx="1738">
                  <c:v>17.38</c:v>
                </c:pt>
                <c:pt idx="1739">
                  <c:v>17.39</c:v>
                </c:pt>
                <c:pt idx="1740">
                  <c:v>17.399999999999999</c:v>
                </c:pt>
                <c:pt idx="1741">
                  <c:v>17.41</c:v>
                </c:pt>
                <c:pt idx="1742">
                  <c:v>17.420000000000002</c:v>
                </c:pt>
                <c:pt idx="1743">
                  <c:v>17.43</c:v>
                </c:pt>
                <c:pt idx="1744">
                  <c:v>17.440000000000001</c:v>
                </c:pt>
                <c:pt idx="1745">
                  <c:v>17.45</c:v>
                </c:pt>
                <c:pt idx="1746">
                  <c:v>17.46</c:v>
                </c:pt>
                <c:pt idx="1747">
                  <c:v>17.47</c:v>
                </c:pt>
                <c:pt idx="1748">
                  <c:v>17.48</c:v>
                </c:pt>
                <c:pt idx="1749">
                  <c:v>17.489999999999998</c:v>
                </c:pt>
                <c:pt idx="1750">
                  <c:v>17.5</c:v>
                </c:pt>
                <c:pt idx="1751">
                  <c:v>17.510000000000002</c:v>
                </c:pt>
                <c:pt idx="1752">
                  <c:v>17.52</c:v>
                </c:pt>
                <c:pt idx="1753">
                  <c:v>17.53</c:v>
                </c:pt>
                <c:pt idx="1754">
                  <c:v>17.54</c:v>
                </c:pt>
                <c:pt idx="1755">
                  <c:v>17.55</c:v>
                </c:pt>
                <c:pt idx="1756">
                  <c:v>17.559999999999999</c:v>
                </c:pt>
                <c:pt idx="1757">
                  <c:v>17.57</c:v>
                </c:pt>
                <c:pt idx="1758">
                  <c:v>17.579999999999998</c:v>
                </c:pt>
                <c:pt idx="1759">
                  <c:v>17.59</c:v>
                </c:pt>
                <c:pt idx="1760">
                  <c:v>17.600000000000001</c:v>
                </c:pt>
                <c:pt idx="1761">
                  <c:v>17.61</c:v>
                </c:pt>
                <c:pt idx="1762">
                  <c:v>17.62</c:v>
                </c:pt>
                <c:pt idx="1763">
                  <c:v>17.63</c:v>
                </c:pt>
                <c:pt idx="1764">
                  <c:v>17.64</c:v>
                </c:pt>
                <c:pt idx="1765">
                  <c:v>17.649999999999999</c:v>
                </c:pt>
                <c:pt idx="1766">
                  <c:v>17.66</c:v>
                </c:pt>
                <c:pt idx="1767">
                  <c:v>17.670000000000002</c:v>
                </c:pt>
                <c:pt idx="1768">
                  <c:v>17.68</c:v>
                </c:pt>
                <c:pt idx="1769">
                  <c:v>17.690000000000001</c:v>
                </c:pt>
                <c:pt idx="1770">
                  <c:v>17.7</c:v>
                </c:pt>
                <c:pt idx="1771">
                  <c:v>17.71</c:v>
                </c:pt>
                <c:pt idx="1772">
                  <c:v>17.72</c:v>
                </c:pt>
                <c:pt idx="1773">
                  <c:v>17.73</c:v>
                </c:pt>
                <c:pt idx="1774">
                  <c:v>17.739999999999998</c:v>
                </c:pt>
                <c:pt idx="1775">
                  <c:v>17.75</c:v>
                </c:pt>
                <c:pt idx="1776">
                  <c:v>17.760000000000002</c:v>
                </c:pt>
                <c:pt idx="1777">
                  <c:v>17.77</c:v>
                </c:pt>
                <c:pt idx="1778">
                  <c:v>17.78</c:v>
                </c:pt>
                <c:pt idx="1779">
                  <c:v>17.79</c:v>
                </c:pt>
                <c:pt idx="1780">
                  <c:v>17.8</c:v>
                </c:pt>
                <c:pt idx="1781">
                  <c:v>17.809999999999999</c:v>
                </c:pt>
                <c:pt idx="1782">
                  <c:v>17.82</c:v>
                </c:pt>
                <c:pt idx="1783">
                  <c:v>17.829999999999998</c:v>
                </c:pt>
                <c:pt idx="1784">
                  <c:v>17.84</c:v>
                </c:pt>
                <c:pt idx="1785">
                  <c:v>17.850000000000001</c:v>
                </c:pt>
                <c:pt idx="1786">
                  <c:v>17.86</c:v>
                </c:pt>
                <c:pt idx="1787">
                  <c:v>17.87</c:v>
                </c:pt>
                <c:pt idx="1788">
                  <c:v>17.88</c:v>
                </c:pt>
                <c:pt idx="1789">
                  <c:v>17.89</c:v>
                </c:pt>
                <c:pt idx="1790">
                  <c:v>17.899999999999999</c:v>
                </c:pt>
                <c:pt idx="1791">
                  <c:v>17.91</c:v>
                </c:pt>
                <c:pt idx="1792">
                  <c:v>17.920000000000002</c:v>
                </c:pt>
                <c:pt idx="1793">
                  <c:v>17.93</c:v>
                </c:pt>
                <c:pt idx="1794">
                  <c:v>17.940000000000001</c:v>
                </c:pt>
                <c:pt idx="1795">
                  <c:v>17.95</c:v>
                </c:pt>
                <c:pt idx="1796">
                  <c:v>17.96</c:v>
                </c:pt>
                <c:pt idx="1797">
                  <c:v>17.97</c:v>
                </c:pt>
                <c:pt idx="1798">
                  <c:v>17.98</c:v>
                </c:pt>
                <c:pt idx="1799">
                  <c:v>17.989999999999998</c:v>
                </c:pt>
                <c:pt idx="1800">
                  <c:v>18</c:v>
                </c:pt>
                <c:pt idx="1801">
                  <c:v>18.010000000000002</c:v>
                </c:pt>
                <c:pt idx="1802">
                  <c:v>18.02</c:v>
                </c:pt>
                <c:pt idx="1803">
                  <c:v>18.03</c:v>
                </c:pt>
                <c:pt idx="1804">
                  <c:v>18.04</c:v>
                </c:pt>
                <c:pt idx="1805">
                  <c:v>18.05</c:v>
                </c:pt>
                <c:pt idx="1806">
                  <c:v>18.059999999999999</c:v>
                </c:pt>
                <c:pt idx="1807">
                  <c:v>18.07</c:v>
                </c:pt>
                <c:pt idx="1808">
                  <c:v>18.079999999999998</c:v>
                </c:pt>
                <c:pt idx="1809">
                  <c:v>18.09</c:v>
                </c:pt>
                <c:pt idx="1810">
                  <c:v>18.100000000000001</c:v>
                </c:pt>
                <c:pt idx="1811">
                  <c:v>18.11</c:v>
                </c:pt>
                <c:pt idx="1812">
                  <c:v>18.12</c:v>
                </c:pt>
                <c:pt idx="1813">
                  <c:v>18.13</c:v>
                </c:pt>
                <c:pt idx="1814">
                  <c:v>18.14</c:v>
                </c:pt>
                <c:pt idx="1815">
                  <c:v>18.149999999999999</c:v>
                </c:pt>
                <c:pt idx="1816">
                  <c:v>18.16</c:v>
                </c:pt>
                <c:pt idx="1817">
                  <c:v>18.170000000000002</c:v>
                </c:pt>
                <c:pt idx="1818">
                  <c:v>18.18</c:v>
                </c:pt>
                <c:pt idx="1819">
                  <c:v>18.190000000000001</c:v>
                </c:pt>
                <c:pt idx="1820">
                  <c:v>18.2</c:v>
                </c:pt>
                <c:pt idx="1821">
                  <c:v>18.21</c:v>
                </c:pt>
                <c:pt idx="1822">
                  <c:v>18.22</c:v>
                </c:pt>
                <c:pt idx="1823">
                  <c:v>18.23</c:v>
                </c:pt>
                <c:pt idx="1824">
                  <c:v>18.239999999999998</c:v>
                </c:pt>
                <c:pt idx="1825">
                  <c:v>18.25</c:v>
                </c:pt>
                <c:pt idx="1826">
                  <c:v>18.260000000000002</c:v>
                </c:pt>
                <c:pt idx="1827">
                  <c:v>18.27</c:v>
                </c:pt>
                <c:pt idx="1828">
                  <c:v>18.28</c:v>
                </c:pt>
                <c:pt idx="1829">
                  <c:v>18.29</c:v>
                </c:pt>
                <c:pt idx="1830">
                  <c:v>18.3</c:v>
                </c:pt>
                <c:pt idx="1831">
                  <c:v>18.309999999999999</c:v>
                </c:pt>
                <c:pt idx="1832">
                  <c:v>18.32</c:v>
                </c:pt>
                <c:pt idx="1833">
                  <c:v>18.329999999999998</c:v>
                </c:pt>
                <c:pt idx="1834">
                  <c:v>18.34</c:v>
                </c:pt>
                <c:pt idx="1835">
                  <c:v>18.350000000000001</c:v>
                </c:pt>
                <c:pt idx="1836">
                  <c:v>18.36</c:v>
                </c:pt>
                <c:pt idx="1837">
                  <c:v>18.37</c:v>
                </c:pt>
                <c:pt idx="1838">
                  <c:v>18.38</c:v>
                </c:pt>
                <c:pt idx="1839">
                  <c:v>18.39</c:v>
                </c:pt>
                <c:pt idx="1840">
                  <c:v>18.399999999999999</c:v>
                </c:pt>
                <c:pt idx="1841">
                  <c:v>18.41</c:v>
                </c:pt>
                <c:pt idx="1842">
                  <c:v>18.420000000000002</c:v>
                </c:pt>
                <c:pt idx="1843">
                  <c:v>18.43</c:v>
                </c:pt>
                <c:pt idx="1844">
                  <c:v>18.440000000000001</c:v>
                </c:pt>
                <c:pt idx="1845">
                  <c:v>18.45</c:v>
                </c:pt>
                <c:pt idx="1846">
                  <c:v>18.46</c:v>
                </c:pt>
                <c:pt idx="1847">
                  <c:v>18.47</c:v>
                </c:pt>
                <c:pt idx="1848">
                  <c:v>18.48</c:v>
                </c:pt>
                <c:pt idx="1849">
                  <c:v>18.489999999999998</c:v>
                </c:pt>
                <c:pt idx="1850">
                  <c:v>18.5</c:v>
                </c:pt>
                <c:pt idx="1851">
                  <c:v>18.510000000000002</c:v>
                </c:pt>
                <c:pt idx="1852">
                  <c:v>18.52</c:v>
                </c:pt>
                <c:pt idx="1853">
                  <c:v>18.53</c:v>
                </c:pt>
                <c:pt idx="1854">
                  <c:v>18.54</c:v>
                </c:pt>
                <c:pt idx="1855">
                  <c:v>18.55</c:v>
                </c:pt>
                <c:pt idx="1856">
                  <c:v>18.559999999999999</c:v>
                </c:pt>
                <c:pt idx="1857">
                  <c:v>18.57</c:v>
                </c:pt>
                <c:pt idx="1858">
                  <c:v>18.579999999999998</c:v>
                </c:pt>
                <c:pt idx="1859">
                  <c:v>18.59</c:v>
                </c:pt>
                <c:pt idx="1860">
                  <c:v>18.600000000000001</c:v>
                </c:pt>
                <c:pt idx="1861">
                  <c:v>18.61</c:v>
                </c:pt>
                <c:pt idx="1862">
                  <c:v>18.62</c:v>
                </c:pt>
                <c:pt idx="1863">
                  <c:v>18.63</c:v>
                </c:pt>
                <c:pt idx="1864">
                  <c:v>18.64</c:v>
                </c:pt>
                <c:pt idx="1865">
                  <c:v>18.649999999999999</c:v>
                </c:pt>
                <c:pt idx="1866">
                  <c:v>18.66</c:v>
                </c:pt>
                <c:pt idx="1867">
                  <c:v>18.670000000000002</c:v>
                </c:pt>
                <c:pt idx="1868">
                  <c:v>18.68</c:v>
                </c:pt>
                <c:pt idx="1869">
                  <c:v>18.690000000000001</c:v>
                </c:pt>
                <c:pt idx="1870">
                  <c:v>18.7</c:v>
                </c:pt>
                <c:pt idx="1871">
                  <c:v>18.71</c:v>
                </c:pt>
                <c:pt idx="1872">
                  <c:v>18.72</c:v>
                </c:pt>
                <c:pt idx="1873">
                  <c:v>18.73</c:v>
                </c:pt>
                <c:pt idx="1874">
                  <c:v>18.739999999999998</c:v>
                </c:pt>
                <c:pt idx="1875">
                  <c:v>18.75</c:v>
                </c:pt>
                <c:pt idx="1876">
                  <c:v>18.760000000000002</c:v>
                </c:pt>
                <c:pt idx="1877">
                  <c:v>18.77</c:v>
                </c:pt>
                <c:pt idx="1878">
                  <c:v>18.78</c:v>
                </c:pt>
                <c:pt idx="1879">
                  <c:v>18.79</c:v>
                </c:pt>
                <c:pt idx="1880">
                  <c:v>18.8</c:v>
                </c:pt>
                <c:pt idx="1881">
                  <c:v>18.809999999999999</c:v>
                </c:pt>
                <c:pt idx="1882">
                  <c:v>18.82</c:v>
                </c:pt>
                <c:pt idx="1883">
                  <c:v>18.829999999999998</c:v>
                </c:pt>
                <c:pt idx="1884">
                  <c:v>18.84</c:v>
                </c:pt>
                <c:pt idx="1885">
                  <c:v>18.850000000000001</c:v>
                </c:pt>
                <c:pt idx="1886">
                  <c:v>18.86</c:v>
                </c:pt>
                <c:pt idx="1887">
                  <c:v>18.87</c:v>
                </c:pt>
                <c:pt idx="1888">
                  <c:v>18.88</c:v>
                </c:pt>
                <c:pt idx="1889">
                  <c:v>18.89</c:v>
                </c:pt>
                <c:pt idx="1890">
                  <c:v>18.899999999999999</c:v>
                </c:pt>
                <c:pt idx="1891">
                  <c:v>18.91</c:v>
                </c:pt>
                <c:pt idx="1892">
                  <c:v>18.920000000000002</c:v>
                </c:pt>
                <c:pt idx="1893">
                  <c:v>18.93</c:v>
                </c:pt>
                <c:pt idx="1894">
                  <c:v>18.940000000000001</c:v>
                </c:pt>
                <c:pt idx="1895">
                  <c:v>18.95</c:v>
                </c:pt>
                <c:pt idx="1896">
                  <c:v>18.96</c:v>
                </c:pt>
                <c:pt idx="1897">
                  <c:v>18.97</c:v>
                </c:pt>
                <c:pt idx="1898">
                  <c:v>18.98</c:v>
                </c:pt>
                <c:pt idx="1899">
                  <c:v>18.989999999999998</c:v>
                </c:pt>
                <c:pt idx="1900">
                  <c:v>19</c:v>
                </c:pt>
                <c:pt idx="1901">
                  <c:v>19.010000000000002</c:v>
                </c:pt>
                <c:pt idx="1902">
                  <c:v>19.02</c:v>
                </c:pt>
                <c:pt idx="1903">
                  <c:v>19.03</c:v>
                </c:pt>
                <c:pt idx="1904">
                  <c:v>19.04</c:v>
                </c:pt>
                <c:pt idx="1905">
                  <c:v>19.05</c:v>
                </c:pt>
                <c:pt idx="1906">
                  <c:v>19.059999999999999</c:v>
                </c:pt>
                <c:pt idx="1907">
                  <c:v>19.07</c:v>
                </c:pt>
                <c:pt idx="1908">
                  <c:v>19.079999999999998</c:v>
                </c:pt>
                <c:pt idx="1909">
                  <c:v>19.09</c:v>
                </c:pt>
                <c:pt idx="1910">
                  <c:v>19.100000000000001</c:v>
                </c:pt>
                <c:pt idx="1911">
                  <c:v>19.11</c:v>
                </c:pt>
                <c:pt idx="1912">
                  <c:v>19.12</c:v>
                </c:pt>
                <c:pt idx="1913">
                  <c:v>19.13</c:v>
                </c:pt>
                <c:pt idx="1914">
                  <c:v>19.14</c:v>
                </c:pt>
                <c:pt idx="1915">
                  <c:v>19.149999999999999</c:v>
                </c:pt>
                <c:pt idx="1916">
                  <c:v>19.16</c:v>
                </c:pt>
                <c:pt idx="1917">
                  <c:v>19.170000000000002</c:v>
                </c:pt>
                <c:pt idx="1918">
                  <c:v>19.18</c:v>
                </c:pt>
                <c:pt idx="1919">
                  <c:v>19.190000000000001</c:v>
                </c:pt>
                <c:pt idx="1920">
                  <c:v>19.2</c:v>
                </c:pt>
                <c:pt idx="1921">
                  <c:v>19.21</c:v>
                </c:pt>
                <c:pt idx="1922">
                  <c:v>19.22</c:v>
                </c:pt>
                <c:pt idx="1923">
                  <c:v>19.23</c:v>
                </c:pt>
                <c:pt idx="1924">
                  <c:v>19.239999999999998</c:v>
                </c:pt>
                <c:pt idx="1925">
                  <c:v>19.25</c:v>
                </c:pt>
                <c:pt idx="1926">
                  <c:v>19.260000000000002</c:v>
                </c:pt>
                <c:pt idx="1927">
                  <c:v>19.27</c:v>
                </c:pt>
                <c:pt idx="1928">
                  <c:v>19.28</c:v>
                </c:pt>
                <c:pt idx="1929">
                  <c:v>19.29</c:v>
                </c:pt>
                <c:pt idx="1930">
                  <c:v>19.3</c:v>
                </c:pt>
                <c:pt idx="1931">
                  <c:v>19.309999999999999</c:v>
                </c:pt>
                <c:pt idx="1932">
                  <c:v>19.32</c:v>
                </c:pt>
                <c:pt idx="1933">
                  <c:v>19.329999999999998</c:v>
                </c:pt>
                <c:pt idx="1934">
                  <c:v>19.34</c:v>
                </c:pt>
                <c:pt idx="1935">
                  <c:v>19.350000000000001</c:v>
                </c:pt>
                <c:pt idx="1936">
                  <c:v>19.36</c:v>
                </c:pt>
                <c:pt idx="1937">
                  <c:v>19.37</c:v>
                </c:pt>
                <c:pt idx="1938">
                  <c:v>19.38</c:v>
                </c:pt>
                <c:pt idx="1939">
                  <c:v>19.39</c:v>
                </c:pt>
                <c:pt idx="1940">
                  <c:v>19.399999999999999</c:v>
                </c:pt>
                <c:pt idx="1941">
                  <c:v>19.41</c:v>
                </c:pt>
                <c:pt idx="1942">
                  <c:v>19.420000000000002</c:v>
                </c:pt>
                <c:pt idx="1943">
                  <c:v>19.43</c:v>
                </c:pt>
                <c:pt idx="1944">
                  <c:v>19.440000000000001</c:v>
                </c:pt>
                <c:pt idx="1945">
                  <c:v>19.45</c:v>
                </c:pt>
                <c:pt idx="1946">
                  <c:v>19.46</c:v>
                </c:pt>
                <c:pt idx="1947">
                  <c:v>19.47</c:v>
                </c:pt>
                <c:pt idx="1948">
                  <c:v>19.48</c:v>
                </c:pt>
                <c:pt idx="1949">
                  <c:v>19.489999999999998</c:v>
                </c:pt>
                <c:pt idx="1950">
                  <c:v>19.5</c:v>
                </c:pt>
                <c:pt idx="1951">
                  <c:v>19.510000000000002</c:v>
                </c:pt>
                <c:pt idx="1952">
                  <c:v>19.52</c:v>
                </c:pt>
                <c:pt idx="1953">
                  <c:v>19.53</c:v>
                </c:pt>
                <c:pt idx="1954">
                  <c:v>19.54</c:v>
                </c:pt>
                <c:pt idx="1955">
                  <c:v>19.55</c:v>
                </c:pt>
                <c:pt idx="1956">
                  <c:v>19.559999999999999</c:v>
                </c:pt>
                <c:pt idx="1957">
                  <c:v>19.57</c:v>
                </c:pt>
                <c:pt idx="1958">
                  <c:v>19.579999999999998</c:v>
                </c:pt>
                <c:pt idx="1959">
                  <c:v>19.59</c:v>
                </c:pt>
                <c:pt idx="1960">
                  <c:v>19.600000000000001</c:v>
                </c:pt>
                <c:pt idx="1961">
                  <c:v>19.61</c:v>
                </c:pt>
                <c:pt idx="1962">
                  <c:v>19.62</c:v>
                </c:pt>
                <c:pt idx="1963">
                  <c:v>19.63</c:v>
                </c:pt>
                <c:pt idx="1964">
                  <c:v>19.64</c:v>
                </c:pt>
                <c:pt idx="1965">
                  <c:v>19.649999999999999</c:v>
                </c:pt>
                <c:pt idx="1966">
                  <c:v>19.66</c:v>
                </c:pt>
                <c:pt idx="1967">
                  <c:v>19.670000000000002</c:v>
                </c:pt>
                <c:pt idx="1968">
                  <c:v>19.68</c:v>
                </c:pt>
                <c:pt idx="1969">
                  <c:v>19.690000000000001</c:v>
                </c:pt>
                <c:pt idx="1970">
                  <c:v>19.7</c:v>
                </c:pt>
                <c:pt idx="1971">
                  <c:v>19.71</c:v>
                </c:pt>
                <c:pt idx="1972">
                  <c:v>19.72</c:v>
                </c:pt>
                <c:pt idx="1973">
                  <c:v>19.73</c:v>
                </c:pt>
                <c:pt idx="1974">
                  <c:v>19.739999999999998</c:v>
                </c:pt>
                <c:pt idx="1975">
                  <c:v>19.75</c:v>
                </c:pt>
                <c:pt idx="1976">
                  <c:v>19.760000000000002</c:v>
                </c:pt>
                <c:pt idx="1977">
                  <c:v>19.77</c:v>
                </c:pt>
                <c:pt idx="1978">
                  <c:v>19.78</c:v>
                </c:pt>
                <c:pt idx="1979">
                  <c:v>19.79</c:v>
                </c:pt>
                <c:pt idx="1980">
                  <c:v>19.8</c:v>
                </c:pt>
                <c:pt idx="1981">
                  <c:v>19.809999999999999</c:v>
                </c:pt>
                <c:pt idx="1982">
                  <c:v>19.82</c:v>
                </c:pt>
                <c:pt idx="1983">
                  <c:v>19.829999999999998</c:v>
                </c:pt>
                <c:pt idx="1984">
                  <c:v>19.84</c:v>
                </c:pt>
                <c:pt idx="1985">
                  <c:v>19.850000000000001</c:v>
                </c:pt>
                <c:pt idx="1986">
                  <c:v>19.86</c:v>
                </c:pt>
                <c:pt idx="1987">
                  <c:v>19.87</c:v>
                </c:pt>
                <c:pt idx="1988">
                  <c:v>19.88</c:v>
                </c:pt>
                <c:pt idx="1989">
                  <c:v>19.89</c:v>
                </c:pt>
                <c:pt idx="1990">
                  <c:v>19.899999999999999</c:v>
                </c:pt>
                <c:pt idx="1991">
                  <c:v>19.91</c:v>
                </c:pt>
                <c:pt idx="1992">
                  <c:v>19.920000000000002</c:v>
                </c:pt>
                <c:pt idx="1993">
                  <c:v>19.93</c:v>
                </c:pt>
                <c:pt idx="1994">
                  <c:v>19.940000000000001</c:v>
                </c:pt>
                <c:pt idx="1995">
                  <c:v>19.95</c:v>
                </c:pt>
                <c:pt idx="1996">
                  <c:v>19.96</c:v>
                </c:pt>
                <c:pt idx="1997">
                  <c:v>19.97</c:v>
                </c:pt>
                <c:pt idx="1998">
                  <c:v>19.98</c:v>
                </c:pt>
                <c:pt idx="1999">
                  <c:v>19.989999999999998</c:v>
                </c:pt>
                <c:pt idx="2000">
                  <c:v>20</c:v>
                </c:pt>
                <c:pt idx="2001">
                  <c:v>20.010000000000002</c:v>
                </c:pt>
                <c:pt idx="2002">
                  <c:v>20.02</c:v>
                </c:pt>
                <c:pt idx="2003">
                  <c:v>20.03</c:v>
                </c:pt>
                <c:pt idx="2004">
                  <c:v>20.04</c:v>
                </c:pt>
                <c:pt idx="2005">
                  <c:v>20.05</c:v>
                </c:pt>
                <c:pt idx="2006">
                  <c:v>20.059999999999999</c:v>
                </c:pt>
                <c:pt idx="2007">
                  <c:v>20.07</c:v>
                </c:pt>
                <c:pt idx="2008">
                  <c:v>20.079999999999998</c:v>
                </c:pt>
                <c:pt idx="2009">
                  <c:v>20.09</c:v>
                </c:pt>
                <c:pt idx="2010">
                  <c:v>20.100000000000001</c:v>
                </c:pt>
                <c:pt idx="2011">
                  <c:v>20.11</c:v>
                </c:pt>
                <c:pt idx="2012">
                  <c:v>20.12</c:v>
                </c:pt>
                <c:pt idx="2013">
                  <c:v>20.13</c:v>
                </c:pt>
                <c:pt idx="2014">
                  <c:v>20.14</c:v>
                </c:pt>
                <c:pt idx="2015">
                  <c:v>20.149999999999999</c:v>
                </c:pt>
                <c:pt idx="2016">
                  <c:v>20.16</c:v>
                </c:pt>
                <c:pt idx="2017">
                  <c:v>20.170000000000002</c:v>
                </c:pt>
                <c:pt idx="2018">
                  <c:v>20.18</c:v>
                </c:pt>
                <c:pt idx="2019">
                  <c:v>20.190000000000001</c:v>
                </c:pt>
                <c:pt idx="2020">
                  <c:v>20.2</c:v>
                </c:pt>
                <c:pt idx="2021">
                  <c:v>20.21</c:v>
                </c:pt>
                <c:pt idx="2022">
                  <c:v>20.22</c:v>
                </c:pt>
                <c:pt idx="2023">
                  <c:v>20.23</c:v>
                </c:pt>
                <c:pt idx="2024">
                  <c:v>20.239999999999998</c:v>
                </c:pt>
                <c:pt idx="2025">
                  <c:v>20.25</c:v>
                </c:pt>
                <c:pt idx="2026">
                  <c:v>20.260000000000002</c:v>
                </c:pt>
                <c:pt idx="2027">
                  <c:v>20.27</c:v>
                </c:pt>
                <c:pt idx="2028">
                  <c:v>20.28</c:v>
                </c:pt>
                <c:pt idx="2029">
                  <c:v>20.29</c:v>
                </c:pt>
                <c:pt idx="2030">
                  <c:v>20.3</c:v>
                </c:pt>
                <c:pt idx="2031">
                  <c:v>20.309999999999999</c:v>
                </c:pt>
                <c:pt idx="2032">
                  <c:v>20.32</c:v>
                </c:pt>
                <c:pt idx="2033">
                  <c:v>20.329999999999998</c:v>
                </c:pt>
                <c:pt idx="2034">
                  <c:v>20.34</c:v>
                </c:pt>
                <c:pt idx="2035">
                  <c:v>20.350000000000001</c:v>
                </c:pt>
                <c:pt idx="2036">
                  <c:v>20.36</c:v>
                </c:pt>
                <c:pt idx="2037">
                  <c:v>20.37</c:v>
                </c:pt>
                <c:pt idx="2038">
                  <c:v>20.38</c:v>
                </c:pt>
                <c:pt idx="2039">
                  <c:v>20.39</c:v>
                </c:pt>
                <c:pt idx="2040">
                  <c:v>20.399999999999999</c:v>
                </c:pt>
                <c:pt idx="2041">
                  <c:v>20.41</c:v>
                </c:pt>
                <c:pt idx="2042">
                  <c:v>20.420000000000002</c:v>
                </c:pt>
                <c:pt idx="2043">
                  <c:v>20.43</c:v>
                </c:pt>
                <c:pt idx="2044">
                  <c:v>20.440000000000001</c:v>
                </c:pt>
                <c:pt idx="2045">
                  <c:v>20.45</c:v>
                </c:pt>
                <c:pt idx="2046">
                  <c:v>20.46</c:v>
                </c:pt>
                <c:pt idx="2047">
                  <c:v>20.47</c:v>
                </c:pt>
                <c:pt idx="2048">
                  <c:v>20.48</c:v>
                </c:pt>
                <c:pt idx="2049">
                  <c:v>20.49</c:v>
                </c:pt>
                <c:pt idx="2050">
                  <c:v>20.5</c:v>
                </c:pt>
                <c:pt idx="2051">
                  <c:v>20.51</c:v>
                </c:pt>
                <c:pt idx="2052">
                  <c:v>20.52</c:v>
                </c:pt>
                <c:pt idx="2053">
                  <c:v>20.53</c:v>
                </c:pt>
                <c:pt idx="2054">
                  <c:v>20.54</c:v>
                </c:pt>
                <c:pt idx="2055">
                  <c:v>20.55</c:v>
                </c:pt>
                <c:pt idx="2056">
                  <c:v>20.56</c:v>
                </c:pt>
                <c:pt idx="2057">
                  <c:v>20.57</c:v>
                </c:pt>
                <c:pt idx="2058">
                  <c:v>20.58</c:v>
                </c:pt>
                <c:pt idx="2059">
                  <c:v>20.59</c:v>
                </c:pt>
                <c:pt idx="2060">
                  <c:v>20.6</c:v>
                </c:pt>
                <c:pt idx="2061">
                  <c:v>20.61</c:v>
                </c:pt>
                <c:pt idx="2062">
                  <c:v>20.62</c:v>
                </c:pt>
                <c:pt idx="2063">
                  <c:v>20.63</c:v>
                </c:pt>
                <c:pt idx="2064">
                  <c:v>20.64</c:v>
                </c:pt>
                <c:pt idx="2065">
                  <c:v>20.65</c:v>
                </c:pt>
                <c:pt idx="2066">
                  <c:v>20.66</c:v>
                </c:pt>
                <c:pt idx="2067">
                  <c:v>20.67</c:v>
                </c:pt>
                <c:pt idx="2068">
                  <c:v>20.68</c:v>
                </c:pt>
                <c:pt idx="2069">
                  <c:v>20.69</c:v>
                </c:pt>
                <c:pt idx="2070">
                  <c:v>20.7</c:v>
                </c:pt>
                <c:pt idx="2071">
                  <c:v>20.71</c:v>
                </c:pt>
                <c:pt idx="2072">
                  <c:v>20.72</c:v>
                </c:pt>
                <c:pt idx="2073">
                  <c:v>20.73</c:v>
                </c:pt>
                <c:pt idx="2074">
                  <c:v>20.74</c:v>
                </c:pt>
                <c:pt idx="2075">
                  <c:v>20.75</c:v>
                </c:pt>
                <c:pt idx="2076">
                  <c:v>20.76</c:v>
                </c:pt>
                <c:pt idx="2077">
                  <c:v>20.77</c:v>
                </c:pt>
                <c:pt idx="2078">
                  <c:v>20.78</c:v>
                </c:pt>
                <c:pt idx="2079">
                  <c:v>20.79</c:v>
                </c:pt>
                <c:pt idx="2080">
                  <c:v>20.8</c:v>
                </c:pt>
                <c:pt idx="2081">
                  <c:v>20.81</c:v>
                </c:pt>
                <c:pt idx="2082">
                  <c:v>20.82</c:v>
                </c:pt>
                <c:pt idx="2083">
                  <c:v>20.83</c:v>
                </c:pt>
                <c:pt idx="2084">
                  <c:v>20.84</c:v>
                </c:pt>
                <c:pt idx="2085">
                  <c:v>20.85</c:v>
                </c:pt>
                <c:pt idx="2086">
                  <c:v>20.86</c:v>
                </c:pt>
                <c:pt idx="2087">
                  <c:v>20.87</c:v>
                </c:pt>
                <c:pt idx="2088">
                  <c:v>20.88</c:v>
                </c:pt>
                <c:pt idx="2089">
                  <c:v>20.89</c:v>
                </c:pt>
                <c:pt idx="2090">
                  <c:v>20.9</c:v>
                </c:pt>
                <c:pt idx="2091">
                  <c:v>20.91</c:v>
                </c:pt>
                <c:pt idx="2092">
                  <c:v>20.92</c:v>
                </c:pt>
                <c:pt idx="2093">
                  <c:v>20.93</c:v>
                </c:pt>
                <c:pt idx="2094">
                  <c:v>20.94</c:v>
                </c:pt>
                <c:pt idx="2095">
                  <c:v>20.95</c:v>
                </c:pt>
                <c:pt idx="2096">
                  <c:v>20.96</c:v>
                </c:pt>
                <c:pt idx="2097">
                  <c:v>20.97</c:v>
                </c:pt>
                <c:pt idx="2098">
                  <c:v>20.98</c:v>
                </c:pt>
                <c:pt idx="2099">
                  <c:v>20.99</c:v>
                </c:pt>
                <c:pt idx="2100">
                  <c:v>21</c:v>
                </c:pt>
                <c:pt idx="2101">
                  <c:v>21.01</c:v>
                </c:pt>
                <c:pt idx="2102">
                  <c:v>21.02</c:v>
                </c:pt>
                <c:pt idx="2103">
                  <c:v>21.03</c:v>
                </c:pt>
                <c:pt idx="2104">
                  <c:v>21.04</c:v>
                </c:pt>
                <c:pt idx="2105">
                  <c:v>21.05</c:v>
                </c:pt>
                <c:pt idx="2106">
                  <c:v>21.06</c:v>
                </c:pt>
                <c:pt idx="2107">
                  <c:v>21.07</c:v>
                </c:pt>
                <c:pt idx="2108">
                  <c:v>21.08</c:v>
                </c:pt>
                <c:pt idx="2109">
                  <c:v>21.09</c:v>
                </c:pt>
                <c:pt idx="2110">
                  <c:v>21.1</c:v>
                </c:pt>
                <c:pt idx="2111">
                  <c:v>21.11</c:v>
                </c:pt>
                <c:pt idx="2112">
                  <c:v>21.12</c:v>
                </c:pt>
                <c:pt idx="2113">
                  <c:v>21.13</c:v>
                </c:pt>
                <c:pt idx="2114">
                  <c:v>21.14</c:v>
                </c:pt>
                <c:pt idx="2115">
                  <c:v>21.15</c:v>
                </c:pt>
                <c:pt idx="2116">
                  <c:v>21.16</c:v>
                </c:pt>
                <c:pt idx="2117">
                  <c:v>21.17</c:v>
                </c:pt>
                <c:pt idx="2118">
                  <c:v>21.18</c:v>
                </c:pt>
                <c:pt idx="2119">
                  <c:v>21.19</c:v>
                </c:pt>
                <c:pt idx="2120">
                  <c:v>21.2</c:v>
                </c:pt>
                <c:pt idx="2121">
                  <c:v>21.21</c:v>
                </c:pt>
                <c:pt idx="2122">
                  <c:v>21.22</c:v>
                </c:pt>
                <c:pt idx="2123">
                  <c:v>21.23</c:v>
                </c:pt>
                <c:pt idx="2124">
                  <c:v>21.24</c:v>
                </c:pt>
                <c:pt idx="2125">
                  <c:v>21.25</c:v>
                </c:pt>
                <c:pt idx="2126">
                  <c:v>21.26</c:v>
                </c:pt>
                <c:pt idx="2127">
                  <c:v>21.27</c:v>
                </c:pt>
                <c:pt idx="2128">
                  <c:v>21.28</c:v>
                </c:pt>
                <c:pt idx="2129">
                  <c:v>21.29</c:v>
                </c:pt>
                <c:pt idx="2130">
                  <c:v>21.3</c:v>
                </c:pt>
                <c:pt idx="2131">
                  <c:v>21.31</c:v>
                </c:pt>
                <c:pt idx="2132">
                  <c:v>21.32</c:v>
                </c:pt>
                <c:pt idx="2133">
                  <c:v>21.33</c:v>
                </c:pt>
                <c:pt idx="2134">
                  <c:v>21.34</c:v>
                </c:pt>
                <c:pt idx="2135">
                  <c:v>21.35</c:v>
                </c:pt>
                <c:pt idx="2136">
                  <c:v>21.36</c:v>
                </c:pt>
                <c:pt idx="2137">
                  <c:v>21.37</c:v>
                </c:pt>
                <c:pt idx="2138">
                  <c:v>21.38</c:v>
                </c:pt>
                <c:pt idx="2139">
                  <c:v>21.39</c:v>
                </c:pt>
                <c:pt idx="2140">
                  <c:v>21.4</c:v>
                </c:pt>
                <c:pt idx="2141">
                  <c:v>21.41</c:v>
                </c:pt>
                <c:pt idx="2142">
                  <c:v>21.42</c:v>
                </c:pt>
                <c:pt idx="2143">
                  <c:v>21.43</c:v>
                </c:pt>
                <c:pt idx="2144">
                  <c:v>21.44</c:v>
                </c:pt>
                <c:pt idx="2145">
                  <c:v>21.45</c:v>
                </c:pt>
                <c:pt idx="2146">
                  <c:v>21.46</c:v>
                </c:pt>
                <c:pt idx="2147">
                  <c:v>21.47</c:v>
                </c:pt>
                <c:pt idx="2148">
                  <c:v>21.48</c:v>
                </c:pt>
                <c:pt idx="2149">
                  <c:v>21.49</c:v>
                </c:pt>
                <c:pt idx="2150">
                  <c:v>21.5</c:v>
                </c:pt>
                <c:pt idx="2151">
                  <c:v>21.51</c:v>
                </c:pt>
                <c:pt idx="2152">
                  <c:v>21.52</c:v>
                </c:pt>
                <c:pt idx="2153">
                  <c:v>21.53</c:v>
                </c:pt>
                <c:pt idx="2154">
                  <c:v>21.54</c:v>
                </c:pt>
                <c:pt idx="2155">
                  <c:v>21.55</c:v>
                </c:pt>
                <c:pt idx="2156">
                  <c:v>21.56</c:v>
                </c:pt>
                <c:pt idx="2157">
                  <c:v>21.57</c:v>
                </c:pt>
                <c:pt idx="2158">
                  <c:v>21.58</c:v>
                </c:pt>
                <c:pt idx="2159">
                  <c:v>21.59</c:v>
                </c:pt>
                <c:pt idx="2160">
                  <c:v>21.6</c:v>
                </c:pt>
                <c:pt idx="2161">
                  <c:v>21.61</c:v>
                </c:pt>
                <c:pt idx="2162">
                  <c:v>21.62</c:v>
                </c:pt>
                <c:pt idx="2163">
                  <c:v>21.63</c:v>
                </c:pt>
                <c:pt idx="2164">
                  <c:v>21.64</c:v>
                </c:pt>
                <c:pt idx="2165">
                  <c:v>21.65</c:v>
                </c:pt>
                <c:pt idx="2166">
                  <c:v>21.66</c:v>
                </c:pt>
                <c:pt idx="2167">
                  <c:v>21.67</c:v>
                </c:pt>
                <c:pt idx="2168">
                  <c:v>21.68</c:v>
                </c:pt>
                <c:pt idx="2169">
                  <c:v>21.69</c:v>
                </c:pt>
                <c:pt idx="2170">
                  <c:v>21.7</c:v>
                </c:pt>
                <c:pt idx="2171">
                  <c:v>21.71</c:v>
                </c:pt>
                <c:pt idx="2172">
                  <c:v>21.72</c:v>
                </c:pt>
                <c:pt idx="2173">
                  <c:v>21.73</c:v>
                </c:pt>
                <c:pt idx="2174">
                  <c:v>21.74</c:v>
                </c:pt>
                <c:pt idx="2175">
                  <c:v>21.75</c:v>
                </c:pt>
                <c:pt idx="2176">
                  <c:v>21.76</c:v>
                </c:pt>
                <c:pt idx="2177">
                  <c:v>21.77</c:v>
                </c:pt>
                <c:pt idx="2178">
                  <c:v>21.78</c:v>
                </c:pt>
                <c:pt idx="2179">
                  <c:v>21.79</c:v>
                </c:pt>
                <c:pt idx="2180">
                  <c:v>21.8</c:v>
                </c:pt>
                <c:pt idx="2181">
                  <c:v>21.81</c:v>
                </c:pt>
                <c:pt idx="2182">
                  <c:v>21.82</c:v>
                </c:pt>
                <c:pt idx="2183">
                  <c:v>21.83</c:v>
                </c:pt>
                <c:pt idx="2184">
                  <c:v>21.84</c:v>
                </c:pt>
                <c:pt idx="2185">
                  <c:v>21.85</c:v>
                </c:pt>
                <c:pt idx="2186">
                  <c:v>21.86</c:v>
                </c:pt>
                <c:pt idx="2187">
                  <c:v>21.87</c:v>
                </c:pt>
                <c:pt idx="2188">
                  <c:v>21.88</c:v>
                </c:pt>
                <c:pt idx="2189">
                  <c:v>21.89</c:v>
                </c:pt>
                <c:pt idx="2190">
                  <c:v>21.9</c:v>
                </c:pt>
                <c:pt idx="2191">
                  <c:v>21.91</c:v>
                </c:pt>
                <c:pt idx="2192">
                  <c:v>21.92</c:v>
                </c:pt>
                <c:pt idx="2193">
                  <c:v>21.93</c:v>
                </c:pt>
                <c:pt idx="2194">
                  <c:v>21.94</c:v>
                </c:pt>
                <c:pt idx="2195">
                  <c:v>21.95</c:v>
                </c:pt>
                <c:pt idx="2196">
                  <c:v>21.96</c:v>
                </c:pt>
                <c:pt idx="2197">
                  <c:v>21.97</c:v>
                </c:pt>
                <c:pt idx="2198">
                  <c:v>21.98</c:v>
                </c:pt>
                <c:pt idx="2199">
                  <c:v>21.99</c:v>
                </c:pt>
                <c:pt idx="2200">
                  <c:v>22</c:v>
                </c:pt>
                <c:pt idx="2201">
                  <c:v>22.01</c:v>
                </c:pt>
                <c:pt idx="2202">
                  <c:v>22.02</c:v>
                </c:pt>
                <c:pt idx="2203">
                  <c:v>22.03</c:v>
                </c:pt>
                <c:pt idx="2204">
                  <c:v>22.04</c:v>
                </c:pt>
                <c:pt idx="2205">
                  <c:v>22.05</c:v>
                </c:pt>
                <c:pt idx="2206">
                  <c:v>22.06</c:v>
                </c:pt>
                <c:pt idx="2207">
                  <c:v>22.07</c:v>
                </c:pt>
                <c:pt idx="2208">
                  <c:v>22.08</c:v>
                </c:pt>
                <c:pt idx="2209">
                  <c:v>22.09</c:v>
                </c:pt>
                <c:pt idx="2210">
                  <c:v>22.1</c:v>
                </c:pt>
                <c:pt idx="2211">
                  <c:v>22.11</c:v>
                </c:pt>
                <c:pt idx="2212">
                  <c:v>22.12</c:v>
                </c:pt>
                <c:pt idx="2213">
                  <c:v>22.13</c:v>
                </c:pt>
                <c:pt idx="2214">
                  <c:v>22.14</c:v>
                </c:pt>
                <c:pt idx="2215">
                  <c:v>22.15</c:v>
                </c:pt>
                <c:pt idx="2216">
                  <c:v>22.16</c:v>
                </c:pt>
                <c:pt idx="2217">
                  <c:v>22.17</c:v>
                </c:pt>
                <c:pt idx="2218">
                  <c:v>22.18</c:v>
                </c:pt>
                <c:pt idx="2219">
                  <c:v>22.19</c:v>
                </c:pt>
                <c:pt idx="2220">
                  <c:v>22.2</c:v>
                </c:pt>
                <c:pt idx="2221">
                  <c:v>22.21</c:v>
                </c:pt>
                <c:pt idx="2222">
                  <c:v>22.22</c:v>
                </c:pt>
                <c:pt idx="2223">
                  <c:v>22.23</c:v>
                </c:pt>
                <c:pt idx="2224">
                  <c:v>22.24</c:v>
                </c:pt>
                <c:pt idx="2225">
                  <c:v>22.25</c:v>
                </c:pt>
                <c:pt idx="2226">
                  <c:v>22.26</c:v>
                </c:pt>
                <c:pt idx="2227">
                  <c:v>22.27</c:v>
                </c:pt>
                <c:pt idx="2228">
                  <c:v>22.28</c:v>
                </c:pt>
                <c:pt idx="2229">
                  <c:v>22.29</c:v>
                </c:pt>
                <c:pt idx="2230">
                  <c:v>22.3</c:v>
                </c:pt>
                <c:pt idx="2231">
                  <c:v>22.31</c:v>
                </c:pt>
                <c:pt idx="2232">
                  <c:v>22.32</c:v>
                </c:pt>
                <c:pt idx="2233">
                  <c:v>22.33</c:v>
                </c:pt>
                <c:pt idx="2234">
                  <c:v>22.34</c:v>
                </c:pt>
                <c:pt idx="2235">
                  <c:v>22.35</c:v>
                </c:pt>
                <c:pt idx="2236">
                  <c:v>22.36</c:v>
                </c:pt>
                <c:pt idx="2237">
                  <c:v>22.37</c:v>
                </c:pt>
                <c:pt idx="2238">
                  <c:v>22.38</c:v>
                </c:pt>
                <c:pt idx="2239">
                  <c:v>22.39</c:v>
                </c:pt>
                <c:pt idx="2240">
                  <c:v>22.4</c:v>
                </c:pt>
                <c:pt idx="2241">
                  <c:v>22.41</c:v>
                </c:pt>
                <c:pt idx="2242">
                  <c:v>22.42</c:v>
                </c:pt>
                <c:pt idx="2243">
                  <c:v>22.43</c:v>
                </c:pt>
                <c:pt idx="2244">
                  <c:v>22.44</c:v>
                </c:pt>
                <c:pt idx="2245">
                  <c:v>22.45</c:v>
                </c:pt>
                <c:pt idx="2246">
                  <c:v>22.46</c:v>
                </c:pt>
                <c:pt idx="2247">
                  <c:v>22.47</c:v>
                </c:pt>
                <c:pt idx="2248">
                  <c:v>22.48</c:v>
                </c:pt>
                <c:pt idx="2249">
                  <c:v>22.49</c:v>
                </c:pt>
                <c:pt idx="2250">
                  <c:v>22.5</c:v>
                </c:pt>
                <c:pt idx="2251">
                  <c:v>22.51</c:v>
                </c:pt>
                <c:pt idx="2252">
                  <c:v>22.52</c:v>
                </c:pt>
                <c:pt idx="2253">
                  <c:v>22.53</c:v>
                </c:pt>
                <c:pt idx="2254">
                  <c:v>22.54</c:v>
                </c:pt>
                <c:pt idx="2255">
                  <c:v>22.55</c:v>
                </c:pt>
                <c:pt idx="2256">
                  <c:v>22.56</c:v>
                </c:pt>
                <c:pt idx="2257">
                  <c:v>22.57</c:v>
                </c:pt>
                <c:pt idx="2258">
                  <c:v>22.58</c:v>
                </c:pt>
                <c:pt idx="2259">
                  <c:v>22.59</c:v>
                </c:pt>
                <c:pt idx="2260">
                  <c:v>22.6</c:v>
                </c:pt>
                <c:pt idx="2261">
                  <c:v>22.61</c:v>
                </c:pt>
                <c:pt idx="2262">
                  <c:v>22.62</c:v>
                </c:pt>
                <c:pt idx="2263">
                  <c:v>22.63</c:v>
                </c:pt>
                <c:pt idx="2264">
                  <c:v>22.64</c:v>
                </c:pt>
                <c:pt idx="2265">
                  <c:v>22.65</c:v>
                </c:pt>
                <c:pt idx="2266">
                  <c:v>22.66</c:v>
                </c:pt>
                <c:pt idx="2267">
                  <c:v>22.67</c:v>
                </c:pt>
                <c:pt idx="2268">
                  <c:v>22.68</c:v>
                </c:pt>
                <c:pt idx="2269">
                  <c:v>22.69</c:v>
                </c:pt>
                <c:pt idx="2270">
                  <c:v>22.7</c:v>
                </c:pt>
                <c:pt idx="2271">
                  <c:v>22.71</c:v>
                </c:pt>
                <c:pt idx="2272">
                  <c:v>22.72</c:v>
                </c:pt>
                <c:pt idx="2273">
                  <c:v>22.73</c:v>
                </c:pt>
                <c:pt idx="2274">
                  <c:v>22.74</c:v>
                </c:pt>
                <c:pt idx="2275">
                  <c:v>22.75</c:v>
                </c:pt>
                <c:pt idx="2276">
                  <c:v>22.76</c:v>
                </c:pt>
                <c:pt idx="2277">
                  <c:v>22.77</c:v>
                </c:pt>
                <c:pt idx="2278">
                  <c:v>22.78</c:v>
                </c:pt>
                <c:pt idx="2279">
                  <c:v>22.79</c:v>
                </c:pt>
                <c:pt idx="2280">
                  <c:v>22.8</c:v>
                </c:pt>
                <c:pt idx="2281">
                  <c:v>22.81</c:v>
                </c:pt>
                <c:pt idx="2282">
                  <c:v>22.82</c:v>
                </c:pt>
                <c:pt idx="2283">
                  <c:v>22.83</c:v>
                </c:pt>
                <c:pt idx="2284">
                  <c:v>22.84</c:v>
                </c:pt>
                <c:pt idx="2285">
                  <c:v>22.85</c:v>
                </c:pt>
                <c:pt idx="2286">
                  <c:v>22.86</c:v>
                </c:pt>
                <c:pt idx="2287">
                  <c:v>22.87</c:v>
                </c:pt>
                <c:pt idx="2288">
                  <c:v>22.88</c:v>
                </c:pt>
                <c:pt idx="2289">
                  <c:v>22.89</c:v>
                </c:pt>
                <c:pt idx="2290">
                  <c:v>22.9</c:v>
                </c:pt>
                <c:pt idx="2291">
                  <c:v>22.91</c:v>
                </c:pt>
                <c:pt idx="2292">
                  <c:v>22.92</c:v>
                </c:pt>
                <c:pt idx="2293">
                  <c:v>22.93</c:v>
                </c:pt>
                <c:pt idx="2294">
                  <c:v>22.94</c:v>
                </c:pt>
                <c:pt idx="2295">
                  <c:v>22.95</c:v>
                </c:pt>
                <c:pt idx="2296">
                  <c:v>22.96</c:v>
                </c:pt>
                <c:pt idx="2297">
                  <c:v>22.97</c:v>
                </c:pt>
                <c:pt idx="2298">
                  <c:v>22.98</c:v>
                </c:pt>
                <c:pt idx="2299">
                  <c:v>22.99</c:v>
                </c:pt>
                <c:pt idx="2300">
                  <c:v>23</c:v>
                </c:pt>
                <c:pt idx="2301">
                  <c:v>23.01</c:v>
                </c:pt>
                <c:pt idx="2302">
                  <c:v>23.02</c:v>
                </c:pt>
                <c:pt idx="2303">
                  <c:v>23.03</c:v>
                </c:pt>
                <c:pt idx="2304">
                  <c:v>23.04</c:v>
                </c:pt>
                <c:pt idx="2305">
                  <c:v>23.05</c:v>
                </c:pt>
                <c:pt idx="2306">
                  <c:v>23.06</c:v>
                </c:pt>
                <c:pt idx="2307">
                  <c:v>23.07</c:v>
                </c:pt>
                <c:pt idx="2308">
                  <c:v>23.08</c:v>
                </c:pt>
                <c:pt idx="2309">
                  <c:v>23.09</c:v>
                </c:pt>
                <c:pt idx="2310">
                  <c:v>23.1</c:v>
                </c:pt>
                <c:pt idx="2311">
                  <c:v>23.11</c:v>
                </c:pt>
                <c:pt idx="2312">
                  <c:v>23.12</c:v>
                </c:pt>
                <c:pt idx="2313">
                  <c:v>23.13</c:v>
                </c:pt>
                <c:pt idx="2314">
                  <c:v>23.14</c:v>
                </c:pt>
                <c:pt idx="2315">
                  <c:v>23.15</c:v>
                </c:pt>
                <c:pt idx="2316">
                  <c:v>23.16</c:v>
                </c:pt>
                <c:pt idx="2317">
                  <c:v>23.17</c:v>
                </c:pt>
                <c:pt idx="2318">
                  <c:v>23.18</c:v>
                </c:pt>
                <c:pt idx="2319">
                  <c:v>23.19</c:v>
                </c:pt>
                <c:pt idx="2320">
                  <c:v>23.2</c:v>
                </c:pt>
                <c:pt idx="2321">
                  <c:v>23.21</c:v>
                </c:pt>
                <c:pt idx="2322">
                  <c:v>23.22</c:v>
                </c:pt>
                <c:pt idx="2323">
                  <c:v>23.23</c:v>
                </c:pt>
                <c:pt idx="2324">
                  <c:v>23.24</c:v>
                </c:pt>
                <c:pt idx="2325">
                  <c:v>23.25</c:v>
                </c:pt>
                <c:pt idx="2326">
                  <c:v>23.26</c:v>
                </c:pt>
                <c:pt idx="2327">
                  <c:v>23.27</c:v>
                </c:pt>
                <c:pt idx="2328">
                  <c:v>23.28</c:v>
                </c:pt>
                <c:pt idx="2329">
                  <c:v>23.29</c:v>
                </c:pt>
                <c:pt idx="2330">
                  <c:v>23.3</c:v>
                </c:pt>
                <c:pt idx="2331">
                  <c:v>23.31</c:v>
                </c:pt>
                <c:pt idx="2332">
                  <c:v>23.32</c:v>
                </c:pt>
                <c:pt idx="2333">
                  <c:v>23.33</c:v>
                </c:pt>
                <c:pt idx="2334">
                  <c:v>23.34</c:v>
                </c:pt>
                <c:pt idx="2335">
                  <c:v>23.35</c:v>
                </c:pt>
                <c:pt idx="2336">
                  <c:v>23.36</c:v>
                </c:pt>
                <c:pt idx="2337">
                  <c:v>23.37</c:v>
                </c:pt>
                <c:pt idx="2338">
                  <c:v>23.38</c:v>
                </c:pt>
                <c:pt idx="2339">
                  <c:v>23.39</c:v>
                </c:pt>
                <c:pt idx="2340">
                  <c:v>23.4</c:v>
                </c:pt>
                <c:pt idx="2341">
                  <c:v>23.41</c:v>
                </c:pt>
                <c:pt idx="2342">
                  <c:v>23.42</c:v>
                </c:pt>
                <c:pt idx="2343">
                  <c:v>23.43</c:v>
                </c:pt>
                <c:pt idx="2344">
                  <c:v>23.44</c:v>
                </c:pt>
                <c:pt idx="2345">
                  <c:v>23.45</c:v>
                </c:pt>
                <c:pt idx="2346">
                  <c:v>23.46</c:v>
                </c:pt>
                <c:pt idx="2347">
                  <c:v>23.47</c:v>
                </c:pt>
                <c:pt idx="2348">
                  <c:v>23.48</c:v>
                </c:pt>
                <c:pt idx="2349">
                  <c:v>23.49</c:v>
                </c:pt>
                <c:pt idx="2350">
                  <c:v>23.5</c:v>
                </c:pt>
                <c:pt idx="2351">
                  <c:v>23.51</c:v>
                </c:pt>
                <c:pt idx="2352">
                  <c:v>23.52</c:v>
                </c:pt>
                <c:pt idx="2353">
                  <c:v>23.53</c:v>
                </c:pt>
                <c:pt idx="2354">
                  <c:v>23.54</c:v>
                </c:pt>
                <c:pt idx="2355">
                  <c:v>23.55</c:v>
                </c:pt>
                <c:pt idx="2356">
                  <c:v>23.56</c:v>
                </c:pt>
                <c:pt idx="2357">
                  <c:v>23.57</c:v>
                </c:pt>
                <c:pt idx="2358">
                  <c:v>23.58</c:v>
                </c:pt>
                <c:pt idx="2359">
                  <c:v>23.59</c:v>
                </c:pt>
                <c:pt idx="2360">
                  <c:v>23.6</c:v>
                </c:pt>
                <c:pt idx="2361">
                  <c:v>23.61</c:v>
                </c:pt>
                <c:pt idx="2362">
                  <c:v>23.62</c:v>
                </c:pt>
                <c:pt idx="2363">
                  <c:v>23.63</c:v>
                </c:pt>
                <c:pt idx="2364">
                  <c:v>23.64</c:v>
                </c:pt>
                <c:pt idx="2365">
                  <c:v>23.65</c:v>
                </c:pt>
                <c:pt idx="2366">
                  <c:v>23.66</c:v>
                </c:pt>
                <c:pt idx="2367">
                  <c:v>23.67</c:v>
                </c:pt>
                <c:pt idx="2368">
                  <c:v>23.68</c:v>
                </c:pt>
                <c:pt idx="2369">
                  <c:v>23.69</c:v>
                </c:pt>
                <c:pt idx="2370">
                  <c:v>23.7</c:v>
                </c:pt>
                <c:pt idx="2371">
                  <c:v>23.71</c:v>
                </c:pt>
                <c:pt idx="2372">
                  <c:v>23.72</c:v>
                </c:pt>
                <c:pt idx="2373">
                  <c:v>23.73</c:v>
                </c:pt>
                <c:pt idx="2374">
                  <c:v>23.74</c:v>
                </c:pt>
                <c:pt idx="2375">
                  <c:v>23.75</c:v>
                </c:pt>
                <c:pt idx="2376">
                  <c:v>23.76</c:v>
                </c:pt>
                <c:pt idx="2377">
                  <c:v>23.77</c:v>
                </c:pt>
                <c:pt idx="2378">
                  <c:v>23.78</c:v>
                </c:pt>
                <c:pt idx="2379">
                  <c:v>23.79</c:v>
                </c:pt>
                <c:pt idx="2380">
                  <c:v>23.8</c:v>
                </c:pt>
                <c:pt idx="2381">
                  <c:v>23.81</c:v>
                </c:pt>
                <c:pt idx="2382">
                  <c:v>23.82</c:v>
                </c:pt>
                <c:pt idx="2383">
                  <c:v>23.83</c:v>
                </c:pt>
                <c:pt idx="2384">
                  <c:v>23.84</c:v>
                </c:pt>
                <c:pt idx="2385">
                  <c:v>23.85</c:v>
                </c:pt>
                <c:pt idx="2386">
                  <c:v>23.86</c:v>
                </c:pt>
                <c:pt idx="2387">
                  <c:v>23.87</c:v>
                </c:pt>
                <c:pt idx="2388">
                  <c:v>23.88</c:v>
                </c:pt>
                <c:pt idx="2389">
                  <c:v>23.89</c:v>
                </c:pt>
                <c:pt idx="2390">
                  <c:v>23.9</c:v>
                </c:pt>
                <c:pt idx="2391">
                  <c:v>23.91</c:v>
                </c:pt>
                <c:pt idx="2392">
                  <c:v>23.92</c:v>
                </c:pt>
                <c:pt idx="2393">
                  <c:v>23.93</c:v>
                </c:pt>
                <c:pt idx="2394">
                  <c:v>23.94</c:v>
                </c:pt>
                <c:pt idx="2395">
                  <c:v>23.95</c:v>
                </c:pt>
                <c:pt idx="2396">
                  <c:v>23.96</c:v>
                </c:pt>
                <c:pt idx="2397">
                  <c:v>23.97</c:v>
                </c:pt>
                <c:pt idx="2398">
                  <c:v>23.98</c:v>
                </c:pt>
                <c:pt idx="2399">
                  <c:v>23.99</c:v>
                </c:pt>
                <c:pt idx="2400">
                  <c:v>24</c:v>
                </c:pt>
                <c:pt idx="2401">
                  <c:v>24.01</c:v>
                </c:pt>
                <c:pt idx="2402">
                  <c:v>24.02</c:v>
                </c:pt>
                <c:pt idx="2403">
                  <c:v>24.03</c:v>
                </c:pt>
                <c:pt idx="2404">
                  <c:v>24.04</c:v>
                </c:pt>
                <c:pt idx="2405">
                  <c:v>24.05</c:v>
                </c:pt>
                <c:pt idx="2406">
                  <c:v>24.06</c:v>
                </c:pt>
                <c:pt idx="2407">
                  <c:v>24.07</c:v>
                </c:pt>
                <c:pt idx="2408">
                  <c:v>24.08</c:v>
                </c:pt>
                <c:pt idx="2409">
                  <c:v>24.09</c:v>
                </c:pt>
                <c:pt idx="2410">
                  <c:v>24.1</c:v>
                </c:pt>
                <c:pt idx="2411">
                  <c:v>24.11</c:v>
                </c:pt>
                <c:pt idx="2412">
                  <c:v>24.12</c:v>
                </c:pt>
                <c:pt idx="2413">
                  <c:v>24.13</c:v>
                </c:pt>
                <c:pt idx="2414">
                  <c:v>24.14</c:v>
                </c:pt>
                <c:pt idx="2415">
                  <c:v>24.15</c:v>
                </c:pt>
                <c:pt idx="2416">
                  <c:v>24.16</c:v>
                </c:pt>
                <c:pt idx="2417">
                  <c:v>24.17</c:v>
                </c:pt>
                <c:pt idx="2418">
                  <c:v>24.18</c:v>
                </c:pt>
                <c:pt idx="2419">
                  <c:v>24.19</c:v>
                </c:pt>
                <c:pt idx="2420">
                  <c:v>24.2</c:v>
                </c:pt>
                <c:pt idx="2421">
                  <c:v>24.21</c:v>
                </c:pt>
                <c:pt idx="2422">
                  <c:v>24.22</c:v>
                </c:pt>
                <c:pt idx="2423">
                  <c:v>24.23</c:v>
                </c:pt>
                <c:pt idx="2424">
                  <c:v>24.24</c:v>
                </c:pt>
                <c:pt idx="2425">
                  <c:v>24.25</c:v>
                </c:pt>
                <c:pt idx="2426">
                  <c:v>24.26</c:v>
                </c:pt>
                <c:pt idx="2427">
                  <c:v>24.27</c:v>
                </c:pt>
                <c:pt idx="2428">
                  <c:v>24.28</c:v>
                </c:pt>
                <c:pt idx="2429">
                  <c:v>24.29</c:v>
                </c:pt>
                <c:pt idx="2430">
                  <c:v>24.3</c:v>
                </c:pt>
                <c:pt idx="2431">
                  <c:v>24.31</c:v>
                </c:pt>
                <c:pt idx="2432">
                  <c:v>24.32</c:v>
                </c:pt>
                <c:pt idx="2433">
                  <c:v>24.33</c:v>
                </c:pt>
                <c:pt idx="2434">
                  <c:v>24.34</c:v>
                </c:pt>
                <c:pt idx="2435">
                  <c:v>24.35</c:v>
                </c:pt>
                <c:pt idx="2436">
                  <c:v>24.36</c:v>
                </c:pt>
                <c:pt idx="2437">
                  <c:v>24.37</c:v>
                </c:pt>
                <c:pt idx="2438">
                  <c:v>24.38</c:v>
                </c:pt>
                <c:pt idx="2439">
                  <c:v>24.39</c:v>
                </c:pt>
                <c:pt idx="2440">
                  <c:v>24.4</c:v>
                </c:pt>
                <c:pt idx="2441">
                  <c:v>24.41</c:v>
                </c:pt>
                <c:pt idx="2442">
                  <c:v>24.42</c:v>
                </c:pt>
                <c:pt idx="2443">
                  <c:v>24.43</c:v>
                </c:pt>
                <c:pt idx="2444">
                  <c:v>24.44</c:v>
                </c:pt>
                <c:pt idx="2445">
                  <c:v>24.45</c:v>
                </c:pt>
                <c:pt idx="2446">
                  <c:v>24.46</c:v>
                </c:pt>
                <c:pt idx="2447">
                  <c:v>24.47</c:v>
                </c:pt>
                <c:pt idx="2448">
                  <c:v>24.48</c:v>
                </c:pt>
                <c:pt idx="2449">
                  <c:v>24.49</c:v>
                </c:pt>
                <c:pt idx="2450">
                  <c:v>24.5</c:v>
                </c:pt>
                <c:pt idx="2451">
                  <c:v>24.51</c:v>
                </c:pt>
                <c:pt idx="2452">
                  <c:v>24.52</c:v>
                </c:pt>
                <c:pt idx="2453">
                  <c:v>24.53</c:v>
                </c:pt>
                <c:pt idx="2454">
                  <c:v>24.54</c:v>
                </c:pt>
                <c:pt idx="2455">
                  <c:v>24.55</c:v>
                </c:pt>
                <c:pt idx="2456">
                  <c:v>24.56</c:v>
                </c:pt>
                <c:pt idx="2457">
                  <c:v>24.57</c:v>
                </c:pt>
                <c:pt idx="2458">
                  <c:v>24.58</c:v>
                </c:pt>
                <c:pt idx="2459">
                  <c:v>24.59</c:v>
                </c:pt>
                <c:pt idx="2460">
                  <c:v>24.6</c:v>
                </c:pt>
                <c:pt idx="2461">
                  <c:v>24.61</c:v>
                </c:pt>
                <c:pt idx="2462">
                  <c:v>24.62</c:v>
                </c:pt>
                <c:pt idx="2463">
                  <c:v>24.63</c:v>
                </c:pt>
                <c:pt idx="2464">
                  <c:v>24.64</c:v>
                </c:pt>
                <c:pt idx="2465">
                  <c:v>24.65</c:v>
                </c:pt>
                <c:pt idx="2466">
                  <c:v>24.66</c:v>
                </c:pt>
                <c:pt idx="2467">
                  <c:v>24.67</c:v>
                </c:pt>
                <c:pt idx="2468">
                  <c:v>24.68</c:v>
                </c:pt>
                <c:pt idx="2469">
                  <c:v>24.69</c:v>
                </c:pt>
                <c:pt idx="2470">
                  <c:v>24.7</c:v>
                </c:pt>
                <c:pt idx="2471">
                  <c:v>24.71</c:v>
                </c:pt>
                <c:pt idx="2472">
                  <c:v>24.72</c:v>
                </c:pt>
                <c:pt idx="2473">
                  <c:v>24.73</c:v>
                </c:pt>
                <c:pt idx="2474">
                  <c:v>24.74</c:v>
                </c:pt>
                <c:pt idx="2475">
                  <c:v>24.75</c:v>
                </c:pt>
                <c:pt idx="2476">
                  <c:v>24.76</c:v>
                </c:pt>
                <c:pt idx="2477">
                  <c:v>24.77</c:v>
                </c:pt>
                <c:pt idx="2478">
                  <c:v>24.78</c:v>
                </c:pt>
                <c:pt idx="2479">
                  <c:v>24.79</c:v>
                </c:pt>
                <c:pt idx="2480">
                  <c:v>24.8</c:v>
                </c:pt>
                <c:pt idx="2481">
                  <c:v>24.81</c:v>
                </c:pt>
                <c:pt idx="2482">
                  <c:v>24.82</c:v>
                </c:pt>
                <c:pt idx="2483">
                  <c:v>24.83</c:v>
                </c:pt>
                <c:pt idx="2484">
                  <c:v>24.84</c:v>
                </c:pt>
                <c:pt idx="2485">
                  <c:v>24.85</c:v>
                </c:pt>
                <c:pt idx="2486">
                  <c:v>24.86</c:v>
                </c:pt>
                <c:pt idx="2487">
                  <c:v>24.87</c:v>
                </c:pt>
                <c:pt idx="2488">
                  <c:v>24.88</c:v>
                </c:pt>
                <c:pt idx="2489">
                  <c:v>24.89</c:v>
                </c:pt>
                <c:pt idx="2490">
                  <c:v>24.9</c:v>
                </c:pt>
                <c:pt idx="2491">
                  <c:v>24.91</c:v>
                </c:pt>
                <c:pt idx="2492">
                  <c:v>24.92</c:v>
                </c:pt>
                <c:pt idx="2493">
                  <c:v>24.93</c:v>
                </c:pt>
                <c:pt idx="2494">
                  <c:v>24.94</c:v>
                </c:pt>
                <c:pt idx="2495">
                  <c:v>24.95</c:v>
                </c:pt>
                <c:pt idx="2496">
                  <c:v>24.96</c:v>
                </c:pt>
                <c:pt idx="2497">
                  <c:v>24.97</c:v>
                </c:pt>
                <c:pt idx="2498">
                  <c:v>24.98</c:v>
                </c:pt>
                <c:pt idx="2499">
                  <c:v>24.99</c:v>
                </c:pt>
                <c:pt idx="2500">
                  <c:v>25</c:v>
                </c:pt>
                <c:pt idx="2501">
                  <c:v>25.01</c:v>
                </c:pt>
                <c:pt idx="2502">
                  <c:v>25.02</c:v>
                </c:pt>
                <c:pt idx="2503">
                  <c:v>25.03</c:v>
                </c:pt>
                <c:pt idx="2504">
                  <c:v>25.04</c:v>
                </c:pt>
                <c:pt idx="2505">
                  <c:v>25.05</c:v>
                </c:pt>
                <c:pt idx="2506">
                  <c:v>25.06</c:v>
                </c:pt>
                <c:pt idx="2507">
                  <c:v>25.07</c:v>
                </c:pt>
                <c:pt idx="2508">
                  <c:v>25.08</c:v>
                </c:pt>
                <c:pt idx="2509">
                  <c:v>25.09</c:v>
                </c:pt>
                <c:pt idx="2510">
                  <c:v>25.1</c:v>
                </c:pt>
                <c:pt idx="2511">
                  <c:v>25.11</c:v>
                </c:pt>
                <c:pt idx="2512">
                  <c:v>25.12</c:v>
                </c:pt>
                <c:pt idx="2513">
                  <c:v>25.13</c:v>
                </c:pt>
                <c:pt idx="2514">
                  <c:v>25.14</c:v>
                </c:pt>
                <c:pt idx="2515">
                  <c:v>25.15</c:v>
                </c:pt>
                <c:pt idx="2516">
                  <c:v>25.16</c:v>
                </c:pt>
                <c:pt idx="2517">
                  <c:v>25.17</c:v>
                </c:pt>
                <c:pt idx="2518">
                  <c:v>25.18</c:v>
                </c:pt>
                <c:pt idx="2519">
                  <c:v>25.19</c:v>
                </c:pt>
                <c:pt idx="2520">
                  <c:v>25.2</c:v>
                </c:pt>
                <c:pt idx="2521">
                  <c:v>25.21</c:v>
                </c:pt>
                <c:pt idx="2522">
                  <c:v>25.22</c:v>
                </c:pt>
                <c:pt idx="2523">
                  <c:v>25.23</c:v>
                </c:pt>
                <c:pt idx="2524">
                  <c:v>25.24</c:v>
                </c:pt>
                <c:pt idx="2525">
                  <c:v>25.25</c:v>
                </c:pt>
                <c:pt idx="2526">
                  <c:v>25.26</c:v>
                </c:pt>
                <c:pt idx="2527">
                  <c:v>25.27</c:v>
                </c:pt>
                <c:pt idx="2528">
                  <c:v>25.28</c:v>
                </c:pt>
                <c:pt idx="2529">
                  <c:v>25.29</c:v>
                </c:pt>
                <c:pt idx="2530">
                  <c:v>25.3</c:v>
                </c:pt>
                <c:pt idx="2531">
                  <c:v>25.31</c:v>
                </c:pt>
                <c:pt idx="2532">
                  <c:v>25.32</c:v>
                </c:pt>
                <c:pt idx="2533">
                  <c:v>25.33</c:v>
                </c:pt>
                <c:pt idx="2534">
                  <c:v>25.34</c:v>
                </c:pt>
                <c:pt idx="2535">
                  <c:v>25.35</c:v>
                </c:pt>
                <c:pt idx="2536">
                  <c:v>25.36</c:v>
                </c:pt>
                <c:pt idx="2537">
                  <c:v>25.37</c:v>
                </c:pt>
                <c:pt idx="2538">
                  <c:v>25.38</c:v>
                </c:pt>
                <c:pt idx="2539">
                  <c:v>25.39</c:v>
                </c:pt>
                <c:pt idx="2540">
                  <c:v>25.4</c:v>
                </c:pt>
                <c:pt idx="2541">
                  <c:v>25.41</c:v>
                </c:pt>
                <c:pt idx="2542">
                  <c:v>25.42</c:v>
                </c:pt>
                <c:pt idx="2543">
                  <c:v>25.43</c:v>
                </c:pt>
                <c:pt idx="2544">
                  <c:v>25.44</c:v>
                </c:pt>
                <c:pt idx="2545">
                  <c:v>25.45</c:v>
                </c:pt>
                <c:pt idx="2546">
                  <c:v>25.46</c:v>
                </c:pt>
                <c:pt idx="2547">
                  <c:v>25.47</c:v>
                </c:pt>
                <c:pt idx="2548">
                  <c:v>25.48</c:v>
                </c:pt>
                <c:pt idx="2549">
                  <c:v>25.49</c:v>
                </c:pt>
                <c:pt idx="2550">
                  <c:v>25.5</c:v>
                </c:pt>
                <c:pt idx="2551">
                  <c:v>25.51</c:v>
                </c:pt>
                <c:pt idx="2552">
                  <c:v>25.52</c:v>
                </c:pt>
                <c:pt idx="2553">
                  <c:v>25.53</c:v>
                </c:pt>
                <c:pt idx="2554">
                  <c:v>25.54</c:v>
                </c:pt>
                <c:pt idx="2555">
                  <c:v>25.55</c:v>
                </c:pt>
                <c:pt idx="2556">
                  <c:v>25.56</c:v>
                </c:pt>
                <c:pt idx="2557">
                  <c:v>25.57</c:v>
                </c:pt>
                <c:pt idx="2558">
                  <c:v>25.58</c:v>
                </c:pt>
                <c:pt idx="2559">
                  <c:v>25.59</c:v>
                </c:pt>
                <c:pt idx="2560">
                  <c:v>25.6</c:v>
                </c:pt>
                <c:pt idx="2561">
                  <c:v>25.61</c:v>
                </c:pt>
                <c:pt idx="2562">
                  <c:v>25.62</c:v>
                </c:pt>
                <c:pt idx="2563">
                  <c:v>25.63</c:v>
                </c:pt>
                <c:pt idx="2564">
                  <c:v>25.64</c:v>
                </c:pt>
                <c:pt idx="2565">
                  <c:v>25.65</c:v>
                </c:pt>
                <c:pt idx="2566">
                  <c:v>25.66</c:v>
                </c:pt>
                <c:pt idx="2567">
                  <c:v>25.67</c:v>
                </c:pt>
                <c:pt idx="2568">
                  <c:v>25.68</c:v>
                </c:pt>
                <c:pt idx="2569">
                  <c:v>25.69</c:v>
                </c:pt>
                <c:pt idx="2570">
                  <c:v>25.7</c:v>
                </c:pt>
                <c:pt idx="2571">
                  <c:v>25.71</c:v>
                </c:pt>
                <c:pt idx="2572">
                  <c:v>25.72</c:v>
                </c:pt>
                <c:pt idx="2573">
                  <c:v>25.73</c:v>
                </c:pt>
                <c:pt idx="2574">
                  <c:v>25.74</c:v>
                </c:pt>
                <c:pt idx="2575">
                  <c:v>25.75</c:v>
                </c:pt>
                <c:pt idx="2576">
                  <c:v>25.76</c:v>
                </c:pt>
                <c:pt idx="2577">
                  <c:v>25.77</c:v>
                </c:pt>
                <c:pt idx="2578">
                  <c:v>25.78</c:v>
                </c:pt>
                <c:pt idx="2579">
                  <c:v>25.79</c:v>
                </c:pt>
                <c:pt idx="2580">
                  <c:v>25.8</c:v>
                </c:pt>
                <c:pt idx="2581">
                  <c:v>25.81</c:v>
                </c:pt>
                <c:pt idx="2582">
                  <c:v>25.82</c:v>
                </c:pt>
                <c:pt idx="2583">
                  <c:v>25.83</c:v>
                </c:pt>
                <c:pt idx="2584">
                  <c:v>25.84</c:v>
                </c:pt>
                <c:pt idx="2585">
                  <c:v>25.85</c:v>
                </c:pt>
                <c:pt idx="2586">
                  <c:v>25.86</c:v>
                </c:pt>
                <c:pt idx="2587">
                  <c:v>25.87</c:v>
                </c:pt>
                <c:pt idx="2588">
                  <c:v>25.88</c:v>
                </c:pt>
                <c:pt idx="2589">
                  <c:v>25.89</c:v>
                </c:pt>
                <c:pt idx="2590">
                  <c:v>25.9</c:v>
                </c:pt>
                <c:pt idx="2591">
                  <c:v>25.91</c:v>
                </c:pt>
                <c:pt idx="2592">
                  <c:v>25.92</c:v>
                </c:pt>
                <c:pt idx="2593">
                  <c:v>25.93</c:v>
                </c:pt>
                <c:pt idx="2594">
                  <c:v>25.94</c:v>
                </c:pt>
                <c:pt idx="2595">
                  <c:v>25.95</c:v>
                </c:pt>
                <c:pt idx="2596">
                  <c:v>25.96</c:v>
                </c:pt>
                <c:pt idx="2597">
                  <c:v>25.97</c:v>
                </c:pt>
                <c:pt idx="2598">
                  <c:v>25.98</c:v>
                </c:pt>
                <c:pt idx="2599">
                  <c:v>25.99</c:v>
                </c:pt>
                <c:pt idx="2600">
                  <c:v>26</c:v>
                </c:pt>
                <c:pt idx="2601">
                  <c:v>26.01</c:v>
                </c:pt>
                <c:pt idx="2602">
                  <c:v>26.02</c:v>
                </c:pt>
                <c:pt idx="2603">
                  <c:v>26.03</c:v>
                </c:pt>
                <c:pt idx="2604">
                  <c:v>26.04</c:v>
                </c:pt>
                <c:pt idx="2605">
                  <c:v>26.05</c:v>
                </c:pt>
                <c:pt idx="2606">
                  <c:v>26.06</c:v>
                </c:pt>
                <c:pt idx="2607">
                  <c:v>26.07</c:v>
                </c:pt>
                <c:pt idx="2608">
                  <c:v>26.08</c:v>
                </c:pt>
                <c:pt idx="2609">
                  <c:v>26.09</c:v>
                </c:pt>
                <c:pt idx="2610">
                  <c:v>26.1</c:v>
                </c:pt>
                <c:pt idx="2611">
                  <c:v>26.11</c:v>
                </c:pt>
                <c:pt idx="2612">
                  <c:v>26.12</c:v>
                </c:pt>
                <c:pt idx="2613">
                  <c:v>26.13</c:v>
                </c:pt>
                <c:pt idx="2614">
                  <c:v>26.14</c:v>
                </c:pt>
                <c:pt idx="2615">
                  <c:v>26.15</c:v>
                </c:pt>
                <c:pt idx="2616">
                  <c:v>26.16</c:v>
                </c:pt>
                <c:pt idx="2617">
                  <c:v>26.17</c:v>
                </c:pt>
                <c:pt idx="2618">
                  <c:v>26.18</c:v>
                </c:pt>
                <c:pt idx="2619">
                  <c:v>26.19</c:v>
                </c:pt>
                <c:pt idx="2620">
                  <c:v>26.2</c:v>
                </c:pt>
                <c:pt idx="2621">
                  <c:v>26.21</c:v>
                </c:pt>
                <c:pt idx="2622">
                  <c:v>26.22</c:v>
                </c:pt>
                <c:pt idx="2623">
                  <c:v>26.23</c:v>
                </c:pt>
                <c:pt idx="2624">
                  <c:v>26.24</c:v>
                </c:pt>
                <c:pt idx="2625">
                  <c:v>26.25</c:v>
                </c:pt>
                <c:pt idx="2626">
                  <c:v>26.26</c:v>
                </c:pt>
                <c:pt idx="2627">
                  <c:v>26.27</c:v>
                </c:pt>
                <c:pt idx="2628">
                  <c:v>26.28</c:v>
                </c:pt>
                <c:pt idx="2629">
                  <c:v>26.29</c:v>
                </c:pt>
                <c:pt idx="2630">
                  <c:v>26.3</c:v>
                </c:pt>
                <c:pt idx="2631">
                  <c:v>26.31</c:v>
                </c:pt>
                <c:pt idx="2632">
                  <c:v>26.32</c:v>
                </c:pt>
                <c:pt idx="2633">
                  <c:v>26.33</c:v>
                </c:pt>
                <c:pt idx="2634">
                  <c:v>26.34</c:v>
                </c:pt>
                <c:pt idx="2635">
                  <c:v>26.35</c:v>
                </c:pt>
                <c:pt idx="2636">
                  <c:v>26.36</c:v>
                </c:pt>
                <c:pt idx="2637">
                  <c:v>26.37</c:v>
                </c:pt>
                <c:pt idx="2638">
                  <c:v>26.38</c:v>
                </c:pt>
                <c:pt idx="2639">
                  <c:v>26.39</c:v>
                </c:pt>
                <c:pt idx="2640">
                  <c:v>26.4</c:v>
                </c:pt>
                <c:pt idx="2641">
                  <c:v>26.41</c:v>
                </c:pt>
                <c:pt idx="2642">
                  <c:v>26.42</c:v>
                </c:pt>
                <c:pt idx="2643">
                  <c:v>26.43</c:v>
                </c:pt>
                <c:pt idx="2644">
                  <c:v>26.44</c:v>
                </c:pt>
                <c:pt idx="2645">
                  <c:v>26.45</c:v>
                </c:pt>
                <c:pt idx="2646">
                  <c:v>26.46</c:v>
                </c:pt>
                <c:pt idx="2647">
                  <c:v>26.47</c:v>
                </c:pt>
                <c:pt idx="2648">
                  <c:v>26.48</c:v>
                </c:pt>
                <c:pt idx="2649">
                  <c:v>26.49</c:v>
                </c:pt>
                <c:pt idx="2650">
                  <c:v>26.5</c:v>
                </c:pt>
                <c:pt idx="2651">
                  <c:v>26.51</c:v>
                </c:pt>
                <c:pt idx="2652">
                  <c:v>26.52</c:v>
                </c:pt>
                <c:pt idx="2653">
                  <c:v>26.53</c:v>
                </c:pt>
                <c:pt idx="2654">
                  <c:v>26.54</c:v>
                </c:pt>
                <c:pt idx="2655">
                  <c:v>26.55</c:v>
                </c:pt>
                <c:pt idx="2656">
                  <c:v>26.56</c:v>
                </c:pt>
                <c:pt idx="2657">
                  <c:v>26.57</c:v>
                </c:pt>
                <c:pt idx="2658">
                  <c:v>26.58</c:v>
                </c:pt>
                <c:pt idx="2659">
                  <c:v>26.59</c:v>
                </c:pt>
                <c:pt idx="2660">
                  <c:v>26.6</c:v>
                </c:pt>
                <c:pt idx="2661">
                  <c:v>26.61</c:v>
                </c:pt>
                <c:pt idx="2662">
                  <c:v>26.62</c:v>
                </c:pt>
                <c:pt idx="2663">
                  <c:v>26.63</c:v>
                </c:pt>
                <c:pt idx="2664">
                  <c:v>26.64</c:v>
                </c:pt>
                <c:pt idx="2665">
                  <c:v>26.65</c:v>
                </c:pt>
                <c:pt idx="2666">
                  <c:v>26.66</c:v>
                </c:pt>
                <c:pt idx="2667">
                  <c:v>26.67</c:v>
                </c:pt>
                <c:pt idx="2668">
                  <c:v>26.68</c:v>
                </c:pt>
                <c:pt idx="2669">
                  <c:v>26.69</c:v>
                </c:pt>
                <c:pt idx="2670">
                  <c:v>26.7</c:v>
                </c:pt>
                <c:pt idx="2671">
                  <c:v>26.71</c:v>
                </c:pt>
                <c:pt idx="2672">
                  <c:v>26.72</c:v>
                </c:pt>
                <c:pt idx="2673">
                  <c:v>26.73</c:v>
                </c:pt>
                <c:pt idx="2674">
                  <c:v>26.74</c:v>
                </c:pt>
                <c:pt idx="2675">
                  <c:v>26.75</c:v>
                </c:pt>
                <c:pt idx="2676">
                  <c:v>26.76</c:v>
                </c:pt>
                <c:pt idx="2677">
                  <c:v>26.77</c:v>
                </c:pt>
                <c:pt idx="2678">
                  <c:v>26.78</c:v>
                </c:pt>
                <c:pt idx="2679">
                  <c:v>26.79</c:v>
                </c:pt>
                <c:pt idx="2680">
                  <c:v>26.8</c:v>
                </c:pt>
                <c:pt idx="2681">
                  <c:v>26.81</c:v>
                </c:pt>
                <c:pt idx="2682">
                  <c:v>26.82</c:v>
                </c:pt>
                <c:pt idx="2683">
                  <c:v>26.83</c:v>
                </c:pt>
                <c:pt idx="2684">
                  <c:v>26.84</c:v>
                </c:pt>
                <c:pt idx="2685">
                  <c:v>26.85</c:v>
                </c:pt>
                <c:pt idx="2686">
                  <c:v>26.86</c:v>
                </c:pt>
                <c:pt idx="2687">
                  <c:v>26.87</c:v>
                </c:pt>
                <c:pt idx="2688">
                  <c:v>26.88</c:v>
                </c:pt>
                <c:pt idx="2689">
                  <c:v>26.89</c:v>
                </c:pt>
                <c:pt idx="2690">
                  <c:v>26.9</c:v>
                </c:pt>
                <c:pt idx="2691">
                  <c:v>26.91</c:v>
                </c:pt>
                <c:pt idx="2692">
                  <c:v>26.92</c:v>
                </c:pt>
                <c:pt idx="2693">
                  <c:v>26.93</c:v>
                </c:pt>
                <c:pt idx="2694">
                  <c:v>26.94</c:v>
                </c:pt>
                <c:pt idx="2695">
                  <c:v>26.95</c:v>
                </c:pt>
                <c:pt idx="2696">
                  <c:v>26.96</c:v>
                </c:pt>
                <c:pt idx="2697">
                  <c:v>26.97</c:v>
                </c:pt>
                <c:pt idx="2698">
                  <c:v>26.98</c:v>
                </c:pt>
                <c:pt idx="2699">
                  <c:v>26.99</c:v>
                </c:pt>
                <c:pt idx="2700">
                  <c:v>27</c:v>
                </c:pt>
                <c:pt idx="2701">
                  <c:v>27.01</c:v>
                </c:pt>
                <c:pt idx="2702">
                  <c:v>27.02</c:v>
                </c:pt>
                <c:pt idx="2703">
                  <c:v>27.03</c:v>
                </c:pt>
                <c:pt idx="2704">
                  <c:v>27.04</c:v>
                </c:pt>
                <c:pt idx="2705">
                  <c:v>27.05</c:v>
                </c:pt>
                <c:pt idx="2706">
                  <c:v>27.06</c:v>
                </c:pt>
                <c:pt idx="2707">
                  <c:v>27.07</c:v>
                </c:pt>
                <c:pt idx="2708">
                  <c:v>27.08</c:v>
                </c:pt>
                <c:pt idx="2709">
                  <c:v>27.09</c:v>
                </c:pt>
                <c:pt idx="2710">
                  <c:v>27.1</c:v>
                </c:pt>
                <c:pt idx="2711">
                  <c:v>27.11</c:v>
                </c:pt>
                <c:pt idx="2712">
                  <c:v>27.12</c:v>
                </c:pt>
                <c:pt idx="2713">
                  <c:v>27.13</c:v>
                </c:pt>
                <c:pt idx="2714">
                  <c:v>27.14</c:v>
                </c:pt>
                <c:pt idx="2715">
                  <c:v>27.15</c:v>
                </c:pt>
                <c:pt idx="2716">
                  <c:v>27.16</c:v>
                </c:pt>
                <c:pt idx="2717">
                  <c:v>27.17</c:v>
                </c:pt>
                <c:pt idx="2718">
                  <c:v>27.18</c:v>
                </c:pt>
                <c:pt idx="2719">
                  <c:v>27.19</c:v>
                </c:pt>
                <c:pt idx="2720">
                  <c:v>27.2</c:v>
                </c:pt>
                <c:pt idx="2721">
                  <c:v>27.21</c:v>
                </c:pt>
                <c:pt idx="2722">
                  <c:v>27.22</c:v>
                </c:pt>
                <c:pt idx="2723">
                  <c:v>27.23</c:v>
                </c:pt>
                <c:pt idx="2724">
                  <c:v>27.24</c:v>
                </c:pt>
                <c:pt idx="2725">
                  <c:v>27.25</c:v>
                </c:pt>
                <c:pt idx="2726">
                  <c:v>27.26</c:v>
                </c:pt>
                <c:pt idx="2727">
                  <c:v>27.27</c:v>
                </c:pt>
                <c:pt idx="2728">
                  <c:v>27.28</c:v>
                </c:pt>
                <c:pt idx="2729">
                  <c:v>27.29</c:v>
                </c:pt>
                <c:pt idx="2730">
                  <c:v>27.3</c:v>
                </c:pt>
                <c:pt idx="2731">
                  <c:v>27.31</c:v>
                </c:pt>
                <c:pt idx="2732">
                  <c:v>27.32</c:v>
                </c:pt>
                <c:pt idx="2733">
                  <c:v>27.33</c:v>
                </c:pt>
                <c:pt idx="2734">
                  <c:v>27.34</c:v>
                </c:pt>
                <c:pt idx="2735">
                  <c:v>27.35</c:v>
                </c:pt>
                <c:pt idx="2736">
                  <c:v>27.36</c:v>
                </c:pt>
                <c:pt idx="2737">
                  <c:v>27.37</c:v>
                </c:pt>
                <c:pt idx="2738">
                  <c:v>27.38</c:v>
                </c:pt>
                <c:pt idx="2739">
                  <c:v>27.39</c:v>
                </c:pt>
                <c:pt idx="2740">
                  <c:v>27.4</c:v>
                </c:pt>
                <c:pt idx="2741">
                  <c:v>27.41</c:v>
                </c:pt>
                <c:pt idx="2742">
                  <c:v>27.42</c:v>
                </c:pt>
                <c:pt idx="2743">
                  <c:v>27.43</c:v>
                </c:pt>
                <c:pt idx="2744">
                  <c:v>27.44</c:v>
                </c:pt>
                <c:pt idx="2745">
                  <c:v>27.45</c:v>
                </c:pt>
                <c:pt idx="2746">
                  <c:v>27.46</c:v>
                </c:pt>
                <c:pt idx="2747">
                  <c:v>27.47</c:v>
                </c:pt>
                <c:pt idx="2748">
                  <c:v>27.48</c:v>
                </c:pt>
                <c:pt idx="2749">
                  <c:v>27.49</c:v>
                </c:pt>
                <c:pt idx="2750">
                  <c:v>27.5</c:v>
                </c:pt>
                <c:pt idx="2751">
                  <c:v>27.51</c:v>
                </c:pt>
                <c:pt idx="2752">
                  <c:v>27.52</c:v>
                </c:pt>
                <c:pt idx="2753">
                  <c:v>27.53</c:v>
                </c:pt>
                <c:pt idx="2754">
                  <c:v>27.54</c:v>
                </c:pt>
                <c:pt idx="2755">
                  <c:v>27.55</c:v>
                </c:pt>
                <c:pt idx="2756">
                  <c:v>27.56</c:v>
                </c:pt>
                <c:pt idx="2757">
                  <c:v>27.57</c:v>
                </c:pt>
                <c:pt idx="2758">
                  <c:v>27.58</c:v>
                </c:pt>
                <c:pt idx="2759">
                  <c:v>27.59</c:v>
                </c:pt>
                <c:pt idx="2760">
                  <c:v>27.6</c:v>
                </c:pt>
                <c:pt idx="2761">
                  <c:v>27.61</c:v>
                </c:pt>
                <c:pt idx="2762">
                  <c:v>27.62</c:v>
                </c:pt>
                <c:pt idx="2763">
                  <c:v>27.63</c:v>
                </c:pt>
                <c:pt idx="2764">
                  <c:v>27.64</c:v>
                </c:pt>
                <c:pt idx="2765">
                  <c:v>27.65</c:v>
                </c:pt>
                <c:pt idx="2766">
                  <c:v>27.66</c:v>
                </c:pt>
                <c:pt idx="2767">
                  <c:v>27.67</c:v>
                </c:pt>
                <c:pt idx="2768">
                  <c:v>27.68</c:v>
                </c:pt>
                <c:pt idx="2769">
                  <c:v>27.69</c:v>
                </c:pt>
                <c:pt idx="2770">
                  <c:v>27.7</c:v>
                </c:pt>
                <c:pt idx="2771">
                  <c:v>27.71</c:v>
                </c:pt>
                <c:pt idx="2772">
                  <c:v>27.72</c:v>
                </c:pt>
                <c:pt idx="2773">
                  <c:v>27.73</c:v>
                </c:pt>
                <c:pt idx="2774">
                  <c:v>27.74</c:v>
                </c:pt>
                <c:pt idx="2775">
                  <c:v>27.75</c:v>
                </c:pt>
                <c:pt idx="2776">
                  <c:v>27.76</c:v>
                </c:pt>
                <c:pt idx="2777">
                  <c:v>27.77</c:v>
                </c:pt>
                <c:pt idx="2778">
                  <c:v>27.78</c:v>
                </c:pt>
                <c:pt idx="2779">
                  <c:v>27.79</c:v>
                </c:pt>
                <c:pt idx="2780">
                  <c:v>27.8</c:v>
                </c:pt>
                <c:pt idx="2781">
                  <c:v>27.81</c:v>
                </c:pt>
                <c:pt idx="2782">
                  <c:v>27.82</c:v>
                </c:pt>
                <c:pt idx="2783">
                  <c:v>27.83</c:v>
                </c:pt>
                <c:pt idx="2784">
                  <c:v>27.84</c:v>
                </c:pt>
                <c:pt idx="2785">
                  <c:v>27.85</c:v>
                </c:pt>
                <c:pt idx="2786">
                  <c:v>27.86</c:v>
                </c:pt>
                <c:pt idx="2787">
                  <c:v>27.87</c:v>
                </c:pt>
                <c:pt idx="2788">
                  <c:v>27.88</c:v>
                </c:pt>
                <c:pt idx="2789">
                  <c:v>27.89</c:v>
                </c:pt>
                <c:pt idx="2790">
                  <c:v>27.9</c:v>
                </c:pt>
                <c:pt idx="2791">
                  <c:v>27.91</c:v>
                </c:pt>
                <c:pt idx="2792">
                  <c:v>27.92</c:v>
                </c:pt>
                <c:pt idx="2793">
                  <c:v>27.93</c:v>
                </c:pt>
                <c:pt idx="2794">
                  <c:v>27.94</c:v>
                </c:pt>
                <c:pt idx="2795">
                  <c:v>27.95</c:v>
                </c:pt>
                <c:pt idx="2796">
                  <c:v>27.96</c:v>
                </c:pt>
                <c:pt idx="2797">
                  <c:v>27.97</c:v>
                </c:pt>
                <c:pt idx="2798">
                  <c:v>27.98</c:v>
                </c:pt>
                <c:pt idx="2799">
                  <c:v>27.99</c:v>
                </c:pt>
                <c:pt idx="2800">
                  <c:v>28</c:v>
                </c:pt>
                <c:pt idx="2801">
                  <c:v>28.01</c:v>
                </c:pt>
                <c:pt idx="2802">
                  <c:v>28.02</c:v>
                </c:pt>
                <c:pt idx="2803">
                  <c:v>28.03</c:v>
                </c:pt>
                <c:pt idx="2804">
                  <c:v>28.04</c:v>
                </c:pt>
                <c:pt idx="2805">
                  <c:v>28.05</c:v>
                </c:pt>
                <c:pt idx="2806">
                  <c:v>28.06</c:v>
                </c:pt>
                <c:pt idx="2807">
                  <c:v>28.07</c:v>
                </c:pt>
                <c:pt idx="2808">
                  <c:v>28.08</c:v>
                </c:pt>
                <c:pt idx="2809">
                  <c:v>28.09</c:v>
                </c:pt>
                <c:pt idx="2810">
                  <c:v>28.1</c:v>
                </c:pt>
                <c:pt idx="2811">
                  <c:v>28.11</c:v>
                </c:pt>
                <c:pt idx="2812">
                  <c:v>28.12</c:v>
                </c:pt>
                <c:pt idx="2813">
                  <c:v>28.13</c:v>
                </c:pt>
                <c:pt idx="2814">
                  <c:v>28.14</c:v>
                </c:pt>
                <c:pt idx="2815">
                  <c:v>28.15</c:v>
                </c:pt>
                <c:pt idx="2816">
                  <c:v>28.16</c:v>
                </c:pt>
                <c:pt idx="2817">
                  <c:v>28.17</c:v>
                </c:pt>
                <c:pt idx="2818">
                  <c:v>28.18</c:v>
                </c:pt>
                <c:pt idx="2819">
                  <c:v>28.19</c:v>
                </c:pt>
                <c:pt idx="2820">
                  <c:v>28.2</c:v>
                </c:pt>
                <c:pt idx="2821">
                  <c:v>28.21</c:v>
                </c:pt>
                <c:pt idx="2822">
                  <c:v>28.22</c:v>
                </c:pt>
                <c:pt idx="2823">
                  <c:v>28.23</c:v>
                </c:pt>
                <c:pt idx="2824">
                  <c:v>28.24</c:v>
                </c:pt>
                <c:pt idx="2825">
                  <c:v>28.25</c:v>
                </c:pt>
                <c:pt idx="2826">
                  <c:v>28.26</c:v>
                </c:pt>
                <c:pt idx="2827">
                  <c:v>28.27</c:v>
                </c:pt>
                <c:pt idx="2828">
                  <c:v>28.28</c:v>
                </c:pt>
                <c:pt idx="2829">
                  <c:v>28.29</c:v>
                </c:pt>
                <c:pt idx="2830">
                  <c:v>28.3</c:v>
                </c:pt>
                <c:pt idx="2831">
                  <c:v>28.31</c:v>
                </c:pt>
                <c:pt idx="2832">
                  <c:v>28.32</c:v>
                </c:pt>
                <c:pt idx="2833">
                  <c:v>28.33</c:v>
                </c:pt>
                <c:pt idx="2834">
                  <c:v>28.34</c:v>
                </c:pt>
                <c:pt idx="2835">
                  <c:v>28.35</c:v>
                </c:pt>
                <c:pt idx="2836">
                  <c:v>28.36</c:v>
                </c:pt>
                <c:pt idx="2837">
                  <c:v>28.37</c:v>
                </c:pt>
                <c:pt idx="2838">
                  <c:v>28.38</c:v>
                </c:pt>
                <c:pt idx="2839">
                  <c:v>28.39</c:v>
                </c:pt>
                <c:pt idx="2840">
                  <c:v>28.4</c:v>
                </c:pt>
                <c:pt idx="2841">
                  <c:v>28.41</c:v>
                </c:pt>
                <c:pt idx="2842">
                  <c:v>28.42</c:v>
                </c:pt>
                <c:pt idx="2843">
                  <c:v>28.43</c:v>
                </c:pt>
                <c:pt idx="2844">
                  <c:v>28.44</c:v>
                </c:pt>
                <c:pt idx="2845">
                  <c:v>28.45</c:v>
                </c:pt>
                <c:pt idx="2846">
                  <c:v>28.46</c:v>
                </c:pt>
                <c:pt idx="2847">
                  <c:v>28.47</c:v>
                </c:pt>
                <c:pt idx="2848">
                  <c:v>28.48</c:v>
                </c:pt>
                <c:pt idx="2849">
                  <c:v>28.49</c:v>
                </c:pt>
                <c:pt idx="2850">
                  <c:v>28.5</c:v>
                </c:pt>
                <c:pt idx="2851">
                  <c:v>28.51</c:v>
                </c:pt>
                <c:pt idx="2852">
                  <c:v>28.52</c:v>
                </c:pt>
                <c:pt idx="2853">
                  <c:v>28.53</c:v>
                </c:pt>
                <c:pt idx="2854">
                  <c:v>28.54</c:v>
                </c:pt>
                <c:pt idx="2855">
                  <c:v>28.55</c:v>
                </c:pt>
                <c:pt idx="2856">
                  <c:v>28.56</c:v>
                </c:pt>
                <c:pt idx="2857">
                  <c:v>28.57</c:v>
                </c:pt>
                <c:pt idx="2858">
                  <c:v>28.58</c:v>
                </c:pt>
                <c:pt idx="2859">
                  <c:v>28.59</c:v>
                </c:pt>
                <c:pt idx="2860">
                  <c:v>28.6</c:v>
                </c:pt>
                <c:pt idx="2861">
                  <c:v>28.61</c:v>
                </c:pt>
                <c:pt idx="2862">
                  <c:v>28.62</c:v>
                </c:pt>
                <c:pt idx="2863">
                  <c:v>28.63</c:v>
                </c:pt>
                <c:pt idx="2864">
                  <c:v>28.64</c:v>
                </c:pt>
                <c:pt idx="2865">
                  <c:v>28.65</c:v>
                </c:pt>
                <c:pt idx="2866">
                  <c:v>28.66</c:v>
                </c:pt>
                <c:pt idx="2867">
                  <c:v>28.67</c:v>
                </c:pt>
                <c:pt idx="2868">
                  <c:v>28.68</c:v>
                </c:pt>
                <c:pt idx="2869">
                  <c:v>28.69</c:v>
                </c:pt>
                <c:pt idx="2870">
                  <c:v>28.7</c:v>
                </c:pt>
                <c:pt idx="2871">
                  <c:v>28.71</c:v>
                </c:pt>
                <c:pt idx="2872">
                  <c:v>28.72</c:v>
                </c:pt>
                <c:pt idx="2873">
                  <c:v>28.73</c:v>
                </c:pt>
                <c:pt idx="2874">
                  <c:v>28.74</c:v>
                </c:pt>
                <c:pt idx="2875">
                  <c:v>28.75</c:v>
                </c:pt>
                <c:pt idx="2876">
                  <c:v>28.76</c:v>
                </c:pt>
                <c:pt idx="2877">
                  <c:v>28.77</c:v>
                </c:pt>
                <c:pt idx="2878">
                  <c:v>28.78</c:v>
                </c:pt>
                <c:pt idx="2879">
                  <c:v>28.79</c:v>
                </c:pt>
                <c:pt idx="2880">
                  <c:v>28.8</c:v>
                </c:pt>
                <c:pt idx="2881">
                  <c:v>28.81</c:v>
                </c:pt>
                <c:pt idx="2882">
                  <c:v>28.82</c:v>
                </c:pt>
                <c:pt idx="2883">
                  <c:v>28.83</c:v>
                </c:pt>
                <c:pt idx="2884">
                  <c:v>28.84</c:v>
                </c:pt>
                <c:pt idx="2885">
                  <c:v>28.85</c:v>
                </c:pt>
                <c:pt idx="2886">
                  <c:v>28.86</c:v>
                </c:pt>
                <c:pt idx="2887">
                  <c:v>28.87</c:v>
                </c:pt>
                <c:pt idx="2888">
                  <c:v>28.88</c:v>
                </c:pt>
                <c:pt idx="2889">
                  <c:v>28.89</c:v>
                </c:pt>
                <c:pt idx="2890">
                  <c:v>28.9</c:v>
                </c:pt>
                <c:pt idx="2891">
                  <c:v>28.91</c:v>
                </c:pt>
                <c:pt idx="2892">
                  <c:v>28.92</c:v>
                </c:pt>
                <c:pt idx="2893">
                  <c:v>28.93</c:v>
                </c:pt>
                <c:pt idx="2894">
                  <c:v>28.94</c:v>
                </c:pt>
                <c:pt idx="2895">
                  <c:v>28.95</c:v>
                </c:pt>
                <c:pt idx="2896">
                  <c:v>28.96</c:v>
                </c:pt>
                <c:pt idx="2897">
                  <c:v>28.97</c:v>
                </c:pt>
                <c:pt idx="2898">
                  <c:v>28.98</c:v>
                </c:pt>
                <c:pt idx="2899">
                  <c:v>28.99</c:v>
                </c:pt>
                <c:pt idx="2900">
                  <c:v>29</c:v>
                </c:pt>
                <c:pt idx="2901">
                  <c:v>29.01</c:v>
                </c:pt>
                <c:pt idx="2902">
                  <c:v>29.02</c:v>
                </c:pt>
                <c:pt idx="2903">
                  <c:v>29.03</c:v>
                </c:pt>
                <c:pt idx="2904">
                  <c:v>29.04</c:v>
                </c:pt>
                <c:pt idx="2905">
                  <c:v>29.05</c:v>
                </c:pt>
                <c:pt idx="2906">
                  <c:v>29.06</c:v>
                </c:pt>
                <c:pt idx="2907">
                  <c:v>29.07</c:v>
                </c:pt>
                <c:pt idx="2908">
                  <c:v>29.08</c:v>
                </c:pt>
                <c:pt idx="2909">
                  <c:v>29.09</c:v>
                </c:pt>
                <c:pt idx="2910">
                  <c:v>29.1</c:v>
                </c:pt>
                <c:pt idx="2911">
                  <c:v>29.11</c:v>
                </c:pt>
                <c:pt idx="2912">
                  <c:v>29.12</c:v>
                </c:pt>
                <c:pt idx="2913">
                  <c:v>29.13</c:v>
                </c:pt>
                <c:pt idx="2914">
                  <c:v>29.14</c:v>
                </c:pt>
                <c:pt idx="2915">
                  <c:v>29.15</c:v>
                </c:pt>
                <c:pt idx="2916">
                  <c:v>29.16</c:v>
                </c:pt>
                <c:pt idx="2917">
                  <c:v>29.17</c:v>
                </c:pt>
                <c:pt idx="2918">
                  <c:v>29.18</c:v>
                </c:pt>
                <c:pt idx="2919">
                  <c:v>29.19</c:v>
                </c:pt>
                <c:pt idx="2920">
                  <c:v>29.2</c:v>
                </c:pt>
                <c:pt idx="2921">
                  <c:v>29.21</c:v>
                </c:pt>
                <c:pt idx="2922">
                  <c:v>29.22</c:v>
                </c:pt>
                <c:pt idx="2923">
                  <c:v>29.23</c:v>
                </c:pt>
                <c:pt idx="2924">
                  <c:v>29.24</c:v>
                </c:pt>
                <c:pt idx="2925">
                  <c:v>29.25</c:v>
                </c:pt>
                <c:pt idx="2926">
                  <c:v>29.26</c:v>
                </c:pt>
                <c:pt idx="2927">
                  <c:v>29.27</c:v>
                </c:pt>
                <c:pt idx="2928">
                  <c:v>29.28</c:v>
                </c:pt>
                <c:pt idx="2929">
                  <c:v>29.29</c:v>
                </c:pt>
                <c:pt idx="2930">
                  <c:v>29.3</c:v>
                </c:pt>
                <c:pt idx="2931">
                  <c:v>29.31</c:v>
                </c:pt>
                <c:pt idx="2932">
                  <c:v>29.32</c:v>
                </c:pt>
                <c:pt idx="2933">
                  <c:v>29.33</c:v>
                </c:pt>
                <c:pt idx="2934">
                  <c:v>29.34</c:v>
                </c:pt>
                <c:pt idx="2935">
                  <c:v>29.35</c:v>
                </c:pt>
                <c:pt idx="2936">
                  <c:v>29.36</c:v>
                </c:pt>
                <c:pt idx="2937">
                  <c:v>29.37</c:v>
                </c:pt>
                <c:pt idx="2938">
                  <c:v>29.38</c:v>
                </c:pt>
                <c:pt idx="2939">
                  <c:v>29.39</c:v>
                </c:pt>
                <c:pt idx="2940">
                  <c:v>29.4</c:v>
                </c:pt>
                <c:pt idx="2941">
                  <c:v>29.41</c:v>
                </c:pt>
                <c:pt idx="2942">
                  <c:v>29.42</c:v>
                </c:pt>
                <c:pt idx="2943">
                  <c:v>29.43</c:v>
                </c:pt>
                <c:pt idx="2944">
                  <c:v>29.44</c:v>
                </c:pt>
                <c:pt idx="2945">
                  <c:v>29.45</c:v>
                </c:pt>
                <c:pt idx="2946">
                  <c:v>29.46</c:v>
                </c:pt>
                <c:pt idx="2947">
                  <c:v>29.47</c:v>
                </c:pt>
                <c:pt idx="2948">
                  <c:v>29.48</c:v>
                </c:pt>
                <c:pt idx="2949">
                  <c:v>29.49</c:v>
                </c:pt>
                <c:pt idx="2950">
                  <c:v>29.5</c:v>
                </c:pt>
                <c:pt idx="2951">
                  <c:v>29.51</c:v>
                </c:pt>
                <c:pt idx="2952">
                  <c:v>29.52</c:v>
                </c:pt>
                <c:pt idx="2953">
                  <c:v>29.53</c:v>
                </c:pt>
                <c:pt idx="2954">
                  <c:v>29.54</c:v>
                </c:pt>
                <c:pt idx="2955">
                  <c:v>29.55</c:v>
                </c:pt>
                <c:pt idx="2956">
                  <c:v>29.56</c:v>
                </c:pt>
                <c:pt idx="2957">
                  <c:v>29.57</c:v>
                </c:pt>
                <c:pt idx="2958">
                  <c:v>29.58</c:v>
                </c:pt>
                <c:pt idx="2959">
                  <c:v>29.59</c:v>
                </c:pt>
                <c:pt idx="2960">
                  <c:v>29.6</c:v>
                </c:pt>
                <c:pt idx="2961">
                  <c:v>29.61</c:v>
                </c:pt>
                <c:pt idx="2962">
                  <c:v>29.62</c:v>
                </c:pt>
                <c:pt idx="2963">
                  <c:v>29.63</c:v>
                </c:pt>
                <c:pt idx="2964">
                  <c:v>29.64</c:v>
                </c:pt>
                <c:pt idx="2965">
                  <c:v>29.65</c:v>
                </c:pt>
                <c:pt idx="2966">
                  <c:v>29.66</c:v>
                </c:pt>
                <c:pt idx="2967">
                  <c:v>29.67</c:v>
                </c:pt>
                <c:pt idx="2968">
                  <c:v>29.68</c:v>
                </c:pt>
                <c:pt idx="2969">
                  <c:v>29.69</c:v>
                </c:pt>
                <c:pt idx="2970">
                  <c:v>29.7</c:v>
                </c:pt>
                <c:pt idx="2971">
                  <c:v>29.71</c:v>
                </c:pt>
                <c:pt idx="2972">
                  <c:v>29.72</c:v>
                </c:pt>
                <c:pt idx="2973">
                  <c:v>29.73</c:v>
                </c:pt>
                <c:pt idx="2974">
                  <c:v>29.74</c:v>
                </c:pt>
                <c:pt idx="2975">
                  <c:v>29.75</c:v>
                </c:pt>
                <c:pt idx="2976">
                  <c:v>29.76</c:v>
                </c:pt>
                <c:pt idx="2977">
                  <c:v>29.77</c:v>
                </c:pt>
                <c:pt idx="2978">
                  <c:v>29.78</c:v>
                </c:pt>
                <c:pt idx="2979">
                  <c:v>29.79</c:v>
                </c:pt>
                <c:pt idx="2980">
                  <c:v>29.8</c:v>
                </c:pt>
                <c:pt idx="2981">
                  <c:v>29.81</c:v>
                </c:pt>
                <c:pt idx="2982">
                  <c:v>29.82</c:v>
                </c:pt>
                <c:pt idx="2983">
                  <c:v>29.83</c:v>
                </c:pt>
                <c:pt idx="2984">
                  <c:v>29.84</c:v>
                </c:pt>
                <c:pt idx="2985">
                  <c:v>29.85</c:v>
                </c:pt>
                <c:pt idx="2986">
                  <c:v>29.86</c:v>
                </c:pt>
                <c:pt idx="2987">
                  <c:v>29.87</c:v>
                </c:pt>
                <c:pt idx="2988">
                  <c:v>29.88</c:v>
                </c:pt>
                <c:pt idx="2989">
                  <c:v>29.89</c:v>
                </c:pt>
                <c:pt idx="2990">
                  <c:v>29.9</c:v>
                </c:pt>
                <c:pt idx="2991">
                  <c:v>29.91</c:v>
                </c:pt>
                <c:pt idx="2992">
                  <c:v>29.92</c:v>
                </c:pt>
                <c:pt idx="2993">
                  <c:v>29.93</c:v>
                </c:pt>
                <c:pt idx="2994">
                  <c:v>29.94</c:v>
                </c:pt>
                <c:pt idx="2995">
                  <c:v>29.95</c:v>
                </c:pt>
                <c:pt idx="2996">
                  <c:v>29.96</c:v>
                </c:pt>
                <c:pt idx="2997">
                  <c:v>29.97</c:v>
                </c:pt>
                <c:pt idx="2998">
                  <c:v>29.98</c:v>
                </c:pt>
                <c:pt idx="2999">
                  <c:v>29.99</c:v>
                </c:pt>
                <c:pt idx="3000">
                  <c:v>30</c:v>
                </c:pt>
                <c:pt idx="3001">
                  <c:v>30.01</c:v>
                </c:pt>
                <c:pt idx="3002">
                  <c:v>30.02</c:v>
                </c:pt>
                <c:pt idx="3003">
                  <c:v>30.03</c:v>
                </c:pt>
                <c:pt idx="3004">
                  <c:v>30.04</c:v>
                </c:pt>
                <c:pt idx="3005">
                  <c:v>30.05</c:v>
                </c:pt>
                <c:pt idx="3006">
                  <c:v>30.06</c:v>
                </c:pt>
                <c:pt idx="3007">
                  <c:v>30.07</c:v>
                </c:pt>
                <c:pt idx="3008">
                  <c:v>30.08</c:v>
                </c:pt>
                <c:pt idx="3009">
                  <c:v>30.09</c:v>
                </c:pt>
                <c:pt idx="3010">
                  <c:v>30.1</c:v>
                </c:pt>
                <c:pt idx="3011">
                  <c:v>30.11</c:v>
                </c:pt>
                <c:pt idx="3012">
                  <c:v>30.12</c:v>
                </c:pt>
                <c:pt idx="3013">
                  <c:v>30.13</c:v>
                </c:pt>
                <c:pt idx="3014">
                  <c:v>30.14</c:v>
                </c:pt>
                <c:pt idx="3015">
                  <c:v>30.15</c:v>
                </c:pt>
                <c:pt idx="3016">
                  <c:v>30.16</c:v>
                </c:pt>
                <c:pt idx="3017">
                  <c:v>30.17</c:v>
                </c:pt>
                <c:pt idx="3018">
                  <c:v>30.18</c:v>
                </c:pt>
                <c:pt idx="3019">
                  <c:v>30.19</c:v>
                </c:pt>
                <c:pt idx="3020">
                  <c:v>30.2</c:v>
                </c:pt>
                <c:pt idx="3021">
                  <c:v>30.21</c:v>
                </c:pt>
                <c:pt idx="3022">
                  <c:v>30.22</c:v>
                </c:pt>
                <c:pt idx="3023">
                  <c:v>30.23</c:v>
                </c:pt>
                <c:pt idx="3024">
                  <c:v>30.24</c:v>
                </c:pt>
                <c:pt idx="3025">
                  <c:v>30.25</c:v>
                </c:pt>
                <c:pt idx="3026">
                  <c:v>30.26</c:v>
                </c:pt>
                <c:pt idx="3027">
                  <c:v>30.27</c:v>
                </c:pt>
                <c:pt idx="3028">
                  <c:v>30.28</c:v>
                </c:pt>
                <c:pt idx="3029">
                  <c:v>30.29</c:v>
                </c:pt>
                <c:pt idx="3030">
                  <c:v>30.3</c:v>
                </c:pt>
                <c:pt idx="3031">
                  <c:v>30.31</c:v>
                </c:pt>
                <c:pt idx="3032">
                  <c:v>30.32</c:v>
                </c:pt>
                <c:pt idx="3033">
                  <c:v>30.33</c:v>
                </c:pt>
                <c:pt idx="3034">
                  <c:v>30.34</c:v>
                </c:pt>
                <c:pt idx="3035">
                  <c:v>30.35</c:v>
                </c:pt>
                <c:pt idx="3036">
                  <c:v>30.36</c:v>
                </c:pt>
                <c:pt idx="3037">
                  <c:v>30.37</c:v>
                </c:pt>
                <c:pt idx="3038">
                  <c:v>30.38</c:v>
                </c:pt>
                <c:pt idx="3039">
                  <c:v>30.39</c:v>
                </c:pt>
                <c:pt idx="3040">
                  <c:v>30.4</c:v>
                </c:pt>
                <c:pt idx="3041">
                  <c:v>30.41</c:v>
                </c:pt>
                <c:pt idx="3042">
                  <c:v>30.42</c:v>
                </c:pt>
                <c:pt idx="3043">
                  <c:v>30.43</c:v>
                </c:pt>
                <c:pt idx="3044">
                  <c:v>30.44</c:v>
                </c:pt>
                <c:pt idx="3045">
                  <c:v>30.45</c:v>
                </c:pt>
                <c:pt idx="3046">
                  <c:v>30.46</c:v>
                </c:pt>
                <c:pt idx="3047">
                  <c:v>30.47</c:v>
                </c:pt>
                <c:pt idx="3048">
                  <c:v>30.48</c:v>
                </c:pt>
                <c:pt idx="3049">
                  <c:v>30.49</c:v>
                </c:pt>
                <c:pt idx="3050">
                  <c:v>30.5</c:v>
                </c:pt>
                <c:pt idx="3051">
                  <c:v>30.51</c:v>
                </c:pt>
                <c:pt idx="3052">
                  <c:v>30.52</c:v>
                </c:pt>
                <c:pt idx="3053">
                  <c:v>30.53</c:v>
                </c:pt>
                <c:pt idx="3054">
                  <c:v>30.54</c:v>
                </c:pt>
                <c:pt idx="3055">
                  <c:v>30.55</c:v>
                </c:pt>
                <c:pt idx="3056">
                  <c:v>30.56</c:v>
                </c:pt>
                <c:pt idx="3057">
                  <c:v>30.57</c:v>
                </c:pt>
                <c:pt idx="3058">
                  <c:v>30.58</c:v>
                </c:pt>
                <c:pt idx="3059">
                  <c:v>30.59</c:v>
                </c:pt>
                <c:pt idx="3060">
                  <c:v>30.6</c:v>
                </c:pt>
                <c:pt idx="3061">
                  <c:v>30.61</c:v>
                </c:pt>
                <c:pt idx="3062">
                  <c:v>30.62</c:v>
                </c:pt>
                <c:pt idx="3063">
                  <c:v>30.63</c:v>
                </c:pt>
                <c:pt idx="3064">
                  <c:v>30.64</c:v>
                </c:pt>
                <c:pt idx="3065">
                  <c:v>30.65</c:v>
                </c:pt>
                <c:pt idx="3066">
                  <c:v>30.66</c:v>
                </c:pt>
                <c:pt idx="3067">
                  <c:v>30.67</c:v>
                </c:pt>
                <c:pt idx="3068">
                  <c:v>30.68</c:v>
                </c:pt>
                <c:pt idx="3069">
                  <c:v>30.69</c:v>
                </c:pt>
                <c:pt idx="3070">
                  <c:v>30.7</c:v>
                </c:pt>
                <c:pt idx="3071">
                  <c:v>30.71</c:v>
                </c:pt>
                <c:pt idx="3072">
                  <c:v>30.72</c:v>
                </c:pt>
                <c:pt idx="3073">
                  <c:v>30.73</c:v>
                </c:pt>
                <c:pt idx="3074">
                  <c:v>30.74</c:v>
                </c:pt>
                <c:pt idx="3075">
                  <c:v>30.75</c:v>
                </c:pt>
                <c:pt idx="3076">
                  <c:v>30.76</c:v>
                </c:pt>
                <c:pt idx="3077">
                  <c:v>30.77</c:v>
                </c:pt>
                <c:pt idx="3078">
                  <c:v>30.78</c:v>
                </c:pt>
                <c:pt idx="3079">
                  <c:v>30.79</c:v>
                </c:pt>
                <c:pt idx="3080">
                  <c:v>30.8</c:v>
                </c:pt>
                <c:pt idx="3081">
                  <c:v>30.81</c:v>
                </c:pt>
                <c:pt idx="3082">
                  <c:v>30.82</c:v>
                </c:pt>
                <c:pt idx="3083">
                  <c:v>30.83</c:v>
                </c:pt>
                <c:pt idx="3084">
                  <c:v>30.84</c:v>
                </c:pt>
                <c:pt idx="3085">
                  <c:v>30.85</c:v>
                </c:pt>
                <c:pt idx="3086">
                  <c:v>30.86</c:v>
                </c:pt>
                <c:pt idx="3087">
                  <c:v>30.87</c:v>
                </c:pt>
                <c:pt idx="3088">
                  <c:v>30.88</c:v>
                </c:pt>
                <c:pt idx="3089">
                  <c:v>30.89</c:v>
                </c:pt>
                <c:pt idx="3090">
                  <c:v>30.9</c:v>
                </c:pt>
                <c:pt idx="3091">
                  <c:v>30.91</c:v>
                </c:pt>
                <c:pt idx="3092">
                  <c:v>30.92</c:v>
                </c:pt>
                <c:pt idx="3093">
                  <c:v>30.93</c:v>
                </c:pt>
                <c:pt idx="3094">
                  <c:v>30.94</c:v>
                </c:pt>
                <c:pt idx="3095">
                  <c:v>30.95</c:v>
                </c:pt>
                <c:pt idx="3096">
                  <c:v>30.96</c:v>
                </c:pt>
                <c:pt idx="3097">
                  <c:v>30.97</c:v>
                </c:pt>
                <c:pt idx="3098">
                  <c:v>30.98</c:v>
                </c:pt>
                <c:pt idx="3099">
                  <c:v>30.99</c:v>
                </c:pt>
                <c:pt idx="3100">
                  <c:v>31</c:v>
                </c:pt>
                <c:pt idx="3101">
                  <c:v>31.01</c:v>
                </c:pt>
                <c:pt idx="3102">
                  <c:v>31.02</c:v>
                </c:pt>
                <c:pt idx="3103">
                  <c:v>31.03</c:v>
                </c:pt>
                <c:pt idx="3104">
                  <c:v>31.04</c:v>
                </c:pt>
                <c:pt idx="3105">
                  <c:v>31.05</c:v>
                </c:pt>
                <c:pt idx="3106">
                  <c:v>31.06</c:v>
                </c:pt>
                <c:pt idx="3107">
                  <c:v>31.07</c:v>
                </c:pt>
                <c:pt idx="3108">
                  <c:v>31.08</c:v>
                </c:pt>
                <c:pt idx="3109">
                  <c:v>31.09</c:v>
                </c:pt>
                <c:pt idx="3110">
                  <c:v>31.1</c:v>
                </c:pt>
                <c:pt idx="3111">
                  <c:v>31.11</c:v>
                </c:pt>
                <c:pt idx="3112">
                  <c:v>31.12</c:v>
                </c:pt>
                <c:pt idx="3113">
                  <c:v>31.13</c:v>
                </c:pt>
                <c:pt idx="3114">
                  <c:v>31.14</c:v>
                </c:pt>
                <c:pt idx="3115">
                  <c:v>31.15</c:v>
                </c:pt>
                <c:pt idx="3116">
                  <c:v>31.16</c:v>
                </c:pt>
                <c:pt idx="3117">
                  <c:v>31.17</c:v>
                </c:pt>
                <c:pt idx="3118">
                  <c:v>31.18</c:v>
                </c:pt>
                <c:pt idx="3119">
                  <c:v>31.19</c:v>
                </c:pt>
                <c:pt idx="3120">
                  <c:v>31.2</c:v>
                </c:pt>
                <c:pt idx="3121">
                  <c:v>31.21</c:v>
                </c:pt>
                <c:pt idx="3122">
                  <c:v>31.22</c:v>
                </c:pt>
                <c:pt idx="3123">
                  <c:v>31.23</c:v>
                </c:pt>
                <c:pt idx="3124">
                  <c:v>31.24</c:v>
                </c:pt>
                <c:pt idx="3125">
                  <c:v>31.25</c:v>
                </c:pt>
                <c:pt idx="3126">
                  <c:v>31.26</c:v>
                </c:pt>
                <c:pt idx="3127">
                  <c:v>31.27</c:v>
                </c:pt>
                <c:pt idx="3128">
                  <c:v>31.28</c:v>
                </c:pt>
                <c:pt idx="3129">
                  <c:v>31.29</c:v>
                </c:pt>
                <c:pt idx="3130">
                  <c:v>31.3</c:v>
                </c:pt>
                <c:pt idx="3131">
                  <c:v>31.31</c:v>
                </c:pt>
                <c:pt idx="3132">
                  <c:v>31.32</c:v>
                </c:pt>
                <c:pt idx="3133">
                  <c:v>31.33</c:v>
                </c:pt>
                <c:pt idx="3134">
                  <c:v>31.34</c:v>
                </c:pt>
                <c:pt idx="3135">
                  <c:v>31.35</c:v>
                </c:pt>
                <c:pt idx="3136">
                  <c:v>31.36</c:v>
                </c:pt>
                <c:pt idx="3137">
                  <c:v>31.37</c:v>
                </c:pt>
                <c:pt idx="3138">
                  <c:v>31.38</c:v>
                </c:pt>
                <c:pt idx="3139">
                  <c:v>31.39</c:v>
                </c:pt>
                <c:pt idx="3140">
                  <c:v>31.4</c:v>
                </c:pt>
                <c:pt idx="3141">
                  <c:v>31.41</c:v>
                </c:pt>
                <c:pt idx="3142">
                  <c:v>31.42</c:v>
                </c:pt>
                <c:pt idx="3143">
                  <c:v>31.43</c:v>
                </c:pt>
                <c:pt idx="3144">
                  <c:v>31.44</c:v>
                </c:pt>
                <c:pt idx="3145">
                  <c:v>31.45</c:v>
                </c:pt>
                <c:pt idx="3146">
                  <c:v>31.46</c:v>
                </c:pt>
                <c:pt idx="3147">
                  <c:v>31.47</c:v>
                </c:pt>
                <c:pt idx="3148">
                  <c:v>31.48</c:v>
                </c:pt>
                <c:pt idx="3149">
                  <c:v>31.49</c:v>
                </c:pt>
                <c:pt idx="3150">
                  <c:v>31.5</c:v>
                </c:pt>
                <c:pt idx="3151">
                  <c:v>31.51</c:v>
                </c:pt>
                <c:pt idx="3152">
                  <c:v>31.52</c:v>
                </c:pt>
                <c:pt idx="3153">
                  <c:v>31.53</c:v>
                </c:pt>
                <c:pt idx="3154">
                  <c:v>31.54</c:v>
                </c:pt>
                <c:pt idx="3155">
                  <c:v>31.55</c:v>
                </c:pt>
                <c:pt idx="3156">
                  <c:v>31.56</c:v>
                </c:pt>
                <c:pt idx="3157">
                  <c:v>31.57</c:v>
                </c:pt>
                <c:pt idx="3158">
                  <c:v>31.58</c:v>
                </c:pt>
                <c:pt idx="3159">
                  <c:v>31.59</c:v>
                </c:pt>
                <c:pt idx="3160">
                  <c:v>31.6</c:v>
                </c:pt>
                <c:pt idx="3161">
                  <c:v>31.61</c:v>
                </c:pt>
                <c:pt idx="3162">
                  <c:v>31.62</c:v>
                </c:pt>
                <c:pt idx="3163">
                  <c:v>31.63</c:v>
                </c:pt>
                <c:pt idx="3164">
                  <c:v>31.64</c:v>
                </c:pt>
                <c:pt idx="3165">
                  <c:v>31.65</c:v>
                </c:pt>
                <c:pt idx="3166">
                  <c:v>31.66</c:v>
                </c:pt>
                <c:pt idx="3167">
                  <c:v>31.67</c:v>
                </c:pt>
                <c:pt idx="3168">
                  <c:v>31.68</c:v>
                </c:pt>
                <c:pt idx="3169">
                  <c:v>31.69</c:v>
                </c:pt>
                <c:pt idx="3170">
                  <c:v>31.7</c:v>
                </c:pt>
                <c:pt idx="3171">
                  <c:v>31.71</c:v>
                </c:pt>
                <c:pt idx="3172">
                  <c:v>31.72</c:v>
                </c:pt>
                <c:pt idx="3173">
                  <c:v>31.73</c:v>
                </c:pt>
                <c:pt idx="3174">
                  <c:v>31.74</c:v>
                </c:pt>
                <c:pt idx="3175">
                  <c:v>31.75</c:v>
                </c:pt>
                <c:pt idx="3176">
                  <c:v>31.76</c:v>
                </c:pt>
                <c:pt idx="3177">
                  <c:v>31.77</c:v>
                </c:pt>
                <c:pt idx="3178">
                  <c:v>31.78</c:v>
                </c:pt>
                <c:pt idx="3179">
                  <c:v>31.79</c:v>
                </c:pt>
                <c:pt idx="3180">
                  <c:v>31.8</c:v>
                </c:pt>
                <c:pt idx="3181">
                  <c:v>31.81</c:v>
                </c:pt>
                <c:pt idx="3182">
                  <c:v>31.82</c:v>
                </c:pt>
                <c:pt idx="3183">
                  <c:v>31.83</c:v>
                </c:pt>
                <c:pt idx="3184">
                  <c:v>31.84</c:v>
                </c:pt>
                <c:pt idx="3185">
                  <c:v>31.85</c:v>
                </c:pt>
                <c:pt idx="3186">
                  <c:v>31.86</c:v>
                </c:pt>
                <c:pt idx="3187">
                  <c:v>31.87</c:v>
                </c:pt>
                <c:pt idx="3188">
                  <c:v>31.88</c:v>
                </c:pt>
                <c:pt idx="3189">
                  <c:v>31.89</c:v>
                </c:pt>
                <c:pt idx="3190">
                  <c:v>31.9</c:v>
                </c:pt>
                <c:pt idx="3191">
                  <c:v>31.91</c:v>
                </c:pt>
                <c:pt idx="3192">
                  <c:v>31.92</c:v>
                </c:pt>
                <c:pt idx="3193">
                  <c:v>31.93</c:v>
                </c:pt>
                <c:pt idx="3194">
                  <c:v>31.94</c:v>
                </c:pt>
                <c:pt idx="3195">
                  <c:v>31.95</c:v>
                </c:pt>
                <c:pt idx="3196">
                  <c:v>31.96</c:v>
                </c:pt>
                <c:pt idx="3197">
                  <c:v>31.97</c:v>
                </c:pt>
                <c:pt idx="3198">
                  <c:v>31.98</c:v>
                </c:pt>
                <c:pt idx="3199">
                  <c:v>31.99</c:v>
                </c:pt>
                <c:pt idx="3200">
                  <c:v>32</c:v>
                </c:pt>
                <c:pt idx="3201">
                  <c:v>32.01</c:v>
                </c:pt>
                <c:pt idx="3202">
                  <c:v>32.020000000000003</c:v>
                </c:pt>
                <c:pt idx="3203">
                  <c:v>32.03</c:v>
                </c:pt>
                <c:pt idx="3204">
                  <c:v>32.04</c:v>
                </c:pt>
                <c:pt idx="3205">
                  <c:v>32.049999999999997</c:v>
                </c:pt>
                <c:pt idx="3206">
                  <c:v>32.06</c:v>
                </c:pt>
                <c:pt idx="3207">
                  <c:v>32.07</c:v>
                </c:pt>
                <c:pt idx="3208">
                  <c:v>32.08</c:v>
                </c:pt>
                <c:pt idx="3209">
                  <c:v>32.090000000000003</c:v>
                </c:pt>
                <c:pt idx="3210">
                  <c:v>32.1</c:v>
                </c:pt>
                <c:pt idx="3211">
                  <c:v>32.11</c:v>
                </c:pt>
                <c:pt idx="3212">
                  <c:v>32.119999999999997</c:v>
                </c:pt>
                <c:pt idx="3213">
                  <c:v>32.130000000000003</c:v>
                </c:pt>
                <c:pt idx="3214">
                  <c:v>32.14</c:v>
                </c:pt>
                <c:pt idx="3215">
                  <c:v>32.15</c:v>
                </c:pt>
                <c:pt idx="3216">
                  <c:v>32.159999999999997</c:v>
                </c:pt>
                <c:pt idx="3217">
                  <c:v>32.17</c:v>
                </c:pt>
                <c:pt idx="3218">
                  <c:v>32.18</c:v>
                </c:pt>
                <c:pt idx="3219">
                  <c:v>32.19</c:v>
                </c:pt>
                <c:pt idx="3220">
                  <c:v>32.200000000000003</c:v>
                </c:pt>
                <c:pt idx="3221">
                  <c:v>32.21</c:v>
                </c:pt>
                <c:pt idx="3222">
                  <c:v>32.22</c:v>
                </c:pt>
                <c:pt idx="3223">
                  <c:v>32.229999999999997</c:v>
                </c:pt>
                <c:pt idx="3224">
                  <c:v>32.24</c:v>
                </c:pt>
                <c:pt idx="3225">
                  <c:v>32.25</c:v>
                </c:pt>
                <c:pt idx="3226">
                  <c:v>32.26</c:v>
                </c:pt>
                <c:pt idx="3227">
                  <c:v>32.270000000000003</c:v>
                </c:pt>
                <c:pt idx="3228">
                  <c:v>32.28</c:v>
                </c:pt>
                <c:pt idx="3229">
                  <c:v>32.29</c:v>
                </c:pt>
                <c:pt idx="3230">
                  <c:v>32.299999999999997</c:v>
                </c:pt>
                <c:pt idx="3231">
                  <c:v>32.31</c:v>
                </c:pt>
                <c:pt idx="3232">
                  <c:v>32.32</c:v>
                </c:pt>
                <c:pt idx="3233">
                  <c:v>32.33</c:v>
                </c:pt>
                <c:pt idx="3234">
                  <c:v>32.340000000000003</c:v>
                </c:pt>
                <c:pt idx="3235">
                  <c:v>32.35</c:v>
                </c:pt>
                <c:pt idx="3236">
                  <c:v>32.36</c:v>
                </c:pt>
                <c:pt idx="3237">
                  <c:v>32.369999999999997</c:v>
                </c:pt>
                <c:pt idx="3238">
                  <c:v>32.380000000000003</c:v>
                </c:pt>
                <c:pt idx="3239">
                  <c:v>32.39</c:v>
                </c:pt>
                <c:pt idx="3240">
                  <c:v>32.4</c:v>
                </c:pt>
                <c:pt idx="3241">
                  <c:v>32.409999999999997</c:v>
                </c:pt>
                <c:pt idx="3242">
                  <c:v>32.42</c:v>
                </c:pt>
                <c:pt idx="3243">
                  <c:v>32.43</c:v>
                </c:pt>
                <c:pt idx="3244">
                  <c:v>32.44</c:v>
                </c:pt>
                <c:pt idx="3245">
                  <c:v>32.450000000000003</c:v>
                </c:pt>
                <c:pt idx="3246">
                  <c:v>32.46</c:v>
                </c:pt>
                <c:pt idx="3247">
                  <c:v>32.47</c:v>
                </c:pt>
                <c:pt idx="3248">
                  <c:v>32.479999999999997</c:v>
                </c:pt>
                <c:pt idx="3249">
                  <c:v>32.49</c:v>
                </c:pt>
                <c:pt idx="3250">
                  <c:v>32.5</c:v>
                </c:pt>
                <c:pt idx="3251">
                  <c:v>32.51</c:v>
                </c:pt>
                <c:pt idx="3252">
                  <c:v>32.520000000000003</c:v>
                </c:pt>
                <c:pt idx="3253">
                  <c:v>32.53</c:v>
                </c:pt>
                <c:pt idx="3254">
                  <c:v>32.54</c:v>
                </c:pt>
                <c:pt idx="3255">
                  <c:v>32.549999999999997</c:v>
                </c:pt>
                <c:pt idx="3256">
                  <c:v>32.56</c:v>
                </c:pt>
                <c:pt idx="3257">
                  <c:v>32.57</c:v>
                </c:pt>
                <c:pt idx="3258">
                  <c:v>32.58</c:v>
                </c:pt>
                <c:pt idx="3259">
                  <c:v>32.590000000000003</c:v>
                </c:pt>
                <c:pt idx="3260">
                  <c:v>32.6</c:v>
                </c:pt>
                <c:pt idx="3261">
                  <c:v>32.61</c:v>
                </c:pt>
                <c:pt idx="3262">
                  <c:v>32.619999999999997</c:v>
                </c:pt>
                <c:pt idx="3263">
                  <c:v>32.630000000000003</c:v>
                </c:pt>
                <c:pt idx="3264">
                  <c:v>32.64</c:v>
                </c:pt>
                <c:pt idx="3265">
                  <c:v>32.65</c:v>
                </c:pt>
                <c:pt idx="3266">
                  <c:v>32.659999999999997</c:v>
                </c:pt>
                <c:pt idx="3267">
                  <c:v>32.67</c:v>
                </c:pt>
                <c:pt idx="3268">
                  <c:v>32.68</c:v>
                </c:pt>
                <c:pt idx="3269">
                  <c:v>32.69</c:v>
                </c:pt>
                <c:pt idx="3270">
                  <c:v>32.700000000000003</c:v>
                </c:pt>
                <c:pt idx="3271">
                  <c:v>32.71</c:v>
                </c:pt>
                <c:pt idx="3272">
                  <c:v>32.72</c:v>
                </c:pt>
                <c:pt idx="3273">
                  <c:v>32.729999999999997</c:v>
                </c:pt>
                <c:pt idx="3274">
                  <c:v>32.74</c:v>
                </c:pt>
                <c:pt idx="3275">
                  <c:v>32.75</c:v>
                </c:pt>
                <c:pt idx="3276">
                  <c:v>32.76</c:v>
                </c:pt>
                <c:pt idx="3277">
                  <c:v>32.770000000000003</c:v>
                </c:pt>
                <c:pt idx="3278">
                  <c:v>32.78</c:v>
                </c:pt>
                <c:pt idx="3279">
                  <c:v>32.79</c:v>
                </c:pt>
                <c:pt idx="3280">
                  <c:v>32.799999999999997</c:v>
                </c:pt>
                <c:pt idx="3281">
                  <c:v>32.81</c:v>
                </c:pt>
                <c:pt idx="3282">
                  <c:v>32.82</c:v>
                </c:pt>
                <c:pt idx="3283">
                  <c:v>32.83</c:v>
                </c:pt>
                <c:pt idx="3284">
                  <c:v>32.840000000000003</c:v>
                </c:pt>
                <c:pt idx="3285">
                  <c:v>32.85</c:v>
                </c:pt>
                <c:pt idx="3286">
                  <c:v>32.86</c:v>
                </c:pt>
                <c:pt idx="3287">
                  <c:v>32.869999999999997</c:v>
                </c:pt>
                <c:pt idx="3288">
                  <c:v>32.880000000000003</c:v>
                </c:pt>
                <c:pt idx="3289">
                  <c:v>32.89</c:v>
                </c:pt>
                <c:pt idx="3290">
                  <c:v>32.9</c:v>
                </c:pt>
                <c:pt idx="3291">
                  <c:v>32.909999999999997</c:v>
                </c:pt>
                <c:pt idx="3292">
                  <c:v>32.92</c:v>
                </c:pt>
                <c:pt idx="3293">
                  <c:v>32.93</c:v>
                </c:pt>
                <c:pt idx="3294">
                  <c:v>32.94</c:v>
                </c:pt>
                <c:pt idx="3295">
                  <c:v>32.950000000000003</c:v>
                </c:pt>
                <c:pt idx="3296">
                  <c:v>32.96</c:v>
                </c:pt>
                <c:pt idx="3297">
                  <c:v>32.97</c:v>
                </c:pt>
                <c:pt idx="3298">
                  <c:v>32.979999999999997</c:v>
                </c:pt>
                <c:pt idx="3299">
                  <c:v>32.99</c:v>
                </c:pt>
                <c:pt idx="3300">
                  <c:v>33</c:v>
                </c:pt>
                <c:pt idx="3301">
                  <c:v>33.01</c:v>
                </c:pt>
                <c:pt idx="3302">
                  <c:v>33.020000000000003</c:v>
                </c:pt>
                <c:pt idx="3303">
                  <c:v>33.03</c:v>
                </c:pt>
                <c:pt idx="3304">
                  <c:v>33.04</c:v>
                </c:pt>
                <c:pt idx="3305">
                  <c:v>33.049999999999997</c:v>
                </c:pt>
                <c:pt idx="3306">
                  <c:v>33.06</c:v>
                </c:pt>
                <c:pt idx="3307">
                  <c:v>33.07</c:v>
                </c:pt>
                <c:pt idx="3308">
                  <c:v>33.08</c:v>
                </c:pt>
                <c:pt idx="3309">
                  <c:v>33.090000000000003</c:v>
                </c:pt>
                <c:pt idx="3310">
                  <c:v>33.1</c:v>
                </c:pt>
                <c:pt idx="3311">
                  <c:v>33.11</c:v>
                </c:pt>
                <c:pt idx="3312">
                  <c:v>33.119999999999997</c:v>
                </c:pt>
                <c:pt idx="3313">
                  <c:v>33.130000000000003</c:v>
                </c:pt>
                <c:pt idx="3314">
                  <c:v>33.14</c:v>
                </c:pt>
                <c:pt idx="3315">
                  <c:v>33.15</c:v>
                </c:pt>
                <c:pt idx="3316">
                  <c:v>33.159999999999997</c:v>
                </c:pt>
                <c:pt idx="3317">
                  <c:v>33.17</c:v>
                </c:pt>
                <c:pt idx="3318">
                  <c:v>33.18</c:v>
                </c:pt>
                <c:pt idx="3319">
                  <c:v>33.19</c:v>
                </c:pt>
                <c:pt idx="3320">
                  <c:v>33.200000000000003</c:v>
                </c:pt>
                <c:pt idx="3321">
                  <c:v>33.21</c:v>
                </c:pt>
                <c:pt idx="3322">
                  <c:v>33.22</c:v>
                </c:pt>
                <c:pt idx="3323">
                  <c:v>33.229999999999997</c:v>
                </c:pt>
                <c:pt idx="3324">
                  <c:v>33.24</c:v>
                </c:pt>
                <c:pt idx="3325">
                  <c:v>33.25</c:v>
                </c:pt>
                <c:pt idx="3326">
                  <c:v>33.26</c:v>
                </c:pt>
                <c:pt idx="3327">
                  <c:v>33.270000000000003</c:v>
                </c:pt>
                <c:pt idx="3328">
                  <c:v>33.28</c:v>
                </c:pt>
                <c:pt idx="3329">
                  <c:v>33.29</c:v>
                </c:pt>
                <c:pt idx="3330">
                  <c:v>33.299999999999997</c:v>
                </c:pt>
                <c:pt idx="3331">
                  <c:v>33.31</c:v>
                </c:pt>
                <c:pt idx="3332">
                  <c:v>33.32</c:v>
                </c:pt>
                <c:pt idx="3333">
                  <c:v>33.33</c:v>
                </c:pt>
                <c:pt idx="3334">
                  <c:v>33.340000000000003</c:v>
                </c:pt>
                <c:pt idx="3335">
                  <c:v>33.35</c:v>
                </c:pt>
                <c:pt idx="3336">
                  <c:v>33.36</c:v>
                </c:pt>
                <c:pt idx="3337">
                  <c:v>33.369999999999997</c:v>
                </c:pt>
                <c:pt idx="3338">
                  <c:v>33.380000000000003</c:v>
                </c:pt>
                <c:pt idx="3339">
                  <c:v>33.39</c:v>
                </c:pt>
                <c:pt idx="3340">
                  <c:v>33.4</c:v>
                </c:pt>
                <c:pt idx="3341">
                  <c:v>33.409999999999997</c:v>
                </c:pt>
                <c:pt idx="3342">
                  <c:v>33.42</c:v>
                </c:pt>
                <c:pt idx="3343">
                  <c:v>33.43</c:v>
                </c:pt>
                <c:pt idx="3344">
                  <c:v>33.44</c:v>
                </c:pt>
                <c:pt idx="3345">
                  <c:v>33.450000000000003</c:v>
                </c:pt>
                <c:pt idx="3346">
                  <c:v>33.46</c:v>
                </c:pt>
                <c:pt idx="3347">
                  <c:v>33.47</c:v>
                </c:pt>
                <c:pt idx="3348">
                  <c:v>33.479999999999997</c:v>
                </c:pt>
                <c:pt idx="3349">
                  <c:v>33.49</c:v>
                </c:pt>
                <c:pt idx="3350">
                  <c:v>33.5</c:v>
                </c:pt>
                <c:pt idx="3351">
                  <c:v>33.51</c:v>
                </c:pt>
                <c:pt idx="3352">
                  <c:v>33.520000000000003</c:v>
                </c:pt>
                <c:pt idx="3353">
                  <c:v>33.53</c:v>
                </c:pt>
                <c:pt idx="3354">
                  <c:v>33.54</c:v>
                </c:pt>
                <c:pt idx="3355">
                  <c:v>33.549999999999997</c:v>
                </c:pt>
                <c:pt idx="3356">
                  <c:v>33.56</c:v>
                </c:pt>
                <c:pt idx="3357">
                  <c:v>33.57</c:v>
                </c:pt>
                <c:pt idx="3358">
                  <c:v>33.58</c:v>
                </c:pt>
                <c:pt idx="3359">
                  <c:v>33.590000000000003</c:v>
                </c:pt>
                <c:pt idx="3360">
                  <c:v>33.6</c:v>
                </c:pt>
                <c:pt idx="3361">
                  <c:v>33.61</c:v>
                </c:pt>
                <c:pt idx="3362">
                  <c:v>33.619999999999997</c:v>
                </c:pt>
                <c:pt idx="3363">
                  <c:v>33.630000000000003</c:v>
                </c:pt>
                <c:pt idx="3364">
                  <c:v>33.64</c:v>
                </c:pt>
                <c:pt idx="3365">
                  <c:v>33.65</c:v>
                </c:pt>
                <c:pt idx="3366">
                  <c:v>33.659999999999997</c:v>
                </c:pt>
                <c:pt idx="3367">
                  <c:v>33.67</c:v>
                </c:pt>
                <c:pt idx="3368">
                  <c:v>33.68</c:v>
                </c:pt>
                <c:pt idx="3369">
                  <c:v>33.69</c:v>
                </c:pt>
                <c:pt idx="3370">
                  <c:v>33.700000000000003</c:v>
                </c:pt>
                <c:pt idx="3371">
                  <c:v>33.71</c:v>
                </c:pt>
                <c:pt idx="3372">
                  <c:v>33.72</c:v>
                </c:pt>
                <c:pt idx="3373">
                  <c:v>33.729999999999997</c:v>
                </c:pt>
                <c:pt idx="3374">
                  <c:v>33.74</c:v>
                </c:pt>
                <c:pt idx="3375">
                  <c:v>33.75</c:v>
                </c:pt>
                <c:pt idx="3376">
                  <c:v>33.76</c:v>
                </c:pt>
                <c:pt idx="3377">
                  <c:v>33.770000000000003</c:v>
                </c:pt>
                <c:pt idx="3378">
                  <c:v>33.78</c:v>
                </c:pt>
                <c:pt idx="3379">
                  <c:v>33.79</c:v>
                </c:pt>
                <c:pt idx="3380">
                  <c:v>33.799999999999997</c:v>
                </c:pt>
                <c:pt idx="3381">
                  <c:v>33.81</c:v>
                </c:pt>
                <c:pt idx="3382">
                  <c:v>33.82</c:v>
                </c:pt>
                <c:pt idx="3383">
                  <c:v>33.83</c:v>
                </c:pt>
                <c:pt idx="3384">
                  <c:v>33.840000000000003</c:v>
                </c:pt>
                <c:pt idx="3385">
                  <c:v>33.85</c:v>
                </c:pt>
                <c:pt idx="3386">
                  <c:v>33.86</c:v>
                </c:pt>
                <c:pt idx="3387">
                  <c:v>33.869999999999997</c:v>
                </c:pt>
                <c:pt idx="3388">
                  <c:v>33.880000000000003</c:v>
                </c:pt>
                <c:pt idx="3389">
                  <c:v>33.89</c:v>
                </c:pt>
                <c:pt idx="3390">
                  <c:v>33.9</c:v>
                </c:pt>
                <c:pt idx="3391">
                  <c:v>33.909999999999997</c:v>
                </c:pt>
                <c:pt idx="3392">
                  <c:v>33.92</c:v>
                </c:pt>
                <c:pt idx="3393">
                  <c:v>33.93</c:v>
                </c:pt>
                <c:pt idx="3394">
                  <c:v>33.94</c:v>
                </c:pt>
                <c:pt idx="3395">
                  <c:v>33.950000000000003</c:v>
                </c:pt>
                <c:pt idx="3396">
                  <c:v>33.96</c:v>
                </c:pt>
                <c:pt idx="3397">
                  <c:v>33.97</c:v>
                </c:pt>
                <c:pt idx="3398">
                  <c:v>33.979999999999997</c:v>
                </c:pt>
                <c:pt idx="3399">
                  <c:v>33.99</c:v>
                </c:pt>
                <c:pt idx="3400">
                  <c:v>34</c:v>
                </c:pt>
                <c:pt idx="3401">
                  <c:v>34.01</c:v>
                </c:pt>
                <c:pt idx="3402">
                  <c:v>34.020000000000003</c:v>
                </c:pt>
                <c:pt idx="3403">
                  <c:v>34.03</c:v>
                </c:pt>
                <c:pt idx="3404">
                  <c:v>34.04</c:v>
                </c:pt>
                <c:pt idx="3405">
                  <c:v>34.049999999999997</c:v>
                </c:pt>
                <c:pt idx="3406">
                  <c:v>34.06</c:v>
                </c:pt>
                <c:pt idx="3407">
                  <c:v>34.07</c:v>
                </c:pt>
                <c:pt idx="3408">
                  <c:v>34.08</c:v>
                </c:pt>
                <c:pt idx="3409">
                  <c:v>34.090000000000003</c:v>
                </c:pt>
                <c:pt idx="3410">
                  <c:v>34.1</c:v>
                </c:pt>
                <c:pt idx="3411">
                  <c:v>34.11</c:v>
                </c:pt>
                <c:pt idx="3412">
                  <c:v>34.119999999999997</c:v>
                </c:pt>
                <c:pt idx="3413">
                  <c:v>34.130000000000003</c:v>
                </c:pt>
                <c:pt idx="3414">
                  <c:v>34.14</c:v>
                </c:pt>
                <c:pt idx="3415">
                  <c:v>34.15</c:v>
                </c:pt>
                <c:pt idx="3416">
                  <c:v>34.159999999999997</c:v>
                </c:pt>
                <c:pt idx="3417">
                  <c:v>34.17</c:v>
                </c:pt>
                <c:pt idx="3418">
                  <c:v>34.18</c:v>
                </c:pt>
                <c:pt idx="3419">
                  <c:v>34.19</c:v>
                </c:pt>
                <c:pt idx="3420">
                  <c:v>34.200000000000003</c:v>
                </c:pt>
                <c:pt idx="3421">
                  <c:v>34.21</c:v>
                </c:pt>
                <c:pt idx="3422">
                  <c:v>34.22</c:v>
                </c:pt>
                <c:pt idx="3423">
                  <c:v>34.229999999999997</c:v>
                </c:pt>
                <c:pt idx="3424">
                  <c:v>34.24</c:v>
                </c:pt>
                <c:pt idx="3425">
                  <c:v>34.25</c:v>
                </c:pt>
                <c:pt idx="3426">
                  <c:v>34.26</c:v>
                </c:pt>
                <c:pt idx="3427">
                  <c:v>34.270000000000003</c:v>
                </c:pt>
                <c:pt idx="3428">
                  <c:v>34.28</c:v>
                </c:pt>
                <c:pt idx="3429">
                  <c:v>34.29</c:v>
                </c:pt>
                <c:pt idx="3430">
                  <c:v>34.299999999999997</c:v>
                </c:pt>
                <c:pt idx="3431">
                  <c:v>34.31</c:v>
                </c:pt>
                <c:pt idx="3432">
                  <c:v>34.32</c:v>
                </c:pt>
                <c:pt idx="3433">
                  <c:v>34.33</c:v>
                </c:pt>
                <c:pt idx="3434">
                  <c:v>34.340000000000003</c:v>
                </c:pt>
                <c:pt idx="3435">
                  <c:v>34.35</c:v>
                </c:pt>
                <c:pt idx="3436">
                  <c:v>34.36</c:v>
                </c:pt>
                <c:pt idx="3437">
                  <c:v>34.369999999999997</c:v>
                </c:pt>
                <c:pt idx="3438">
                  <c:v>34.380000000000003</c:v>
                </c:pt>
                <c:pt idx="3439">
                  <c:v>34.39</c:v>
                </c:pt>
                <c:pt idx="3440">
                  <c:v>34.4</c:v>
                </c:pt>
                <c:pt idx="3441">
                  <c:v>34.409999999999997</c:v>
                </c:pt>
                <c:pt idx="3442">
                  <c:v>34.42</c:v>
                </c:pt>
                <c:pt idx="3443">
                  <c:v>34.43</c:v>
                </c:pt>
                <c:pt idx="3444">
                  <c:v>34.44</c:v>
                </c:pt>
                <c:pt idx="3445">
                  <c:v>34.450000000000003</c:v>
                </c:pt>
                <c:pt idx="3446">
                  <c:v>34.46</c:v>
                </c:pt>
                <c:pt idx="3447">
                  <c:v>34.47</c:v>
                </c:pt>
                <c:pt idx="3448">
                  <c:v>34.479999999999997</c:v>
                </c:pt>
                <c:pt idx="3449">
                  <c:v>34.49</c:v>
                </c:pt>
                <c:pt idx="3450">
                  <c:v>34.5</c:v>
                </c:pt>
                <c:pt idx="3451">
                  <c:v>34.51</c:v>
                </c:pt>
                <c:pt idx="3452">
                  <c:v>34.520000000000003</c:v>
                </c:pt>
                <c:pt idx="3453">
                  <c:v>34.53</c:v>
                </c:pt>
                <c:pt idx="3454">
                  <c:v>34.54</c:v>
                </c:pt>
                <c:pt idx="3455">
                  <c:v>34.549999999999997</c:v>
                </c:pt>
                <c:pt idx="3456">
                  <c:v>34.56</c:v>
                </c:pt>
                <c:pt idx="3457">
                  <c:v>34.57</c:v>
                </c:pt>
                <c:pt idx="3458">
                  <c:v>34.58</c:v>
                </c:pt>
                <c:pt idx="3459">
                  <c:v>34.590000000000003</c:v>
                </c:pt>
                <c:pt idx="3460">
                  <c:v>34.6</c:v>
                </c:pt>
                <c:pt idx="3461">
                  <c:v>34.61</c:v>
                </c:pt>
                <c:pt idx="3462">
                  <c:v>34.619999999999997</c:v>
                </c:pt>
                <c:pt idx="3463">
                  <c:v>34.630000000000003</c:v>
                </c:pt>
                <c:pt idx="3464">
                  <c:v>34.64</c:v>
                </c:pt>
                <c:pt idx="3465">
                  <c:v>34.65</c:v>
                </c:pt>
                <c:pt idx="3466">
                  <c:v>34.659999999999997</c:v>
                </c:pt>
                <c:pt idx="3467">
                  <c:v>34.67</c:v>
                </c:pt>
                <c:pt idx="3468">
                  <c:v>34.68</c:v>
                </c:pt>
                <c:pt idx="3469">
                  <c:v>34.69</c:v>
                </c:pt>
                <c:pt idx="3470">
                  <c:v>34.700000000000003</c:v>
                </c:pt>
                <c:pt idx="3471">
                  <c:v>34.71</c:v>
                </c:pt>
                <c:pt idx="3472">
                  <c:v>34.72</c:v>
                </c:pt>
                <c:pt idx="3473">
                  <c:v>34.729999999999997</c:v>
                </c:pt>
                <c:pt idx="3474">
                  <c:v>34.74</c:v>
                </c:pt>
                <c:pt idx="3475">
                  <c:v>34.75</c:v>
                </c:pt>
                <c:pt idx="3476">
                  <c:v>34.76</c:v>
                </c:pt>
                <c:pt idx="3477">
                  <c:v>34.770000000000003</c:v>
                </c:pt>
                <c:pt idx="3478">
                  <c:v>34.78</c:v>
                </c:pt>
                <c:pt idx="3479">
                  <c:v>34.79</c:v>
                </c:pt>
                <c:pt idx="3480">
                  <c:v>34.799999999999997</c:v>
                </c:pt>
                <c:pt idx="3481">
                  <c:v>34.81</c:v>
                </c:pt>
                <c:pt idx="3482">
                  <c:v>34.82</c:v>
                </c:pt>
                <c:pt idx="3483">
                  <c:v>34.83</c:v>
                </c:pt>
                <c:pt idx="3484">
                  <c:v>34.840000000000003</c:v>
                </c:pt>
                <c:pt idx="3485">
                  <c:v>34.85</c:v>
                </c:pt>
                <c:pt idx="3486">
                  <c:v>34.86</c:v>
                </c:pt>
                <c:pt idx="3487">
                  <c:v>34.869999999999997</c:v>
                </c:pt>
                <c:pt idx="3488">
                  <c:v>34.880000000000003</c:v>
                </c:pt>
                <c:pt idx="3489">
                  <c:v>34.89</c:v>
                </c:pt>
                <c:pt idx="3490">
                  <c:v>34.9</c:v>
                </c:pt>
                <c:pt idx="3491">
                  <c:v>34.909999999999997</c:v>
                </c:pt>
                <c:pt idx="3492">
                  <c:v>34.92</c:v>
                </c:pt>
                <c:pt idx="3493">
                  <c:v>34.93</c:v>
                </c:pt>
                <c:pt idx="3494">
                  <c:v>34.94</c:v>
                </c:pt>
                <c:pt idx="3495">
                  <c:v>34.950000000000003</c:v>
                </c:pt>
                <c:pt idx="3496">
                  <c:v>34.96</c:v>
                </c:pt>
                <c:pt idx="3497">
                  <c:v>34.97</c:v>
                </c:pt>
                <c:pt idx="3498">
                  <c:v>34.979999999999997</c:v>
                </c:pt>
                <c:pt idx="3499">
                  <c:v>34.99</c:v>
                </c:pt>
                <c:pt idx="3500">
                  <c:v>35</c:v>
                </c:pt>
                <c:pt idx="3501">
                  <c:v>35.01</c:v>
                </c:pt>
                <c:pt idx="3502">
                  <c:v>35.020000000000003</c:v>
                </c:pt>
                <c:pt idx="3503">
                  <c:v>35.03</c:v>
                </c:pt>
                <c:pt idx="3504">
                  <c:v>35.04</c:v>
                </c:pt>
                <c:pt idx="3505">
                  <c:v>35.049999999999997</c:v>
                </c:pt>
                <c:pt idx="3506">
                  <c:v>35.06</c:v>
                </c:pt>
                <c:pt idx="3507">
                  <c:v>35.07</c:v>
                </c:pt>
                <c:pt idx="3508">
                  <c:v>35.08</c:v>
                </c:pt>
                <c:pt idx="3509">
                  <c:v>35.090000000000003</c:v>
                </c:pt>
                <c:pt idx="3510">
                  <c:v>35.1</c:v>
                </c:pt>
                <c:pt idx="3511">
                  <c:v>35.11</c:v>
                </c:pt>
                <c:pt idx="3512">
                  <c:v>35.119999999999997</c:v>
                </c:pt>
                <c:pt idx="3513">
                  <c:v>35.130000000000003</c:v>
                </c:pt>
                <c:pt idx="3514">
                  <c:v>35.14</c:v>
                </c:pt>
                <c:pt idx="3515">
                  <c:v>35.15</c:v>
                </c:pt>
                <c:pt idx="3516">
                  <c:v>35.159999999999997</c:v>
                </c:pt>
                <c:pt idx="3517">
                  <c:v>35.17</c:v>
                </c:pt>
                <c:pt idx="3518">
                  <c:v>35.18</c:v>
                </c:pt>
                <c:pt idx="3519">
                  <c:v>35.19</c:v>
                </c:pt>
                <c:pt idx="3520">
                  <c:v>35.200000000000003</c:v>
                </c:pt>
                <c:pt idx="3521">
                  <c:v>35.21</c:v>
                </c:pt>
                <c:pt idx="3522">
                  <c:v>35.22</c:v>
                </c:pt>
                <c:pt idx="3523">
                  <c:v>35.229999999999997</c:v>
                </c:pt>
                <c:pt idx="3524">
                  <c:v>35.24</c:v>
                </c:pt>
                <c:pt idx="3525">
                  <c:v>35.25</c:v>
                </c:pt>
                <c:pt idx="3526">
                  <c:v>35.26</c:v>
                </c:pt>
                <c:pt idx="3527">
                  <c:v>35.270000000000003</c:v>
                </c:pt>
                <c:pt idx="3528">
                  <c:v>35.28</c:v>
                </c:pt>
                <c:pt idx="3529">
                  <c:v>35.29</c:v>
                </c:pt>
                <c:pt idx="3530">
                  <c:v>35.299999999999997</c:v>
                </c:pt>
                <c:pt idx="3531">
                  <c:v>35.31</c:v>
                </c:pt>
                <c:pt idx="3532">
                  <c:v>35.32</c:v>
                </c:pt>
                <c:pt idx="3533">
                  <c:v>35.33</c:v>
                </c:pt>
                <c:pt idx="3534">
                  <c:v>35.340000000000003</c:v>
                </c:pt>
                <c:pt idx="3535">
                  <c:v>35.35</c:v>
                </c:pt>
                <c:pt idx="3536">
                  <c:v>35.36</c:v>
                </c:pt>
                <c:pt idx="3537">
                  <c:v>35.369999999999997</c:v>
                </c:pt>
                <c:pt idx="3538">
                  <c:v>35.380000000000003</c:v>
                </c:pt>
                <c:pt idx="3539">
                  <c:v>35.39</c:v>
                </c:pt>
                <c:pt idx="3540">
                  <c:v>35.4</c:v>
                </c:pt>
                <c:pt idx="3541">
                  <c:v>35.409999999999997</c:v>
                </c:pt>
                <c:pt idx="3542">
                  <c:v>35.42</c:v>
                </c:pt>
                <c:pt idx="3543">
                  <c:v>35.43</c:v>
                </c:pt>
                <c:pt idx="3544">
                  <c:v>35.44</c:v>
                </c:pt>
                <c:pt idx="3545">
                  <c:v>35.450000000000003</c:v>
                </c:pt>
                <c:pt idx="3546">
                  <c:v>35.46</c:v>
                </c:pt>
                <c:pt idx="3547">
                  <c:v>35.47</c:v>
                </c:pt>
                <c:pt idx="3548">
                  <c:v>35.479999999999997</c:v>
                </c:pt>
                <c:pt idx="3549">
                  <c:v>35.49</c:v>
                </c:pt>
                <c:pt idx="3550">
                  <c:v>35.5</c:v>
                </c:pt>
                <c:pt idx="3551">
                  <c:v>35.51</c:v>
                </c:pt>
                <c:pt idx="3552">
                  <c:v>35.520000000000003</c:v>
                </c:pt>
                <c:pt idx="3553">
                  <c:v>35.53</c:v>
                </c:pt>
                <c:pt idx="3554">
                  <c:v>35.54</c:v>
                </c:pt>
                <c:pt idx="3555">
                  <c:v>35.549999999999997</c:v>
                </c:pt>
                <c:pt idx="3556">
                  <c:v>35.56</c:v>
                </c:pt>
                <c:pt idx="3557">
                  <c:v>35.57</c:v>
                </c:pt>
                <c:pt idx="3558">
                  <c:v>35.58</c:v>
                </c:pt>
                <c:pt idx="3559">
                  <c:v>35.590000000000003</c:v>
                </c:pt>
                <c:pt idx="3560">
                  <c:v>35.6</c:v>
                </c:pt>
                <c:pt idx="3561">
                  <c:v>35.61</c:v>
                </c:pt>
                <c:pt idx="3562">
                  <c:v>35.619999999999997</c:v>
                </c:pt>
                <c:pt idx="3563">
                  <c:v>35.630000000000003</c:v>
                </c:pt>
                <c:pt idx="3564">
                  <c:v>35.64</c:v>
                </c:pt>
                <c:pt idx="3565">
                  <c:v>35.65</c:v>
                </c:pt>
                <c:pt idx="3566">
                  <c:v>35.659999999999997</c:v>
                </c:pt>
                <c:pt idx="3567">
                  <c:v>35.67</c:v>
                </c:pt>
                <c:pt idx="3568">
                  <c:v>35.68</c:v>
                </c:pt>
                <c:pt idx="3569">
                  <c:v>35.69</c:v>
                </c:pt>
                <c:pt idx="3570">
                  <c:v>35.700000000000003</c:v>
                </c:pt>
                <c:pt idx="3571">
                  <c:v>35.71</c:v>
                </c:pt>
                <c:pt idx="3572">
                  <c:v>35.72</c:v>
                </c:pt>
                <c:pt idx="3573">
                  <c:v>35.729999999999997</c:v>
                </c:pt>
                <c:pt idx="3574">
                  <c:v>35.74</c:v>
                </c:pt>
                <c:pt idx="3575">
                  <c:v>35.75</c:v>
                </c:pt>
                <c:pt idx="3576">
                  <c:v>35.76</c:v>
                </c:pt>
                <c:pt idx="3577">
                  <c:v>35.770000000000003</c:v>
                </c:pt>
                <c:pt idx="3578">
                  <c:v>35.78</c:v>
                </c:pt>
                <c:pt idx="3579">
                  <c:v>35.79</c:v>
                </c:pt>
                <c:pt idx="3580">
                  <c:v>35.799999999999997</c:v>
                </c:pt>
                <c:pt idx="3581">
                  <c:v>35.81</c:v>
                </c:pt>
                <c:pt idx="3582">
                  <c:v>35.82</c:v>
                </c:pt>
                <c:pt idx="3583">
                  <c:v>35.83</c:v>
                </c:pt>
                <c:pt idx="3584">
                  <c:v>35.840000000000003</c:v>
                </c:pt>
                <c:pt idx="3585">
                  <c:v>35.85</c:v>
                </c:pt>
                <c:pt idx="3586">
                  <c:v>35.86</c:v>
                </c:pt>
                <c:pt idx="3587">
                  <c:v>35.869999999999997</c:v>
                </c:pt>
                <c:pt idx="3588">
                  <c:v>35.880000000000003</c:v>
                </c:pt>
                <c:pt idx="3589">
                  <c:v>35.89</c:v>
                </c:pt>
                <c:pt idx="3590">
                  <c:v>35.9</c:v>
                </c:pt>
                <c:pt idx="3591">
                  <c:v>35.909999999999997</c:v>
                </c:pt>
                <c:pt idx="3592">
                  <c:v>35.92</c:v>
                </c:pt>
                <c:pt idx="3593">
                  <c:v>35.93</c:v>
                </c:pt>
                <c:pt idx="3594">
                  <c:v>35.94</c:v>
                </c:pt>
                <c:pt idx="3595">
                  <c:v>35.950000000000003</c:v>
                </c:pt>
                <c:pt idx="3596">
                  <c:v>35.96</c:v>
                </c:pt>
                <c:pt idx="3597">
                  <c:v>35.97</c:v>
                </c:pt>
                <c:pt idx="3598">
                  <c:v>35.979999999999997</c:v>
                </c:pt>
                <c:pt idx="3599">
                  <c:v>35.99</c:v>
                </c:pt>
                <c:pt idx="3600">
                  <c:v>36</c:v>
                </c:pt>
                <c:pt idx="3601">
                  <c:v>36.01</c:v>
                </c:pt>
                <c:pt idx="3602">
                  <c:v>36.020000000000003</c:v>
                </c:pt>
                <c:pt idx="3603">
                  <c:v>36.03</c:v>
                </c:pt>
                <c:pt idx="3604">
                  <c:v>36.04</c:v>
                </c:pt>
                <c:pt idx="3605">
                  <c:v>36.049999999999997</c:v>
                </c:pt>
                <c:pt idx="3606">
                  <c:v>36.06</c:v>
                </c:pt>
                <c:pt idx="3607">
                  <c:v>36.07</c:v>
                </c:pt>
                <c:pt idx="3608">
                  <c:v>36.08</c:v>
                </c:pt>
                <c:pt idx="3609">
                  <c:v>36.090000000000003</c:v>
                </c:pt>
                <c:pt idx="3610">
                  <c:v>36.1</c:v>
                </c:pt>
                <c:pt idx="3611">
                  <c:v>36.11</c:v>
                </c:pt>
                <c:pt idx="3612">
                  <c:v>36.119999999999997</c:v>
                </c:pt>
                <c:pt idx="3613">
                  <c:v>36.130000000000003</c:v>
                </c:pt>
                <c:pt idx="3614">
                  <c:v>36.14</c:v>
                </c:pt>
                <c:pt idx="3615">
                  <c:v>36.15</c:v>
                </c:pt>
                <c:pt idx="3616">
                  <c:v>36.159999999999997</c:v>
                </c:pt>
                <c:pt idx="3617">
                  <c:v>36.17</c:v>
                </c:pt>
                <c:pt idx="3618">
                  <c:v>36.18</c:v>
                </c:pt>
                <c:pt idx="3619">
                  <c:v>36.19</c:v>
                </c:pt>
                <c:pt idx="3620">
                  <c:v>36.200000000000003</c:v>
                </c:pt>
                <c:pt idx="3621">
                  <c:v>36.21</c:v>
                </c:pt>
                <c:pt idx="3622">
                  <c:v>36.22</c:v>
                </c:pt>
                <c:pt idx="3623">
                  <c:v>36.229999999999997</c:v>
                </c:pt>
                <c:pt idx="3624">
                  <c:v>36.24</c:v>
                </c:pt>
                <c:pt idx="3625">
                  <c:v>36.25</c:v>
                </c:pt>
                <c:pt idx="3626">
                  <c:v>36.26</c:v>
                </c:pt>
                <c:pt idx="3627">
                  <c:v>36.270000000000003</c:v>
                </c:pt>
                <c:pt idx="3628">
                  <c:v>36.28</c:v>
                </c:pt>
                <c:pt idx="3629">
                  <c:v>36.29</c:v>
                </c:pt>
                <c:pt idx="3630">
                  <c:v>36.299999999999997</c:v>
                </c:pt>
                <c:pt idx="3631">
                  <c:v>36.31</c:v>
                </c:pt>
                <c:pt idx="3632">
                  <c:v>36.32</c:v>
                </c:pt>
                <c:pt idx="3633">
                  <c:v>36.33</c:v>
                </c:pt>
                <c:pt idx="3634">
                  <c:v>36.340000000000003</c:v>
                </c:pt>
                <c:pt idx="3635">
                  <c:v>36.35</c:v>
                </c:pt>
                <c:pt idx="3636">
                  <c:v>36.36</c:v>
                </c:pt>
                <c:pt idx="3637">
                  <c:v>36.369999999999997</c:v>
                </c:pt>
                <c:pt idx="3638">
                  <c:v>36.380000000000003</c:v>
                </c:pt>
                <c:pt idx="3639">
                  <c:v>36.39</c:v>
                </c:pt>
                <c:pt idx="3640">
                  <c:v>36.4</c:v>
                </c:pt>
                <c:pt idx="3641">
                  <c:v>36.409999999999997</c:v>
                </c:pt>
                <c:pt idx="3642">
                  <c:v>36.42</c:v>
                </c:pt>
                <c:pt idx="3643">
                  <c:v>36.43</c:v>
                </c:pt>
                <c:pt idx="3644">
                  <c:v>36.44</c:v>
                </c:pt>
                <c:pt idx="3645">
                  <c:v>36.450000000000003</c:v>
                </c:pt>
                <c:pt idx="3646">
                  <c:v>36.46</c:v>
                </c:pt>
                <c:pt idx="3647">
                  <c:v>36.47</c:v>
                </c:pt>
                <c:pt idx="3648">
                  <c:v>36.479999999999997</c:v>
                </c:pt>
                <c:pt idx="3649">
                  <c:v>36.49</c:v>
                </c:pt>
                <c:pt idx="3650">
                  <c:v>36.5</c:v>
                </c:pt>
                <c:pt idx="3651">
                  <c:v>36.51</c:v>
                </c:pt>
                <c:pt idx="3652">
                  <c:v>36.520000000000003</c:v>
                </c:pt>
                <c:pt idx="3653">
                  <c:v>36.53</c:v>
                </c:pt>
                <c:pt idx="3654">
                  <c:v>36.54</c:v>
                </c:pt>
                <c:pt idx="3655">
                  <c:v>36.549999999999997</c:v>
                </c:pt>
                <c:pt idx="3656">
                  <c:v>36.56</c:v>
                </c:pt>
                <c:pt idx="3657">
                  <c:v>36.57</c:v>
                </c:pt>
                <c:pt idx="3658">
                  <c:v>36.58</c:v>
                </c:pt>
                <c:pt idx="3659">
                  <c:v>36.590000000000003</c:v>
                </c:pt>
                <c:pt idx="3660">
                  <c:v>36.6</c:v>
                </c:pt>
                <c:pt idx="3661">
                  <c:v>36.61</c:v>
                </c:pt>
                <c:pt idx="3662">
                  <c:v>36.619999999999997</c:v>
                </c:pt>
                <c:pt idx="3663">
                  <c:v>36.630000000000003</c:v>
                </c:pt>
                <c:pt idx="3664">
                  <c:v>36.64</c:v>
                </c:pt>
                <c:pt idx="3665">
                  <c:v>36.65</c:v>
                </c:pt>
                <c:pt idx="3666">
                  <c:v>36.659999999999997</c:v>
                </c:pt>
                <c:pt idx="3667">
                  <c:v>36.67</c:v>
                </c:pt>
                <c:pt idx="3668">
                  <c:v>36.68</c:v>
                </c:pt>
                <c:pt idx="3669">
                  <c:v>36.69</c:v>
                </c:pt>
                <c:pt idx="3670">
                  <c:v>36.700000000000003</c:v>
                </c:pt>
                <c:pt idx="3671">
                  <c:v>36.71</c:v>
                </c:pt>
                <c:pt idx="3672">
                  <c:v>36.72</c:v>
                </c:pt>
                <c:pt idx="3673">
                  <c:v>36.729999999999997</c:v>
                </c:pt>
                <c:pt idx="3674">
                  <c:v>36.74</c:v>
                </c:pt>
                <c:pt idx="3675">
                  <c:v>36.75</c:v>
                </c:pt>
                <c:pt idx="3676">
                  <c:v>36.76</c:v>
                </c:pt>
                <c:pt idx="3677">
                  <c:v>36.770000000000003</c:v>
                </c:pt>
                <c:pt idx="3678">
                  <c:v>36.78</c:v>
                </c:pt>
                <c:pt idx="3679">
                  <c:v>36.79</c:v>
                </c:pt>
                <c:pt idx="3680">
                  <c:v>36.799999999999997</c:v>
                </c:pt>
                <c:pt idx="3681">
                  <c:v>36.81</c:v>
                </c:pt>
                <c:pt idx="3682">
                  <c:v>36.82</c:v>
                </c:pt>
                <c:pt idx="3683">
                  <c:v>36.83</c:v>
                </c:pt>
                <c:pt idx="3684">
                  <c:v>36.840000000000003</c:v>
                </c:pt>
                <c:pt idx="3685">
                  <c:v>36.85</c:v>
                </c:pt>
                <c:pt idx="3686">
                  <c:v>36.86</c:v>
                </c:pt>
                <c:pt idx="3687">
                  <c:v>36.869999999999997</c:v>
                </c:pt>
                <c:pt idx="3688">
                  <c:v>36.880000000000003</c:v>
                </c:pt>
                <c:pt idx="3689">
                  <c:v>36.89</c:v>
                </c:pt>
                <c:pt idx="3690">
                  <c:v>36.9</c:v>
                </c:pt>
                <c:pt idx="3691">
                  <c:v>36.909999999999997</c:v>
                </c:pt>
                <c:pt idx="3692">
                  <c:v>36.92</c:v>
                </c:pt>
                <c:pt idx="3693">
                  <c:v>36.93</c:v>
                </c:pt>
                <c:pt idx="3694">
                  <c:v>36.94</c:v>
                </c:pt>
                <c:pt idx="3695">
                  <c:v>36.950000000000003</c:v>
                </c:pt>
                <c:pt idx="3696">
                  <c:v>36.96</c:v>
                </c:pt>
                <c:pt idx="3697">
                  <c:v>36.97</c:v>
                </c:pt>
                <c:pt idx="3698">
                  <c:v>36.979999999999997</c:v>
                </c:pt>
                <c:pt idx="3699">
                  <c:v>36.99</c:v>
                </c:pt>
                <c:pt idx="3700">
                  <c:v>37</c:v>
                </c:pt>
                <c:pt idx="3701">
                  <c:v>37.01</c:v>
                </c:pt>
                <c:pt idx="3702">
                  <c:v>37.020000000000003</c:v>
                </c:pt>
                <c:pt idx="3703">
                  <c:v>37.03</c:v>
                </c:pt>
                <c:pt idx="3704">
                  <c:v>37.04</c:v>
                </c:pt>
                <c:pt idx="3705">
                  <c:v>37.049999999999997</c:v>
                </c:pt>
                <c:pt idx="3706">
                  <c:v>37.06</c:v>
                </c:pt>
                <c:pt idx="3707">
                  <c:v>37.07</c:v>
                </c:pt>
                <c:pt idx="3708">
                  <c:v>37.08</c:v>
                </c:pt>
                <c:pt idx="3709">
                  <c:v>37.090000000000003</c:v>
                </c:pt>
                <c:pt idx="3710">
                  <c:v>37.1</c:v>
                </c:pt>
                <c:pt idx="3711">
                  <c:v>37.11</c:v>
                </c:pt>
                <c:pt idx="3712">
                  <c:v>37.119999999999997</c:v>
                </c:pt>
                <c:pt idx="3713">
                  <c:v>37.130000000000003</c:v>
                </c:pt>
                <c:pt idx="3714">
                  <c:v>37.14</c:v>
                </c:pt>
                <c:pt idx="3715">
                  <c:v>37.15</c:v>
                </c:pt>
                <c:pt idx="3716">
                  <c:v>37.159999999999997</c:v>
                </c:pt>
                <c:pt idx="3717">
                  <c:v>37.17</c:v>
                </c:pt>
                <c:pt idx="3718">
                  <c:v>37.18</c:v>
                </c:pt>
                <c:pt idx="3719">
                  <c:v>37.19</c:v>
                </c:pt>
                <c:pt idx="3720">
                  <c:v>37.200000000000003</c:v>
                </c:pt>
                <c:pt idx="3721">
                  <c:v>37.21</c:v>
                </c:pt>
                <c:pt idx="3722">
                  <c:v>37.22</c:v>
                </c:pt>
                <c:pt idx="3723">
                  <c:v>37.229999999999997</c:v>
                </c:pt>
                <c:pt idx="3724">
                  <c:v>37.24</c:v>
                </c:pt>
                <c:pt idx="3725">
                  <c:v>37.25</c:v>
                </c:pt>
                <c:pt idx="3726">
                  <c:v>37.26</c:v>
                </c:pt>
                <c:pt idx="3727">
                  <c:v>37.270000000000003</c:v>
                </c:pt>
                <c:pt idx="3728">
                  <c:v>37.28</c:v>
                </c:pt>
                <c:pt idx="3729">
                  <c:v>37.29</c:v>
                </c:pt>
                <c:pt idx="3730">
                  <c:v>37.299999999999997</c:v>
                </c:pt>
                <c:pt idx="3731">
                  <c:v>37.31</c:v>
                </c:pt>
                <c:pt idx="3732">
                  <c:v>37.32</c:v>
                </c:pt>
                <c:pt idx="3733">
                  <c:v>37.33</c:v>
                </c:pt>
                <c:pt idx="3734">
                  <c:v>37.340000000000003</c:v>
                </c:pt>
                <c:pt idx="3735">
                  <c:v>37.35</c:v>
                </c:pt>
                <c:pt idx="3736">
                  <c:v>37.36</c:v>
                </c:pt>
                <c:pt idx="3737">
                  <c:v>37.369999999999997</c:v>
                </c:pt>
                <c:pt idx="3738">
                  <c:v>37.380000000000003</c:v>
                </c:pt>
                <c:pt idx="3739">
                  <c:v>37.39</c:v>
                </c:pt>
                <c:pt idx="3740">
                  <c:v>37.4</c:v>
                </c:pt>
                <c:pt idx="3741">
                  <c:v>37.409999999999997</c:v>
                </c:pt>
                <c:pt idx="3742">
                  <c:v>37.42</c:v>
                </c:pt>
                <c:pt idx="3743">
                  <c:v>37.43</c:v>
                </c:pt>
                <c:pt idx="3744">
                  <c:v>37.44</c:v>
                </c:pt>
                <c:pt idx="3745">
                  <c:v>37.450000000000003</c:v>
                </c:pt>
                <c:pt idx="3746">
                  <c:v>37.46</c:v>
                </c:pt>
                <c:pt idx="3747">
                  <c:v>37.47</c:v>
                </c:pt>
                <c:pt idx="3748">
                  <c:v>37.479999999999997</c:v>
                </c:pt>
                <c:pt idx="3749">
                  <c:v>37.49</c:v>
                </c:pt>
                <c:pt idx="3750">
                  <c:v>37.5</c:v>
                </c:pt>
                <c:pt idx="3751">
                  <c:v>37.51</c:v>
                </c:pt>
                <c:pt idx="3752">
                  <c:v>37.520000000000003</c:v>
                </c:pt>
                <c:pt idx="3753">
                  <c:v>37.53</c:v>
                </c:pt>
                <c:pt idx="3754">
                  <c:v>37.54</c:v>
                </c:pt>
                <c:pt idx="3755">
                  <c:v>37.549999999999997</c:v>
                </c:pt>
                <c:pt idx="3756">
                  <c:v>37.56</c:v>
                </c:pt>
                <c:pt idx="3757">
                  <c:v>37.57</c:v>
                </c:pt>
                <c:pt idx="3758">
                  <c:v>37.58</c:v>
                </c:pt>
                <c:pt idx="3759">
                  <c:v>37.590000000000003</c:v>
                </c:pt>
                <c:pt idx="3760">
                  <c:v>37.6</c:v>
                </c:pt>
                <c:pt idx="3761">
                  <c:v>37.61</c:v>
                </c:pt>
                <c:pt idx="3762">
                  <c:v>37.619999999999997</c:v>
                </c:pt>
                <c:pt idx="3763">
                  <c:v>37.630000000000003</c:v>
                </c:pt>
                <c:pt idx="3764">
                  <c:v>37.64</c:v>
                </c:pt>
                <c:pt idx="3765">
                  <c:v>37.65</c:v>
                </c:pt>
                <c:pt idx="3766">
                  <c:v>37.659999999999997</c:v>
                </c:pt>
                <c:pt idx="3767">
                  <c:v>37.67</c:v>
                </c:pt>
                <c:pt idx="3768">
                  <c:v>37.68</c:v>
                </c:pt>
                <c:pt idx="3769">
                  <c:v>37.69</c:v>
                </c:pt>
                <c:pt idx="3770">
                  <c:v>37.700000000000003</c:v>
                </c:pt>
                <c:pt idx="3771">
                  <c:v>37.71</c:v>
                </c:pt>
                <c:pt idx="3772">
                  <c:v>37.72</c:v>
                </c:pt>
                <c:pt idx="3773">
                  <c:v>37.729999999999997</c:v>
                </c:pt>
                <c:pt idx="3774">
                  <c:v>37.74</c:v>
                </c:pt>
                <c:pt idx="3775">
                  <c:v>37.75</c:v>
                </c:pt>
                <c:pt idx="3776">
                  <c:v>37.76</c:v>
                </c:pt>
                <c:pt idx="3777">
                  <c:v>37.770000000000003</c:v>
                </c:pt>
                <c:pt idx="3778">
                  <c:v>37.78</c:v>
                </c:pt>
                <c:pt idx="3779">
                  <c:v>37.79</c:v>
                </c:pt>
                <c:pt idx="3780">
                  <c:v>37.799999999999997</c:v>
                </c:pt>
                <c:pt idx="3781">
                  <c:v>37.81</c:v>
                </c:pt>
                <c:pt idx="3782">
                  <c:v>37.82</c:v>
                </c:pt>
                <c:pt idx="3783">
                  <c:v>37.83</c:v>
                </c:pt>
                <c:pt idx="3784">
                  <c:v>37.840000000000003</c:v>
                </c:pt>
                <c:pt idx="3785">
                  <c:v>37.85</c:v>
                </c:pt>
                <c:pt idx="3786">
                  <c:v>37.86</c:v>
                </c:pt>
                <c:pt idx="3787">
                  <c:v>37.869999999999997</c:v>
                </c:pt>
                <c:pt idx="3788">
                  <c:v>37.880000000000003</c:v>
                </c:pt>
                <c:pt idx="3789">
                  <c:v>37.89</c:v>
                </c:pt>
                <c:pt idx="3790">
                  <c:v>37.9</c:v>
                </c:pt>
                <c:pt idx="3791">
                  <c:v>37.909999999999997</c:v>
                </c:pt>
                <c:pt idx="3792">
                  <c:v>37.92</c:v>
                </c:pt>
                <c:pt idx="3793">
                  <c:v>37.93</c:v>
                </c:pt>
                <c:pt idx="3794">
                  <c:v>37.94</c:v>
                </c:pt>
                <c:pt idx="3795">
                  <c:v>37.950000000000003</c:v>
                </c:pt>
                <c:pt idx="3796">
                  <c:v>37.96</c:v>
                </c:pt>
                <c:pt idx="3797">
                  <c:v>37.97</c:v>
                </c:pt>
                <c:pt idx="3798">
                  <c:v>37.979999999999997</c:v>
                </c:pt>
                <c:pt idx="3799">
                  <c:v>37.99</c:v>
                </c:pt>
                <c:pt idx="3800">
                  <c:v>38</c:v>
                </c:pt>
                <c:pt idx="3801">
                  <c:v>38.01</c:v>
                </c:pt>
                <c:pt idx="3802">
                  <c:v>38.020000000000003</c:v>
                </c:pt>
                <c:pt idx="3803">
                  <c:v>38.03</c:v>
                </c:pt>
                <c:pt idx="3804">
                  <c:v>38.04</c:v>
                </c:pt>
                <c:pt idx="3805">
                  <c:v>38.049999999999997</c:v>
                </c:pt>
                <c:pt idx="3806">
                  <c:v>38.06</c:v>
                </c:pt>
                <c:pt idx="3807">
                  <c:v>38.07</c:v>
                </c:pt>
                <c:pt idx="3808">
                  <c:v>38.08</c:v>
                </c:pt>
                <c:pt idx="3809">
                  <c:v>38.090000000000003</c:v>
                </c:pt>
                <c:pt idx="3810">
                  <c:v>38.1</c:v>
                </c:pt>
                <c:pt idx="3811">
                  <c:v>38.11</c:v>
                </c:pt>
                <c:pt idx="3812">
                  <c:v>38.119999999999997</c:v>
                </c:pt>
                <c:pt idx="3813">
                  <c:v>38.130000000000003</c:v>
                </c:pt>
                <c:pt idx="3814">
                  <c:v>38.14</c:v>
                </c:pt>
                <c:pt idx="3815">
                  <c:v>38.15</c:v>
                </c:pt>
                <c:pt idx="3816">
                  <c:v>38.159999999999997</c:v>
                </c:pt>
                <c:pt idx="3817">
                  <c:v>38.17</c:v>
                </c:pt>
                <c:pt idx="3818">
                  <c:v>38.18</c:v>
                </c:pt>
                <c:pt idx="3819">
                  <c:v>38.19</c:v>
                </c:pt>
                <c:pt idx="3820">
                  <c:v>38.200000000000003</c:v>
                </c:pt>
                <c:pt idx="3821">
                  <c:v>38.21</c:v>
                </c:pt>
                <c:pt idx="3822">
                  <c:v>38.22</c:v>
                </c:pt>
                <c:pt idx="3823">
                  <c:v>38.229999999999997</c:v>
                </c:pt>
                <c:pt idx="3824">
                  <c:v>38.24</c:v>
                </c:pt>
                <c:pt idx="3825">
                  <c:v>38.25</c:v>
                </c:pt>
                <c:pt idx="3826">
                  <c:v>38.26</c:v>
                </c:pt>
                <c:pt idx="3827">
                  <c:v>38.270000000000003</c:v>
                </c:pt>
                <c:pt idx="3828">
                  <c:v>38.28</c:v>
                </c:pt>
                <c:pt idx="3829">
                  <c:v>38.29</c:v>
                </c:pt>
                <c:pt idx="3830">
                  <c:v>38.299999999999997</c:v>
                </c:pt>
                <c:pt idx="3831">
                  <c:v>38.31</c:v>
                </c:pt>
                <c:pt idx="3832">
                  <c:v>38.32</c:v>
                </c:pt>
                <c:pt idx="3833">
                  <c:v>38.33</c:v>
                </c:pt>
                <c:pt idx="3834">
                  <c:v>38.340000000000003</c:v>
                </c:pt>
                <c:pt idx="3835">
                  <c:v>38.35</c:v>
                </c:pt>
                <c:pt idx="3836">
                  <c:v>38.36</c:v>
                </c:pt>
                <c:pt idx="3837">
                  <c:v>38.369999999999997</c:v>
                </c:pt>
                <c:pt idx="3838">
                  <c:v>38.380000000000003</c:v>
                </c:pt>
                <c:pt idx="3839">
                  <c:v>38.39</c:v>
                </c:pt>
                <c:pt idx="3840">
                  <c:v>38.4</c:v>
                </c:pt>
                <c:pt idx="3841">
                  <c:v>38.409999999999997</c:v>
                </c:pt>
                <c:pt idx="3842">
                  <c:v>38.42</c:v>
                </c:pt>
                <c:pt idx="3843">
                  <c:v>38.43</c:v>
                </c:pt>
                <c:pt idx="3844">
                  <c:v>38.44</c:v>
                </c:pt>
                <c:pt idx="3845">
                  <c:v>38.450000000000003</c:v>
                </c:pt>
                <c:pt idx="3846">
                  <c:v>38.46</c:v>
                </c:pt>
                <c:pt idx="3847">
                  <c:v>38.47</c:v>
                </c:pt>
                <c:pt idx="3848">
                  <c:v>38.479999999999997</c:v>
                </c:pt>
                <c:pt idx="3849">
                  <c:v>38.49</c:v>
                </c:pt>
                <c:pt idx="3850">
                  <c:v>38.5</c:v>
                </c:pt>
                <c:pt idx="3851">
                  <c:v>38.51</c:v>
                </c:pt>
                <c:pt idx="3852">
                  <c:v>38.520000000000003</c:v>
                </c:pt>
                <c:pt idx="3853">
                  <c:v>38.53</c:v>
                </c:pt>
                <c:pt idx="3854">
                  <c:v>38.54</c:v>
                </c:pt>
                <c:pt idx="3855">
                  <c:v>38.549999999999997</c:v>
                </c:pt>
                <c:pt idx="3856">
                  <c:v>38.56</c:v>
                </c:pt>
                <c:pt idx="3857">
                  <c:v>38.57</c:v>
                </c:pt>
                <c:pt idx="3858">
                  <c:v>38.58</c:v>
                </c:pt>
                <c:pt idx="3859">
                  <c:v>38.590000000000003</c:v>
                </c:pt>
                <c:pt idx="3860">
                  <c:v>38.6</c:v>
                </c:pt>
                <c:pt idx="3861">
                  <c:v>38.61</c:v>
                </c:pt>
                <c:pt idx="3862">
                  <c:v>38.619999999999997</c:v>
                </c:pt>
                <c:pt idx="3863">
                  <c:v>38.630000000000003</c:v>
                </c:pt>
                <c:pt idx="3864">
                  <c:v>38.64</c:v>
                </c:pt>
                <c:pt idx="3865">
                  <c:v>38.65</c:v>
                </c:pt>
                <c:pt idx="3866">
                  <c:v>38.659999999999997</c:v>
                </c:pt>
                <c:pt idx="3867">
                  <c:v>38.67</c:v>
                </c:pt>
                <c:pt idx="3868">
                  <c:v>38.68</c:v>
                </c:pt>
                <c:pt idx="3869">
                  <c:v>38.69</c:v>
                </c:pt>
                <c:pt idx="3870">
                  <c:v>38.700000000000003</c:v>
                </c:pt>
                <c:pt idx="3871">
                  <c:v>38.71</c:v>
                </c:pt>
                <c:pt idx="3872">
                  <c:v>38.72</c:v>
                </c:pt>
                <c:pt idx="3873">
                  <c:v>38.729999999999997</c:v>
                </c:pt>
                <c:pt idx="3874">
                  <c:v>38.74</c:v>
                </c:pt>
                <c:pt idx="3875">
                  <c:v>38.75</c:v>
                </c:pt>
                <c:pt idx="3876">
                  <c:v>38.76</c:v>
                </c:pt>
                <c:pt idx="3877">
                  <c:v>38.770000000000003</c:v>
                </c:pt>
                <c:pt idx="3878">
                  <c:v>38.78</c:v>
                </c:pt>
                <c:pt idx="3879">
                  <c:v>38.79</c:v>
                </c:pt>
                <c:pt idx="3880">
                  <c:v>38.799999999999997</c:v>
                </c:pt>
                <c:pt idx="3881">
                  <c:v>38.81</c:v>
                </c:pt>
                <c:pt idx="3882">
                  <c:v>38.82</c:v>
                </c:pt>
                <c:pt idx="3883">
                  <c:v>38.83</c:v>
                </c:pt>
                <c:pt idx="3884">
                  <c:v>38.840000000000003</c:v>
                </c:pt>
                <c:pt idx="3885">
                  <c:v>38.85</c:v>
                </c:pt>
                <c:pt idx="3886">
                  <c:v>38.86</c:v>
                </c:pt>
                <c:pt idx="3887">
                  <c:v>38.869999999999997</c:v>
                </c:pt>
                <c:pt idx="3888">
                  <c:v>38.880000000000003</c:v>
                </c:pt>
                <c:pt idx="3889">
                  <c:v>38.89</c:v>
                </c:pt>
                <c:pt idx="3890">
                  <c:v>38.9</c:v>
                </c:pt>
                <c:pt idx="3891">
                  <c:v>38.909999999999997</c:v>
                </c:pt>
                <c:pt idx="3892">
                  <c:v>38.92</c:v>
                </c:pt>
                <c:pt idx="3893">
                  <c:v>38.93</c:v>
                </c:pt>
                <c:pt idx="3894">
                  <c:v>38.94</c:v>
                </c:pt>
                <c:pt idx="3895">
                  <c:v>38.950000000000003</c:v>
                </c:pt>
                <c:pt idx="3896">
                  <c:v>38.96</c:v>
                </c:pt>
                <c:pt idx="3897">
                  <c:v>38.97</c:v>
                </c:pt>
                <c:pt idx="3898">
                  <c:v>38.979999999999997</c:v>
                </c:pt>
                <c:pt idx="3899">
                  <c:v>38.99</c:v>
                </c:pt>
                <c:pt idx="3900">
                  <c:v>39</c:v>
                </c:pt>
                <c:pt idx="3901">
                  <c:v>39.01</c:v>
                </c:pt>
                <c:pt idx="3902">
                  <c:v>39.020000000000003</c:v>
                </c:pt>
                <c:pt idx="3903">
                  <c:v>39.03</c:v>
                </c:pt>
                <c:pt idx="3904">
                  <c:v>39.04</c:v>
                </c:pt>
                <c:pt idx="3905">
                  <c:v>39.049999999999997</c:v>
                </c:pt>
                <c:pt idx="3906">
                  <c:v>39.06</c:v>
                </c:pt>
                <c:pt idx="3907">
                  <c:v>39.07</c:v>
                </c:pt>
                <c:pt idx="3908">
                  <c:v>39.08</c:v>
                </c:pt>
                <c:pt idx="3909">
                  <c:v>39.090000000000003</c:v>
                </c:pt>
                <c:pt idx="3910">
                  <c:v>39.1</c:v>
                </c:pt>
                <c:pt idx="3911">
                  <c:v>39.11</c:v>
                </c:pt>
                <c:pt idx="3912">
                  <c:v>39.119999999999997</c:v>
                </c:pt>
                <c:pt idx="3913">
                  <c:v>39.130000000000003</c:v>
                </c:pt>
                <c:pt idx="3914">
                  <c:v>39.14</c:v>
                </c:pt>
                <c:pt idx="3915">
                  <c:v>39.15</c:v>
                </c:pt>
                <c:pt idx="3916">
                  <c:v>39.159999999999997</c:v>
                </c:pt>
                <c:pt idx="3917">
                  <c:v>39.17</c:v>
                </c:pt>
                <c:pt idx="3918">
                  <c:v>39.18</c:v>
                </c:pt>
                <c:pt idx="3919">
                  <c:v>39.19</c:v>
                </c:pt>
                <c:pt idx="3920">
                  <c:v>39.200000000000003</c:v>
                </c:pt>
                <c:pt idx="3921">
                  <c:v>39.21</c:v>
                </c:pt>
                <c:pt idx="3922">
                  <c:v>39.22</c:v>
                </c:pt>
                <c:pt idx="3923">
                  <c:v>39.229999999999997</c:v>
                </c:pt>
                <c:pt idx="3924">
                  <c:v>39.24</c:v>
                </c:pt>
                <c:pt idx="3925">
                  <c:v>39.25</c:v>
                </c:pt>
                <c:pt idx="3926">
                  <c:v>39.26</c:v>
                </c:pt>
                <c:pt idx="3927">
                  <c:v>39.270000000000003</c:v>
                </c:pt>
                <c:pt idx="3928">
                  <c:v>39.28</c:v>
                </c:pt>
                <c:pt idx="3929">
                  <c:v>39.29</c:v>
                </c:pt>
                <c:pt idx="3930">
                  <c:v>39.299999999999997</c:v>
                </c:pt>
                <c:pt idx="3931">
                  <c:v>39.31</c:v>
                </c:pt>
                <c:pt idx="3932">
                  <c:v>39.32</c:v>
                </c:pt>
                <c:pt idx="3933">
                  <c:v>39.33</c:v>
                </c:pt>
                <c:pt idx="3934">
                  <c:v>39.340000000000003</c:v>
                </c:pt>
                <c:pt idx="3935">
                  <c:v>39.35</c:v>
                </c:pt>
                <c:pt idx="3936">
                  <c:v>39.36</c:v>
                </c:pt>
                <c:pt idx="3937">
                  <c:v>39.369999999999997</c:v>
                </c:pt>
                <c:pt idx="3938">
                  <c:v>39.380000000000003</c:v>
                </c:pt>
                <c:pt idx="3939">
                  <c:v>39.39</c:v>
                </c:pt>
                <c:pt idx="3940">
                  <c:v>39.4</c:v>
                </c:pt>
                <c:pt idx="3941">
                  <c:v>39.409999999999997</c:v>
                </c:pt>
                <c:pt idx="3942">
                  <c:v>39.42</c:v>
                </c:pt>
                <c:pt idx="3943">
                  <c:v>39.43</c:v>
                </c:pt>
                <c:pt idx="3944">
                  <c:v>39.44</c:v>
                </c:pt>
                <c:pt idx="3945">
                  <c:v>39.450000000000003</c:v>
                </c:pt>
                <c:pt idx="3946">
                  <c:v>39.46</c:v>
                </c:pt>
                <c:pt idx="3947">
                  <c:v>39.47</c:v>
                </c:pt>
                <c:pt idx="3948">
                  <c:v>39.479999999999997</c:v>
                </c:pt>
                <c:pt idx="3949">
                  <c:v>39.49</c:v>
                </c:pt>
                <c:pt idx="3950">
                  <c:v>39.5</c:v>
                </c:pt>
                <c:pt idx="3951">
                  <c:v>39.51</c:v>
                </c:pt>
                <c:pt idx="3952">
                  <c:v>39.520000000000003</c:v>
                </c:pt>
                <c:pt idx="3953">
                  <c:v>39.53</c:v>
                </c:pt>
                <c:pt idx="3954">
                  <c:v>39.54</c:v>
                </c:pt>
                <c:pt idx="3955">
                  <c:v>39.549999999999997</c:v>
                </c:pt>
                <c:pt idx="3956">
                  <c:v>39.56</c:v>
                </c:pt>
                <c:pt idx="3957">
                  <c:v>39.57</c:v>
                </c:pt>
                <c:pt idx="3958">
                  <c:v>39.58</c:v>
                </c:pt>
                <c:pt idx="3959">
                  <c:v>39.590000000000003</c:v>
                </c:pt>
                <c:pt idx="3960">
                  <c:v>39.6</c:v>
                </c:pt>
                <c:pt idx="3961">
                  <c:v>39.61</c:v>
                </c:pt>
                <c:pt idx="3962">
                  <c:v>39.619999999999997</c:v>
                </c:pt>
                <c:pt idx="3963">
                  <c:v>39.630000000000003</c:v>
                </c:pt>
                <c:pt idx="3964">
                  <c:v>39.64</c:v>
                </c:pt>
                <c:pt idx="3965">
                  <c:v>39.65</c:v>
                </c:pt>
                <c:pt idx="3966">
                  <c:v>39.659999999999997</c:v>
                </c:pt>
                <c:pt idx="3967">
                  <c:v>39.67</c:v>
                </c:pt>
                <c:pt idx="3968">
                  <c:v>39.68</c:v>
                </c:pt>
                <c:pt idx="3969">
                  <c:v>39.69</c:v>
                </c:pt>
                <c:pt idx="3970">
                  <c:v>39.700000000000003</c:v>
                </c:pt>
                <c:pt idx="3971">
                  <c:v>39.71</c:v>
                </c:pt>
                <c:pt idx="3972">
                  <c:v>39.72</c:v>
                </c:pt>
                <c:pt idx="3973">
                  <c:v>39.729999999999997</c:v>
                </c:pt>
                <c:pt idx="3974">
                  <c:v>39.74</c:v>
                </c:pt>
                <c:pt idx="3975">
                  <c:v>39.75</c:v>
                </c:pt>
                <c:pt idx="3976">
                  <c:v>39.76</c:v>
                </c:pt>
                <c:pt idx="3977">
                  <c:v>39.770000000000003</c:v>
                </c:pt>
                <c:pt idx="3978">
                  <c:v>39.78</c:v>
                </c:pt>
                <c:pt idx="3979">
                  <c:v>39.79</c:v>
                </c:pt>
                <c:pt idx="3980">
                  <c:v>39.799999999999997</c:v>
                </c:pt>
                <c:pt idx="3981">
                  <c:v>39.81</c:v>
                </c:pt>
                <c:pt idx="3982">
                  <c:v>39.82</c:v>
                </c:pt>
                <c:pt idx="3983">
                  <c:v>39.83</c:v>
                </c:pt>
                <c:pt idx="3984">
                  <c:v>39.840000000000003</c:v>
                </c:pt>
                <c:pt idx="3985">
                  <c:v>39.85</c:v>
                </c:pt>
                <c:pt idx="3986">
                  <c:v>39.86</c:v>
                </c:pt>
                <c:pt idx="3987">
                  <c:v>39.869999999999997</c:v>
                </c:pt>
                <c:pt idx="3988">
                  <c:v>39.880000000000003</c:v>
                </c:pt>
                <c:pt idx="3989">
                  <c:v>39.89</c:v>
                </c:pt>
                <c:pt idx="3990">
                  <c:v>39.9</c:v>
                </c:pt>
                <c:pt idx="3991">
                  <c:v>39.909999999999997</c:v>
                </c:pt>
                <c:pt idx="3992">
                  <c:v>39.92</c:v>
                </c:pt>
                <c:pt idx="3993">
                  <c:v>39.93</c:v>
                </c:pt>
                <c:pt idx="3994">
                  <c:v>39.94</c:v>
                </c:pt>
                <c:pt idx="3995">
                  <c:v>39.950000000000003</c:v>
                </c:pt>
                <c:pt idx="3996">
                  <c:v>39.96</c:v>
                </c:pt>
                <c:pt idx="3997">
                  <c:v>39.97</c:v>
                </c:pt>
                <c:pt idx="3998">
                  <c:v>39.979999999999997</c:v>
                </c:pt>
                <c:pt idx="3999">
                  <c:v>39.99</c:v>
                </c:pt>
              </c:numCache>
            </c:numRef>
          </c:xVal>
          <c:yVal>
            <c:numRef>
              <c:f>'Energy-Density-wave1'!$G$2:$G$4001</c:f>
              <c:numCache>
                <c:formatCode>General</c:formatCode>
                <c:ptCount val="4000"/>
                <c:pt idx="0">
                  <c:v>0</c:v>
                </c:pt>
                <c:pt idx="1">
                  <c:v>1E-4</c:v>
                </c:pt>
                <c:pt idx="2">
                  <c:v>4.0000000000000002E-4</c:v>
                </c:pt>
                <c:pt idx="3">
                  <c:v>1.1999999999999999E-3</c:v>
                </c:pt>
                <c:pt idx="4">
                  <c:v>2.5999999999999999E-3</c:v>
                </c:pt>
                <c:pt idx="5">
                  <c:v>4.5999999999999999E-3</c:v>
                </c:pt>
                <c:pt idx="6">
                  <c:v>7.3000000000000001E-3</c:v>
                </c:pt>
                <c:pt idx="7">
                  <c:v>1.0800000000000001E-2</c:v>
                </c:pt>
                <c:pt idx="8">
                  <c:v>1.4999999999999999E-2</c:v>
                </c:pt>
                <c:pt idx="9">
                  <c:v>2.0199999999999999E-2</c:v>
                </c:pt>
                <c:pt idx="10">
                  <c:v>2.63E-2</c:v>
                </c:pt>
                <c:pt idx="11">
                  <c:v>3.3500000000000002E-2</c:v>
                </c:pt>
                <c:pt idx="12">
                  <c:v>4.1700000000000001E-2</c:v>
                </c:pt>
                <c:pt idx="13">
                  <c:v>5.11E-2</c:v>
                </c:pt>
                <c:pt idx="14">
                  <c:v>6.1600000000000002E-2</c:v>
                </c:pt>
                <c:pt idx="15">
                  <c:v>7.3400000000000007E-2</c:v>
                </c:pt>
                <c:pt idx="16">
                  <c:v>8.6400000000000005E-2</c:v>
                </c:pt>
                <c:pt idx="17">
                  <c:v>0.1007</c:v>
                </c:pt>
                <c:pt idx="18">
                  <c:v>0.11650000000000001</c:v>
                </c:pt>
                <c:pt idx="19">
                  <c:v>0.1336</c:v>
                </c:pt>
                <c:pt idx="20">
                  <c:v>0.1522</c:v>
                </c:pt>
                <c:pt idx="21">
                  <c:v>0.17230000000000001</c:v>
                </c:pt>
                <c:pt idx="22">
                  <c:v>0.1938</c:v>
                </c:pt>
                <c:pt idx="23">
                  <c:v>0.21690000000000001</c:v>
                </c:pt>
                <c:pt idx="24">
                  <c:v>0.2414</c:v>
                </c:pt>
                <c:pt idx="25">
                  <c:v>0.26750000000000002</c:v>
                </c:pt>
                <c:pt idx="26">
                  <c:v>0.29509999999999997</c:v>
                </c:pt>
                <c:pt idx="27">
                  <c:v>0.3241</c:v>
                </c:pt>
                <c:pt idx="28">
                  <c:v>0.35460000000000003</c:v>
                </c:pt>
                <c:pt idx="29">
                  <c:v>0.38650000000000001</c:v>
                </c:pt>
                <c:pt idx="30">
                  <c:v>0.41980000000000001</c:v>
                </c:pt>
                <c:pt idx="31">
                  <c:v>0.4546</c:v>
                </c:pt>
                <c:pt idx="32">
                  <c:v>0.49070000000000003</c:v>
                </c:pt>
                <c:pt idx="33">
                  <c:v>0.52829999999999999</c:v>
                </c:pt>
                <c:pt idx="34">
                  <c:v>0.56720000000000004</c:v>
                </c:pt>
                <c:pt idx="35">
                  <c:v>0.60729999999999995</c:v>
                </c:pt>
                <c:pt idx="36">
                  <c:v>0.64859999999999995</c:v>
                </c:pt>
                <c:pt idx="37">
                  <c:v>0.69089999999999996</c:v>
                </c:pt>
                <c:pt idx="38">
                  <c:v>0.73440000000000005</c:v>
                </c:pt>
                <c:pt idx="39">
                  <c:v>0.77900000000000003</c:v>
                </c:pt>
                <c:pt idx="40">
                  <c:v>0.82489999999999997</c:v>
                </c:pt>
                <c:pt idx="41">
                  <c:v>0.87180000000000002</c:v>
                </c:pt>
                <c:pt idx="42">
                  <c:v>0.91979999999999995</c:v>
                </c:pt>
                <c:pt idx="43">
                  <c:v>0.96860000000000002</c:v>
                </c:pt>
                <c:pt idx="44">
                  <c:v>1.0181</c:v>
                </c:pt>
                <c:pt idx="45">
                  <c:v>1.0679000000000001</c:v>
                </c:pt>
                <c:pt idx="46">
                  <c:v>1.1180000000000001</c:v>
                </c:pt>
                <c:pt idx="47">
                  <c:v>1.1678999999999999</c:v>
                </c:pt>
                <c:pt idx="48">
                  <c:v>1.2175</c:v>
                </c:pt>
                <c:pt idx="49">
                  <c:v>1.2666999999999999</c:v>
                </c:pt>
                <c:pt idx="50">
                  <c:v>1.3154999999999999</c:v>
                </c:pt>
                <c:pt idx="51">
                  <c:v>1.3640000000000001</c:v>
                </c:pt>
                <c:pt idx="52">
                  <c:v>1.4121999999999999</c:v>
                </c:pt>
                <c:pt idx="53">
                  <c:v>1.4601999999999999</c:v>
                </c:pt>
                <c:pt idx="54">
                  <c:v>1.5079</c:v>
                </c:pt>
                <c:pt idx="55">
                  <c:v>1.5551999999999999</c:v>
                </c:pt>
                <c:pt idx="56">
                  <c:v>1.6020000000000001</c:v>
                </c:pt>
                <c:pt idx="57">
                  <c:v>1.6480999999999999</c:v>
                </c:pt>
                <c:pt idx="58">
                  <c:v>1.6934</c:v>
                </c:pt>
                <c:pt idx="59">
                  <c:v>1.738</c:v>
                </c:pt>
                <c:pt idx="60">
                  <c:v>1.7819</c:v>
                </c:pt>
                <c:pt idx="61">
                  <c:v>1.8250999999999999</c:v>
                </c:pt>
                <c:pt idx="62">
                  <c:v>1.8675999999999999</c:v>
                </c:pt>
                <c:pt idx="63">
                  <c:v>1.909</c:v>
                </c:pt>
                <c:pt idx="64">
                  <c:v>1.9487000000000001</c:v>
                </c:pt>
                <c:pt idx="65">
                  <c:v>1.986</c:v>
                </c:pt>
                <c:pt idx="66">
                  <c:v>2.0206</c:v>
                </c:pt>
                <c:pt idx="67">
                  <c:v>2.0527000000000002</c:v>
                </c:pt>
                <c:pt idx="68">
                  <c:v>2.0825999999999998</c:v>
                </c:pt>
                <c:pt idx="69">
                  <c:v>2.1109</c:v>
                </c:pt>
                <c:pt idx="70">
                  <c:v>2.1377000000000002</c:v>
                </c:pt>
                <c:pt idx="71">
                  <c:v>2.1627999999999998</c:v>
                </c:pt>
                <c:pt idx="72">
                  <c:v>2.1863000000000001</c:v>
                </c:pt>
                <c:pt idx="73">
                  <c:v>2.2080000000000002</c:v>
                </c:pt>
                <c:pt idx="74">
                  <c:v>2.2281</c:v>
                </c:pt>
                <c:pt idx="75">
                  <c:v>2.2465999999999999</c:v>
                </c:pt>
                <c:pt idx="76">
                  <c:v>2.2633000000000001</c:v>
                </c:pt>
                <c:pt idx="77">
                  <c:v>2.278</c:v>
                </c:pt>
                <c:pt idx="78">
                  <c:v>2.2900999999999998</c:v>
                </c:pt>
                <c:pt idx="79">
                  <c:v>2.2991000000000001</c:v>
                </c:pt>
                <c:pt idx="80">
                  <c:v>2.3039000000000001</c:v>
                </c:pt>
                <c:pt idx="81">
                  <c:v>2.3031999999999999</c:v>
                </c:pt>
                <c:pt idx="82">
                  <c:v>2.2955000000000001</c:v>
                </c:pt>
                <c:pt idx="83">
                  <c:v>2.2793999999999999</c:v>
                </c:pt>
                <c:pt idx="84">
                  <c:v>2.2536</c:v>
                </c:pt>
                <c:pt idx="85">
                  <c:v>2.2170000000000001</c:v>
                </c:pt>
                <c:pt idx="86">
                  <c:v>2.1688000000000001</c:v>
                </c:pt>
                <c:pt idx="87">
                  <c:v>2.1093999999999999</c:v>
                </c:pt>
                <c:pt idx="88">
                  <c:v>2.04</c:v>
                </c:pt>
                <c:pt idx="89">
                  <c:v>1.9621</c:v>
                </c:pt>
                <c:pt idx="90">
                  <c:v>1.8774</c:v>
                </c:pt>
                <c:pt idx="91">
                  <c:v>1.7868999999999999</c:v>
                </c:pt>
                <c:pt idx="92">
                  <c:v>1.6912</c:v>
                </c:pt>
                <c:pt idx="93">
                  <c:v>1.5901000000000001</c:v>
                </c:pt>
                <c:pt idx="94">
                  <c:v>1.4835</c:v>
                </c:pt>
                <c:pt idx="95">
                  <c:v>1.3714</c:v>
                </c:pt>
                <c:pt idx="96">
                  <c:v>1.2544999999999999</c:v>
                </c:pt>
                <c:pt idx="97">
                  <c:v>1.1337999999999999</c:v>
                </c:pt>
                <c:pt idx="98">
                  <c:v>1.0112000000000001</c:v>
                </c:pt>
                <c:pt idx="99">
                  <c:v>0.8881</c:v>
                </c:pt>
                <c:pt idx="100">
                  <c:v>0.76659999999999995</c:v>
                </c:pt>
                <c:pt idx="101">
                  <c:v>0.6482</c:v>
                </c:pt>
                <c:pt idx="102">
                  <c:v>0.53449999999999998</c:v>
                </c:pt>
                <c:pt idx="103">
                  <c:v>0.42720000000000002</c:v>
                </c:pt>
                <c:pt idx="104">
                  <c:v>0.32779999999999998</c:v>
                </c:pt>
                <c:pt idx="105">
                  <c:v>0.23799999999999999</c:v>
                </c:pt>
                <c:pt idx="106">
                  <c:v>0.1595</c:v>
                </c:pt>
                <c:pt idx="107">
                  <c:v>9.4299999999999995E-2</c:v>
                </c:pt>
                <c:pt idx="108">
                  <c:v>4.4499999999999998E-2</c:v>
                </c:pt>
                <c:pt idx="109">
                  <c:v>1.2500000000000001E-2</c:v>
                </c:pt>
                <c:pt idx="110">
                  <c:v>1E-4</c:v>
                </c:pt>
                <c:pt idx="111">
                  <c:v>8.9999999999999993E-3</c:v>
                </c:pt>
                <c:pt idx="112">
                  <c:v>4.0800000000000003E-2</c:v>
                </c:pt>
                <c:pt idx="113">
                  <c:v>9.6500000000000002E-2</c:v>
                </c:pt>
                <c:pt idx="114">
                  <c:v>0.17710000000000001</c:v>
                </c:pt>
                <c:pt idx="115">
                  <c:v>0.28310000000000002</c:v>
                </c:pt>
                <c:pt idx="116">
                  <c:v>0.4148</c:v>
                </c:pt>
                <c:pt idx="117">
                  <c:v>0.57179999999999997</c:v>
                </c:pt>
                <c:pt idx="118">
                  <c:v>0.754</c:v>
                </c:pt>
                <c:pt idx="119">
                  <c:v>0.96099999999999997</c:v>
                </c:pt>
                <c:pt idx="120">
                  <c:v>1.1930000000000001</c:v>
                </c:pt>
                <c:pt idx="121">
                  <c:v>1.4499</c:v>
                </c:pt>
                <c:pt idx="122">
                  <c:v>1.73</c:v>
                </c:pt>
                <c:pt idx="123">
                  <c:v>2.0291999999999999</c:v>
                </c:pt>
                <c:pt idx="124">
                  <c:v>2.3412999999999999</c:v>
                </c:pt>
                <c:pt idx="125">
                  <c:v>2.6587999999999998</c:v>
                </c:pt>
                <c:pt idx="126">
                  <c:v>2.9733999999999998</c:v>
                </c:pt>
                <c:pt idx="127">
                  <c:v>3.2770000000000001</c:v>
                </c:pt>
                <c:pt idx="128">
                  <c:v>3.5636000000000001</c:v>
                </c:pt>
                <c:pt idx="129">
                  <c:v>3.8319000000000001</c:v>
                </c:pt>
                <c:pt idx="130">
                  <c:v>4.0864000000000003</c:v>
                </c:pt>
                <c:pt idx="131">
                  <c:v>4.3346</c:v>
                </c:pt>
                <c:pt idx="132">
                  <c:v>4.5846999999999998</c:v>
                </c:pt>
                <c:pt idx="133">
                  <c:v>4.8445</c:v>
                </c:pt>
                <c:pt idx="134">
                  <c:v>5.1224999999999996</c:v>
                </c:pt>
                <c:pt idx="135">
                  <c:v>5.4288999999999996</c:v>
                </c:pt>
                <c:pt idx="136">
                  <c:v>5.7763999999999998</c:v>
                </c:pt>
                <c:pt idx="137">
                  <c:v>6.1779999999999999</c:v>
                </c:pt>
                <c:pt idx="138">
                  <c:v>6.6436999999999999</c:v>
                </c:pt>
                <c:pt idx="139">
                  <c:v>7.1790000000000003</c:v>
                </c:pt>
                <c:pt idx="140">
                  <c:v>7.7872000000000003</c:v>
                </c:pt>
                <c:pt idx="141">
                  <c:v>8.4718</c:v>
                </c:pt>
                <c:pt idx="142">
                  <c:v>9.2379999999999995</c:v>
                </c:pt>
                <c:pt idx="143">
                  <c:v>10.092599999999999</c:v>
                </c:pt>
                <c:pt idx="144">
                  <c:v>11.042</c:v>
                </c:pt>
                <c:pt idx="145">
                  <c:v>12.091699999999999</c:v>
                </c:pt>
                <c:pt idx="146">
                  <c:v>13.2462</c:v>
                </c:pt>
                <c:pt idx="147">
                  <c:v>14.512600000000001</c:v>
                </c:pt>
                <c:pt idx="148">
                  <c:v>15.9061</c:v>
                </c:pt>
                <c:pt idx="149">
                  <c:v>17.453099999999999</c:v>
                </c:pt>
                <c:pt idx="150">
                  <c:v>19.185300000000002</c:v>
                </c:pt>
                <c:pt idx="151">
                  <c:v>21.126999999999999</c:v>
                </c:pt>
                <c:pt idx="152">
                  <c:v>23.2864</c:v>
                </c:pt>
                <c:pt idx="153">
                  <c:v>25.658200000000001</c:v>
                </c:pt>
                <c:pt idx="154">
                  <c:v>28.2334</c:v>
                </c:pt>
                <c:pt idx="155">
                  <c:v>31.0062</c:v>
                </c:pt>
                <c:pt idx="156">
                  <c:v>33.972999999999999</c:v>
                </c:pt>
                <c:pt idx="157">
                  <c:v>37.128</c:v>
                </c:pt>
                <c:pt idx="158">
                  <c:v>40.458199999999998</c:v>
                </c:pt>
                <c:pt idx="159">
                  <c:v>43.942100000000003</c:v>
                </c:pt>
                <c:pt idx="160">
                  <c:v>47.551900000000003</c:v>
                </c:pt>
                <c:pt idx="161">
                  <c:v>51.255200000000002</c:v>
                </c:pt>
                <c:pt idx="162">
                  <c:v>55.017000000000003</c:v>
                </c:pt>
                <c:pt idx="163">
                  <c:v>58.799300000000002</c:v>
                </c:pt>
                <c:pt idx="164">
                  <c:v>62.5608</c:v>
                </c:pt>
                <c:pt idx="165">
                  <c:v>66.255600000000001</c:v>
                </c:pt>
                <c:pt idx="166">
                  <c:v>69.834400000000002</c:v>
                </c:pt>
                <c:pt idx="167">
                  <c:v>73.244299999999996</c:v>
                </c:pt>
                <c:pt idx="168">
                  <c:v>76.430899999999994</c:v>
                </c:pt>
                <c:pt idx="169">
                  <c:v>79.338200000000001</c:v>
                </c:pt>
                <c:pt idx="170">
                  <c:v>81.909800000000004</c:v>
                </c:pt>
                <c:pt idx="171">
                  <c:v>84.089200000000005</c:v>
                </c:pt>
                <c:pt idx="172">
                  <c:v>85.820599999999999</c:v>
                </c:pt>
                <c:pt idx="173">
                  <c:v>87.050700000000006</c:v>
                </c:pt>
                <c:pt idx="174">
                  <c:v>87.730400000000003</c:v>
                </c:pt>
                <c:pt idx="175">
                  <c:v>87.818299999999994</c:v>
                </c:pt>
                <c:pt idx="176">
                  <c:v>87.291899999999998</c:v>
                </c:pt>
                <c:pt idx="177">
                  <c:v>86.163600000000002</c:v>
                </c:pt>
                <c:pt idx="178">
                  <c:v>84.481399999999994</c:v>
                </c:pt>
                <c:pt idx="179">
                  <c:v>82.306100000000001</c:v>
                </c:pt>
                <c:pt idx="180">
                  <c:v>79.690399999999997</c:v>
                </c:pt>
                <c:pt idx="181">
                  <c:v>76.672499999999999</c:v>
                </c:pt>
                <c:pt idx="182">
                  <c:v>73.280500000000004</c:v>
                </c:pt>
                <c:pt idx="183">
                  <c:v>69.540099999999995</c:v>
                </c:pt>
                <c:pt idx="184">
                  <c:v>65.482299999999995</c:v>
                </c:pt>
                <c:pt idx="185">
                  <c:v>61.153799999999997</c:v>
                </c:pt>
                <c:pt idx="186">
                  <c:v>56.627499999999998</c:v>
                </c:pt>
                <c:pt idx="187">
                  <c:v>52.000599999999999</c:v>
                </c:pt>
                <c:pt idx="188">
                  <c:v>47.376600000000003</c:v>
                </c:pt>
                <c:pt idx="189">
                  <c:v>42.851599999999998</c:v>
                </c:pt>
                <c:pt idx="190">
                  <c:v>38.520000000000003</c:v>
                </c:pt>
                <c:pt idx="191">
                  <c:v>34.483499999999999</c:v>
                </c:pt>
                <c:pt idx="192">
                  <c:v>30.8431</c:v>
                </c:pt>
                <c:pt idx="193">
                  <c:v>27.669499999999999</c:v>
                </c:pt>
                <c:pt idx="194">
                  <c:v>24.9725</c:v>
                </c:pt>
                <c:pt idx="195">
                  <c:v>22.7028</c:v>
                </c:pt>
                <c:pt idx="196">
                  <c:v>20.7882</c:v>
                </c:pt>
                <c:pt idx="197">
                  <c:v>19.171800000000001</c:v>
                </c:pt>
                <c:pt idx="198">
                  <c:v>17.8249</c:v>
                </c:pt>
                <c:pt idx="199">
                  <c:v>16.735099999999999</c:v>
                </c:pt>
                <c:pt idx="200">
                  <c:v>15.8911</c:v>
                </c:pt>
                <c:pt idx="201">
                  <c:v>15.274800000000001</c:v>
                </c:pt>
                <c:pt idx="202">
                  <c:v>14.864100000000001</c:v>
                </c:pt>
                <c:pt idx="203">
                  <c:v>14.6389</c:v>
                </c:pt>
                <c:pt idx="204">
                  <c:v>14.5854</c:v>
                </c:pt>
                <c:pt idx="205">
                  <c:v>14.6965</c:v>
                </c:pt>
                <c:pt idx="206">
                  <c:v>14.969900000000001</c:v>
                </c:pt>
                <c:pt idx="207">
                  <c:v>15.4055</c:v>
                </c:pt>
                <c:pt idx="208">
                  <c:v>16.003900000000002</c:v>
                </c:pt>
                <c:pt idx="209">
                  <c:v>16.766500000000001</c:v>
                </c:pt>
                <c:pt idx="210">
                  <c:v>17.695799999999998</c:v>
                </c:pt>
                <c:pt idx="211">
                  <c:v>18.795200000000001</c:v>
                </c:pt>
                <c:pt idx="212">
                  <c:v>20.067799999999998</c:v>
                </c:pt>
                <c:pt idx="213">
                  <c:v>21.512599999999999</c:v>
                </c:pt>
                <c:pt idx="214">
                  <c:v>23.122699999999998</c:v>
                </c:pt>
                <c:pt idx="215">
                  <c:v>24.885999999999999</c:v>
                </c:pt>
                <c:pt idx="216">
                  <c:v>26.786300000000001</c:v>
                </c:pt>
                <c:pt idx="217">
                  <c:v>28.798300000000001</c:v>
                </c:pt>
                <c:pt idx="218">
                  <c:v>30.876000000000001</c:v>
                </c:pt>
                <c:pt idx="219">
                  <c:v>32.947499999999998</c:v>
                </c:pt>
                <c:pt idx="220">
                  <c:v>34.920999999999999</c:v>
                </c:pt>
                <c:pt idx="221">
                  <c:v>36.698900000000002</c:v>
                </c:pt>
                <c:pt idx="222">
                  <c:v>38.198700000000002</c:v>
                </c:pt>
                <c:pt idx="223">
                  <c:v>39.381999999999998</c:v>
                </c:pt>
                <c:pt idx="224">
                  <c:v>40.2639</c:v>
                </c:pt>
                <c:pt idx="225">
                  <c:v>40.890900000000002</c:v>
                </c:pt>
                <c:pt idx="226">
                  <c:v>41.309399999999997</c:v>
                </c:pt>
                <c:pt idx="227">
                  <c:v>41.552500000000002</c:v>
                </c:pt>
                <c:pt idx="228">
                  <c:v>41.6462</c:v>
                </c:pt>
                <c:pt idx="229">
                  <c:v>41.623100000000001</c:v>
                </c:pt>
                <c:pt idx="230">
                  <c:v>41.532400000000003</c:v>
                </c:pt>
                <c:pt idx="231">
                  <c:v>41.44</c:v>
                </c:pt>
                <c:pt idx="232">
                  <c:v>41.420299999999997</c:v>
                </c:pt>
                <c:pt idx="233">
                  <c:v>41.539700000000003</c:v>
                </c:pt>
                <c:pt idx="234">
                  <c:v>41.831600000000002</c:v>
                </c:pt>
                <c:pt idx="235">
                  <c:v>42.281100000000002</c:v>
                </c:pt>
                <c:pt idx="236">
                  <c:v>42.837200000000003</c:v>
                </c:pt>
                <c:pt idx="237">
                  <c:v>43.441299999999998</c:v>
                </c:pt>
                <c:pt idx="238">
                  <c:v>44.046799999999998</c:v>
                </c:pt>
                <c:pt idx="239">
                  <c:v>44.618699999999997</c:v>
                </c:pt>
                <c:pt idx="240">
                  <c:v>45.121099999999998</c:v>
                </c:pt>
                <c:pt idx="241">
                  <c:v>45.506700000000002</c:v>
                </c:pt>
                <c:pt idx="242">
                  <c:v>45.715800000000002</c:v>
                </c:pt>
                <c:pt idx="243">
                  <c:v>45.683399999999999</c:v>
                </c:pt>
                <c:pt idx="244">
                  <c:v>45.347799999999999</c:v>
                </c:pt>
                <c:pt idx="245">
                  <c:v>44.6584</c:v>
                </c:pt>
                <c:pt idx="246">
                  <c:v>43.588299999999997</c:v>
                </c:pt>
                <c:pt idx="247">
                  <c:v>42.148600000000002</c:v>
                </c:pt>
                <c:pt idx="248">
                  <c:v>40.386699999999998</c:v>
                </c:pt>
                <c:pt idx="249">
                  <c:v>38.3658</c:v>
                </c:pt>
                <c:pt idx="250">
                  <c:v>36.144599999999997</c:v>
                </c:pt>
                <c:pt idx="251">
                  <c:v>33.772300000000001</c:v>
                </c:pt>
                <c:pt idx="252">
                  <c:v>31.295100000000001</c:v>
                </c:pt>
                <c:pt idx="253">
                  <c:v>28.765599999999999</c:v>
                </c:pt>
                <c:pt idx="254">
                  <c:v>26.244299999999999</c:v>
                </c:pt>
                <c:pt idx="255">
                  <c:v>23.7927</c:v>
                </c:pt>
                <c:pt idx="256">
                  <c:v>21.4636</c:v>
                </c:pt>
                <c:pt idx="257">
                  <c:v>19.2973</c:v>
                </c:pt>
                <c:pt idx="258">
                  <c:v>17.322800000000001</c:v>
                </c:pt>
                <c:pt idx="259">
                  <c:v>15.555899999999999</c:v>
                </c:pt>
                <c:pt idx="260">
                  <c:v>13.9916</c:v>
                </c:pt>
                <c:pt idx="261">
                  <c:v>12.6004</c:v>
                </c:pt>
                <c:pt idx="262">
                  <c:v>11.338200000000001</c:v>
                </c:pt>
                <c:pt idx="263">
                  <c:v>10.1639</c:v>
                </c:pt>
                <c:pt idx="264">
                  <c:v>9.0490999999999993</c:v>
                </c:pt>
                <c:pt idx="265">
                  <c:v>7.9783999999999997</c:v>
                </c:pt>
                <c:pt idx="266">
                  <c:v>6.944</c:v>
                </c:pt>
                <c:pt idx="267">
                  <c:v>5.9404000000000003</c:v>
                </c:pt>
                <c:pt idx="268">
                  <c:v>4.9640000000000004</c:v>
                </c:pt>
                <c:pt idx="269">
                  <c:v>4.0145999999999997</c:v>
                </c:pt>
                <c:pt idx="270">
                  <c:v>3.0996999999999999</c:v>
                </c:pt>
                <c:pt idx="271">
                  <c:v>2.2370999999999999</c:v>
                </c:pt>
                <c:pt idx="272">
                  <c:v>1.4578</c:v>
                </c:pt>
                <c:pt idx="273">
                  <c:v>0.80510000000000004</c:v>
                </c:pt>
                <c:pt idx="274">
                  <c:v>0.32529999999999998</c:v>
                </c:pt>
                <c:pt idx="275">
                  <c:v>5.45E-2</c:v>
                </c:pt>
                <c:pt idx="276">
                  <c:v>1.15E-2</c:v>
                </c:pt>
                <c:pt idx="277">
                  <c:v>0.19939999999999999</c:v>
                </c:pt>
                <c:pt idx="278">
                  <c:v>0.60970000000000002</c:v>
                </c:pt>
                <c:pt idx="279">
                  <c:v>1.2304999999999999</c:v>
                </c:pt>
                <c:pt idx="280">
                  <c:v>2.0569000000000002</c:v>
                </c:pt>
                <c:pt idx="281">
                  <c:v>3.0954999999999999</c:v>
                </c:pt>
                <c:pt idx="282">
                  <c:v>4.3616999999999999</c:v>
                </c:pt>
                <c:pt idx="283">
                  <c:v>5.8779000000000003</c:v>
                </c:pt>
                <c:pt idx="284">
                  <c:v>7.6753</c:v>
                </c:pt>
                <c:pt idx="285">
                  <c:v>9.7988</c:v>
                </c:pt>
                <c:pt idx="286">
                  <c:v>12.309699999999999</c:v>
                </c:pt>
                <c:pt idx="287">
                  <c:v>15.2844</c:v>
                </c:pt>
                <c:pt idx="288">
                  <c:v>18.812200000000001</c:v>
                </c:pt>
                <c:pt idx="289">
                  <c:v>22.992699999999999</c:v>
                </c:pt>
                <c:pt idx="290">
                  <c:v>27.9252</c:v>
                </c:pt>
                <c:pt idx="291">
                  <c:v>33.688000000000002</c:v>
                </c:pt>
                <c:pt idx="292">
                  <c:v>40.325200000000002</c:v>
                </c:pt>
                <c:pt idx="293">
                  <c:v>47.851399999999998</c:v>
                </c:pt>
                <c:pt idx="294">
                  <c:v>56.264200000000002</c:v>
                </c:pt>
                <c:pt idx="295">
                  <c:v>65.548500000000004</c:v>
                </c:pt>
                <c:pt idx="296">
                  <c:v>75.669200000000004</c:v>
                </c:pt>
                <c:pt idx="297">
                  <c:v>86.562799999999996</c:v>
                </c:pt>
                <c:pt idx="298">
                  <c:v>98.137500000000003</c:v>
                </c:pt>
                <c:pt idx="299">
                  <c:v>110.2997</c:v>
                </c:pt>
                <c:pt idx="300">
                  <c:v>122.996</c:v>
                </c:pt>
                <c:pt idx="301">
                  <c:v>136.23159999999999</c:v>
                </c:pt>
                <c:pt idx="302">
                  <c:v>150.04830000000001</c:v>
                </c:pt>
                <c:pt idx="303">
                  <c:v>164.4906</c:v>
                </c:pt>
                <c:pt idx="304">
                  <c:v>179.5857</c:v>
                </c:pt>
                <c:pt idx="305">
                  <c:v>195.3348</c:v>
                </c:pt>
                <c:pt idx="306">
                  <c:v>211.70949999999999</c:v>
                </c:pt>
                <c:pt idx="307">
                  <c:v>228.661</c:v>
                </c:pt>
                <c:pt idx="308">
                  <c:v>246.13730000000001</c:v>
                </c:pt>
                <c:pt idx="309">
                  <c:v>264.0924</c:v>
                </c:pt>
                <c:pt idx="310">
                  <c:v>282.48360000000002</c:v>
                </c:pt>
                <c:pt idx="311">
                  <c:v>301.26179999999999</c:v>
                </c:pt>
                <c:pt idx="312">
                  <c:v>320.36430000000001</c:v>
                </c:pt>
                <c:pt idx="313">
                  <c:v>339.71899999999999</c:v>
                </c:pt>
                <c:pt idx="314">
                  <c:v>359.2636</c:v>
                </c:pt>
                <c:pt idx="315">
                  <c:v>378.96539999999999</c:v>
                </c:pt>
                <c:pt idx="316">
                  <c:v>398.8227</c:v>
                </c:pt>
                <c:pt idx="317">
                  <c:v>418.84800000000001</c:v>
                </c:pt>
                <c:pt idx="318">
                  <c:v>439.05200000000002</c:v>
                </c:pt>
                <c:pt idx="319">
                  <c:v>459.43889999999999</c:v>
                </c:pt>
                <c:pt idx="320">
                  <c:v>479.99549999999999</c:v>
                </c:pt>
                <c:pt idx="321">
                  <c:v>500.64269999999999</c:v>
                </c:pt>
                <c:pt idx="322">
                  <c:v>521.17700000000002</c:v>
                </c:pt>
                <c:pt idx="323">
                  <c:v>541.27539999999999</c:v>
                </c:pt>
                <c:pt idx="324">
                  <c:v>560.56240000000003</c:v>
                </c:pt>
                <c:pt idx="325">
                  <c:v>578.67840000000001</c:v>
                </c:pt>
                <c:pt idx="326">
                  <c:v>595.34500000000003</c:v>
                </c:pt>
                <c:pt idx="327">
                  <c:v>610.44100000000003</c:v>
                </c:pt>
                <c:pt idx="328">
                  <c:v>624.01919999999996</c:v>
                </c:pt>
                <c:pt idx="329">
                  <c:v>636.22889999999995</c:v>
                </c:pt>
                <c:pt idx="330">
                  <c:v>647.21619999999996</c:v>
                </c:pt>
                <c:pt idx="331">
                  <c:v>657.0797</c:v>
                </c:pt>
                <c:pt idx="332">
                  <c:v>665.88340000000005</c:v>
                </c:pt>
                <c:pt idx="333">
                  <c:v>673.69169999999997</c:v>
                </c:pt>
                <c:pt idx="334">
                  <c:v>680.59879999999998</c:v>
                </c:pt>
                <c:pt idx="335">
                  <c:v>686.73500000000001</c:v>
                </c:pt>
                <c:pt idx="336">
                  <c:v>692.25009999999997</c:v>
                </c:pt>
                <c:pt idx="337">
                  <c:v>697.28380000000004</c:v>
                </c:pt>
                <c:pt idx="338">
                  <c:v>701.91110000000003</c:v>
                </c:pt>
                <c:pt idx="339">
                  <c:v>706.08320000000003</c:v>
                </c:pt>
                <c:pt idx="340">
                  <c:v>709.62779999999998</c:v>
                </c:pt>
                <c:pt idx="341">
                  <c:v>712.31910000000005</c:v>
                </c:pt>
                <c:pt idx="342">
                  <c:v>713.95129999999995</c:v>
                </c:pt>
                <c:pt idx="343">
                  <c:v>714.37599999999998</c:v>
                </c:pt>
                <c:pt idx="344">
                  <c:v>713.53520000000003</c:v>
                </c:pt>
                <c:pt idx="345">
                  <c:v>711.49069999999995</c:v>
                </c:pt>
                <c:pt idx="346">
                  <c:v>708.39800000000002</c:v>
                </c:pt>
                <c:pt idx="347">
                  <c:v>704.43619999999999</c:v>
                </c:pt>
                <c:pt idx="348">
                  <c:v>699.75670000000002</c:v>
                </c:pt>
                <c:pt idx="349">
                  <c:v>694.48109999999997</c:v>
                </c:pt>
                <c:pt idx="350">
                  <c:v>688.72900000000004</c:v>
                </c:pt>
                <c:pt idx="351">
                  <c:v>682.62530000000004</c:v>
                </c:pt>
                <c:pt idx="352">
                  <c:v>676.23689999999999</c:v>
                </c:pt>
                <c:pt idx="353">
                  <c:v>669.4742</c:v>
                </c:pt>
                <c:pt idx="354">
                  <c:v>662.07249999999999</c:v>
                </c:pt>
                <c:pt idx="355">
                  <c:v>653.68470000000002</c:v>
                </c:pt>
                <c:pt idx="356">
                  <c:v>643.9941</c:v>
                </c:pt>
                <c:pt idx="357">
                  <c:v>632.77170000000001</c:v>
                </c:pt>
                <c:pt idx="358">
                  <c:v>619.86770000000001</c:v>
                </c:pt>
                <c:pt idx="359">
                  <c:v>605.17150000000004</c:v>
                </c:pt>
                <c:pt idx="360">
                  <c:v>588.59140000000002</c:v>
                </c:pt>
                <c:pt idx="361">
                  <c:v>570.09439999999995</c:v>
                </c:pt>
                <c:pt idx="362">
                  <c:v>549.7527</c:v>
                </c:pt>
                <c:pt idx="363">
                  <c:v>527.7319</c:v>
                </c:pt>
                <c:pt idx="364">
                  <c:v>504.23500000000001</c:v>
                </c:pt>
                <c:pt idx="365">
                  <c:v>479.45920000000001</c:v>
                </c:pt>
                <c:pt idx="366">
                  <c:v>453.5874</c:v>
                </c:pt>
                <c:pt idx="367">
                  <c:v>426.79730000000001</c:v>
                </c:pt>
                <c:pt idx="368">
                  <c:v>399.27359999999999</c:v>
                </c:pt>
                <c:pt idx="369">
                  <c:v>371.2251</c:v>
                </c:pt>
                <c:pt idx="370">
                  <c:v>342.89</c:v>
                </c:pt>
                <c:pt idx="371">
                  <c:v>314.5188</c:v>
                </c:pt>
                <c:pt idx="372">
                  <c:v>286.35359999999997</c:v>
                </c:pt>
                <c:pt idx="373">
                  <c:v>258.61790000000002</c:v>
                </c:pt>
                <c:pt idx="374">
                  <c:v>231.51779999999999</c:v>
                </c:pt>
                <c:pt idx="375">
                  <c:v>205.24809999999999</c:v>
                </c:pt>
                <c:pt idx="376">
                  <c:v>179.99510000000001</c:v>
                </c:pt>
                <c:pt idx="377">
                  <c:v>155.9349</c:v>
                </c:pt>
                <c:pt idx="378">
                  <c:v>133.22909999999999</c:v>
                </c:pt>
                <c:pt idx="379">
                  <c:v>112.02160000000001</c:v>
                </c:pt>
                <c:pt idx="380">
                  <c:v>92.437600000000003</c:v>
                </c:pt>
                <c:pt idx="381">
                  <c:v>74.582700000000003</c:v>
                </c:pt>
                <c:pt idx="382">
                  <c:v>58.540799999999997</c:v>
                </c:pt>
                <c:pt idx="383">
                  <c:v>44.366799999999998</c:v>
                </c:pt>
                <c:pt idx="384">
                  <c:v>32.086599999999997</c:v>
                </c:pt>
                <c:pt idx="385">
                  <c:v>21.716000000000001</c:v>
                </c:pt>
                <c:pt idx="386">
                  <c:v>13.284000000000001</c:v>
                </c:pt>
                <c:pt idx="387">
                  <c:v>6.8442999999999996</c:v>
                </c:pt>
                <c:pt idx="388">
                  <c:v>2.4731999999999998</c:v>
                </c:pt>
                <c:pt idx="389">
                  <c:v>0.26390000000000002</c:v>
                </c:pt>
                <c:pt idx="390">
                  <c:v>0.31209999999999999</c:v>
                </c:pt>
                <c:pt idx="391">
                  <c:v>2.6907000000000001</c:v>
                </c:pt>
                <c:pt idx="392">
                  <c:v>7.4288999999999996</c:v>
                </c:pt>
                <c:pt idx="393">
                  <c:v>14.510899999999999</c:v>
                </c:pt>
                <c:pt idx="394">
                  <c:v>23.886299999999999</c:v>
                </c:pt>
                <c:pt idx="395">
                  <c:v>35.481000000000002</c:v>
                </c:pt>
                <c:pt idx="396">
                  <c:v>49.207999999999998</c:v>
                </c:pt>
                <c:pt idx="397">
                  <c:v>64.995900000000006</c:v>
                </c:pt>
                <c:pt idx="398">
                  <c:v>82.82</c:v>
                </c:pt>
                <c:pt idx="399">
                  <c:v>102.70910000000001</c:v>
                </c:pt>
                <c:pt idx="400">
                  <c:v>124.7235</c:v>
                </c:pt>
                <c:pt idx="401">
                  <c:v>148.90940000000001</c:v>
                </c:pt>
                <c:pt idx="402">
                  <c:v>175.23269999999999</c:v>
                </c:pt>
                <c:pt idx="403">
                  <c:v>203.53800000000001</c:v>
                </c:pt>
                <c:pt idx="404">
                  <c:v>233.5729</c:v>
                </c:pt>
                <c:pt idx="405">
                  <c:v>265.04950000000002</c:v>
                </c:pt>
                <c:pt idx="406">
                  <c:v>297.70350000000002</c:v>
                </c:pt>
                <c:pt idx="407">
                  <c:v>331.33359999999999</c:v>
                </c:pt>
                <c:pt idx="408">
                  <c:v>365.80430000000001</c:v>
                </c:pt>
                <c:pt idx="409">
                  <c:v>400.99860000000001</c:v>
                </c:pt>
                <c:pt idx="410">
                  <c:v>436.7527</c:v>
                </c:pt>
                <c:pt idx="411">
                  <c:v>472.82279999999997</c:v>
                </c:pt>
                <c:pt idx="412">
                  <c:v>508.90899999999999</c:v>
                </c:pt>
                <c:pt idx="413">
                  <c:v>544.70579999999995</c:v>
                </c:pt>
                <c:pt idx="414">
                  <c:v>579.93259999999998</c:v>
                </c:pt>
                <c:pt idx="415">
                  <c:v>614.35130000000004</c:v>
                </c:pt>
                <c:pt idx="416">
                  <c:v>647.89859999999999</c:v>
                </c:pt>
                <c:pt idx="417">
                  <c:v>680.96029999999996</c:v>
                </c:pt>
                <c:pt idx="418">
                  <c:v>714.37350000000004</c:v>
                </c:pt>
                <c:pt idx="419">
                  <c:v>748.8954</c:v>
                </c:pt>
                <c:pt idx="420">
                  <c:v>784.67960000000005</c:v>
                </c:pt>
                <c:pt idx="421">
                  <c:v>821.31240000000003</c:v>
                </c:pt>
                <c:pt idx="422">
                  <c:v>858.2278</c:v>
                </c:pt>
                <c:pt idx="423">
                  <c:v>895.02779999999996</c:v>
                </c:pt>
                <c:pt idx="424">
                  <c:v>931.50919999999996</c:v>
                </c:pt>
                <c:pt idx="425">
                  <c:v>967.50559999999996</c:v>
                </c:pt>
                <c:pt idx="426">
                  <c:v>1002.736</c:v>
                </c:pt>
                <c:pt idx="427">
                  <c:v>1036.7660000000001</c:v>
                </c:pt>
                <c:pt idx="428">
                  <c:v>1069.0649000000001</c:v>
                </c:pt>
                <c:pt idx="429">
                  <c:v>1099.098</c:v>
                </c:pt>
                <c:pt idx="430">
                  <c:v>1126.3942999999999</c:v>
                </c:pt>
                <c:pt idx="431">
                  <c:v>1150.5617999999999</c:v>
                </c:pt>
                <c:pt idx="432">
                  <c:v>1171.2592</c:v>
                </c:pt>
                <c:pt idx="433">
                  <c:v>1188.194</c:v>
                </c:pt>
                <c:pt idx="434">
                  <c:v>1201.1839</c:v>
                </c:pt>
                <c:pt idx="435">
                  <c:v>1210.2003999999999</c:v>
                </c:pt>
                <c:pt idx="436">
                  <c:v>1215.3255999999999</c:v>
                </c:pt>
                <c:pt idx="437">
                  <c:v>1216.6746000000001</c:v>
                </c:pt>
                <c:pt idx="438">
                  <c:v>1214.3571999999999</c:v>
                </c:pt>
                <c:pt idx="439">
                  <c:v>1208.4883</c:v>
                </c:pt>
                <c:pt idx="440">
                  <c:v>1199.2121999999999</c:v>
                </c:pt>
                <c:pt idx="441">
                  <c:v>1186.713</c:v>
                </c:pt>
                <c:pt idx="442">
                  <c:v>1171.1902</c:v>
                </c:pt>
                <c:pt idx="443">
                  <c:v>1152.7789</c:v>
                </c:pt>
                <c:pt idx="444">
                  <c:v>1131.4619</c:v>
                </c:pt>
                <c:pt idx="445">
                  <c:v>1107.0839000000001</c:v>
                </c:pt>
                <c:pt idx="446">
                  <c:v>1079.5045</c:v>
                </c:pt>
                <c:pt idx="447">
                  <c:v>1048.7756999999999</c:v>
                </c:pt>
                <c:pt idx="448">
                  <c:v>1015.1824</c:v>
                </c:pt>
                <c:pt idx="449">
                  <c:v>979.12360000000001</c:v>
                </c:pt>
                <c:pt idx="450">
                  <c:v>940.96420000000001</c:v>
                </c:pt>
                <c:pt idx="451">
                  <c:v>900.97990000000004</c:v>
                </c:pt>
                <c:pt idx="452">
                  <c:v>859.39670000000001</c:v>
                </c:pt>
                <c:pt idx="453">
                  <c:v>816.45579999999995</c:v>
                </c:pt>
                <c:pt idx="454">
                  <c:v>772.49890000000005</c:v>
                </c:pt>
                <c:pt idx="455">
                  <c:v>728.14750000000004</c:v>
                </c:pt>
                <c:pt idx="456">
                  <c:v>684.34590000000003</c:v>
                </c:pt>
                <c:pt idx="457">
                  <c:v>641.95550000000003</c:v>
                </c:pt>
                <c:pt idx="458">
                  <c:v>601.31539999999995</c:v>
                </c:pt>
                <c:pt idx="459">
                  <c:v>562.29690000000005</c:v>
                </c:pt>
                <c:pt idx="460">
                  <c:v>524.6712</c:v>
                </c:pt>
                <c:pt idx="461">
                  <c:v>488.36720000000003</c:v>
                </c:pt>
                <c:pt idx="462">
                  <c:v>453.47809999999998</c:v>
                </c:pt>
                <c:pt idx="463">
                  <c:v>420.13060000000002</c:v>
                </c:pt>
                <c:pt idx="464">
                  <c:v>388.37630000000001</c:v>
                </c:pt>
                <c:pt idx="465">
                  <c:v>358.17759999999998</c:v>
                </c:pt>
                <c:pt idx="466">
                  <c:v>329.4828</c:v>
                </c:pt>
                <c:pt idx="467">
                  <c:v>302.32310000000001</c:v>
                </c:pt>
                <c:pt idx="468">
                  <c:v>276.81389999999999</c:v>
                </c:pt>
                <c:pt idx="469">
                  <c:v>253.0335</c:v>
                </c:pt>
                <c:pt idx="470">
                  <c:v>230.92410000000001</c:v>
                </c:pt>
                <c:pt idx="471">
                  <c:v>210.3194</c:v>
                </c:pt>
                <c:pt idx="472">
                  <c:v>191.0402</c:v>
                </c:pt>
                <c:pt idx="473">
                  <c:v>172.9572</c:v>
                </c:pt>
                <c:pt idx="474">
                  <c:v>155.99189999999999</c:v>
                </c:pt>
                <c:pt idx="475">
                  <c:v>140.0855</c:v>
                </c:pt>
                <c:pt idx="476">
                  <c:v>125.1707</c:v>
                </c:pt>
                <c:pt idx="477">
                  <c:v>111.1675</c:v>
                </c:pt>
                <c:pt idx="478">
                  <c:v>97.996499999999997</c:v>
                </c:pt>
                <c:pt idx="479">
                  <c:v>85.594899999999996</c:v>
                </c:pt>
                <c:pt idx="480">
                  <c:v>73.920900000000003</c:v>
                </c:pt>
                <c:pt idx="481">
                  <c:v>62.9512</c:v>
                </c:pt>
                <c:pt idx="482">
                  <c:v>52.6783</c:v>
                </c:pt>
                <c:pt idx="483">
                  <c:v>43.111800000000002</c:v>
                </c:pt>
                <c:pt idx="484">
                  <c:v>34.287199999999999</c:v>
                </c:pt>
                <c:pt idx="485">
                  <c:v>26.272200000000002</c:v>
                </c:pt>
                <c:pt idx="486">
                  <c:v>19.1584</c:v>
                </c:pt>
                <c:pt idx="487">
                  <c:v>13.0421</c:v>
                </c:pt>
                <c:pt idx="488">
                  <c:v>8.0104000000000006</c:v>
                </c:pt>
                <c:pt idx="489">
                  <c:v>4.1399999999999997</c:v>
                </c:pt>
                <c:pt idx="490">
                  <c:v>1.5018</c:v>
                </c:pt>
                <c:pt idx="491">
                  <c:v>0.1628</c:v>
                </c:pt>
                <c:pt idx="492">
                  <c:v>0.1852</c:v>
                </c:pt>
                <c:pt idx="493">
                  <c:v>1.6274</c:v>
                </c:pt>
                <c:pt idx="494">
                  <c:v>4.5487000000000002</c:v>
                </c:pt>
                <c:pt idx="495">
                  <c:v>9.0085999999999995</c:v>
                </c:pt>
                <c:pt idx="496">
                  <c:v>15.054399999999999</c:v>
                </c:pt>
                <c:pt idx="497">
                  <c:v>22.710999999999999</c:v>
                </c:pt>
                <c:pt idx="498">
                  <c:v>31.980899999999998</c:v>
                </c:pt>
                <c:pt idx="499">
                  <c:v>42.853000000000002</c:v>
                </c:pt>
                <c:pt idx="500">
                  <c:v>55.3142</c:v>
                </c:pt>
                <c:pt idx="501">
                  <c:v>69.359399999999994</c:v>
                </c:pt>
                <c:pt idx="502">
                  <c:v>84.994200000000006</c:v>
                </c:pt>
                <c:pt idx="503">
                  <c:v>102.2274</c:v>
                </c:pt>
                <c:pt idx="504">
                  <c:v>121.06229999999999</c:v>
                </c:pt>
                <c:pt idx="505">
                  <c:v>141.48519999999999</c:v>
                </c:pt>
                <c:pt idx="506">
                  <c:v>163.4436</c:v>
                </c:pt>
                <c:pt idx="507">
                  <c:v>186.82579999999999</c:v>
                </c:pt>
                <c:pt idx="508">
                  <c:v>211.4649</c:v>
                </c:pt>
                <c:pt idx="509">
                  <c:v>237.16139999999999</c:v>
                </c:pt>
                <c:pt idx="510">
                  <c:v>263.70819999999998</c:v>
                </c:pt>
                <c:pt idx="511">
                  <c:v>290.91309999999999</c:v>
                </c:pt>
                <c:pt idx="512">
                  <c:v>318.62779999999998</c:v>
                </c:pt>
                <c:pt idx="513">
                  <c:v>346.76240000000001</c:v>
                </c:pt>
                <c:pt idx="514">
                  <c:v>375.28359999999998</c:v>
                </c:pt>
                <c:pt idx="515">
                  <c:v>404.22140000000002</c:v>
                </c:pt>
                <c:pt idx="516">
                  <c:v>433.6875</c:v>
                </c:pt>
                <c:pt idx="517">
                  <c:v>463.86169999999998</c:v>
                </c:pt>
                <c:pt idx="518">
                  <c:v>494.89510000000001</c:v>
                </c:pt>
                <c:pt idx="519">
                  <c:v>526.74159999999995</c:v>
                </c:pt>
                <c:pt idx="520">
                  <c:v>559.05780000000004</c:v>
                </c:pt>
                <c:pt idx="521">
                  <c:v>591.2885</c:v>
                </c:pt>
                <c:pt idx="522">
                  <c:v>622.88959999999997</c:v>
                </c:pt>
                <c:pt idx="523">
                  <c:v>653.5652</c:v>
                </c:pt>
                <c:pt idx="524">
                  <c:v>683.36789999999996</c:v>
                </c:pt>
                <c:pt idx="525">
                  <c:v>712.57749999999999</c:v>
                </c:pt>
                <c:pt idx="526">
                  <c:v>741.48069999999996</c:v>
                </c:pt>
                <c:pt idx="527">
                  <c:v>770.23090000000002</c:v>
                </c:pt>
                <c:pt idx="528">
                  <c:v>798.85329999999999</c:v>
                </c:pt>
                <c:pt idx="529">
                  <c:v>827.34460000000001</c:v>
                </c:pt>
                <c:pt idx="530">
                  <c:v>855.76289999999995</c:v>
                </c:pt>
                <c:pt idx="531">
                  <c:v>884.23710000000005</c:v>
                </c:pt>
                <c:pt idx="532">
                  <c:v>912.89890000000003</c:v>
                </c:pt>
                <c:pt idx="533">
                  <c:v>941.7826</c:v>
                </c:pt>
                <c:pt idx="534">
                  <c:v>970.75530000000003</c:v>
                </c:pt>
                <c:pt idx="535">
                  <c:v>999.50210000000004</c:v>
                </c:pt>
                <c:pt idx="536">
                  <c:v>1027.5418999999999</c:v>
                </c:pt>
                <c:pt idx="537">
                  <c:v>1054.2986000000001</c:v>
                </c:pt>
                <c:pt idx="538">
                  <c:v>1079.2683</c:v>
                </c:pt>
                <c:pt idx="539">
                  <c:v>1102.1768</c:v>
                </c:pt>
                <c:pt idx="540">
                  <c:v>1122.9682</c:v>
                </c:pt>
                <c:pt idx="541">
                  <c:v>1141.6498999999999</c:v>
                </c:pt>
                <c:pt idx="542">
                  <c:v>1158.1632999999999</c:v>
                </c:pt>
                <c:pt idx="543">
                  <c:v>1172.3679999999999</c:v>
                </c:pt>
                <c:pt idx="544">
                  <c:v>1184.0999999999999</c:v>
                </c:pt>
                <c:pt idx="545">
                  <c:v>1193.2112999999999</c:v>
                </c:pt>
                <c:pt idx="546">
                  <c:v>1199.5274999999999</c:v>
                </c:pt>
                <c:pt idx="547">
                  <c:v>1202.7851000000001</c:v>
                </c:pt>
                <c:pt idx="548">
                  <c:v>1202.6469</c:v>
                </c:pt>
                <c:pt idx="549">
                  <c:v>1198.7968000000001</c:v>
                </c:pt>
                <c:pt idx="550">
                  <c:v>1191.0483999999999</c:v>
                </c:pt>
                <c:pt idx="551">
                  <c:v>1179.3976</c:v>
                </c:pt>
                <c:pt idx="552">
                  <c:v>1163.9826</c:v>
                </c:pt>
                <c:pt idx="553">
                  <c:v>1144.9969000000001</c:v>
                </c:pt>
                <c:pt idx="554">
                  <c:v>1122.6448</c:v>
                </c:pt>
                <c:pt idx="555">
                  <c:v>1097.1615999999999</c:v>
                </c:pt>
                <c:pt idx="556">
                  <c:v>1068.8359</c:v>
                </c:pt>
                <c:pt idx="557">
                  <c:v>1038.0011</c:v>
                </c:pt>
                <c:pt idx="558">
                  <c:v>1005.01</c:v>
                </c:pt>
                <c:pt idx="559">
                  <c:v>970.21050000000002</c:v>
                </c:pt>
                <c:pt idx="560">
                  <c:v>933.93039999999996</c:v>
                </c:pt>
                <c:pt idx="561">
                  <c:v>896.47479999999996</c:v>
                </c:pt>
                <c:pt idx="562">
                  <c:v>858.13279999999997</c:v>
                </c:pt>
                <c:pt idx="563">
                  <c:v>819.18539999999996</c:v>
                </c:pt>
                <c:pt idx="564">
                  <c:v>779.9117</c:v>
                </c:pt>
                <c:pt idx="565">
                  <c:v>740.59879999999998</c:v>
                </c:pt>
                <c:pt idx="566">
                  <c:v>701.5471</c:v>
                </c:pt>
                <c:pt idx="567">
                  <c:v>663.01549999999997</c:v>
                </c:pt>
                <c:pt idx="568">
                  <c:v>625.11350000000004</c:v>
                </c:pt>
                <c:pt idx="569">
                  <c:v>587.76179999999999</c:v>
                </c:pt>
                <c:pt idx="570">
                  <c:v>550.79070000000002</c:v>
                </c:pt>
                <c:pt idx="571">
                  <c:v>514.08309999999994</c:v>
                </c:pt>
                <c:pt idx="572">
                  <c:v>477.63470000000001</c:v>
                </c:pt>
                <c:pt idx="573">
                  <c:v>441.51710000000003</c:v>
                </c:pt>
                <c:pt idx="574">
                  <c:v>405.81959999999998</c:v>
                </c:pt>
                <c:pt idx="575">
                  <c:v>370.63099999999997</c:v>
                </c:pt>
                <c:pt idx="576">
                  <c:v>336.0548</c:v>
                </c:pt>
                <c:pt idx="577">
                  <c:v>302.23129999999998</c:v>
                </c:pt>
                <c:pt idx="578">
                  <c:v>269.35250000000002</c:v>
                </c:pt>
                <c:pt idx="579">
                  <c:v>237.65369999999999</c:v>
                </c:pt>
                <c:pt idx="580">
                  <c:v>207.37880000000001</c:v>
                </c:pt>
                <c:pt idx="581">
                  <c:v>178.74629999999999</c:v>
                </c:pt>
                <c:pt idx="582">
                  <c:v>151.928</c:v>
                </c:pt>
                <c:pt idx="583">
                  <c:v>127.0275</c:v>
                </c:pt>
                <c:pt idx="584">
                  <c:v>104.0731</c:v>
                </c:pt>
                <c:pt idx="585">
                  <c:v>83.065600000000003</c:v>
                </c:pt>
                <c:pt idx="586">
                  <c:v>64.062200000000004</c:v>
                </c:pt>
                <c:pt idx="587">
                  <c:v>47.215899999999998</c:v>
                </c:pt>
                <c:pt idx="588">
                  <c:v>32.728900000000003</c:v>
                </c:pt>
                <c:pt idx="589">
                  <c:v>20.778500000000001</c:v>
                </c:pt>
                <c:pt idx="590">
                  <c:v>11.4809</c:v>
                </c:pt>
                <c:pt idx="591">
                  <c:v>4.9015000000000004</c:v>
                </c:pt>
                <c:pt idx="592">
                  <c:v>1.0761000000000001</c:v>
                </c:pt>
                <c:pt idx="593">
                  <c:v>1.9199999999999998E-2</c:v>
                </c:pt>
                <c:pt idx="594">
                  <c:v>1.7164999999999999</c:v>
                </c:pt>
                <c:pt idx="595">
                  <c:v>6.1147</c:v>
                </c:pt>
                <c:pt idx="596">
                  <c:v>13.1252</c:v>
                </c:pt>
                <c:pt idx="597">
                  <c:v>22.648399999999999</c:v>
                </c:pt>
                <c:pt idx="598">
                  <c:v>34.610399999999998</c:v>
                </c:pt>
                <c:pt idx="599">
                  <c:v>48.979799999999997</c:v>
                </c:pt>
                <c:pt idx="600">
                  <c:v>65.757800000000003</c:v>
                </c:pt>
                <c:pt idx="601">
                  <c:v>84.950800000000001</c:v>
                </c:pt>
                <c:pt idx="602">
                  <c:v>106.53570000000001</c:v>
                </c:pt>
                <c:pt idx="603">
                  <c:v>130.43559999999999</c:v>
                </c:pt>
                <c:pt idx="604">
                  <c:v>156.52500000000001</c:v>
                </c:pt>
                <c:pt idx="605">
                  <c:v>184.6567</c:v>
                </c:pt>
                <c:pt idx="606">
                  <c:v>214.6808</c:v>
                </c:pt>
                <c:pt idx="607">
                  <c:v>246.44</c:v>
                </c:pt>
                <c:pt idx="608">
                  <c:v>279.75029999999998</c:v>
                </c:pt>
                <c:pt idx="609">
                  <c:v>314.38810000000001</c:v>
                </c:pt>
                <c:pt idx="610">
                  <c:v>350.09370000000001</c:v>
                </c:pt>
                <c:pt idx="611">
                  <c:v>386.59210000000002</c:v>
                </c:pt>
                <c:pt idx="612">
                  <c:v>423.61720000000003</c:v>
                </c:pt>
                <c:pt idx="613">
                  <c:v>460.93400000000003</c:v>
                </c:pt>
                <c:pt idx="614">
                  <c:v>498.3612</c:v>
                </c:pt>
                <c:pt idx="615">
                  <c:v>535.78620000000001</c:v>
                </c:pt>
                <c:pt idx="616">
                  <c:v>573.14769999999999</c:v>
                </c:pt>
                <c:pt idx="617">
                  <c:v>610.40120000000002</c:v>
                </c:pt>
                <c:pt idx="618">
                  <c:v>647.49680000000001</c:v>
                </c:pt>
                <c:pt idx="619">
                  <c:v>684.38250000000005</c:v>
                </c:pt>
                <c:pt idx="620">
                  <c:v>721.02179999999998</c:v>
                </c:pt>
                <c:pt idx="621">
                  <c:v>757.40170000000001</c:v>
                </c:pt>
                <c:pt idx="622">
                  <c:v>793.49329999999998</c:v>
                </c:pt>
                <c:pt idx="623">
                  <c:v>829.16719999999998</c:v>
                </c:pt>
                <c:pt idx="624">
                  <c:v>864.14729999999997</c:v>
                </c:pt>
                <c:pt idx="625">
                  <c:v>898.05870000000004</c:v>
                </c:pt>
                <c:pt idx="626">
                  <c:v>930.51300000000003</c:v>
                </c:pt>
                <c:pt idx="627">
                  <c:v>961.1567</c:v>
                </c:pt>
                <c:pt idx="628">
                  <c:v>989.66219999999998</c:v>
                </c:pt>
                <c:pt idx="629">
                  <c:v>1015.7179</c:v>
                </c:pt>
                <c:pt idx="630">
                  <c:v>1039.0918999999999</c:v>
                </c:pt>
                <c:pt idx="631">
                  <c:v>1059.7447999999999</c:v>
                </c:pt>
                <c:pt idx="632">
                  <c:v>1077.8522</c:v>
                </c:pt>
                <c:pt idx="633">
                  <c:v>1093.6967</c:v>
                </c:pt>
                <c:pt idx="634">
                  <c:v>1107.5364999999999</c:v>
                </c:pt>
                <c:pt idx="635">
                  <c:v>1119.5526</c:v>
                </c:pt>
                <c:pt idx="636">
                  <c:v>1129.8838000000001</c:v>
                </c:pt>
                <c:pt idx="637">
                  <c:v>1138.6803</c:v>
                </c:pt>
                <c:pt idx="638">
                  <c:v>1146.0858000000001</c:v>
                </c:pt>
                <c:pt idx="639">
                  <c:v>1152.1615999999999</c:v>
                </c:pt>
                <c:pt idx="640">
                  <c:v>1156.8558</c:v>
                </c:pt>
                <c:pt idx="641">
                  <c:v>1160.0517</c:v>
                </c:pt>
                <c:pt idx="642">
                  <c:v>1161.6369</c:v>
                </c:pt>
                <c:pt idx="643">
                  <c:v>1161.53</c:v>
                </c:pt>
                <c:pt idx="644">
                  <c:v>1159.6621</c:v>
                </c:pt>
                <c:pt idx="645">
                  <c:v>1155.9487999999999</c:v>
                </c:pt>
                <c:pt idx="646">
                  <c:v>1150.2832000000001</c:v>
                </c:pt>
                <c:pt idx="647">
                  <c:v>1142.5486000000001</c:v>
                </c:pt>
                <c:pt idx="648">
                  <c:v>1132.6365000000001</c:v>
                </c:pt>
                <c:pt idx="649">
                  <c:v>1120.4591</c:v>
                </c:pt>
                <c:pt idx="650">
                  <c:v>1105.9671000000001</c:v>
                </c:pt>
                <c:pt idx="651">
                  <c:v>1089.1762000000001</c:v>
                </c:pt>
                <c:pt idx="652">
                  <c:v>1070.171</c:v>
                </c:pt>
                <c:pt idx="653">
                  <c:v>1049.0745999999999</c:v>
                </c:pt>
                <c:pt idx="654">
                  <c:v>1026.0119</c:v>
                </c:pt>
                <c:pt idx="655">
                  <c:v>1001.0922</c:v>
                </c:pt>
                <c:pt idx="656">
                  <c:v>974.40210000000002</c:v>
                </c:pt>
                <c:pt idx="657">
                  <c:v>945.99310000000003</c:v>
                </c:pt>
                <c:pt idx="658">
                  <c:v>915.88580000000002</c:v>
                </c:pt>
                <c:pt idx="659">
                  <c:v>884.11959999999999</c:v>
                </c:pt>
                <c:pt idx="660">
                  <c:v>850.81870000000004</c:v>
                </c:pt>
                <c:pt idx="661">
                  <c:v>816.20870000000002</c:v>
                </c:pt>
                <c:pt idx="662">
                  <c:v>780.5643</c:v>
                </c:pt>
                <c:pt idx="663">
                  <c:v>744.14670000000001</c:v>
                </c:pt>
                <c:pt idx="664">
                  <c:v>707.17870000000005</c:v>
                </c:pt>
                <c:pt idx="665">
                  <c:v>669.85760000000005</c:v>
                </c:pt>
                <c:pt idx="666">
                  <c:v>632.37860000000001</c:v>
                </c:pt>
                <c:pt idx="667">
                  <c:v>594.94690000000003</c:v>
                </c:pt>
                <c:pt idx="668">
                  <c:v>557.77369999999996</c:v>
                </c:pt>
                <c:pt idx="669">
                  <c:v>521.06420000000003</c:v>
                </c:pt>
                <c:pt idx="670">
                  <c:v>485.00540000000001</c:v>
                </c:pt>
                <c:pt idx="671">
                  <c:v>449.74669999999998</c:v>
                </c:pt>
                <c:pt idx="672">
                  <c:v>415.36739999999998</c:v>
                </c:pt>
                <c:pt idx="673">
                  <c:v>381.86610000000002</c:v>
                </c:pt>
                <c:pt idx="674">
                  <c:v>349.19819999999999</c:v>
                </c:pt>
                <c:pt idx="675">
                  <c:v>317.33199999999999</c:v>
                </c:pt>
                <c:pt idx="676">
                  <c:v>286.28440000000001</c:v>
                </c:pt>
                <c:pt idx="677">
                  <c:v>256.13940000000002</c:v>
                </c:pt>
                <c:pt idx="678">
                  <c:v>227.05510000000001</c:v>
                </c:pt>
                <c:pt idx="679">
                  <c:v>199.23259999999999</c:v>
                </c:pt>
                <c:pt idx="680">
                  <c:v>172.85740000000001</c:v>
                </c:pt>
                <c:pt idx="681">
                  <c:v>148.06549999999999</c:v>
                </c:pt>
                <c:pt idx="682">
                  <c:v>124.95480000000001</c:v>
                </c:pt>
                <c:pt idx="683">
                  <c:v>103.6146</c:v>
                </c:pt>
                <c:pt idx="684">
                  <c:v>84.140100000000004</c:v>
                </c:pt>
                <c:pt idx="685">
                  <c:v>66.623000000000005</c:v>
                </c:pt>
                <c:pt idx="686">
                  <c:v>51.1355</c:v>
                </c:pt>
                <c:pt idx="687">
                  <c:v>37.721200000000003</c:v>
                </c:pt>
                <c:pt idx="688">
                  <c:v>26.395199999999999</c:v>
                </c:pt>
                <c:pt idx="689">
                  <c:v>17.1478</c:v>
                </c:pt>
                <c:pt idx="690">
                  <c:v>9.9474</c:v>
                </c:pt>
                <c:pt idx="691">
                  <c:v>4.7431000000000001</c:v>
                </c:pt>
                <c:pt idx="692">
                  <c:v>1.4730000000000001</c:v>
                </c:pt>
                <c:pt idx="693">
                  <c:v>6.9099999999999995E-2</c:v>
                </c:pt>
                <c:pt idx="694">
                  <c:v>0.45200000000000001</c:v>
                </c:pt>
                <c:pt idx="695">
                  <c:v>2.5270000000000001</c:v>
                </c:pt>
                <c:pt idx="696">
                  <c:v>6.1952999999999996</c:v>
                </c:pt>
                <c:pt idx="697">
                  <c:v>11.3749</c:v>
                </c:pt>
                <c:pt idx="698">
                  <c:v>18.011199999999999</c:v>
                </c:pt>
                <c:pt idx="699">
                  <c:v>26.075399999999998</c:v>
                </c:pt>
                <c:pt idx="700">
                  <c:v>35.564500000000002</c:v>
                </c:pt>
                <c:pt idx="701">
                  <c:v>46.508699999999997</c:v>
                </c:pt>
                <c:pt idx="702">
                  <c:v>58.973999999999997</c:v>
                </c:pt>
                <c:pt idx="703">
                  <c:v>73.049199999999999</c:v>
                </c:pt>
                <c:pt idx="704">
                  <c:v>88.810199999999995</c:v>
                </c:pt>
                <c:pt idx="705">
                  <c:v>106.27419999999999</c:v>
                </c:pt>
                <c:pt idx="706">
                  <c:v>125.38590000000001</c:v>
                </c:pt>
                <c:pt idx="707">
                  <c:v>146.04339999999999</c:v>
                </c:pt>
                <c:pt idx="708">
                  <c:v>168.12549999999999</c:v>
                </c:pt>
                <c:pt idx="709">
                  <c:v>191.4881</c:v>
                </c:pt>
                <c:pt idx="710">
                  <c:v>215.93690000000001</c:v>
                </c:pt>
                <c:pt idx="711">
                  <c:v>241.2099</c:v>
                </c:pt>
                <c:pt idx="712">
                  <c:v>266.98790000000002</c:v>
                </c:pt>
                <c:pt idx="713">
                  <c:v>292.93029999999999</c:v>
                </c:pt>
                <c:pt idx="714">
                  <c:v>318.71769999999998</c:v>
                </c:pt>
                <c:pt idx="715">
                  <c:v>344.09269999999998</c:v>
                </c:pt>
                <c:pt idx="716">
                  <c:v>368.89429999999999</c:v>
                </c:pt>
                <c:pt idx="717">
                  <c:v>393.05990000000003</c:v>
                </c:pt>
                <c:pt idx="718">
                  <c:v>416.58420000000001</c:v>
                </c:pt>
                <c:pt idx="719">
                  <c:v>439.46499999999997</c:v>
                </c:pt>
                <c:pt idx="720">
                  <c:v>461.65300000000002</c:v>
                </c:pt>
                <c:pt idx="721">
                  <c:v>483.00400000000002</c:v>
                </c:pt>
                <c:pt idx="722">
                  <c:v>503.27609999999999</c:v>
                </c:pt>
                <c:pt idx="723">
                  <c:v>522.19579999999996</c:v>
                </c:pt>
                <c:pt idx="724">
                  <c:v>539.56949999999995</c:v>
                </c:pt>
                <c:pt idx="725">
                  <c:v>555.37429999999995</c:v>
                </c:pt>
                <c:pt idx="726">
                  <c:v>569.75120000000004</c:v>
                </c:pt>
                <c:pt idx="727">
                  <c:v>582.90869999999995</c:v>
                </c:pt>
                <c:pt idx="728">
                  <c:v>595.02620000000002</c:v>
                </c:pt>
                <c:pt idx="729">
                  <c:v>606.22069999999997</c:v>
                </c:pt>
                <c:pt idx="730">
                  <c:v>616.56910000000005</c:v>
                </c:pt>
                <c:pt idx="731">
                  <c:v>626.15369999999996</c:v>
                </c:pt>
                <c:pt idx="732">
                  <c:v>635.09339999999997</c:v>
                </c:pt>
                <c:pt idx="733">
                  <c:v>643.53560000000004</c:v>
                </c:pt>
                <c:pt idx="734">
                  <c:v>651.62329999999997</c:v>
                </c:pt>
                <c:pt idx="735">
                  <c:v>659.46960000000001</c:v>
                </c:pt>
                <c:pt idx="736">
                  <c:v>667.14660000000003</c:v>
                </c:pt>
                <c:pt idx="737">
                  <c:v>674.66480000000001</c:v>
                </c:pt>
                <c:pt idx="738">
                  <c:v>681.95339999999999</c:v>
                </c:pt>
                <c:pt idx="739">
                  <c:v>688.87909999999999</c:v>
                </c:pt>
                <c:pt idx="740">
                  <c:v>695.29369999999994</c:v>
                </c:pt>
                <c:pt idx="741">
                  <c:v>701.06669999999997</c:v>
                </c:pt>
                <c:pt idx="742">
                  <c:v>706.08920000000001</c:v>
                </c:pt>
                <c:pt idx="743">
                  <c:v>710.25990000000002</c:v>
                </c:pt>
                <c:pt idx="744">
                  <c:v>713.47159999999997</c:v>
                </c:pt>
                <c:pt idx="745">
                  <c:v>715.60569999999996</c:v>
                </c:pt>
                <c:pt idx="746">
                  <c:v>716.53440000000001</c:v>
                </c:pt>
                <c:pt idx="747">
                  <c:v>716.1191</c:v>
                </c:pt>
                <c:pt idx="748">
                  <c:v>714.20360000000005</c:v>
                </c:pt>
                <c:pt idx="749">
                  <c:v>710.61710000000005</c:v>
                </c:pt>
                <c:pt idx="750">
                  <c:v>705.18899999999996</c:v>
                </c:pt>
                <c:pt idx="751">
                  <c:v>697.76959999999997</c:v>
                </c:pt>
                <c:pt idx="752">
                  <c:v>688.27110000000005</c:v>
                </c:pt>
                <c:pt idx="753">
                  <c:v>676.72749999999996</c:v>
                </c:pt>
                <c:pt idx="754">
                  <c:v>663.30820000000006</c:v>
                </c:pt>
                <c:pt idx="755">
                  <c:v>648.25419999999997</c:v>
                </c:pt>
                <c:pt idx="756">
                  <c:v>631.80150000000003</c:v>
                </c:pt>
                <c:pt idx="757">
                  <c:v>614.15170000000001</c:v>
                </c:pt>
                <c:pt idx="758">
                  <c:v>595.46889999999996</c:v>
                </c:pt>
                <c:pt idx="759">
                  <c:v>575.85839999999996</c:v>
                </c:pt>
                <c:pt idx="760">
                  <c:v>555.35789999999997</c:v>
                </c:pt>
                <c:pt idx="761">
                  <c:v>533.97280000000001</c:v>
                </c:pt>
                <c:pt idx="762">
                  <c:v>511.72160000000002</c:v>
                </c:pt>
                <c:pt idx="763">
                  <c:v>488.65440000000001</c:v>
                </c:pt>
                <c:pt idx="764">
                  <c:v>464.84809999999999</c:v>
                </c:pt>
                <c:pt idx="765">
                  <c:v>440.41059999999999</c:v>
                </c:pt>
                <c:pt idx="766">
                  <c:v>415.49610000000001</c:v>
                </c:pt>
                <c:pt idx="767">
                  <c:v>390.3005</c:v>
                </c:pt>
                <c:pt idx="768">
                  <c:v>365.03140000000002</c:v>
                </c:pt>
                <c:pt idx="769">
                  <c:v>339.88470000000001</c:v>
                </c:pt>
                <c:pt idx="770">
                  <c:v>315.04329999999999</c:v>
                </c:pt>
                <c:pt idx="771">
                  <c:v>290.68189999999998</c:v>
                </c:pt>
                <c:pt idx="772">
                  <c:v>266.96870000000001</c:v>
                </c:pt>
                <c:pt idx="773">
                  <c:v>244.05940000000001</c:v>
                </c:pt>
                <c:pt idx="774">
                  <c:v>222.0917</c:v>
                </c:pt>
                <c:pt idx="775">
                  <c:v>201.17509999999999</c:v>
                </c:pt>
                <c:pt idx="776">
                  <c:v>181.37110000000001</c:v>
                </c:pt>
                <c:pt idx="777">
                  <c:v>162.67910000000001</c:v>
                </c:pt>
                <c:pt idx="778">
                  <c:v>145.05520000000001</c:v>
                </c:pt>
                <c:pt idx="779">
                  <c:v>128.44929999999999</c:v>
                </c:pt>
                <c:pt idx="780">
                  <c:v>112.8309</c:v>
                </c:pt>
                <c:pt idx="781">
                  <c:v>98.191500000000005</c:v>
                </c:pt>
                <c:pt idx="782">
                  <c:v>84.533100000000005</c:v>
                </c:pt>
                <c:pt idx="783">
                  <c:v>71.856899999999996</c:v>
                </c:pt>
                <c:pt idx="784">
                  <c:v>60.160499999999999</c:v>
                </c:pt>
                <c:pt idx="785">
                  <c:v>49.441099999999999</c:v>
                </c:pt>
                <c:pt idx="786">
                  <c:v>39.699199999999998</c:v>
                </c:pt>
                <c:pt idx="787">
                  <c:v>30.943000000000001</c:v>
                </c:pt>
                <c:pt idx="788">
                  <c:v>23.192299999999999</c:v>
                </c:pt>
                <c:pt idx="789">
                  <c:v>16.48</c:v>
                </c:pt>
                <c:pt idx="790">
                  <c:v>10.8482</c:v>
                </c:pt>
                <c:pt idx="791">
                  <c:v>6.3449</c:v>
                </c:pt>
                <c:pt idx="792">
                  <c:v>3.0171999999999999</c:v>
                </c:pt>
                <c:pt idx="793">
                  <c:v>0.90310000000000001</c:v>
                </c:pt>
                <c:pt idx="794">
                  <c:v>2.5999999999999999E-2</c:v>
                </c:pt>
                <c:pt idx="795">
                  <c:v>0.3952</c:v>
                </c:pt>
                <c:pt idx="796">
                  <c:v>2.0129000000000001</c:v>
                </c:pt>
                <c:pt idx="797">
                  <c:v>4.8845999999999998</c:v>
                </c:pt>
                <c:pt idx="798">
                  <c:v>9.0245999999999995</c:v>
                </c:pt>
                <c:pt idx="799">
                  <c:v>14.4518</c:v>
                </c:pt>
                <c:pt idx="800">
                  <c:v>21.185099999999998</c:v>
                </c:pt>
                <c:pt idx="801">
                  <c:v>29.242699999999999</c:v>
                </c:pt>
                <c:pt idx="802">
                  <c:v>38.642899999999997</c:v>
                </c:pt>
                <c:pt idx="803">
                  <c:v>49.407299999999999</c:v>
                </c:pt>
                <c:pt idx="804">
                  <c:v>61.563299999999998</c:v>
                </c:pt>
                <c:pt idx="805">
                  <c:v>75.141400000000004</c:v>
                </c:pt>
                <c:pt idx="806">
                  <c:v>90.165800000000004</c:v>
                </c:pt>
                <c:pt idx="807">
                  <c:v>106.6352</c:v>
                </c:pt>
                <c:pt idx="808">
                  <c:v>124.51049999999999</c:v>
                </c:pt>
                <c:pt idx="809">
                  <c:v>143.71979999999999</c:v>
                </c:pt>
                <c:pt idx="810">
                  <c:v>164.1728</c:v>
                </c:pt>
                <c:pt idx="811">
                  <c:v>185.77780000000001</c:v>
                </c:pt>
                <c:pt idx="812">
                  <c:v>208.4658</c:v>
                </c:pt>
                <c:pt idx="813">
                  <c:v>232.2157</c:v>
                </c:pt>
                <c:pt idx="814">
                  <c:v>257.05509999999998</c:v>
                </c:pt>
                <c:pt idx="815">
                  <c:v>283.02629999999999</c:v>
                </c:pt>
                <c:pt idx="816">
                  <c:v>310.13310000000001</c:v>
                </c:pt>
                <c:pt idx="817">
                  <c:v>338.29950000000002</c:v>
                </c:pt>
                <c:pt idx="818">
                  <c:v>367.37349999999998</c:v>
                </c:pt>
                <c:pt idx="819">
                  <c:v>397.17290000000003</c:v>
                </c:pt>
                <c:pt idx="820">
                  <c:v>427.52449999999999</c:v>
                </c:pt>
                <c:pt idx="821">
                  <c:v>458.2715</c:v>
                </c:pt>
                <c:pt idx="822">
                  <c:v>489.25540000000001</c:v>
                </c:pt>
                <c:pt idx="823">
                  <c:v>520.29549999999995</c:v>
                </c:pt>
                <c:pt idx="824">
                  <c:v>551.1848</c:v>
                </c:pt>
                <c:pt idx="825">
                  <c:v>581.73270000000002</c:v>
                </c:pt>
                <c:pt idx="826">
                  <c:v>611.86130000000003</c:v>
                </c:pt>
                <c:pt idx="827">
                  <c:v>641.64670000000001</c:v>
                </c:pt>
                <c:pt idx="828">
                  <c:v>671.19449999999995</c:v>
                </c:pt>
                <c:pt idx="829">
                  <c:v>700.46479999999997</c:v>
                </c:pt>
                <c:pt idx="830">
                  <c:v>729.23659999999995</c:v>
                </c:pt>
                <c:pt idx="831">
                  <c:v>757.21289999999999</c:v>
                </c:pt>
                <c:pt idx="832">
                  <c:v>784.13580000000002</c:v>
                </c:pt>
                <c:pt idx="833">
                  <c:v>809.82349999999997</c:v>
                </c:pt>
                <c:pt idx="834">
                  <c:v>834.12980000000005</c:v>
                </c:pt>
                <c:pt idx="835">
                  <c:v>856.87860000000001</c:v>
                </c:pt>
                <c:pt idx="836">
                  <c:v>877.87180000000001</c:v>
                </c:pt>
                <c:pt idx="837">
                  <c:v>896.99879999999996</c:v>
                </c:pt>
                <c:pt idx="838">
                  <c:v>914.31060000000002</c:v>
                </c:pt>
                <c:pt idx="839">
                  <c:v>929.97190000000001</c:v>
                </c:pt>
                <c:pt idx="840">
                  <c:v>944.16449999999998</c:v>
                </c:pt>
                <c:pt idx="841">
                  <c:v>957.03049999999996</c:v>
                </c:pt>
                <c:pt idx="842">
                  <c:v>968.67499999999995</c:v>
                </c:pt>
                <c:pt idx="843">
                  <c:v>979.20190000000002</c:v>
                </c:pt>
                <c:pt idx="844">
                  <c:v>988.74289999999996</c:v>
                </c:pt>
                <c:pt idx="845">
                  <c:v>997.46360000000004</c:v>
                </c:pt>
                <c:pt idx="846">
                  <c:v>1005.5513999999999</c:v>
                </c:pt>
                <c:pt idx="847">
                  <c:v>1013.2005</c:v>
                </c:pt>
                <c:pt idx="848">
                  <c:v>1020.5751</c:v>
                </c:pt>
                <c:pt idx="849">
                  <c:v>1027.7139999999999</c:v>
                </c:pt>
                <c:pt idx="850">
                  <c:v>1034.4192</c:v>
                </c:pt>
                <c:pt idx="851">
                  <c:v>1040.2476999999999</c:v>
                </c:pt>
                <c:pt idx="852">
                  <c:v>1044.6203</c:v>
                </c:pt>
                <c:pt idx="853">
                  <c:v>1046.9521999999999</c:v>
                </c:pt>
                <c:pt idx="854">
                  <c:v>1046.7184</c:v>
                </c:pt>
                <c:pt idx="855">
                  <c:v>1043.4699000000001</c:v>
                </c:pt>
                <c:pt idx="856">
                  <c:v>1036.9036000000001</c:v>
                </c:pt>
                <c:pt idx="857">
                  <c:v>1026.9652000000001</c:v>
                </c:pt>
                <c:pt idx="858">
                  <c:v>1013.8086</c:v>
                </c:pt>
                <c:pt idx="859">
                  <c:v>997.5942</c:v>
                </c:pt>
                <c:pt idx="860">
                  <c:v>978.3424</c:v>
                </c:pt>
                <c:pt idx="861">
                  <c:v>955.96519999999998</c:v>
                </c:pt>
                <c:pt idx="862">
                  <c:v>930.39210000000003</c:v>
                </c:pt>
                <c:pt idx="863">
                  <c:v>901.69690000000003</c:v>
                </c:pt>
                <c:pt idx="864">
                  <c:v>870.19410000000005</c:v>
                </c:pt>
                <c:pt idx="865">
                  <c:v>836.44169999999997</c:v>
                </c:pt>
                <c:pt idx="866">
                  <c:v>801.07809999999995</c:v>
                </c:pt>
                <c:pt idx="867">
                  <c:v>764.57830000000001</c:v>
                </c:pt>
                <c:pt idx="868">
                  <c:v>727.13580000000002</c:v>
                </c:pt>
                <c:pt idx="869">
                  <c:v>688.76239999999996</c:v>
                </c:pt>
                <c:pt idx="870">
                  <c:v>649.47360000000003</c:v>
                </c:pt>
                <c:pt idx="871">
                  <c:v>609.3922</c:v>
                </c:pt>
                <c:pt idx="872">
                  <c:v>568.74549999999999</c:v>
                </c:pt>
                <c:pt idx="873">
                  <c:v>527.88589999999999</c:v>
                </c:pt>
                <c:pt idx="874">
                  <c:v>487.34519999999998</c:v>
                </c:pt>
                <c:pt idx="875">
                  <c:v>447.71249999999998</c:v>
                </c:pt>
                <c:pt idx="876">
                  <c:v>409.375</c:v>
                </c:pt>
                <c:pt idx="877">
                  <c:v>372.43329999999997</c:v>
                </c:pt>
                <c:pt idx="878">
                  <c:v>336.85320000000002</c:v>
                </c:pt>
                <c:pt idx="879">
                  <c:v>302.64330000000001</c:v>
                </c:pt>
                <c:pt idx="880">
                  <c:v>269.91390000000001</c:v>
                </c:pt>
                <c:pt idx="881">
                  <c:v>238.8263</c:v>
                </c:pt>
                <c:pt idx="882">
                  <c:v>209.51820000000001</c:v>
                </c:pt>
                <c:pt idx="883">
                  <c:v>182.05930000000001</c:v>
                </c:pt>
                <c:pt idx="884">
                  <c:v>156.44499999999999</c:v>
                </c:pt>
                <c:pt idx="885">
                  <c:v>132.62780000000001</c:v>
                </c:pt>
                <c:pt idx="886">
                  <c:v>110.56619999999999</c:v>
                </c:pt>
                <c:pt idx="887">
                  <c:v>90.257300000000001</c:v>
                </c:pt>
                <c:pt idx="888">
                  <c:v>71.740399999999994</c:v>
                </c:pt>
                <c:pt idx="889">
                  <c:v>55.090800000000002</c:v>
                </c:pt>
                <c:pt idx="890">
                  <c:v>40.418900000000001</c:v>
                </c:pt>
                <c:pt idx="891">
                  <c:v>27.860099999999999</c:v>
                </c:pt>
                <c:pt idx="892">
                  <c:v>17.543700000000001</c:v>
                </c:pt>
                <c:pt idx="893">
                  <c:v>9.5649999999999995</c:v>
                </c:pt>
                <c:pt idx="894">
                  <c:v>3.9773000000000001</c:v>
                </c:pt>
                <c:pt idx="895">
                  <c:v>0.80189999999999995</c:v>
                </c:pt>
                <c:pt idx="896">
                  <c:v>4.1000000000000002E-2</c:v>
                </c:pt>
                <c:pt idx="897">
                  <c:v>1.6897</c:v>
                </c:pt>
                <c:pt idx="898">
                  <c:v>5.7523999999999997</c:v>
                </c:pt>
                <c:pt idx="899">
                  <c:v>12.2644</c:v>
                </c:pt>
                <c:pt idx="900">
                  <c:v>21.3004</c:v>
                </c:pt>
                <c:pt idx="901">
                  <c:v>32.960799999999999</c:v>
                </c:pt>
                <c:pt idx="902">
                  <c:v>47.343600000000002</c:v>
                </c:pt>
                <c:pt idx="903">
                  <c:v>64.526499999999999</c:v>
                </c:pt>
                <c:pt idx="904">
                  <c:v>84.569299999999998</c:v>
                </c:pt>
                <c:pt idx="905">
                  <c:v>107.526</c:v>
                </c:pt>
                <c:pt idx="906">
                  <c:v>133.44300000000001</c:v>
                </c:pt>
                <c:pt idx="907">
                  <c:v>162.3339</c:v>
                </c:pt>
                <c:pt idx="908">
                  <c:v>194.1524</c:v>
                </c:pt>
                <c:pt idx="909">
                  <c:v>228.7962</c:v>
                </c:pt>
                <c:pt idx="910">
                  <c:v>266.15219999999999</c:v>
                </c:pt>
                <c:pt idx="911">
                  <c:v>306.14080000000001</c:v>
                </c:pt>
                <c:pt idx="912">
                  <c:v>348.71719999999999</c:v>
                </c:pt>
                <c:pt idx="913">
                  <c:v>393.83969999999999</c:v>
                </c:pt>
                <c:pt idx="914">
                  <c:v>441.44110000000001</c:v>
                </c:pt>
                <c:pt idx="915">
                  <c:v>491.4248</c:v>
                </c:pt>
                <c:pt idx="916">
                  <c:v>543.6816</c:v>
                </c:pt>
                <c:pt idx="917">
                  <c:v>598.10720000000003</c:v>
                </c:pt>
                <c:pt idx="918">
                  <c:v>654.60889999999995</c:v>
                </c:pt>
                <c:pt idx="919">
                  <c:v>713.09849999999994</c:v>
                </c:pt>
                <c:pt idx="920">
                  <c:v>773.4828</c:v>
                </c:pt>
                <c:pt idx="921">
                  <c:v>835.65679999999998</c:v>
                </c:pt>
                <c:pt idx="922">
                  <c:v>899.46699999999998</c:v>
                </c:pt>
                <c:pt idx="923">
                  <c:v>964.60419999999999</c:v>
                </c:pt>
                <c:pt idx="924">
                  <c:v>1030.5114000000001</c:v>
                </c:pt>
                <c:pt idx="925">
                  <c:v>1096.4907000000001</c:v>
                </c:pt>
                <c:pt idx="926">
                  <c:v>1161.9752000000001</c:v>
                </c:pt>
                <c:pt idx="927">
                  <c:v>1226.6848</c:v>
                </c:pt>
                <c:pt idx="928">
                  <c:v>1290.5353</c:v>
                </c:pt>
                <c:pt idx="929">
                  <c:v>1353.4447</c:v>
                </c:pt>
                <c:pt idx="930">
                  <c:v>1415.2246</c:v>
                </c:pt>
                <c:pt idx="931">
                  <c:v>1475.6015</c:v>
                </c:pt>
                <c:pt idx="932">
                  <c:v>1534.3028999999999</c:v>
                </c:pt>
                <c:pt idx="933">
                  <c:v>1591.1226999999999</c:v>
                </c:pt>
                <c:pt idx="934">
                  <c:v>1645.9283</c:v>
                </c:pt>
                <c:pt idx="935">
                  <c:v>1698.6275000000001</c:v>
                </c:pt>
                <c:pt idx="936">
                  <c:v>1749.1315999999999</c:v>
                </c:pt>
                <c:pt idx="937">
                  <c:v>1797.3249000000001</c:v>
                </c:pt>
                <c:pt idx="938">
                  <c:v>1843.0218</c:v>
                </c:pt>
                <c:pt idx="939">
                  <c:v>1885.9311</c:v>
                </c:pt>
                <c:pt idx="940">
                  <c:v>1925.6786</c:v>
                </c:pt>
                <c:pt idx="941">
                  <c:v>1961.8741</c:v>
                </c:pt>
                <c:pt idx="942">
                  <c:v>1994.1632</c:v>
                </c:pt>
                <c:pt idx="943">
                  <c:v>2022.231</c:v>
                </c:pt>
                <c:pt idx="944">
                  <c:v>2045.7799</c:v>
                </c:pt>
                <c:pt idx="945">
                  <c:v>2064.5306</c:v>
                </c:pt>
                <c:pt idx="946">
                  <c:v>2078.2844</c:v>
                </c:pt>
                <c:pt idx="947">
                  <c:v>2086.9982</c:v>
                </c:pt>
                <c:pt idx="948">
                  <c:v>2090.7696999999998</c:v>
                </c:pt>
                <c:pt idx="949">
                  <c:v>2089.7343000000001</c:v>
                </c:pt>
                <c:pt idx="950">
                  <c:v>2083.9807999999998</c:v>
                </c:pt>
                <c:pt idx="951">
                  <c:v>2073.5524999999998</c:v>
                </c:pt>
                <c:pt idx="952">
                  <c:v>2058.5003999999999</c:v>
                </c:pt>
                <c:pt idx="953">
                  <c:v>2038.9194</c:v>
                </c:pt>
                <c:pt idx="954">
                  <c:v>2014.9078</c:v>
                </c:pt>
                <c:pt idx="955">
                  <c:v>1986.4607000000001</c:v>
                </c:pt>
                <c:pt idx="956">
                  <c:v>1953.4114999999999</c:v>
                </c:pt>
                <c:pt idx="957">
                  <c:v>1915.5132000000001</c:v>
                </c:pt>
                <c:pt idx="958">
                  <c:v>1872.6189999999999</c:v>
                </c:pt>
                <c:pt idx="959">
                  <c:v>1824.8472999999999</c:v>
                </c:pt>
                <c:pt idx="960">
                  <c:v>1772.6242999999999</c:v>
                </c:pt>
                <c:pt idx="961">
                  <c:v>1716.5827999999999</c:v>
                </c:pt>
                <c:pt idx="962">
                  <c:v>1657.3976</c:v>
                </c:pt>
                <c:pt idx="963">
                  <c:v>1595.6851999999999</c:v>
                </c:pt>
                <c:pt idx="964">
                  <c:v>1532.0233000000001</c:v>
                </c:pt>
                <c:pt idx="965">
                  <c:v>1467.0065</c:v>
                </c:pt>
                <c:pt idx="966">
                  <c:v>1401.2065</c:v>
                </c:pt>
                <c:pt idx="967">
                  <c:v>1335.0744</c:v>
                </c:pt>
                <c:pt idx="968">
                  <c:v>1268.8983000000001</c:v>
                </c:pt>
                <c:pt idx="969">
                  <c:v>1202.7843</c:v>
                </c:pt>
                <c:pt idx="970">
                  <c:v>1136.6477</c:v>
                </c:pt>
                <c:pt idx="971">
                  <c:v>1070.3128999999999</c:v>
                </c:pt>
                <c:pt idx="972">
                  <c:v>1003.6826</c:v>
                </c:pt>
                <c:pt idx="973">
                  <c:v>936.81020000000001</c:v>
                </c:pt>
                <c:pt idx="974">
                  <c:v>869.84559999999999</c:v>
                </c:pt>
                <c:pt idx="975">
                  <c:v>802.95989999999995</c:v>
                </c:pt>
                <c:pt idx="976">
                  <c:v>736.35709999999995</c:v>
                </c:pt>
                <c:pt idx="977">
                  <c:v>670.36040000000003</c:v>
                </c:pt>
                <c:pt idx="978">
                  <c:v>605.44439999999997</c:v>
                </c:pt>
                <c:pt idx="979">
                  <c:v>542.16520000000003</c:v>
                </c:pt>
                <c:pt idx="980">
                  <c:v>481.07729999999998</c:v>
                </c:pt>
                <c:pt idx="981">
                  <c:v>422.69450000000001</c:v>
                </c:pt>
                <c:pt idx="982">
                  <c:v>367.46769999999998</c:v>
                </c:pt>
                <c:pt idx="983">
                  <c:v>315.75459999999998</c:v>
                </c:pt>
                <c:pt idx="984">
                  <c:v>267.78480000000002</c:v>
                </c:pt>
                <c:pt idx="985">
                  <c:v>223.6583</c:v>
                </c:pt>
                <c:pt idx="986">
                  <c:v>183.3982</c:v>
                </c:pt>
                <c:pt idx="987">
                  <c:v>147.01840000000001</c:v>
                </c:pt>
                <c:pt idx="988">
                  <c:v>114.5566</c:v>
                </c:pt>
                <c:pt idx="989">
                  <c:v>86.0715</c:v>
                </c:pt>
                <c:pt idx="990">
                  <c:v>61.627099999999999</c:v>
                </c:pt>
                <c:pt idx="991">
                  <c:v>41.273800000000001</c:v>
                </c:pt>
                <c:pt idx="992">
                  <c:v>25.029800000000002</c:v>
                </c:pt>
                <c:pt idx="993">
                  <c:v>12.8774</c:v>
                </c:pt>
                <c:pt idx="994">
                  <c:v>4.7668999999999997</c:v>
                </c:pt>
                <c:pt idx="995">
                  <c:v>0.62280000000000002</c:v>
                </c:pt>
                <c:pt idx="996">
                  <c:v>0.35220000000000001</c:v>
                </c:pt>
                <c:pt idx="997">
                  <c:v>3.8643999999999998</c:v>
                </c:pt>
                <c:pt idx="998">
                  <c:v>11.0906</c:v>
                </c:pt>
                <c:pt idx="999">
                  <c:v>21.991900000000001</c:v>
                </c:pt>
                <c:pt idx="1000">
                  <c:v>36.5563</c:v>
                </c:pt>
                <c:pt idx="1001">
                  <c:v>54.796399999999998</c:v>
                </c:pt>
                <c:pt idx="1002">
                  <c:v>76.747100000000003</c:v>
                </c:pt>
                <c:pt idx="1003">
                  <c:v>102.4556</c:v>
                </c:pt>
                <c:pt idx="1004">
                  <c:v>131.96549999999999</c:v>
                </c:pt>
                <c:pt idx="1005">
                  <c:v>165.30619999999999</c:v>
                </c:pt>
                <c:pt idx="1006">
                  <c:v>202.4743</c:v>
                </c:pt>
                <c:pt idx="1007">
                  <c:v>243.3877</c:v>
                </c:pt>
                <c:pt idx="1008">
                  <c:v>287.8519</c:v>
                </c:pt>
                <c:pt idx="1009">
                  <c:v>335.61219999999997</c:v>
                </c:pt>
                <c:pt idx="1010">
                  <c:v>386.49400000000003</c:v>
                </c:pt>
                <c:pt idx="1011">
                  <c:v>440.50540000000001</c:v>
                </c:pt>
                <c:pt idx="1012">
                  <c:v>497.77080000000001</c:v>
                </c:pt>
                <c:pt idx="1013">
                  <c:v>558.3057</c:v>
                </c:pt>
                <c:pt idx="1014">
                  <c:v>621.81200000000001</c:v>
                </c:pt>
                <c:pt idx="1015">
                  <c:v>687.67499999999995</c:v>
                </c:pt>
                <c:pt idx="1016">
                  <c:v>755.13490000000002</c:v>
                </c:pt>
                <c:pt idx="1017">
                  <c:v>823.45640000000003</c:v>
                </c:pt>
                <c:pt idx="1018">
                  <c:v>891.99739999999997</c:v>
                </c:pt>
                <c:pt idx="1019">
                  <c:v>960.1943</c:v>
                </c:pt>
                <c:pt idx="1020">
                  <c:v>1027.5046</c:v>
                </c:pt>
                <c:pt idx="1021">
                  <c:v>1093.3823</c:v>
                </c:pt>
                <c:pt idx="1022">
                  <c:v>1157.3761999999999</c:v>
                </c:pt>
                <c:pt idx="1023">
                  <c:v>1219.2782</c:v>
                </c:pt>
                <c:pt idx="1024">
                  <c:v>1279.144</c:v>
                </c:pt>
                <c:pt idx="1025">
                  <c:v>1337.1741999999999</c:v>
                </c:pt>
                <c:pt idx="1026">
                  <c:v>1393.5909999999999</c:v>
                </c:pt>
                <c:pt idx="1027">
                  <c:v>1448.5648000000001</c:v>
                </c:pt>
                <c:pt idx="1028">
                  <c:v>1502.1239</c:v>
                </c:pt>
                <c:pt idx="1029">
                  <c:v>1554.0527999999999</c:v>
                </c:pt>
                <c:pt idx="1030">
                  <c:v>1603.9132</c:v>
                </c:pt>
                <c:pt idx="1031">
                  <c:v>1651.1958</c:v>
                </c:pt>
                <c:pt idx="1032">
                  <c:v>1695.4549</c:v>
                </c:pt>
                <c:pt idx="1033">
                  <c:v>1736.3304000000001</c:v>
                </c:pt>
                <c:pt idx="1034">
                  <c:v>1773.4847</c:v>
                </c:pt>
                <c:pt idx="1035">
                  <c:v>1806.5392999999999</c:v>
                </c:pt>
                <c:pt idx="1036">
                  <c:v>1835.0617</c:v>
                </c:pt>
                <c:pt idx="1037">
                  <c:v>1858.6850999999999</c:v>
                </c:pt>
                <c:pt idx="1038">
                  <c:v>1877.4229</c:v>
                </c:pt>
                <c:pt idx="1039">
                  <c:v>1891.8867</c:v>
                </c:pt>
                <c:pt idx="1040">
                  <c:v>1902.9521</c:v>
                </c:pt>
                <c:pt idx="1041">
                  <c:v>1911.1231</c:v>
                </c:pt>
                <c:pt idx="1042">
                  <c:v>1916.3009999999999</c:v>
                </c:pt>
                <c:pt idx="1043">
                  <c:v>1918.0835</c:v>
                </c:pt>
                <c:pt idx="1044">
                  <c:v>1916.1638</c:v>
                </c:pt>
                <c:pt idx="1045">
                  <c:v>1910.4942000000001</c:v>
                </c:pt>
                <c:pt idx="1046">
                  <c:v>1901.2004999999999</c:v>
                </c:pt>
                <c:pt idx="1047">
                  <c:v>1888.4505999999999</c:v>
                </c:pt>
                <c:pt idx="1048">
                  <c:v>1872.4482</c:v>
                </c:pt>
                <c:pt idx="1049">
                  <c:v>1853.4781</c:v>
                </c:pt>
                <c:pt idx="1050">
                  <c:v>1831.825</c:v>
                </c:pt>
                <c:pt idx="1051">
                  <c:v>1807.6229000000001</c:v>
                </c:pt>
                <c:pt idx="1052">
                  <c:v>1780.8312000000001</c:v>
                </c:pt>
                <c:pt idx="1053">
                  <c:v>1751.3527999999999</c:v>
                </c:pt>
                <c:pt idx="1054">
                  <c:v>1719.1504</c:v>
                </c:pt>
                <c:pt idx="1055">
                  <c:v>1684.2753</c:v>
                </c:pt>
                <c:pt idx="1056">
                  <c:v>1646.8271</c:v>
                </c:pt>
                <c:pt idx="1057">
                  <c:v>1606.903</c:v>
                </c:pt>
                <c:pt idx="1058">
                  <c:v>1564.5753999999999</c:v>
                </c:pt>
                <c:pt idx="1059">
                  <c:v>1519.9077</c:v>
                </c:pt>
                <c:pt idx="1060">
                  <c:v>1473.0046</c:v>
                </c:pt>
                <c:pt idx="1061">
                  <c:v>1424.067</c:v>
                </c:pt>
                <c:pt idx="1062">
                  <c:v>1373.3968</c:v>
                </c:pt>
                <c:pt idx="1063">
                  <c:v>1321.3429000000001</c:v>
                </c:pt>
                <c:pt idx="1064">
                  <c:v>1268.2462</c:v>
                </c:pt>
                <c:pt idx="1065">
                  <c:v>1214.4255000000001</c:v>
                </c:pt>
                <c:pt idx="1066">
                  <c:v>1160.1935000000001</c:v>
                </c:pt>
                <c:pt idx="1067">
                  <c:v>1105.8621000000001</c:v>
                </c:pt>
                <c:pt idx="1068">
                  <c:v>1051.7173</c:v>
                </c:pt>
                <c:pt idx="1069">
                  <c:v>997.96569999999997</c:v>
                </c:pt>
                <c:pt idx="1070">
                  <c:v>944.67100000000005</c:v>
                </c:pt>
                <c:pt idx="1071">
                  <c:v>891.74220000000003</c:v>
                </c:pt>
                <c:pt idx="1072">
                  <c:v>839.02380000000005</c:v>
                </c:pt>
                <c:pt idx="1073">
                  <c:v>786.41179999999997</c:v>
                </c:pt>
                <c:pt idx="1074">
                  <c:v>733.86599999999999</c:v>
                </c:pt>
                <c:pt idx="1075">
                  <c:v>681.38369999999998</c:v>
                </c:pt>
                <c:pt idx="1076">
                  <c:v>629.08730000000003</c:v>
                </c:pt>
                <c:pt idx="1077">
                  <c:v>577.30840000000001</c:v>
                </c:pt>
                <c:pt idx="1078">
                  <c:v>526.50199999999995</c:v>
                </c:pt>
                <c:pt idx="1079">
                  <c:v>477.0831</c:v>
                </c:pt>
                <c:pt idx="1080">
                  <c:v>429.35289999999998</c:v>
                </c:pt>
                <c:pt idx="1081">
                  <c:v>383.5308</c:v>
                </c:pt>
                <c:pt idx="1082">
                  <c:v>339.8107</c:v>
                </c:pt>
                <c:pt idx="1083">
                  <c:v>298.3562</c:v>
                </c:pt>
                <c:pt idx="1084">
                  <c:v>259.2466</c:v>
                </c:pt>
                <c:pt idx="1085">
                  <c:v>222.4811</c:v>
                </c:pt>
                <c:pt idx="1086">
                  <c:v>188.06270000000001</c:v>
                </c:pt>
                <c:pt idx="1087">
                  <c:v>156.0598</c:v>
                </c:pt>
                <c:pt idx="1088">
                  <c:v>126.60120000000001</c:v>
                </c:pt>
                <c:pt idx="1089">
                  <c:v>99.849800000000002</c:v>
                </c:pt>
                <c:pt idx="1090">
                  <c:v>75.990700000000004</c:v>
                </c:pt>
                <c:pt idx="1091">
                  <c:v>55.210299999999997</c:v>
                </c:pt>
                <c:pt idx="1092">
                  <c:v>37.6629</c:v>
                </c:pt>
                <c:pt idx="1093">
                  <c:v>23.4481</c:v>
                </c:pt>
                <c:pt idx="1094">
                  <c:v>12.6098</c:v>
                </c:pt>
                <c:pt idx="1095">
                  <c:v>5.1402000000000001</c:v>
                </c:pt>
                <c:pt idx="1096">
                  <c:v>0.98650000000000004</c:v>
                </c:pt>
                <c:pt idx="1097">
                  <c:v>7.3400000000000007E-2</c:v>
                </c:pt>
                <c:pt idx="1098">
                  <c:v>2.3340000000000001</c:v>
                </c:pt>
                <c:pt idx="1099">
                  <c:v>7.7281000000000004</c:v>
                </c:pt>
                <c:pt idx="1100">
                  <c:v>16.248100000000001</c:v>
                </c:pt>
                <c:pt idx="1101">
                  <c:v>27.921900000000001</c:v>
                </c:pt>
                <c:pt idx="1102">
                  <c:v>42.8108</c:v>
                </c:pt>
                <c:pt idx="1103">
                  <c:v>60.9863</c:v>
                </c:pt>
                <c:pt idx="1104">
                  <c:v>82.484200000000001</c:v>
                </c:pt>
                <c:pt idx="1105">
                  <c:v>107.2709</c:v>
                </c:pt>
                <c:pt idx="1106">
                  <c:v>135.25020000000001</c:v>
                </c:pt>
                <c:pt idx="1107">
                  <c:v>166.2927</c:v>
                </c:pt>
                <c:pt idx="1108">
                  <c:v>200.25280000000001</c:v>
                </c:pt>
                <c:pt idx="1109">
                  <c:v>236.965</c:v>
                </c:pt>
                <c:pt idx="1110">
                  <c:v>276.23059999999998</c:v>
                </c:pt>
                <c:pt idx="1111">
                  <c:v>317.80840000000001</c:v>
                </c:pt>
                <c:pt idx="1112">
                  <c:v>361.40519999999998</c:v>
                </c:pt>
                <c:pt idx="1113">
                  <c:v>406.65969999999999</c:v>
                </c:pt>
                <c:pt idx="1114">
                  <c:v>453.13029999999998</c:v>
                </c:pt>
                <c:pt idx="1115">
                  <c:v>500.3057</c:v>
                </c:pt>
                <c:pt idx="1116">
                  <c:v>547.6336</c:v>
                </c:pt>
                <c:pt idx="1117">
                  <c:v>594.54930000000002</c:v>
                </c:pt>
                <c:pt idx="1118">
                  <c:v>640.51689999999996</c:v>
                </c:pt>
                <c:pt idx="1119">
                  <c:v>685.08969999999999</c:v>
                </c:pt>
                <c:pt idx="1120">
                  <c:v>727.94680000000005</c:v>
                </c:pt>
                <c:pt idx="1121">
                  <c:v>768.87469999999996</c:v>
                </c:pt>
                <c:pt idx="1122">
                  <c:v>807.74170000000004</c:v>
                </c:pt>
                <c:pt idx="1123">
                  <c:v>844.49789999999996</c:v>
                </c:pt>
                <c:pt idx="1124">
                  <c:v>879.16470000000004</c:v>
                </c:pt>
                <c:pt idx="1125">
                  <c:v>911.76580000000001</c:v>
                </c:pt>
                <c:pt idx="1126">
                  <c:v>942.22479999999996</c:v>
                </c:pt>
                <c:pt idx="1127">
                  <c:v>970.33050000000003</c:v>
                </c:pt>
                <c:pt idx="1128">
                  <c:v>995.80970000000002</c:v>
                </c:pt>
                <c:pt idx="1129">
                  <c:v>1018.4554000000001</c:v>
                </c:pt>
                <c:pt idx="1130">
                  <c:v>1038.2264</c:v>
                </c:pt>
                <c:pt idx="1131">
                  <c:v>1055.2485999999999</c:v>
                </c:pt>
                <c:pt idx="1132">
                  <c:v>1069.7240999999999</c:v>
                </c:pt>
                <c:pt idx="1133">
                  <c:v>1081.8368</c:v>
                </c:pt>
                <c:pt idx="1134">
                  <c:v>1091.7326</c:v>
                </c:pt>
                <c:pt idx="1135">
                  <c:v>1099.5735999999999</c:v>
                </c:pt>
                <c:pt idx="1136">
                  <c:v>1105.6017999999999</c:v>
                </c:pt>
                <c:pt idx="1137">
                  <c:v>1110.1465000000001</c:v>
                </c:pt>
                <c:pt idx="1138">
                  <c:v>1113.5806</c:v>
                </c:pt>
                <c:pt idx="1139">
                  <c:v>1116.2637</c:v>
                </c:pt>
                <c:pt idx="1140">
                  <c:v>1118.4896000000001</c:v>
                </c:pt>
                <c:pt idx="1141">
                  <c:v>1120.4608000000001</c:v>
                </c:pt>
                <c:pt idx="1142">
                  <c:v>1122.3152</c:v>
                </c:pt>
                <c:pt idx="1143">
                  <c:v>1124.182</c:v>
                </c:pt>
                <c:pt idx="1144">
                  <c:v>1126.2175</c:v>
                </c:pt>
                <c:pt idx="1145">
                  <c:v>1128.6027999999999</c:v>
                </c:pt>
                <c:pt idx="1146">
                  <c:v>1131.5220999999999</c:v>
                </c:pt>
                <c:pt idx="1147">
                  <c:v>1135.1436000000001</c:v>
                </c:pt>
                <c:pt idx="1148">
                  <c:v>1139.5974000000001</c:v>
                </c:pt>
                <c:pt idx="1149">
                  <c:v>1144.9318000000001</c:v>
                </c:pt>
                <c:pt idx="1150">
                  <c:v>1151.0790999999999</c:v>
                </c:pt>
                <c:pt idx="1151">
                  <c:v>1157.8833</c:v>
                </c:pt>
                <c:pt idx="1152">
                  <c:v>1165.1693</c:v>
                </c:pt>
                <c:pt idx="1153">
                  <c:v>1172.79</c:v>
                </c:pt>
                <c:pt idx="1154">
                  <c:v>1180.6255000000001</c:v>
                </c:pt>
                <c:pt idx="1155">
                  <c:v>1188.5576000000001</c:v>
                </c:pt>
                <c:pt idx="1156">
                  <c:v>1196.4465</c:v>
                </c:pt>
                <c:pt idx="1157">
                  <c:v>1204.1282000000001</c:v>
                </c:pt>
                <c:pt idx="1158">
                  <c:v>1211.4264000000001</c:v>
                </c:pt>
                <c:pt idx="1159">
                  <c:v>1218.1864</c:v>
                </c:pt>
                <c:pt idx="1160">
                  <c:v>1224.3306</c:v>
                </c:pt>
                <c:pt idx="1161">
                  <c:v>1229.8784000000001</c:v>
                </c:pt>
                <c:pt idx="1162">
                  <c:v>1234.854</c:v>
                </c:pt>
                <c:pt idx="1163">
                  <c:v>1239.1353999999999</c:v>
                </c:pt>
                <c:pt idx="1164">
                  <c:v>1242.4037000000001</c:v>
                </c:pt>
                <c:pt idx="1165">
                  <c:v>1244.2361000000001</c:v>
                </c:pt>
                <c:pt idx="1166">
                  <c:v>1244.2306000000001</c:v>
                </c:pt>
                <c:pt idx="1167">
                  <c:v>1242.0612000000001</c:v>
                </c:pt>
                <c:pt idx="1168">
                  <c:v>1237.4552000000001</c:v>
                </c:pt>
                <c:pt idx="1169">
                  <c:v>1230.1467</c:v>
                </c:pt>
                <c:pt idx="1170">
                  <c:v>1219.8559</c:v>
                </c:pt>
                <c:pt idx="1171">
                  <c:v>1206.3015</c:v>
                </c:pt>
                <c:pt idx="1172">
                  <c:v>1189.2249999999999</c:v>
                </c:pt>
                <c:pt idx="1173">
                  <c:v>1168.4064000000001</c:v>
                </c:pt>
                <c:pt idx="1174">
                  <c:v>1143.6668999999999</c:v>
                </c:pt>
                <c:pt idx="1175">
                  <c:v>1114.883</c:v>
                </c:pt>
                <c:pt idx="1176">
                  <c:v>1082.0871</c:v>
                </c:pt>
                <c:pt idx="1177">
                  <c:v>1045.6424999999999</c:v>
                </c:pt>
                <c:pt idx="1178">
                  <c:v>1006.2705</c:v>
                </c:pt>
                <c:pt idx="1179">
                  <c:v>964.82280000000003</c:v>
                </c:pt>
                <c:pt idx="1180">
                  <c:v>922.00419999999997</c:v>
                </c:pt>
                <c:pt idx="1181">
                  <c:v>878.28489999999999</c:v>
                </c:pt>
                <c:pt idx="1182">
                  <c:v>834.00850000000003</c:v>
                </c:pt>
                <c:pt idx="1183">
                  <c:v>789.53139999999996</c:v>
                </c:pt>
                <c:pt idx="1184">
                  <c:v>745.25639999999999</c:v>
                </c:pt>
                <c:pt idx="1185">
                  <c:v>701.529</c:v>
                </c:pt>
                <c:pt idx="1186">
                  <c:v>658.50599999999997</c:v>
                </c:pt>
                <c:pt idx="1187">
                  <c:v>616.14760000000001</c:v>
                </c:pt>
                <c:pt idx="1188">
                  <c:v>574.32529999999997</c:v>
                </c:pt>
                <c:pt idx="1189">
                  <c:v>532.91750000000002</c:v>
                </c:pt>
                <c:pt idx="1190">
                  <c:v>491.8329</c:v>
                </c:pt>
                <c:pt idx="1191">
                  <c:v>451.00909999999999</c:v>
                </c:pt>
                <c:pt idx="1192">
                  <c:v>410.43459999999999</c:v>
                </c:pt>
                <c:pt idx="1193">
                  <c:v>370.19170000000003</c:v>
                </c:pt>
                <c:pt idx="1194">
                  <c:v>330.47120000000001</c:v>
                </c:pt>
                <c:pt idx="1195">
                  <c:v>291.5419</c:v>
                </c:pt>
                <c:pt idx="1196">
                  <c:v>253.70760000000001</c:v>
                </c:pt>
                <c:pt idx="1197">
                  <c:v>217.27940000000001</c:v>
                </c:pt>
                <c:pt idx="1198">
                  <c:v>182.56800000000001</c:v>
                </c:pt>
                <c:pt idx="1199">
                  <c:v>149.88730000000001</c:v>
                </c:pt>
                <c:pt idx="1200">
                  <c:v>119.565</c:v>
                </c:pt>
                <c:pt idx="1201">
                  <c:v>91.954099999999997</c:v>
                </c:pt>
                <c:pt idx="1202">
                  <c:v>67.425700000000006</c:v>
                </c:pt>
                <c:pt idx="1203">
                  <c:v>46.332299999999996</c:v>
                </c:pt>
                <c:pt idx="1204">
                  <c:v>28.9678</c:v>
                </c:pt>
                <c:pt idx="1205">
                  <c:v>15.551299999999999</c:v>
                </c:pt>
                <c:pt idx="1206">
                  <c:v>6.2312000000000003</c:v>
                </c:pt>
                <c:pt idx="1207">
                  <c:v>1.0919000000000001</c:v>
                </c:pt>
                <c:pt idx="1208">
                  <c:v>0.1661</c:v>
                </c:pt>
                <c:pt idx="1209">
                  <c:v>3.4643999999999999</c:v>
                </c:pt>
                <c:pt idx="1210">
                  <c:v>11.01</c:v>
                </c:pt>
                <c:pt idx="1211">
                  <c:v>22.853100000000001</c:v>
                </c:pt>
                <c:pt idx="1212">
                  <c:v>39.06</c:v>
                </c:pt>
                <c:pt idx="1213">
                  <c:v>59.694899999999997</c:v>
                </c:pt>
                <c:pt idx="1214">
                  <c:v>84.813299999999998</c:v>
                </c:pt>
                <c:pt idx="1215">
                  <c:v>114.46380000000001</c:v>
                </c:pt>
                <c:pt idx="1216">
                  <c:v>148.68129999999999</c:v>
                </c:pt>
                <c:pt idx="1217">
                  <c:v>187.46510000000001</c:v>
                </c:pt>
                <c:pt idx="1218">
                  <c:v>230.76429999999999</c:v>
                </c:pt>
                <c:pt idx="1219">
                  <c:v>278.48039999999997</c:v>
                </c:pt>
                <c:pt idx="1220">
                  <c:v>330.48</c:v>
                </c:pt>
                <c:pt idx="1221">
                  <c:v>386.601</c:v>
                </c:pt>
                <c:pt idx="1222">
                  <c:v>446.65</c:v>
                </c:pt>
                <c:pt idx="1223">
                  <c:v>510.39659999999998</c:v>
                </c:pt>
                <c:pt idx="1224">
                  <c:v>577.57000000000005</c:v>
                </c:pt>
                <c:pt idx="1225">
                  <c:v>647.86130000000003</c:v>
                </c:pt>
                <c:pt idx="1226">
                  <c:v>720.92759999999998</c:v>
                </c:pt>
                <c:pt idx="1227">
                  <c:v>796.38699999999994</c:v>
                </c:pt>
                <c:pt idx="1228">
                  <c:v>873.80520000000001</c:v>
                </c:pt>
                <c:pt idx="1229">
                  <c:v>952.69079999999997</c:v>
                </c:pt>
                <c:pt idx="1230">
                  <c:v>1032.5074999999999</c:v>
                </c:pt>
                <c:pt idx="1231">
                  <c:v>1112.7025000000001</c:v>
                </c:pt>
                <c:pt idx="1232">
                  <c:v>1192.7373</c:v>
                </c:pt>
                <c:pt idx="1233">
                  <c:v>1272.0988</c:v>
                </c:pt>
                <c:pt idx="1234">
                  <c:v>1350.2840000000001</c:v>
                </c:pt>
                <c:pt idx="1235">
                  <c:v>1426.7787000000001</c:v>
                </c:pt>
                <c:pt idx="1236">
                  <c:v>1501.0643</c:v>
                </c:pt>
                <c:pt idx="1237">
                  <c:v>1572.6776</c:v>
                </c:pt>
                <c:pt idx="1238">
                  <c:v>1641.3039000000001</c:v>
                </c:pt>
                <c:pt idx="1239">
                  <c:v>1706.806</c:v>
                </c:pt>
                <c:pt idx="1240">
                  <c:v>1769.1478</c:v>
                </c:pt>
                <c:pt idx="1241">
                  <c:v>1828.2734</c:v>
                </c:pt>
                <c:pt idx="1242">
                  <c:v>1884.0239999999999</c:v>
                </c:pt>
                <c:pt idx="1243">
                  <c:v>1936.1496</c:v>
                </c:pt>
                <c:pt idx="1244">
                  <c:v>1984.4029</c:v>
                </c:pt>
                <c:pt idx="1245">
                  <c:v>2028.6359</c:v>
                </c:pt>
                <c:pt idx="1246">
                  <c:v>2068.8290000000002</c:v>
                </c:pt>
                <c:pt idx="1247">
                  <c:v>2105.0436</c:v>
                </c:pt>
                <c:pt idx="1248">
                  <c:v>2137.3530000000001</c:v>
                </c:pt>
                <c:pt idx="1249">
                  <c:v>2165.8056999999999</c:v>
                </c:pt>
                <c:pt idx="1250">
                  <c:v>2190.4186</c:v>
                </c:pt>
                <c:pt idx="1251">
                  <c:v>2211.1763999999998</c:v>
                </c:pt>
                <c:pt idx="1252">
                  <c:v>2228.0340999999999</c:v>
                </c:pt>
                <c:pt idx="1253">
                  <c:v>2240.9378999999999</c:v>
                </c:pt>
                <c:pt idx="1254">
                  <c:v>2249.8555000000001</c:v>
                </c:pt>
                <c:pt idx="1255">
                  <c:v>2254.7892000000002</c:v>
                </c:pt>
                <c:pt idx="1256">
                  <c:v>2255.7669000000001</c:v>
                </c:pt>
                <c:pt idx="1257">
                  <c:v>2252.8247999999999</c:v>
                </c:pt>
                <c:pt idx="1258">
                  <c:v>2245.9974000000002</c:v>
                </c:pt>
                <c:pt idx="1259">
                  <c:v>2235.3083999999999</c:v>
                </c:pt>
                <c:pt idx="1260">
                  <c:v>2220.7487999999998</c:v>
                </c:pt>
                <c:pt idx="1261">
                  <c:v>2202.2651999999998</c:v>
                </c:pt>
                <c:pt idx="1262">
                  <c:v>2179.7763</c:v>
                </c:pt>
                <c:pt idx="1263">
                  <c:v>2153.2087999999999</c:v>
                </c:pt>
                <c:pt idx="1264">
                  <c:v>2122.5205000000001</c:v>
                </c:pt>
                <c:pt idx="1265">
                  <c:v>2087.7055999999998</c:v>
                </c:pt>
                <c:pt idx="1266">
                  <c:v>2048.8126999999999</c:v>
                </c:pt>
                <c:pt idx="1267">
                  <c:v>2005.9875</c:v>
                </c:pt>
                <c:pt idx="1268">
                  <c:v>1959.4856</c:v>
                </c:pt>
                <c:pt idx="1269">
                  <c:v>1909.6255000000001</c:v>
                </c:pt>
                <c:pt idx="1270">
                  <c:v>1856.7293</c:v>
                </c:pt>
                <c:pt idx="1271">
                  <c:v>1801.0978</c:v>
                </c:pt>
                <c:pt idx="1272">
                  <c:v>1743.0214000000001</c:v>
                </c:pt>
                <c:pt idx="1273">
                  <c:v>1682.7982</c:v>
                </c:pt>
                <c:pt idx="1274">
                  <c:v>1620.6956</c:v>
                </c:pt>
                <c:pt idx="1275">
                  <c:v>1556.8243</c:v>
                </c:pt>
                <c:pt idx="1276">
                  <c:v>1491.0617</c:v>
                </c:pt>
                <c:pt idx="1277">
                  <c:v>1423.19</c:v>
                </c:pt>
                <c:pt idx="1278">
                  <c:v>1353.1650999999999</c:v>
                </c:pt>
                <c:pt idx="1279">
                  <c:v>1281.2683999999999</c:v>
                </c:pt>
                <c:pt idx="1280">
                  <c:v>1208.028</c:v>
                </c:pt>
                <c:pt idx="1281">
                  <c:v>1134.0205000000001</c:v>
                </c:pt>
                <c:pt idx="1282">
                  <c:v>1059.731</c:v>
                </c:pt>
                <c:pt idx="1283">
                  <c:v>985.54390000000001</c:v>
                </c:pt>
                <c:pt idx="1284">
                  <c:v>911.80629999999996</c:v>
                </c:pt>
                <c:pt idx="1285">
                  <c:v>838.8845</c:v>
                </c:pt>
                <c:pt idx="1286">
                  <c:v>767.17430000000002</c:v>
                </c:pt>
                <c:pt idx="1287">
                  <c:v>697.08069999999998</c:v>
                </c:pt>
                <c:pt idx="1288">
                  <c:v>628.98850000000004</c:v>
                </c:pt>
                <c:pt idx="1289">
                  <c:v>563.24469999999997</c:v>
                </c:pt>
                <c:pt idx="1290">
                  <c:v>500.15030000000002</c:v>
                </c:pt>
                <c:pt idx="1291">
                  <c:v>439.9588</c:v>
                </c:pt>
                <c:pt idx="1292">
                  <c:v>382.8895</c:v>
                </c:pt>
                <c:pt idx="1293">
                  <c:v>329.14760000000001</c:v>
                </c:pt>
                <c:pt idx="1294">
                  <c:v>278.94330000000002</c:v>
                </c:pt>
                <c:pt idx="1295">
                  <c:v>232.4956</c:v>
                </c:pt>
                <c:pt idx="1296">
                  <c:v>190.01410000000001</c:v>
                </c:pt>
                <c:pt idx="1297">
                  <c:v>151.6635</c:v>
                </c:pt>
                <c:pt idx="1298">
                  <c:v>117.53660000000001</c:v>
                </c:pt>
                <c:pt idx="1299">
                  <c:v>87.666399999999996</c:v>
                </c:pt>
                <c:pt idx="1300">
                  <c:v>62.078099999999999</c:v>
                </c:pt>
                <c:pt idx="1301">
                  <c:v>40.826599999999999</c:v>
                </c:pt>
                <c:pt idx="1302">
                  <c:v>23.984200000000001</c:v>
                </c:pt>
                <c:pt idx="1303">
                  <c:v>11.6028</c:v>
                </c:pt>
                <c:pt idx="1304">
                  <c:v>3.6882999999999999</c:v>
                </c:pt>
                <c:pt idx="1305">
                  <c:v>0.1971</c:v>
                </c:pt>
                <c:pt idx="1306">
                  <c:v>1.0401</c:v>
                </c:pt>
                <c:pt idx="1307">
                  <c:v>6.0948000000000002</c:v>
                </c:pt>
                <c:pt idx="1308">
                  <c:v>15.228199999999999</c:v>
                </c:pt>
                <c:pt idx="1309">
                  <c:v>28.322099999999999</c:v>
                </c:pt>
                <c:pt idx="1310">
                  <c:v>45.2804</c:v>
                </c:pt>
                <c:pt idx="1311">
                  <c:v>66.020700000000005</c:v>
                </c:pt>
                <c:pt idx="1312">
                  <c:v>90.465800000000002</c:v>
                </c:pt>
                <c:pt idx="1313">
                  <c:v>118.5461</c:v>
                </c:pt>
                <c:pt idx="1314">
                  <c:v>150.20820000000001</c:v>
                </c:pt>
                <c:pt idx="1315">
                  <c:v>185.40600000000001</c:v>
                </c:pt>
                <c:pt idx="1316">
                  <c:v>224.06229999999999</c:v>
                </c:pt>
                <c:pt idx="1317">
                  <c:v>266.0308</c:v>
                </c:pt>
                <c:pt idx="1318">
                  <c:v>311.09309999999999</c:v>
                </c:pt>
                <c:pt idx="1319">
                  <c:v>358.98410000000001</c:v>
                </c:pt>
                <c:pt idx="1320">
                  <c:v>409.41120000000001</c:v>
                </c:pt>
                <c:pt idx="1321">
                  <c:v>462.05489999999998</c:v>
                </c:pt>
                <c:pt idx="1322">
                  <c:v>516.55769999999995</c:v>
                </c:pt>
                <c:pt idx="1323">
                  <c:v>572.52700000000004</c:v>
                </c:pt>
                <c:pt idx="1324">
                  <c:v>629.57669999999996</c:v>
                </c:pt>
                <c:pt idx="1325">
                  <c:v>687.3818</c:v>
                </c:pt>
                <c:pt idx="1326">
                  <c:v>745.68859999999995</c:v>
                </c:pt>
                <c:pt idx="1327">
                  <c:v>804.27719999999999</c:v>
                </c:pt>
                <c:pt idx="1328">
                  <c:v>862.92200000000003</c:v>
                </c:pt>
                <c:pt idx="1329">
                  <c:v>921.38329999999996</c:v>
                </c:pt>
                <c:pt idx="1330">
                  <c:v>979.4239</c:v>
                </c:pt>
                <c:pt idx="1331">
                  <c:v>1036.8296</c:v>
                </c:pt>
                <c:pt idx="1332">
                  <c:v>1093.4174</c:v>
                </c:pt>
                <c:pt idx="1333">
                  <c:v>1149.0344</c:v>
                </c:pt>
                <c:pt idx="1334">
                  <c:v>1203.5563999999999</c:v>
                </c:pt>
                <c:pt idx="1335">
                  <c:v>1256.8848</c:v>
                </c:pt>
                <c:pt idx="1336">
                  <c:v>1308.9191000000001</c:v>
                </c:pt>
                <c:pt idx="1337">
                  <c:v>1359.4933000000001</c:v>
                </c:pt>
                <c:pt idx="1338">
                  <c:v>1408.3267000000001</c:v>
                </c:pt>
                <c:pt idx="1339">
                  <c:v>1455.0485000000001</c:v>
                </c:pt>
                <c:pt idx="1340">
                  <c:v>1499.2707</c:v>
                </c:pt>
                <c:pt idx="1341">
                  <c:v>1540.6442</c:v>
                </c:pt>
                <c:pt idx="1342">
                  <c:v>1578.8665000000001</c:v>
                </c:pt>
                <c:pt idx="1343">
                  <c:v>1613.6578999999999</c:v>
                </c:pt>
                <c:pt idx="1344">
                  <c:v>1644.7471</c:v>
                </c:pt>
                <c:pt idx="1345">
                  <c:v>1671.9143999999999</c:v>
                </c:pt>
                <c:pt idx="1346">
                  <c:v>1695.0661</c:v>
                </c:pt>
                <c:pt idx="1347">
                  <c:v>1714.2520999999999</c:v>
                </c:pt>
                <c:pt idx="1348">
                  <c:v>1729.6043999999999</c:v>
                </c:pt>
                <c:pt idx="1349">
                  <c:v>1741.2646999999999</c:v>
                </c:pt>
                <c:pt idx="1350">
                  <c:v>1749.3561</c:v>
                </c:pt>
                <c:pt idx="1351">
                  <c:v>1753.9737</c:v>
                </c:pt>
                <c:pt idx="1352">
                  <c:v>1755.1473000000001</c:v>
                </c:pt>
                <c:pt idx="1353">
                  <c:v>1752.8105</c:v>
                </c:pt>
                <c:pt idx="1354">
                  <c:v>1746.83</c:v>
                </c:pt>
                <c:pt idx="1355">
                  <c:v>1737.0743</c:v>
                </c:pt>
                <c:pt idx="1356">
                  <c:v>1723.4571000000001</c:v>
                </c:pt>
                <c:pt idx="1357">
                  <c:v>1705.9414999999999</c:v>
                </c:pt>
                <c:pt idx="1358">
                  <c:v>1684.5486000000001</c:v>
                </c:pt>
                <c:pt idx="1359">
                  <c:v>1659.384</c:v>
                </c:pt>
                <c:pt idx="1360">
                  <c:v>1630.6388999999999</c:v>
                </c:pt>
                <c:pt idx="1361">
                  <c:v>1598.5505000000001</c:v>
                </c:pt>
                <c:pt idx="1362">
                  <c:v>1563.3604</c:v>
                </c:pt>
                <c:pt idx="1363">
                  <c:v>1525.3053</c:v>
                </c:pt>
                <c:pt idx="1364">
                  <c:v>1484.6331</c:v>
                </c:pt>
                <c:pt idx="1365">
                  <c:v>1441.6144999999999</c:v>
                </c:pt>
                <c:pt idx="1366">
                  <c:v>1396.5416</c:v>
                </c:pt>
                <c:pt idx="1367">
                  <c:v>1349.7163</c:v>
                </c:pt>
                <c:pt idx="1368">
                  <c:v>1301.4376</c:v>
                </c:pt>
                <c:pt idx="1369">
                  <c:v>1251.9938999999999</c:v>
                </c:pt>
                <c:pt idx="1370">
                  <c:v>1201.6636000000001</c:v>
                </c:pt>
                <c:pt idx="1371">
                  <c:v>1150.7157999999999</c:v>
                </c:pt>
                <c:pt idx="1372">
                  <c:v>1099.412</c:v>
                </c:pt>
                <c:pt idx="1373">
                  <c:v>1048.0060000000001</c:v>
                </c:pt>
                <c:pt idx="1374">
                  <c:v>996.7396</c:v>
                </c:pt>
                <c:pt idx="1375">
                  <c:v>945.81740000000002</c:v>
                </c:pt>
                <c:pt idx="1376">
                  <c:v>895.34849999999994</c:v>
                </c:pt>
                <c:pt idx="1377">
                  <c:v>845.31029999999998</c:v>
                </c:pt>
                <c:pt idx="1378">
                  <c:v>795.59550000000002</c:v>
                </c:pt>
                <c:pt idx="1379">
                  <c:v>746.11410000000001</c:v>
                </c:pt>
                <c:pt idx="1380">
                  <c:v>696.86789999999996</c:v>
                </c:pt>
                <c:pt idx="1381">
                  <c:v>647.95069999999998</c:v>
                </c:pt>
                <c:pt idx="1382">
                  <c:v>599.49369999999999</c:v>
                </c:pt>
                <c:pt idx="1383">
                  <c:v>551.62519999999995</c:v>
                </c:pt>
                <c:pt idx="1384">
                  <c:v>504.51080000000002</c:v>
                </c:pt>
                <c:pt idx="1385">
                  <c:v>458.44569999999999</c:v>
                </c:pt>
                <c:pt idx="1386">
                  <c:v>413.87029999999999</c:v>
                </c:pt>
                <c:pt idx="1387">
                  <c:v>371.2441</c:v>
                </c:pt>
                <c:pt idx="1388">
                  <c:v>330.8569</c:v>
                </c:pt>
                <c:pt idx="1389">
                  <c:v>292.7441</c:v>
                </c:pt>
                <c:pt idx="1390">
                  <c:v>256.80189999999999</c:v>
                </c:pt>
                <c:pt idx="1391">
                  <c:v>222.96379999999999</c:v>
                </c:pt>
                <c:pt idx="1392">
                  <c:v>191.2569</c:v>
                </c:pt>
                <c:pt idx="1393">
                  <c:v>161.74600000000001</c:v>
                </c:pt>
                <c:pt idx="1394">
                  <c:v>134.47890000000001</c:v>
                </c:pt>
                <c:pt idx="1395">
                  <c:v>109.48269999999999</c:v>
                </c:pt>
                <c:pt idx="1396">
                  <c:v>86.800799999999995</c:v>
                </c:pt>
                <c:pt idx="1397">
                  <c:v>66.523899999999998</c:v>
                </c:pt>
                <c:pt idx="1398">
                  <c:v>48.7774</c:v>
                </c:pt>
                <c:pt idx="1399">
                  <c:v>33.679000000000002</c:v>
                </c:pt>
                <c:pt idx="1400">
                  <c:v>21.309000000000001</c:v>
                </c:pt>
                <c:pt idx="1401">
                  <c:v>11.715299999999999</c:v>
                </c:pt>
                <c:pt idx="1402">
                  <c:v>4.9385000000000003</c:v>
                </c:pt>
                <c:pt idx="1403">
                  <c:v>1.0283</c:v>
                </c:pt>
                <c:pt idx="1404">
                  <c:v>4.0399999999999998E-2</c:v>
                </c:pt>
                <c:pt idx="1405">
                  <c:v>2.0146000000000002</c:v>
                </c:pt>
                <c:pt idx="1406">
                  <c:v>6.9439000000000002</c:v>
                </c:pt>
                <c:pt idx="1407">
                  <c:v>14.7576</c:v>
                </c:pt>
                <c:pt idx="1408">
                  <c:v>25.325399999999998</c:v>
                </c:pt>
                <c:pt idx="1409">
                  <c:v>38.471699999999998</c:v>
                </c:pt>
                <c:pt idx="1410">
                  <c:v>53.987099999999998</c:v>
                </c:pt>
                <c:pt idx="1411">
                  <c:v>71.634100000000004</c:v>
                </c:pt>
                <c:pt idx="1412">
                  <c:v>91.148300000000006</c:v>
                </c:pt>
                <c:pt idx="1413">
                  <c:v>112.24299999999999</c:v>
                </c:pt>
                <c:pt idx="1414">
                  <c:v>134.6465</c:v>
                </c:pt>
                <c:pt idx="1415">
                  <c:v>158.1636</c:v>
                </c:pt>
                <c:pt idx="1416">
                  <c:v>182.70500000000001</c:v>
                </c:pt>
                <c:pt idx="1417">
                  <c:v>208.2535</c:v>
                </c:pt>
                <c:pt idx="1418">
                  <c:v>234.80420000000001</c:v>
                </c:pt>
                <c:pt idx="1419">
                  <c:v>262.3329</c:v>
                </c:pt>
                <c:pt idx="1420">
                  <c:v>290.81189999999998</c:v>
                </c:pt>
                <c:pt idx="1421">
                  <c:v>320.23250000000002</c:v>
                </c:pt>
                <c:pt idx="1422">
                  <c:v>350.58609999999999</c:v>
                </c:pt>
                <c:pt idx="1423">
                  <c:v>381.80700000000002</c:v>
                </c:pt>
                <c:pt idx="1424">
                  <c:v>413.7398</c:v>
                </c:pt>
                <c:pt idx="1425">
                  <c:v>446.16180000000003</c:v>
                </c:pt>
                <c:pt idx="1426">
                  <c:v>478.82929999999999</c:v>
                </c:pt>
                <c:pt idx="1427">
                  <c:v>511.5025</c:v>
                </c:pt>
                <c:pt idx="1428">
                  <c:v>543.94309999999996</c:v>
                </c:pt>
                <c:pt idx="1429">
                  <c:v>575.93190000000004</c:v>
                </c:pt>
                <c:pt idx="1430">
                  <c:v>607.31949999999995</c:v>
                </c:pt>
                <c:pt idx="1431">
                  <c:v>638.04790000000003</c:v>
                </c:pt>
                <c:pt idx="1432">
                  <c:v>668.12249999999995</c:v>
                </c:pt>
                <c:pt idx="1433">
                  <c:v>697.57119999999998</c:v>
                </c:pt>
                <c:pt idx="1434">
                  <c:v>726.42190000000005</c:v>
                </c:pt>
                <c:pt idx="1435">
                  <c:v>754.70429999999999</c:v>
                </c:pt>
                <c:pt idx="1436">
                  <c:v>782.46389999999997</c:v>
                </c:pt>
                <c:pt idx="1437">
                  <c:v>809.76599999999996</c:v>
                </c:pt>
                <c:pt idx="1438">
                  <c:v>836.66110000000003</c:v>
                </c:pt>
                <c:pt idx="1439">
                  <c:v>863.10209999999995</c:v>
                </c:pt>
                <c:pt idx="1440">
                  <c:v>888.88580000000002</c:v>
                </c:pt>
                <c:pt idx="1441">
                  <c:v>913.69219999999996</c:v>
                </c:pt>
                <c:pt idx="1442">
                  <c:v>937.18690000000004</c:v>
                </c:pt>
                <c:pt idx="1443">
                  <c:v>959.10419999999999</c:v>
                </c:pt>
                <c:pt idx="1444">
                  <c:v>979.25739999999996</c:v>
                </c:pt>
                <c:pt idx="1445">
                  <c:v>997.48479999999995</c:v>
                </c:pt>
                <c:pt idx="1446">
                  <c:v>1013.5738</c:v>
                </c:pt>
                <c:pt idx="1447">
                  <c:v>1027.2171000000001</c:v>
                </c:pt>
                <c:pt idx="1448">
                  <c:v>1038.0327</c:v>
                </c:pt>
                <c:pt idx="1449">
                  <c:v>1045.6500000000001</c:v>
                </c:pt>
                <c:pt idx="1450">
                  <c:v>1049.8792000000001</c:v>
                </c:pt>
                <c:pt idx="1451">
                  <c:v>1050.9081000000001</c:v>
                </c:pt>
                <c:pt idx="1452">
                  <c:v>1049.3232</c:v>
                </c:pt>
                <c:pt idx="1453">
                  <c:v>1045.8900000000001</c:v>
                </c:pt>
                <c:pt idx="1454">
                  <c:v>1041.2628999999999</c:v>
                </c:pt>
                <c:pt idx="1455">
                  <c:v>1035.8101999999999</c:v>
                </c:pt>
                <c:pt idx="1456">
                  <c:v>1029.6183000000001</c:v>
                </c:pt>
                <c:pt idx="1457">
                  <c:v>1022.5968</c:v>
                </c:pt>
                <c:pt idx="1458">
                  <c:v>1014.5857</c:v>
                </c:pt>
                <c:pt idx="1459">
                  <c:v>1005.4328</c:v>
                </c:pt>
                <c:pt idx="1460">
                  <c:v>995.02269999999999</c:v>
                </c:pt>
                <c:pt idx="1461">
                  <c:v>983.25909999999999</c:v>
                </c:pt>
                <c:pt idx="1462">
                  <c:v>970.03420000000006</c:v>
                </c:pt>
                <c:pt idx="1463">
                  <c:v>955.21609999999998</c:v>
                </c:pt>
                <c:pt idx="1464">
                  <c:v>938.65880000000004</c:v>
                </c:pt>
                <c:pt idx="1465">
                  <c:v>920.22529999999995</c:v>
                </c:pt>
                <c:pt idx="1466">
                  <c:v>899.81169999999997</c:v>
                </c:pt>
                <c:pt idx="1467">
                  <c:v>877.35829999999999</c:v>
                </c:pt>
                <c:pt idx="1468">
                  <c:v>852.85329999999999</c:v>
                </c:pt>
                <c:pt idx="1469">
                  <c:v>826.3614</c:v>
                </c:pt>
                <c:pt idx="1470">
                  <c:v>798.06989999999996</c:v>
                </c:pt>
                <c:pt idx="1471">
                  <c:v>768.28300000000002</c:v>
                </c:pt>
                <c:pt idx="1472">
                  <c:v>737.34699999999998</c:v>
                </c:pt>
                <c:pt idx="1473">
                  <c:v>705.57550000000003</c:v>
                </c:pt>
                <c:pt idx="1474">
                  <c:v>673.2346</c:v>
                </c:pt>
                <c:pt idx="1475">
                  <c:v>640.58140000000003</c:v>
                </c:pt>
                <c:pt idx="1476">
                  <c:v>607.89850000000001</c:v>
                </c:pt>
                <c:pt idx="1477">
                  <c:v>575.45320000000004</c:v>
                </c:pt>
                <c:pt idx="1478">
                  <c:v>543.39890000000003</c:v>
                </c:pt>
                <c:pt idx="1479">
                  <c:v>511.7561</c:v>
                </c:pt>
                <c:pt idx="1480">
                  <c:v>480.52159999999998</c:v>
                </c:pt>
                <c:pt idx="1481">
                  <c:v>449.76749999999998</c:v>
                </c:pt>
                <c:pt idx="1482">
                  <c:v>419.63330000000002</c:v>
                </c:pt>
                <c:pt idx="1483">
                  <c:v>390.25139999999999</c:v>
                </c:pt>
                <c:pt idx="1484">
                  <c:v>361.69159999999999</c:v>
                </c:pt>
                <c:pt idx="1485">
                  <c:v>333.96390000000002</c:v>
                </c:pt>
                <c:pt idx="1486">
                  <c:v>307.05950000000001</c:v>
                </c:pt>
                <c:pt idx="1487">
                  <c:v>280.99040000000002</c:v>
                </c:pt>
                <c:pt idx="1488">
                  <c:v>255.80840000000001</c:v>
                </c:pt>
                <c:pt idx="1489">
                  <c:v>231.5986</c:v>
                </c:pt>
                <c:pt idx="1490">
                  <c:v>208.4512</c:v>
                </c:pt>
                <c:pt idx="1491">
                  <c:v>186.435</c:v>
                </c:pt>
                <c:pt idx="1492">
                  <c:v>165.5849</c:v>
                </c:pt>
                <c:pt idx="1493">
                  <c:v>145.90100000000001</c:v>
                </c:pt>
                <c:pt idx="1494">
                  <c:v>127.36360000000001</c:v>
                </c:pt>
                <c:pt idx="1495">
                  <c:v>109.95569999999999</c:v>
                </c:pt>
                <c:pt idx="1496">
                  <c:v>93.676400000000001</c:v>
                </c:pt>
                <c:pt idx="1497">
                  <c:v>78.540599999999998</c:v>
                </c:pt>
                <c:pt idx="1498">
                  <c:v>64.570499999999996</c:v>
                </c:pt>
                <c:pt idx="1499">
                  <c:v>51.787799999999997</c:v>
                </c:pt>
                <c:pt idx="1500">
                  <c:v>40.215600000000002</c:v>
                </c:pt>
                <c:pt idx="1501">
                  <c:v>29.898099999999999</c:v>
                </c:pt>
                <c:pt idx="1502">
                  <c:v>20.922999999999998</c:v>
                </c:pt>
                <c:pt idx="1503">
                  <c:v>13.4147</c:v>
                </c:pt>
                <c:pt idx="1504">
                  <c:v>7.4983000000000004</c:v>
                </c:pt>
                <c:pt idx="1505">
                  <c:v>3.2645</c:v>
                </c:pt>
                <c:pt idx="1506">
                  <c:v>0.76139999999999997</c:v>
                </c:pt>
                <c:pt idx="1507">
                  <c:v>3.8E-3</c:v>
                </c:pt>
                <c:pt idx="1508">
                  <c:v>0.98480000000000001</c:v>
                </c:pt>
                <c:pt idx="1509">
                  <c:v>3.6783999999999999</c:v>
                </c:pt>
                <c:pt idx="1510">
                  <c:v>8.0327000000000002</c:v>
                </c:pt>
                <c:pt idx="1511">
                  <c:v>13.9641</c:v>
                </c:pt>
                <c:pt idx="1512">
                  <c:v>21.365100000000002</c:v>
                </c:pt>
                <c:pt idx="1513">
                  <c:v>30.128799999999998</c:v>
                </c:pt>
                <c:pt idx="1514">
                  <c:v>40.169400000000003</c:v>
                </c:pt>
                <c:pt idx="1515">
                  <c:v>51.4236</c:v>
                </c:pt>
                <c:pt idx="1516">
                  <c:v>63.836300000000001</c:v>
                </c:pt>
                <c:pt idx="1517">
                  <c:v>77.350499999999997</c:v>
                </c:pt>
                <c:pt idx="1518">
                  <c:v>91.907600000000002</c:v>
                </c:pt>
                <c:pt idx="1519">
                  <c:v>107.4539</c:v>
                </c:pt>
                <c:pt idx="1520">
                  <c:v>123.9389</c:v>
                </c:pt>
                <c:pt idx="1521">
                  <c:v>141.29830000000001</c:v>
                </c:pt>
                <c:pt idx="1522">
                  <c:v>159.43530000000001</c:v>
                </c:pt>
                <c:pt idx="1523">
                  <c:v>178.22059999999999</c:v>
                </c:pt>
                <c:pt idx="1524">
                  <c:v>197.50839999999999</c:v>
                </c:pt>
                <c:pt idx="1525">
                  <c:v>217.161</c:v>
                </c:pt>
                <c:pt idx="1526">
                  <c:v>237.072</c:v>
                </c:pt>
                <c:pt idx="1527">
                  <c:v>257.17599999999999</c:v>
                </c:pt>
                <c:pt idx="1528">
                  <c:v>277.43419999999998</c:v>
                </c:pt>
                <c:pt idx="1529">
                  <c:v>297.8141</c:v>
                </c:pt>
                <c:pt idx="1530">
                  <c:v>318.28550000000001</c:v>
                </c:pt>
                <c:pt idx="1531">
                  <c:v>338.8329</c:v>
                </c:pt>
                <c:pt idx="1532">
                  <c:v>359.46510000000001</c:v>
                </c:pt>
                <c:pt idx="1533">
                  <c:v>380.20499999999998</c:v>
                </c:pt>
                <c:pt idx="1534">
                  <c:v>401.0532</c:v>
                </c:pt>
                <c:pt idx="1535">
                  <c:v>421.94900000000001</c:v>
                </c:pt>
                <c:pt idx="1536">
                  <c:v>442.77030000000002</c:v>
                </c:pt>
                <c:pt idx="1537">
                  <c:v>463.37090000000001</c:v>
                </c:pt>
                <c:pt idx="1538">
                  <c:v>483.61430000000001</c:v>
                </c:pt>
                <c:pt idx="1539">
                  <c:v>503.3809</c:v>
                </c:pt>
                <c:pt idx="1540">
                  <c:v>522.55529999999999</c:v>
                </c:pt>
                <c:pt idx="1541">
                  <c:v>541.02380000000005</c:v>
                </c:pt>
                <c:pt idx="1542">
                  <c:v>558.71400000000006</c:v>
                </c:pt>
                <c:pt idx="1543">
                  <c:v>575.64369999999997</c:v>
                </c:pt>
                <c:pt idx="1544">
                  <c:v>591.90779999999995</c:v>
                </c:pt>
                <c:pt idx="1545">
                  <c:v>607.60389999999995</c:v>
                </c:pt>
                <c:pt idx="1546">
                  <c:v>622.77470000000005</c:v>
                </c:pt>
                <c:pt idx="1547">
                  <c:v>637.40319999999997</c:v>
                </c:pt>
                <c:pt idx="1548">
                  <c:v>651.42619999999999</c:v>
                </c:pt>
                <c:pt idx="1549">
                  <c:v>664.74710000000005</c:v>
                </c:pt>
                <c:pt idx="1550">
                  <c:v>677.25729999999999</c:v>
                </c:pt>
                <c:pt idx="1551">
                  <c:v>688.85929999999996</c:v>
                </c:pt>
                <c:pt idx="1552">
                  <c:v>699.47149999999999</c:v>
                </c:pt>
                <c:pt idx="1553">
                  <c:v>709.01800000000003</c:v>
                </c:pt>
                <c:pt idx="1554">
                  <c:v>717.42629999999997</c:v>
                </c:pt>
                <c:pt idx="1555">
                  <c:v>724.64250000000004</c:v>
                </c:pt>
                <c:pt idx="1556">
                  <c:v>730.64570000000003</c:v>
                </c:pt>
                <c:pt idx="1557">
                  <c:v>735.44050000000004</c:v>
                </c:pt>
                <c:pt idx="1558">
                  <c:v>739.04010000000005</c:v>
                </c:pt>
                <c:pt idx="1559">
                  <c:v>741.45609999999999</c:v>
                </c:pt>
                <c:pt idx="1560">
                  <c:v>742.69680000000005</c:v>
                </c:pt>
                <c:pt idx="1561">
                  <c:v>742.76509999999996</c:v>
                </c:pt>
                <c:pt idx="1562">
                  <c:v>741.64980000000003</c:v>
                </c:pt>
                <c:pt idx="1563">
                  <c:v>739.32029999999997</c:v>
                </c:pt>
                <c:pt idx="1564">
                  <c:v>735.73450000000003</c:v>
                </c:pt>
                <c:pt idx="1565">
                  <c:v>730.85630000000003</c:v>
                </c:pt>
                <c:pt idx="1566">
                  <c:v>724.66650000000004</c:v>
                </c:pt>
                <c:pt idx="1567">
                  <c:v>717.16020000000003</c:v>
                </c:pt>
                <c:pt idx="1568">
                  <c:v>708.33910000000003</c:v>
                </c:pt>
                <c:pt idx="1569">
                  <c:v>698.20690000000002</c:v>
                </c:pt>
                <c:pt idx="1570">
                  <c:v>686.7722</c:v>
                </c:pt>
                <c:pt idx="1571">
                  <c:v>674.05719999999997</c:v>
                </c:pt>
                <c:pt idx="1572">
                  <c:v>660.11220000000003</c:v>
                </c:pt>
                <c:pt idx="1573">
                  <c:v>645.02369999999996</c:v>
                </c:pt>
                <c:pt idx="1574">
                  <c:v>628.90570000000002</c:v>
                </c:pt>
                <c:pt idx="1575">
                  <c:v>611.88670000000002</c:v>
                </c:pt>
                <c:pt idx="1576">
                  <c:v>594.10789999999997</c:v>
                </c:pt>
                <c:pt idx="1577">
                  <c:v>575.72630000000004</c:v>
                </c:pt>
                <c:pt idx="1578">
                  <c:v>556.90049999999997</c:v>
                </c:pt>
                <c:pt idx="1579">
                  <c:v>537.76549999999997</c:v>
                </c:pt>
                <c:pt idx="1580">
                  <c:v>518.42700000000002</c:v>
                </c:pt>
                <c:pt idx="1581">
                  <c:v>498.97620000000001</c:v>
                </c:pt>
                <c:pt idx="1582">
                  <c:v>479.50569999999999</c:v>
                </c:pt>
                <c:pt idx="1583">
                  <c:v>460.11279999999999</c:v>
                </c:pt>
                <c:pt idx="1584">
                  <c:v>440.8938</c:v>
                </c:pt>
                <c:pt idx="1585">
                  <c:v>421.92009999999999</c:v>
                </c:pt>
                <c:pt idx="1586">
                  <c:v>403.1968</c:v>
                </c:pt>
                <c:pt idx="1587">
                  <c:v>384.6404</c:v>
                </c:pt>
                <c:pt idx="1588">
                  <c:v>366.12079999999997</c:v>
                </c:pt>
                <c:pt idx="1589">
                  <c:v>347.53149999999999</c:v>
                </c:pt>
                <c:pt idx="1590">
                  <c:v>328.83620000000002</c:v>
                </c:pt>
                <c:pt idx="1591">
                  <c:v>310.07729999999998</c:v>
                </c:pt>
                <c:pt idx="1592">
                  <c:v>291.34730000000002</c:v>
                </c:pt>
                <c:pt idx="1593">
                  <c:v>272.74419999999998</c:v>
                </c:pt>
                <c:pt idx="1594">
                  <c:v>254.34360000000001</c:v>
                </c:pt>
                <c:pt idx="1595">
                  <c:v>236.20070000000001</c:v>
                </c:pt>
                <c:pt idx="1596">
                  <c:v>218.36449999999999</c:v>
                </c:pt>
                <c:pt idx="1597">
                  <c:v>200.88149999999999</c:v>
                </c:pt>
                <c:pt idx="1598">
                  <c:v>183.78739999999999</c:v>
                </c:pt>
                <c:pt idx="1599">
                  <c:v>167.09719999999999</c:v>
                </c:pt>
                <c:pt idx="1600">
                  <c:v>150.80680000000001</c:v>
                </c:pt>
                <c:pt idx="1601">
                  <c:v>134.9119</c:v>
                </c:pt>
                <c:pt idx="1602">
                  <c:v>119.4372</c:v>
                </c:pt>
                <c:pt idx="1603">
                  <c:v>104.4584</c:v>
                </c:pt>
                <c:pt idx="1604">
                  <c:v>90.0929</c:v>
                </c:pt>
                <c:pt idx="1605">
                  <c:v>76.469300000000004</c:v>
                </c:pt>
                <c:pt idx="1606">
                  <c:v>63.703000000000003</c:v>
                </c:pt>
                <c:pt idx="1607">
                  <c:v>51.892899999999997</c:v>
                </c:pt>
                <c:pt idx="1608">
                  <c:v>41.126899999999999</c:v>
                </c:pt>
                <c:pt idx="1609">
                  <c:v>31.486799999999999</c:v>
                </c:pt>
                <c:pt idx="1610">
                  <c:v>23.046700000000001</c:v>
                </c:pt>
                <c:pt idx="1611">
                  <c:v>15.869</c:v>
                </c:pt>
                <c:pt idx="1612">
                  <c:v>10.000999999999999</c:v>
                </c:pt>
                <c:pt idx="1613">
                  <c:v>5.4736000000000002</c:v>
                </c:pt>
                <c:pt idx="1614">
                  <c:v>2.3020999999999998</c:v>
                </c:pt>
                <c:pt idx="1615">
                  <c:v>0.48680000000000001</c:v>
                </c:pt>
                <c:pt idx="1616">
                  <c:v>1.37E-2</c:v>
                </c:pt>
                <c:pt idx="1617">
                  <c:v>0.85489999999999999</c:v>
                </c:pt>
                <c:pt idx="1618">
                  <c:v>2.9687000000000001</c:v>
                </c:pt>
                <c:pt idx="1619">
                  <c:v>6.3003</c:v>
                </c:pt>
                <c:pt idx="1620">
                  <c:v>10.783799999999999</c:v>
                </c:pt>
                <c:pt idx="1621">
                  <c:v>16.342500000000001</c:v>
                </c:pt>
                <c:pt idx="1622">
                  <c:v>22.89</c:v>
                </c:pt>
                <c:pt idx="1623">
                  <c:v>30.329899999999999</c:v>
                </c:pt>
                <c:pt idx="1624">
                  <c:v>38.557899999999997</c:v>
                </c:pt>
                <c:pt idx="1625">
                  <c:v>47.471600000000002</c:v>
                </c:pt>
                <c:pt idx="1626">
                  <c:v>56.988999999999997</c:v>
                </c:pt>
                <c:pt idx="1627">
                  <c:v>67.060599999999994</c:v>
                </c:pt>
                <c:pt idx="1628">
                  <c:v>77.6614</c:v>
                </c:pt>
                <c:pt idx="1629">
                  <c:v>88.774500000000003</c:v>
                </c:pt>
                <c:pt idx="1630">
                  <c:v>100.38290000000001</c:v>
                </c:pt>
                <c:pt idx="1631">
                  <c:v>112.4736</c:v>
                </c:pt>
                <c:pt idx="1632">
                  <c:v>125.0466</c:v>
                </c:pt>
                <c:pt idx="1633">
                  <c:v>138.1104</c:v>
                </c:pt>
                <c:pt idx="1634">
                  <c:v>151.64869999999999</c:v>
                </c:pt>
                <c:pt idx="1635">
                  <c:v>165.57740000000001</c:v>
                </c:pt>
                <c:pt idx="1636">
                  <c:v>179.75040000000001</c:v>
                </c:pt>
                <c:pt idx="1637">
                  <c:v>194.02860000000001</c:v>
                </c:pt>
                <c:pt idx="1638">
                  <c:v>208.34889999999999</c:v>
                </c:pt>
                <c:pt idx="1639">
                  <c:v>222.72730000000001</c:v>
                </c:pt>
                <c:pt idx="1640">
                  <c:v>237.20760000000001</c:v>
                </c:pt>
                <c:pt idx="1641">
                  <c:v>251.81290000000001</c:v>
                </c:pt>
                <c:pt idx="1642">
                  <c:v>266.53379999999999</c:v>
                </c:pt>
                <c:pt idx="1643">
                  <c:v>281.34859999999998</c:v>
                </c:pt>
                <c:pt idx="1644">
                  <c:v>296.2475</c:v>
                </c:pt>
                <c:pt idx="1645">
                  <c:v>311.23930000000001</c:v>
                </c:pt>
                <c:pt idx="1646">
                  <c:v>326.33190000000002</c:v>
                </c:pt>
                <c:pt idx="1647">
                  <c:v>341.49689999999998</c:v>
                </c:pt>
                <c:pt idx="1648">
                  <c:v>356.6447</c:v>
                </c:pt>
                <c:pt idx="1649">
                  <c:v>371.63479999999998</c:v>
                </c:pt>
                <c:pt idx="1650">
                  <c:v>386.3091</c:v>
                </c:pt>
                <c:pt idx="1651">
                  <c:v>400.51560000000001</c:v>
                </c:pt>
                <c:pt idx="1652">
                  <c:v>414.10629999999998</c:v>
                </c:pt>
                <c:pt idx="1653">
                  <c:v>426.92329999999998</c:v>
                </c:pt>
                <c:pt idx="1654">
                  <c:v>438.79480000000001</c:v>
                </c:pt>
                <c:pt idx="1655">
                  <c:v>449.56009999999998</c:v>
                </c:pt>
                <c:pt idx="1656">
                  <c:v>459.11470000000003</c:v>
                </c:pt>
                <c:pt idx="1657">
                  <c:v>467.42950000000002</c:v>
                </c:pt>
                <c:pt idx="1658">
                  <c:v>474.52249999999998</c:v>
                </c:pt>
                <c:pt idx="1659">
                  <c:v>480.41660000000002</c:v>
                </c:pt>
                <c:pt idx="1660">
                  <c:v>485.1207</c:v>
                </c:pt>
                <c:pt idx="1661">
                  <c:v>488.63639999999998</c:v>
                </c:pt>
                <c:pt idx="1662">
                  <c:v>490.97320000000002</c:v>
                </c:pt>
                <c:pt idx="1663">
                  <c:v>492.15879999999999</c:v>
                </c:pt>
                <c:pt idx="1664">
                  <c:v>492.23790000000002</c:v>
                </c:pt>
                <c:pt idx="1665">
                  <c:v>491.26549999999997</c:v>
                </c:pt>
                <c:pt idx="1666">
                  <c:v>489.29809999999998</c:v>
                </c:pt>
                <c:pt idx="1667">
                  <c:v>486.39100000000002</c:v>
                </c:pt>
                <c:pt idx="1668">
                  <c:v>482.59930000000003</c:v>
                </c:pt>
                <c:pt idx="1669">
                  <c:v>477.98630000000003</c:v>
                </c:pt>
                <c:pt idx="1670">
                  <c:v>472.63189999999997</c:v>
                </c:pt>
                <c:pt idx="1671">
                  <c:v>466.62459999999999</c:v>
                </c:pt>
                <c:pt idx="1672">
                  <c:v>460.04</c:v>
                </c:pt>
                <c:pt idx="1673">
                  <c:v>452.93189999999998</c:v>
                </c:pt>
                <c:pt idx="1674">
                  <c:v>445.34269999999998</c:v>
                </c:pt>
                <c:pt idx="1675">
                  <c:v>437.31689999999998</c:v>
                </c:pt>
                <c:pt idx="1676">
                  <c:v>428.90660000000003</c:v>
                </c:pt>
                <c:pt idx="1677">
                  <c:v>420.16770000000002</c:v>
                </c:pt>
                <c:pt idx="1678">
                  <c:v>411.1481</c:v>
                </c:pt>
                <c:pt idx="1679">
                  <c:v>401.87610000000001</c:v>
                </c:pt>
                <c:pt idx="1680">
                  <c:v>392.35910000000001</c:v>
                </c:pt>
                <c:pt idx="1681">
                  <c:v>382.596</c:v>
                </c:pt>
                <c:pt idx="1682">
                  <c:v>372.58940000000001</c:v>
                </c:pt>
                <c:pt idx="1683">
                  <c:v>362.34969999999998</c:v>
                </c:pt>
                <c:pt idx="1684">
                  <c:v>351.89120000000003</c:v>
                </c:pt>
                <c:pt idx="1685">
                  <c:v>341.22620000000001</c:v>
                </c:pt>
                <c:pt idx="1686">
                  <c:v>330.36369999999999</c:v>
                </c:pt>
                <c:pt idx="1687">
                  <c:v>319.31110000000001</c:v>
                </c:pt>
                <c:pt idx="1688">
                  <c:v>308.07679999999999</c:v>
                </c:pt>
                <c:pt idx="1689">
                  <c:v>296.67129999999997</c:v>
                </c:pt>
                <c:pt idx="1690">
                  <c:v>285.10809999999998</c:v>
                </c:pt>
                <c:pt idx="1691">
                  <c:v>273.40320000000003</c:v>
                </c:pt>
                <c:pt idx="1692">
                  <c:v>261.57409999999999</c:v>
                </c:pt>
                <c:pt idx="1693">
                  <c:v>249.6403</c:v>
                </c:pt>
                <c:pt idx="1694">
                  <c:v>237.62479999999999</c:v>
                </c:pt>
                <c:pt idx="1695">
                  <c:v>225.5582</c:v>
                </c:pt>
                <c:pt idx="1696">
                  <c:v>213.47989999999999</c:v>
                </c:pt>
                <c:pt idx="1697">
                  <c:v>201.43350000000001</c:v>
                </c:pt>
                <c:pt idx="1698">
                  <c:v>189.4616</c:v>
                </c:pt>
                <c:pt idx="1699">
                  <c:v>177.60300000000001</c:v>
                </c:pt>
                <c:pt idx="1700">
                  <c:v>165.89429999999999</c:v>
                </c:pt>
                <c:pt idx="1701">
                  <c:v>154.3706</c:v>
                </c:pt>
                <c:pt idx="1702">
                  <c:v>143.06299999999999</c:v>
                </c:pt>
                <c:pt idx="1703">
                  <c:v>131.99340000000001</c:v>
                </c:pt>
                <c:pt idx="1704">
                  <c:v>121.1746</c:v>
                </c:pt>
                <c:pt idx="1705">
                  <c:v>110.6155</c:v>
                </c:pt>
                <c:pt idx="1706">
                  <c:v>100.3263</c:v>
                </c:pt>
                <c:pt idx="1707">
                  <c:v>90.320499999999996</c:v>
                </c:pt>
                <c:pt idx="1708">
                  <c:v>80.616</c:v>
                </c:pt>
                <c:pt idx="1709">
                  <c:v>71.235299999999995</c:v>
                </c:pt>
                <c:pt idx="1710">
                  <c:v>62.205599999999997</c:v>
                </c:pt>
                <c:pt idx="1711">
                  <c:v>53.56</c:v>
                </c:pt>
                <c:pt idx="1712">
                  <c:v>45.3474</c:v>
                </c:pt>
                <c:pt idx="1713">
                  <c:v>37.651600000000002</c:v>
                </c:pt>
                <c:pt idx="1714">
                  <c:v>30.588799999999999</c:v>
                </c:pt>
                <c:pt idx="1715">
                  <c:v>24.263300000000001</c:v>
                </c:pt>
                <c:pt idx="1716">
                  <c:v>18.7212</c:v>
                </c:pt>
                <c:pt idx="1717">
                  <c:v>13.9503</c:v>
                </c:pt>
                <c:pt idx="1718">
                  <c:v>9.9158000000000008</c:v>
                </c:pt>
                <c:pt idx="1719">
                  <c:v>6.5896999999999997</c:v>
                </c:pt>
                <c:pt idx="1720">
                  <c:v>3.9563999999999999</c:v>
                </c:pt>
                <c:pt idx="1721">
                  <c:v>2.0041000000000002</c:v>
                </c:pt>
                <c:pt idx="1722">
                  <c:v>0.71779999999999999</c:v>
                </c:pt>
                <c:pt idx="1723">
                  <c:v>8.0199999999999994E-2</c:v>
                </c:pt>
                <c:pt idx="1724">
                  <c:v>7.6999999999999999E-2</c:v>
                </c:pt>
                <c:pt idx="1725">
                  <c:v>0.69920000000000004</c:v>
                </c:pt>
                <c:pt idx="1726">
                  <c:v>1.9434</c:v>
                </c:pt>
                <c:pt idx="1727">
                  <c:v>3.8065000000000002</c:v>
                </c:pt>
                <c:pt idx="1728">
                  <c:v>6.2801999999999998</c:v>
                </c:pt>
                <c:pt idx="1729">
                  <c:v>9.3466000000000005</c:v>
                </c:pt>
                <c:pt idx="1730">
                  <c:v>12.979900000000001</c:v>
                </c:pt>
                <c:pt idx="1731">
                  <c:v>17.148800000000001</c:v>
                </c:pt>
                <c:pt idx="1732">
                  <c:v>21.816800000000001</c:v>
                </c:pt>
                <c:pt idx="1733">
                  <c:v>26.9419</c:v>
                </c:pt>
                <c:pt idx="1734">
                  <c:v>32.478700000000003</c:v>
                </c:pt>
                <c:pt idx="1735">
                  <c:v>38.383699999999997</c:v>
                </c:pt>
                <c:pt idx="1736">
                  <c:v>44.620199999999997</c:v>
                </c:pt>
                <c:pt idx="1737">
                  <c:v>51.157499999999999</c:v>
                </c:pt>
                <c:pt idx="1738">
                  <c:v>57.965499999999999</c:v>
                </c:pt>
                <c:pt idx="1739">
                  <c:v>65.013400000000004</c:v>
                </c:pt>
                <c:pt idx="1740">
                  <c:v>72.270700000000005</c:v>
                </c:pt>
                <c:pt idx="1741">
                  <c:v>79.708799999999997</c:v>
                </c:pt>
                <c:pt idx="1742">
                  <c:v>87.3035</c:v>
                </c:pt>
                <c:pt idx="1743">
                  <c:v>95.034099999999995</c:v>
                </c:pt>
                <c:pt idx="1744">
                  <c:v>102.8824</c:v>
                </c:pt>
                <c:pt idx="1745">
                  <c:v>110.83</c:v>
                </c:pt>
                <c:pt idx="1746">
                  <c:v>118.85469999999999</c:v>
                </c:pt>
                <c:pt idx="1747">
                  <c:v>126.9233</c:v>
                </c:pt>
                <c:pt idx="1748">
                  <c:v>134.9898</c:v>
                </c:pt>
                <c:pt idx="1749">
                  <c:v>143.0008</c:v>
                </c:pt>
                <c:pt idx="1750">
                  <c:v>150.90260000000001</c:v>
                </c:pt>
                <c:pt idx="1751">
                  <c:v>158.64359999999999</c:v>
                </c:pt>
                <c:pt idx="1752">
                  <c:v>166.17689999999999</c:v>
                </c:pt>
                <c:pt idx="1753">
                  <c:v>173.4648</c:v>
                </c:pt>
                <c:pt idx="1754">
                  <c:v>180.4923</c:v>
                </c:pt>
                <c:pt idx="1755">
                  <c:v>187.2818</c:v>
                </c:pt>
                <c:pt idx="1756">
                  <c:v>193.89269999999999</c:v>
                </c:pt>
                <c:pt idx="1757">
                  <c:v>200.40389999999999</c:v>
                </c:pt>
                <c:pt idx="1758">
                  <c:v>206.8956</c:v>
                </c:pt>
                <c:pt idx="1759">
                  <c:v>213.44460000000001</c:v>
                </c:pt>
                <c:pt idx="1760">
                  <c:v>220.12860000000001</c:v>
                </c:pt>
                <c:pt idx="1761">
                  <c:v>227.01609999999999</c:v>
                </c:pt>
                <c:pt idx="1762">
                  <c:v>234.12620000000001</c:v>
                </c:pt>
                <c:pt idx="1763">
                  <c:v>241.39099999999999</c:v>
                </c:pt>
                <c:pt idx="1764">
                  <c:v>248.6696</c:v>
                </c:pt>
                <c:pt idx="1765">
                  <c:v>255.8014</c:v>
                </c:pt>
                <c:pt idx="1766">
                  <c:v>262.64850000000001</c:v>
                </c:pt>
                <c:pt idx="1767">
                  <c:v>269.10329999999999</c:v>
                </c:pt>
                <c:pt idx="1768">
                  <c:v>275.0684</c:v>
                </c:pt>
                <c:pt idx="1769">
                  <c:v>280.43639999999999</c:v>
                </c:pt>
                <c:pt idx="1770">
                  <c:v>285.08620000000002</c:v>
                </c:pt>
                <c:pt idx="1771">
                  <c:v>288.8931</c:v>
                </c:pt>
                <c:pt idx="1772">
                  <c:v>291.74</c:v>
                </c:pt>
                <c:pt idx="1773">
                  <c:v>293.52600000000001</c:v>
                </c:pt>
                <c:pt idx="1774">
                  <c:v>294.17349999999999</c:v>
                </c:pt>
                <c:pt idx="1775">
                  <c:v>293.62979999999999</c:v>
                </c:pt>
                <c:pt idx="1776">
                  <c:v>291.87610000000001</c:v>
                </c:pt>
                <c:pt idx="1777">
                  <c:v>288.9391</c:v>
                </c:pt>
                <c:pt idx="1778">
                  <c:v>284.8854</c:v>
                </c:pt>
                <c:pt idx="1779">
                  <c:v>279.7996</c:v>
                </c:pt>
                <c:pt idx="1780">
                  <c:v>273.76319999999998</c:v>
                </c:pt>
                <c:pt idx="1781">
                  <c:v>266.84089999999998</c:v>
                </c:pt>
                <c:pt idx="1782">
                  <c:v>259.0788</c:v>
                </c:pt>
                <c:pt idx="1783">
                  <c:v>250.5197</c:v>
                </c:pt>
                <c:pt idx="1784">
                  <c:v>241.22819999999999</c:v>
                </c:pt>
                <c:pt idx="1785">
                  <c:v>231.30690000000001</c:v>
                </c:pt>
                <c:pt idx="1786">
                  <c:v>220.8854</c:v>
                </c:pt>
                <c:pt idx="1787">
                  <c:v>210.0951</c:v>
                </c:pt>
                <c:pt idx="1788">
                  <c:v>199.05179999999999</c:v>
                </c:pt>
                <c:pt idx="1789">
                  <c:v>187.852</c:v>
                </c:pt>
                <c:pt idx="1790">
                  <c:v>176.57060000000001</c:v>
                </c:pt>
                <c:pt idx="1791">
                  <c:v>165.25909999999999</c:v>
                </c:pt>
                <c:pt idx="1792">
                  <c:v>153.95410000000001</c:v>
                </c:pt>
                <c:pt idx="1793">
                  <c:v>142.69409999999999</c:v>
                </c:pt>
                <c:pt idx="1794">
                  <c:v>131.5334</c:v>
                </c:pt>
                <c:pt idx="1795">
                  <c:v>120.5459</c:v>
                </c:pt>
                <c:pt idx="1796">
                  <c:v>109.8181</c:v>
                </c:pt>
                <c:pt idx="1797">
                  <c:v>99.437299999999993</c:v>
                </c:pt>
                <c:pt idx="1798">
                  <c:v>89.4786</c:v>
                </c:pt>
                <c:pt idx="1799">
                  <c:v>79.994399999999999</c:v>
                </c:pt>
                <c:pt idx="1800">
                  <c:v>71.004900000000006</c:v>
                </c:pt>
                <c:pt idx="1801">
                  <c:v>62.503799999999998</c:v>
                </c:pt>
                <c:pt idx="1802">
                  <c:v>54.478099999999998</c:v>
                </c:pt>
                <c:pt idx="1803">
                  <c:v>46.923900000000003</c:v>
                </c:pt>
                <c:pt idx="1804">
                  <c:v>39.851300000000002</c:v>
                </c:pt>
                <c:pt idx="1805">
                  <c:v>33.281399999999998</c:v>
                </c:pt>
                <c:pt idx="1806">
                  <c:v>27.243500000000001</c:v>
                </c:pt>
                <c:pt idx="1807">
                  <c:v>21.769600000000001</c:v>
                </c:pt>
                <c:pt idx="1808">
                  <c:v>16.887499999999999</c:v>
                </c:pt>
                <c:pt idx="1809">
                  <c:v>12.6157</c:v>
                </c:pt>
                <c:pt idx="1810">
                  <c:v>8.9643999999999995</c:v>
                </c:pt>
                <c:pt idx="1811">
                  <c:v>5.9383999999999997</c:v>
                </c:pt>
                <c:pt idx="1812">
                  <c:v>3.5392999999999999</c:v>
                </c:pt>
                <c:pt idx="1813">
                  <c:v>1.7648999999999999</c:v>
                </c:pt>
                <c:pt idx="1814">
                  <c:v>0.60799999999999998</c:v>
                </c:pt>
                <c:pt idx="1815">
                  <c:v>5.5899999999999998E-2</c:v>
                </c:pt>
                <c:pt idx="1816">
                  <c:v>9.01E-2</c:v>
                </c:pt>
                <c:pt idx="1817">
                  <c:v>0.68700000000000006</c:v>
                </c:pt>
                <c:pt idx="1818">
                  <c:v>1.8186</c:v>
                </c:pt>
                <c:pt idx="1819">
                  <c:v>3.4529000000000001</c:v>
                </c:pt>
                <c:pt idx="1820">
                  <c:v>5.5534999999999997</c:v>
                </c:pt>
                <c:pt idx="1821">
                  <c:v>8.0802999999999994</c:v>
                </c:pt>
                <c:pt idx="1822">
                  <c:v>10.9903</c:v>
                </c:pt>
                <c:pt idx="1823">
                  <c:v>14.24</c:v>
                </c:pt>
                <c:pt idx="1824">
                  <c:v>17.788499999999999</c:v>
                </c:pt>
                <c:pt idx="1825">
                  <c:v>21.597799999999999</c:v>
                </c:pt>
                <c:pt idx="1826">
                  <c:v>25.631900000000002</c:v>
                </c:pt>
                <c:pt idx="1827">
                  <c:v>29.855599999999999</c:v>
                </c:pt>
                <c:pt idx="1828">
                  <c:v>34.234099999999998</c:v>
                </c:pt>
                <c:pt idx="1829">
                  <c:v>38.734999999999999</c:v>
                </c:pt>
                <c:pt idx="1830">
                  <c:v>43.331499999999998</c:v>
                </c:pt>
                <c:pt idx="1831">
                  <c:v>48.005400000000002</c:v>
                </c:pt>
                <c:pt idx="1832">
                  <c:v>52.746600000000001</c:v>
                </c:pt>
                <c:pt idx="1833">
                  <c:v>57.550800000000002</c:v>
                </c:pt>
                <c:pt idx="1834">
                  <c:v>62.415799999999997</c:v>
                </c:pt>
                <c:pt idx="1835">
                  <c:v>67.340999999999994</c:v>
                </c:pt>
                <c:pt idx="1836">
                  <c:v>72.327299999999994</c:v>
                </c:pt>
                <c:pt idx="1837">
                  <c:v>77.376599999999996</c:v>
                </c:pt>
                <c:pt idx="1838">
                  <c:v>82.487499999999997</c:v>
                </c:pt>
                <c:pt idx="1839">
                  <c:v>87.645899999999997</c:v>
                </c:pt>
                <c:pt idx="1840">
                  <c:v>92.817599999999999</c:v>
                </c:pt>
                <c:pt idx="1841">
                  <c:v>97.950699999999998</c:v>
                </c:pt>
                <c:pt idx="1842">
                  <c:v>102.9841</c:v>
                </c:pt>
                <c:pt idx="1843">
                  <c:v>107.85250000000001</c:v>
                </c:pt>
                <c:pt idx="1844">
                  <c:v>112.4893</c:v>
                </c:pt>
                <c:pt idx="1845">
                  <c:v>116.83450000000001</c:v>
                </c:pt>
                <c:pt idx="1846">
                  <c:v>120.8527</c:v>
                </c:pt>
                <c:pt idx="1847">
                  <c:v>124.5436</c:v>
                </c:pt>
                <c:pt idx="1848">
                  <c:v>127.9324</c:v>
                </c:pt>
                <c:pt idx="1849">
                  <c:v>131.05000000000001</c:v>
                </c:pt>
                <c:pt idx="1850">
                  <c:v>133.92320000000001</c:v>
                </c:pt>
                <c:pt idx="1851">
                  <c:v>136.57679999999999</c:v>
                </c:pt>
                <c:pt idx="1852">
                  <c:v>139.03909999999999</c:v>
                </c:pt>
                <c:pt idx="1853">
                  <c:v>141.339</c:v>
                </c:pt>
                <c:pt idx="1854">
                  <c:v>143.4958</c:v>
                </c:pt>
                <c:pt idx="1855">
                  <c:v>145.51169999999999</c:v>
                </c:pt>
                <c:pt idx="1856">
                  <c:v>147.374</c:v>
                </c:pt>
                <c:pt idx="1857">
                  <c:v>149.06460000000001</c:v>
                </c:pt>
                <c:pt idx="1858">
                  <c:v>150.56739999999999</c:v>
                </c:pt>
                <c:pt idx="1859">
                  <c:v>151.8699</c:v>
                </c:pt>
                <c:pt idx="1860">
                  <c:v>152.95689999999999</c:v>
                </c:pt>
                <c:pt idx="1861">
                  <c:v>153.8021</c:v>
                </c:pt>
                <c:pt idx="1862">
                  <c:v>154.36580000000001</c:v>
                </c:pt>
                <c:pt idx="1863">
                  <c:v>154.60159999999999</c:v>
                </c:pt>
                <c:pt idx="1864">
                  <c:v>154.46539999999999</c:v>
                </c:pt>
                <c:pt idx="1865">
                  <c:v>153.9186</c:v>
                </c:pt>
                <c:pt idx="1866">
                  <c:v>152.92779999999999</c:v>
                </c:pt>
                <c:pt idx="1867">
                  <c:v>151.46279999999999</c:v>
                </c:pt>
                <c:pt idx="1868">
                  <c:v>149.49719999999999</c:v>
                </c:pt>
                <c:pt idx="1869">
                  <c:v>147.0136</c:v>
                </c:pt>
                <c:pt idx="1870">
                  <c:v>144.00970000000001</c:v>
                </c:pt>
                <c:pt idx="1871">
                  <c:v>140.4966</c:v>
                </c:pt>
                <c:pt idx="1872">
                  <c:v>136.4922</c:v>
                </c:pt>
                <c:pt idx="1873">
                  <c:v>132.01519999999999</c:v>
                </c:pt>
                <c:pt idx="1874">
                  <c:v>127.0853</c:v>
                </c:pt>
                <c:pt idx="1875">
                  <c:v>121.7251</c:v>
                </c:pt>
                <c:pt idx="1876">
                  <c:v>115.9645</c:v>
                </c:pt>
                <c:pt idx="1877">
                  <c:v>109.84869999999999</c:v>
                </c:pt>
                <c:pt idx="1878">
                  <c:v>103.4502</c:v>
                </c:pt>
                <c:pt idx="1879">
                  <c:v>96.868099999999998</c:v>
                </c:pt>
                <c:pt idx="1880">
                  <c:v>90.210599999999999</c:v>
                </c:pt>
                <c:pt idx="1881">
                  <c:v>83.576499999999996</c:v>
                </c:pt>
                <c:pt idx="1882">
                  <c:v>77.047200000000004</c:v>
                </c:pt>
                <c:pt idx="1883">
                  <c:v>70.690700000000007</c:v>
                </c:pt>
                <c:pt idx="1884">
                  <c:v>64.567400000000006</c:v>
                </c:pt>
                <c:pt idx="1885">
                  <c:v>58.732500000000002</c:v>
                </c:pt>
                <c:pt idx="1886">
                  <c:v>53.234699999999997</c:v>
                </c:pt>
                <c:pt idx="1887">
                  <c:v>48.1128</c:v>
                </c:pt>
                <c:pt idx="1888">
                  <c:v>43.393799999999999</c:v>
                </c:pt>
                <c:pt idx="1889">
                  <c:v>39.091299999999997</c:v>
                </c:pt>
                <c:pt idx="1890">
                  <c:v>35.198900000000002</c:v>
                </c:pt>
                <c:pt idx="1891">
                  <c:v>31.685300000000002</c:v>
                </c:pt>
                <c:pt idx="1892">
                  <c:v>28.503</c:v>
                </c:pt>
                <c:pt idx="1893">
                  <c:v>25.603899999999999</c:v>
                </c:pt>
                <c:pt idx="1894">
                  <c:v>22.949300000000001</c:v>
                </c:pt>
                <c:pt idx="1895">
                  <c:v>20.508600000000001</c:v>
                </c:pt>
                <c:pt idx="1896">
                  <c:v>18.2531</c:v>
                </c:pt>
                <c:pt idx="1897">
                  <c:v>16.153600000000001</c:v>
                </c:pt>
                <c:pt idx="1898">
                  <c:v>14.183</c:v>
                </c:pt>
                <c:pt idx="1899">
                  <c:v>12.3225</c:v>
                </c:pt>
                <c:pt idx="1900">
                  <c:v>10.5664</c:v>
                </c:pt>
                <c:pt idx="1901">
                  <c:v>8.9207999999999998</c:v>
                </c:pt>
                <c:pt idx="1902">
                  <c:v>7.3962000000000003</c:v>
                </c:pt>
                <c:pt idx="1903">
                  <c:v>6.0015999999999998</c:v>
                </c:pt>
                <c:pt idx="1904">
                  <c:v>4.7426000000000004</c:v>
                </c:pt>
                <c:pt idx="1905">
                  <c:v>3.6225000000000001</c:v>
                </c:pt>
                <c:pt idx="1906">
                  <c:v>2.6448</c:v>
                </c:pt>
                <c:pt idx="1907">
                  <c:v>1.8137000000000001</c:v>
                </c:pt>
                <c:pt idx="1908">
                  <c:v>1.1341000000000001</c:v>
                </c:pt>
                <c:pt idx="1909">
                  <c:v>0.61140000000000005</c:v>
                </c:pt>
                <c:pt idx="1910">
                  <c:v>0.24929999999999999</c:v>
                </c:pt>
                <c:pt idx="1911">
                  <c:v>4.7899999999999998E-2</c:v>
                </c:pt>
                <c:pt idx="1912">
                  <c:v>3.3999999999999998E-3</c:v>
                </c:pt>
                <c:pt idx="1913">
                  <c:v>0.1103</c:v>
                </c:pt>
                <c:pt idx="1914">
                  <c:v>0.36330000000000001</c:v>
                </c:pt>
                <c:pt idx="1915">
                  <c:v>0.75600000000000001</c:v>
                </c:pt>
                <c:pt idx="1916">
                  <c:v>1.2784</c:v>
                </c:pt>
                <c:pt idx="1917">
                  <c:v>1.9156</c:v>
                </c:pt>
                <c:pt idx="1918">
                  <c:v>2.6486000000000001</c:v>
                </c:pt>
                <c:pt idx="1919">
                  <c:v>3.4571999999999998</c:v>
                </c:pt>
                <c:pt idx="1920">
                  <c:v>4.3202999999999996</c:v>
                </c:pt>
                <c:pt idx="1921">
                  <c:v>5.2165999999999997</c:v>
                </c:pt>
                <c:pt idx="1922">
                  <c:v>6.1262999999999996</c:v>
                </c:pt>
                <c:pt idx="1923">
                  <c:v>7.0358999999999998</c:v>
                </c:pt>
                <c:pt idx="1924">
                  <c:v>7.9423000000000004</c:v>
                </c:pt>
                <c:pt idx="1925">
                  <c:v>8.8514999999999997</c:v>
                </c:pt>
                <c:pt idx="1926">
                  <c:v>9.7735000000000003</c:v>
                </c:pt>
                <c:pt idx="1927">
                  <c:v>10.717000000000001</c:v>
                </c:pt>
                <c:pt idx="1928">
                  <c:v>11.6837</c:v>
                </c:pt>
                <c:pt idx="1929">
                  <c:v>12.6668</c:v>
                </c:pt>
                <c:pt idx="1930">
                  <c:v>13.654</c:v>
                </c:pt>
                <c:pt idx="1931">
                  <c:v>14.632</c:v>
                </c:pt>
                <c:pt idx="1932">
                  <c:v>15.588900000000001</c:v>
                </c:pt>
                <c:pt idx="1933">
                  <c:v>16.512799999999999</c:v>
                </c:pt>
                <c:pt idx="1934">
                  <c:v>17.3933</c:v>
                </c:pt>
                <c:pt idx="1935">
                  <c:v>18.2256</c:v>
                </c:pt>
                <c:pt idx="1936">
                  <c:v>19.014500000000002</c:v>
                </c:pt>
                <c:pt idx="1937">
                  <c:v>19.771999999999998</c:v>
                </c:pt>
                <c:pt idx="1938">
                  <c:v>20.512499999999999</c:v>
                </c:pt>
                <c:pt idx="1939">
                  <c:v>21.2483</c:v>
                </c:pt>
                <c:pt idx="1940">
                  <c:v>21.9893</c:v>
                </c:pt>
                <c:pt idx="1941">
                  <c:v>22.744700000000002</c:v>
                </c:pt>
                <c:pt idx="1942">
                  <c:v>23.524799999999999</c:v>
                </c:pt>
                <c:pt idx="1943">
                  <c:v>24.342500000000001</c:v>
                </c:pt>
                <c:pt idx="1944">
                  <c:v>25.2121</c:v>
                </c:pt>
                <c:pt idx="1945">
                  <c:v>26.145199999999999</c:v>
                </c:pt>
                <c:pt idx="1946">
                  <c:v>27.147600000000001</c:v>
                </c:pt>
                <c:pt idx="1947">
                  <c:v>28.221499999999999</c:v>
                </c:pt>
                <c:pt idx="1948">
                  <c:v>29.370100000000001</c:v>
                </c:pt>
                <c:pt idx="1949">
                  <c:v>30.600200000000001</c:v>
                </c:pt>
                <c:pt idx="1950">
                  <c:v>31.920100000000001</c:v>
                </c:pt>
                <c:pt idx="1951">
                  <c:v>33.334000000000003</c:v>
                </c:pt>
                <c:pt idx="1952">
                  <c:v>34.836599999999997</c:v>
                </c:pt>
                <c:pt idx="1953">
                  <c:v>36.412700000000001</c:v>
                </c:pt>
                <c:pt idx="1954">
                  <c:v>38.042999999999999</c:v>
                </c:pt>
                <c:pt idx="1955">
                  <c:v>39.707999999999998</c:v>
                </c:pt>
                <c:pt idx="1956">
                  <c:v>41.39</c:v>
                </c:pt>
                <c:pt idx="1957">
                  <c:v>43.070599999999999</c:v>
                </c:pt>
                <c:pt idx="1958">
                  <c:v>44.727699999999999</c:v>
                </c:pt>
                <c:pt idx="1959">
                  <c:v>46.335099999999997</c:v>
                </c:pt>
                <c:pt idx="1960">
                  <c:v>47.863799999999998</c:v>
                </c:pt>
                <c:pt idx="1961">
                  <c:v>49.283900000000003</c:v>
                </c:pt>
                <c:pt idx="1962">
                  <c:v>50.566600000000001</c:v>
                </c:pt>
                <c:pt idx="1963">
                  <c:v>51.684600000000003</c:v>
                </c:pt>
                <c:pt idx="1964">
                  <c:v>52.612499999999997</c:v>
                </c:pt>
                <c:pt idx="1965">
                  <c:v>53.325800000000001</c:v>
                </c:pt>
                <c:pt idx="1966">
                  <c:v>53.800699999999999</c:v>
                </c:pt>
                <c:pt idx="1967">
                  <c:v>54.014299999999999</c:v>
                </c:pt>
                <c:pt idx="1968">
                  <c:v>53.945700000000002</c:v>
                </c:pt>
                <c:pt idx="1969">
                  <c:v>53.578099999999999</c:v>
                </c:pt>
                <c:pt idx="1970">
                  <c:v>52.904299999999999</c:v>
                </c:pt>
                <c:pt idx="1971">
                  <c:v>51.934100000000001</c:v>
                </c:pt>
                <c:pt idx="1972">
                  <c:v>50.695</c:v>
                </c:pt>
                <c:pt idx="1973">
                  <c:v>49.225000000000001</c:v>
                </c:pt>
                <c:pt idx="1974">
                  <c:v>47.561999999999998</c:v>
                </c:pt>
                <c:pt idx="1975">
                  <c:v>45.74</c:v>
                </c:pt>
                <c:pt idx="1976">
                  <c:v>43.791200000000003</c:v>
                </c:pt>
                <c:pt idx="1977">
                  <c:v>41.748100000000001</c:v>
                </c:pt>
                <c:pt idx="1978">
                  <c:v>39.645000000000003</c:v>
                </c:pt>
                <c:pt idx="1979">
                  <c:v>37.517600000000002</c:v>
                </c:pt>
                <c:pt idx="1980">
                  <c:v>35.400599999999997</c:v>
                </c:pt>
                <c:pt idx="1981">
                  <c:v>33.3262</c:v>
                </c:pt>
                <c:pt idx="1982">
                  <c:v>31.322099999999999</c:v>
                </c:pt>
                <c:pt idx="1983">
                  <c:v>29.412400000000002</c:v>
                </c:pt>
                <c:pt idx="1984">
                  <c:v>27.6175</c:v>
                </c:pt>
                <c:pt idx="1985">
                  <c:v>25.9542</c:v>
                </c:pt>
                <c:pt idx="1986">
                  <c:v>24.4361</c:v>
                </c:pt>
                <c:pt idx="1987">
                  <c:v>23.072199999999999</c:v>
                </c:pt>
                <c:pt idx="1988">
                  <c:v>21.860399999999998</c:v>
                </c:pt>
                <c:pt idx="1989">
                  <c:v>20.782399999999999</c:v>
                </c:pt>
                <c:pt idx="1990">
                  <c:v>19.808499999999999</c:v>
                </c:pt>
                <c:pt idx="1991">
                  <c:v>18.9099</c:v>
                </c:pt>
                <c:pt idx="1992">
                  <c:v>18.0657</c:v>
                </c:pt>
                <c:pt idx="1993">
                  <c:v>17.261700000000001</c:v>
                </c:pt>
                <c:pt idx="1994">
                  <c:v>16.485099999999999</c:v>
                </c:pt>
                <c:pt idx="1995">
                  <c:v>15.720599999999999</c:v>
                </c:pt>
                <c:pt idx="1996">
                  <c:v>14.9505</c:v>
                </c:pt>
                <c:pt idx="1997">
                  <c:v>14.1571</c:v>
                </c:pt>
                <c:pt idx="1998">
                  <c:v>13.3256</c:v>
                </c:pt>
                <c:pt idx="1999">
                  <c:v>12.444100000000001</c:v>
                </c:pt>
                <c:pt idx="2000">
                  <c:v>11.502800000000001</c:v>
                </c:pt>
                <c:pt idx="2001">
                  <c:v>10.495900000000001</c:v>
                </c:pt>
                <c:pt idx="2002">
                  <c:v>9.4286999999999992</c:v>
                </c:pt>
                <c:pt idx="2003">
                  <c:v>8.3232999999999997</c:v>
                </c:pt>
                <c:pt idx="2004">
                  <c:v>7.2122000000000002</c:v>
                </c:pt>
                <c:pt idx="2005">
                  <c:v>6.1277999999999997</c:v>
                </c:pt>
                <c:pt idx="2006">
                  <c:v>5.0959000000000003</c:v>
                </c:pt>
                <c:pt idx="2007">
                  <c:v>4.1348000000000003</c:v>
                </c:pt>
                <c:pt idx="2008">
                  <c:v>3.2587999999999999</c:v>
                </c:pt>
                <c:pt idx="2009">
                  <c:v>2.4790000000000001</c:v>
                </c:pt>
                <c:pt idx="2010">
                  <c:v>1.8045</c:v>
                </c:pt>
                <c:pt idx="2011">
                  <c:v>1.2407999999999999</c:v>
                </c:pt>
                <c:pt idx="2012">
                  <c:v>0.78969999999999996</c:v>
                </c:pt>
                <c:pt idx="2013">
                  <c:v>0.4486</c:v>
                </c:pt>
                <c:pt idx="2014">
                  <c:v>0.2109</c:v>
                </c:pt>
                <c:pt idx="2015">
                  <c:v>6.7100000000000007E-2</c:v>
                </c:pt>
                <c:pt idx="2016">
                  <c:v>5.0000000000000001E-3</c:v>
                </c:pt>
                <c:pt idx="2017">
                  <c:v>1.11E-2</c:v>
                </c:pt>
                <c:pt idx="2018">
                  <c:v>7.2700000000000001E-2</c:v>
                </c:pt>
                <c:pt idx="2019">
                  <c:v>0.1804</c:v>
                </c:pt>
                <c:pt idx="2020">
                  <c:v>0.3281</c:v>
                </c:pt>
                <c:pt idx="2021">
                  <c:v>0.51270000000000004</c:v>
                </c:pt>
                <c:pt idx="2022">
                  <c:v>0.73299999999999998</c:v>
                </c:pt>
                <c:pt idx="2023">
                  <c:v>0.99009999999999998</c:v>
                </c:pt>
                <c:pt idx="2024">
                  <c:v>1.2873000000000001</c:v>
                </c:pt>
                <c:pt idx="2025">
                  <c:v>1.6296999999999999</c:v>
                </c:pt>
                <c:pt idx="2026">
                  <c:v>2.0236999999999998</c:v>
                </c:pt>
                <c:pt idx="2027">
                  <c:v>2.4761000000000002</c:v>
                </c:pt>
                <c:pt idx="2028">
                  <c:v>2.9923999999999999</c:v>
                </c:pt>
                <c:pt idx="2029">
                  <c:v>3.5754999999999999</c:v>
                </c:pt>
                <c:pt idx="2030">
                  <c:v>4.2256999999999998</c:v>
                </c:pt>
                <c:pt idx="2031">
                  <c:v>4.9409000000000001</c:v>
                </c:pt>
                <c:pt idx="2032">
                  <c:v>5.7167000000000003</c:v>
                </c:pt>
                <c:pt idx="2033">
                  <c:v>6.5464000000000002</c:v>
                </c:pt>
                <c:pt idx="2034">
                  <c:v>7.4204999999999997</c:v>
                </c:pt>
                <c:pt idx="2035">
                  <c:v>8.3262</c:v>
                </c:pt>
                <c:pt idx="2036">
                  <c:v>9.2467000000000006</c:v>
                </c:pt>
                <c:pt idx="2037">
                  <c:v>10.160299999999999</c:v>
                </c:pt>
                <c:pt idx="2038">
                  <c:v>11.0419</c:v>
                </c:pt>
                <c:pt idx="2039">
                  <c:v>11.8653</c:v>
                </c:pt>
                <c:pt idx="2040">
                  <c:v>12.6053</c:v>
                </c:pt>
                <c:pt idx="2041">
                  <c:v>13.2393</c:v>
                </c:pt>
                <c:pt idx="2042">
                  <c:v>13.746700000000001</c:v>
                </c:pt>
                <c:pt idx="2043">
                  <c:v>14.1089</c:v>
                </c:pt>
                <c:pt idx="2044">
                  <c:v>14.3117</c:v>
                </c:pt>
                <c:pt idx="2045">
                  <c:v>14.3492</c:v>
                </c:pt>
                <c:pt idx="2046">
                  <c:v>14.222200000000001</c:v>
                </c:pt>
                <c:pt idx="2047">
                  <c:v>13.934699999999999</c:v>
                </c:pt>
                <c:pt idx="2048">
                  <c:v>13.4915</c:v>
                </c:pt>
                <c:pt idx="2049">
                  <c:v>12.901999999999999</c:v>
                </c:pt>
                <c:pt idx="2050">
                  <c:v>12.185499999999999</c:v>
                </c:pt>
                <c:pt idx="2051">
                  <c:v>11.369400000000001</c:v>
                </c:pt>
                <c:pt idx="2052">
                  <c:v>10.4833</c:v>
                </c:pt>
                <c:pt idx="2053">
                  <c:v>9.5546000000000006</c:v>
                </c:pt>
                <c:pt idx="2054">
                  <c:v>8.6067999999999998</c:v>
                </c:pt>
                <c:pt idx="2055">
                  <c:v>7.6605999999999996</c:v>
                </c:pt>
                <c:pt idx="2056">
                  <c:v>6.7351000000000001</c:v>
                </c:pt>
                <c:pt idx="2057">
                  <c:v>5.8479999999999999</c:v>
                </c:pt>
                <c:pt idx="2058">
                  <c:v>5.0144000000000002</c:v>
                </c:pt>
                <c:pt idx="2059">
                  <c:v>4.2465999999999999</c:v>
                </c:pt>
                <c:pt idx="2060">
                  <c:v>3.5527000000000002</c:v>
                </c:pt>
                <c:pt idx="2061">
                  <c:v>2.9378000000000002</c:v>
                </c:pt>
                <c:pt idx="2062">
                  <c:v>2.4035000000000002</c:v>
                </c:pt>
                <c:pt idx="2063">
                  <c:v>1.9487000000000001</c:v>
                </c:pt>
                <c:pt idx="2064">
                  <c:v>1.569</c:v>
                </c:pt>
                <c:pt idx="2065">
                  <c:v>1.2555000000000001</c:v>
                </c:pt>
                <c:pt idx="2066">
                  <c:v>0.99670000000000003</c:v>
                </c:pt>
                <c:pt idx="2067">
                  <c:v>0.78220000000000001</c:v>
                </c:pt>
                <c:pt idx="2068">
                  <c:v>0.60570000000000002</c:v>
                </c:pt>
                <c:pt idx="2069">
                  <c:v>0.46400000000000002</c:v>
                </c:pt>
                <c:pt idx="2070">
                  <c:v>0.35460000000000003</c:v>
                </c:pt>
                <c:pt idx="2071">
                  <c:v>0.27379999999999999</c:v>
                </c:pt>
                <c:pt idx="2072">
                  <c:v>0.21709999999999999</c:v>
                </c:pt>
                <c:pt idx="2073">
                  <c:v>0.18029999999999999</c:v>
                </c:pt>
                <c:pt idx="2074">
                  <c:v>0.16</c:v>
                </c:pt>
                <c:pt idx="2075">
                  <c:v>0.1547</c:v>
                </c:pt>
                <c:pt idx="2076">
                  <c:v>0.16500000000000001</c:v>
                </c:pt>
                <c:pt idx="2077">
                  <c:v>0.19350000000000001</c:v>
                </c:pt>
                <c:pt idx="2078">
                  <c:v>0.24429999999999999</c:v>
                </c:pt>
                <c:pt idx="2079">
                  <c:v>0.32200000000000001</c:v>
                </c:pt>
                <c:pt idx="2080">
                  <c:v>0.42980000000000002</c:v>
                </c:pt>
                <c:pt idx="2081">
                  <c:v>0.56910000000000005</c:v>
                </c:pt>
                <c:pt idx="2082">
                  <c:v>0.7379</c:v>
                </c:pt>
                <c:pt idx="2083">
                  <c:v>0.9304</c:v>
                </c:pt>
                <c:pt idx="2084">
                  <c:v>1.1353</c:v>
                </c:pt>
                <c:pt idx="2085">
                  <c:v>1.3355999999999999</c:v>
                </c:pt>
                <c:pt idx="2086">
                  <c:v>1.5101</c:v>
                </c:pt>
                <c:pt idx="2087">
                  <c:v>1.6386000000000001</c:v>
                </c:pt>
                <c:pt idx="2088">
                  <c:v>1.71</c:v>
                </c:pt>
                <c:pt idx="2089">
                  <c:v>1.7251000000000001</c:v>
                </c:pt>
                <c:pt idx="2090">
                  <c:v>1.6917</c:v>
                </c:pt>
                <c:pt idx="2091">
                  <c:v>1.6186</c:v>
                </c:pt>
                <c:pt idx="2092">
                  <c:v>1.5127999999999999</c:v>
                </c:pt>
                <c:pt idx="2093">
                  <c:v>1.381</c:v>
                </c:pt>
                <c:pt idx="2094">
                  <c:v>1.2307999999999999</c:v>
                </c:pt>
                <c:pt idx="2095">
                  <c:v>1.0716000000000001</c:v>
                </c:pt>
                <c:pt idx="2096">
                  <c:v>0.91259999999999997</c:v>
                </c:pt>
                <c:pt idx="2097">
                  <c:v>0.7621</c:v>
                </c:pt>
                <c:pt idx="2098">
                  <c:v>0.62629999999999997</c:v>
                </c:pt>
                <c:pt idx="2099">
                  <c:v>0.50890000000000002</c:v>
                </c:pt>
                <c:pt idx="2100">
                  <c:v>0.41099999999999998</c:v>
                </c:pt>
                <c:pt idx="2101">
                  <c:v>0.33079999999999998</c:v>
                </c:pt>
                <c:pt idx="2102">
                  <c:v>0.26500000000000001</c:v>
                </c:pt>
                <c:pt idx="2103">
                  <c:v>0.2102</c:v>
                </c:pt>
                <c:pt idx="2104">
                  <c:v>0.16370000000000001</c:v>
                </c:pt>
                <c:pt idx="2105">
                  <c:v>0.1241</c:v>
                </c:pt>
                <c:pt idx="2106">
                  <c:v>9.0700000000000003E-2</c:v>
                </c:pt>
                <c:pt idx="2107">
                  <c:v>6.3E-2</c:v>
                </c:pt>
                <c:pt idx="2108">
                  <c:v>4.0800000000000003E-2</c:v>
                </c:pt>
                <c:pt idx="2109">
                  <c:v>2.4E-2</c:v>
                </c:pt>
                <c:pt idx="2110">
                  <c:v>1.21E-2</c:v>
                </c:pt>
                <c:pt idx="2111">
                  <c:v>4.5999999999999999E-3</c:v>
                </c:pt>
                <c:pt idx="2112">
                  <c:v>8.9999999999999998E-4</c:v>
                </c:pt>
                <c:pt idx="2113">
                  <c:v>0</c:v>
                </c:pt>
                <c:pt idx="2114">
                  <c:v>1.6000000000000001E-3</c:v>
                </c:pt>
                <c:pt idx="2115">
                  <c:v>5.5999999999999999E-3</c:v>
                </c:pt>
                <c:pt idx="2116">
                  <c:v>1.2699999999999999E-2</c:v>
                </c:pt>
                <c:pt idx="2117">
                  <c:v>2.4299999999999999E-2</c:v>
                </c:pt>
                <c:pt idx="2118">
                  <c:v>4.2799999999999998E-2</c:v>
                </c:pt>
                <c:pt idx="2119">
                  <c:v>7.1599999999999997E-2</c:v>
                </c:pt>
                <c:pt idx="2120">
                  <c:v>0.11459999999999999</c:v>
                </c:pt>
                <c:pt idx="2121">
                  <c:v>0.1757</c:v>
                </c:pt>
                <c:pt idx="2122">
                  <c:v>0.25819999999999999</c:v>
                </c:pt>
                <c:pt idx="2123">
                  <c:v>0.36459999999999998</c:v>
                </c:pt>
                <c:pt idx="2124">
                  <c:v>0.49690000000000001</c:v>
                </c:pt>
                <c:pt idx="2125">
                  <c:v>0.65680000000000005</c:v>
                </c:pt>
                <c:pt idx="2126">
                  <c:v>0.84509999999999996</c:v>
                </c:pt>
                <c:pt idx="2127">
                  <c:v>1.0610999999999999</c:v>
                </c:pt>
                <c:pt idx="2128">
                  <c:v>1.3021</c:v>
                </c:pt>
                <c:pt idx="2129">
                  <c:v>1.5632999999999999</c:v>
                </c:pt>
                <c:pt idx="2130">
                  <c:v>1.8379000000000001</c:v>
                </c:pt>
                <c:pt idx="2131">
                  <c:v>2.1179999999999999</c:v>
                </c:pt>
                <c:pt idx="2132">
                  <c:v>2.3942999999999999</c:v>
                </c:pt>
                <c:pt idx="2133">
                  <c:v>2.657</c:v>
                </c:pt>
                <c:pt idx="2134">
                  <c:v>2.8953000000000002</c:v>
                </c:pt>
                <c:pt idx="2135">
                  <c:v>3.0983999999999998</c:v>
                </c:pt>
                <c:pt idx="2136">
                  <c:v>3.2570999999999999</c:v>
                </c:pt>
                <c:pt idx="2137">
                  <c:v>3.3668</c:v>
                </c:pt>
                <c:pt idx="2138">
                  <c:v>3.4272999999999998</c:v>
                </c:pt>
                <c:pt idx="2139">
                  <c:v>3.4420000000000002</c:v>
                </c:pt>
                <c:pt idx="2140">
                  <c:v>3.4148000000000001</c:v>
                </c:pt>
                <c:pt idx="2141">
                  <c:v>3.3491</c:v>
                </c:pt>
                <c:pt idx="2142">
                  <c:v>3.2484999999999999</c:v>
                </c:pt>
                <c:pt idx="2143">
                  <c:v>3.1175999999999999</c:v>
                </c:pt>
                <c:pt idx="2144">
                  <c:v>2.9615</c:v>
                </c:pt>
                <c:pt idx="2145">
                  <c:v>2.7863000000000002</c:v>
                </c:pt>
                <c:pt idx="2146">
                  <c:v>2.5969000000000002</c:v>
                </c:pt>
                <c:pt idx="2147">
                  <c:v>2.3952</c:v>
                </c:pt>
                <c:pt idx="2148">
                  <c:v>2.1800999999999999</c:v>
                </c:pt>
                <c:pt idx="2149">
                  <c:v>1.9507000000000001</c:v>
                </c:pt>
                <c:pt idx="2150">
                  <c:v>1.7083999999999999</c:v>
                </c:pt>
                <c:pt idx="2151">
                  <c:v>1.4573</c:v>
                </c:pt>
                <c:pt idx="2152">
                  <c:v>1.2031000000000001</c:v>
                </c:pt>
                <c:pt idx="2153">
                  <c:v>0.95189999999999997</c:v>
                </c:pt>
                <c:pt idx="2154">
                  <c:v>0.71130000000000004</c:v>
                </c:pt>
                <c:pt idx="2155">
                  <c:v>0.49120000000000003</c:v>
                </c:pt>
                <c:pt idx="2156">
                  <c:v>0.30270000000000002</c:v>
                </c:pt>
                <c:pt idx="2157">
                  <c:v>0.15540000000000001</c:v>
                </c:pt>
                <c:pt idx="2158">
                  <c:v>5.5599999999999997E-2</c:v>
                </c:pt>
                <c:pt idx="2159">
                  <c:v>6.0000000000000001E-3</c:v>
                </c:pt>
                <c:pt idx="2160">
                  <c:v>6.3E-3</c:v>
                </c:pt>
                <c:pt idx="2161">
                  <c:v>5.3699999999999998E-2</c:v>
                </c:pt>
                <c:pt idx="2162">
                  <c:v>0.14269999999999999</c:v>
                </c:pt>
                <c:pt idx="2163">
                  <c:v>0.26619999999999999</c:v>
                </c:pt>
                <c:pt idx="2164">
                  <c:v>0.41820000000000002</c:v>
                </c:pt>
                <c:pt idx="2165">
                  <c:v>0.59609999999999996</c:v>
                </c:pt>
                <c:pt idx="2166">
                  <c:v>0.80069999999999997</c:v>
                </c:pt>
                <c:pt idx="2167">
                  <c:v>1.0350999999999999</c:v>
                </c:pt>
                <c:pt idx="2168">
                  <c:v>1.3031999999999999</c:v>
                </c:pt>
                <c:pt idx="2169">
                  <c:v>1.6105</c:v>
                </c:pt>
                <c:pt idx="2170">
                  <c:v>1.9645999999999999</c:v>
                </c:pt>
                <c:pt idx="2171">
                  <c:v>2.3753000000000002</c:v>
                </c:pt>
                <c:pt idx="2172">
                  <c:v>2.8525</c:v>
                </c:pt>
                <c:pt idx="2173">
                  <c:v>3.4026000000000001</c:v>
                </c:pt>
                <c:pt idx="2174">
                  <c:v>4.0263</c:v>
                </c:pt>
                <c:pt idx="2175">
                  <c:v>4.7209000000000003</c:v>
                </c:pt>
                <c:pt idx="2176">
                  <c:v>5.4817999999999998</c:v>
                </c:pt>
                <c:pt idx="2177">
                  <c:v>6.3037000000000001</c:v>
                </c:pt>
                <c:pt idx="2178">
                  <c:v>7.1792999999999996</c:v>
                </c:pt>
                <c:pt idx="2179">
                  <c:v>8.0984999999999996</c:v>
                </c:pt>
                <c:pt idx="2180">
                  <c:v>9.0472999999999999</c:v>
                </c:pt>
                <c:pt idx="2181">
                  <c:v>10.008699999999999</c:v>
                </c:pt>
                <c:pt idx="2182">
                  <c:v>10.964499999999999</c:v>
                </c:pt>
                <c:pt idx="2183">
                  <c:v>11.8964</c:v>
                </c:pt>
                <c:pt idx="2184">
                  <c:v>12.7872</c:v>
                </c:pt>
                <c:pt idx="2185">
                  <c:v>13.6203</c:v>
                </c:pt>
                <c:pt idx="2186">
                  <c:v>14.3817</c:v>
                </c:pt>
                <c:pt idx="2187">
                  <c:v>15.0648</c:v>
                </c:pt>
                <c:pt idx="2188">
                  <c:v>15.6714</c:v>
                </c:pt>
                <c:pt idx="2189">
                  <c:v>16.2059</c:v>
                </c:pt>
                <c:pt idx="2190">
                  <c:v>16.670400000000001</c:v>
                </c:pt>
                <c:pt idx="2191">
                  <c:v>17.0641</c:v>
                </c:pt>
                <c:pt idx="2192">
                  <c:v>17.386500000000002</c:v>
                </c:pt>
                <c:pt idx="2193">
                  <c:v>17.639500000000002</c:v>
                </c:pt>
                <c:pt idx="2194">
                  <c:v>17.8278</c:v>
                </c:pt>
                <c:pt idx="2195">
                  <c:v>17.957899999999999</c:v>
                </c:pt>
                <c:pt idx="2196">
                  <c:v>18.036200000000001</c:v>
                </c:pt>
                <c:pt idx="2197">
                  <c:v>18.0688</c:v>
                </c:pt>
                <c:pt idx="2198">
                  <c:v>18.061699999999998</c:v>
                </c:pt>
                <c:pt idx="2199">
                  <c:v>18.022099999999998</c:v>
                </c:pt>
                <c:pt idx="2200">
                  <c:v>17.9587</c:v>
                </c:pt>
                <c:pt idx="2201">
                  <c:v>17.880600000000001</c:v>
                </c:pt>
                <c:pt idx="2202">
                  <c:v>17.7974</c:v>
                </c:pt>
                <c:pt idx="2203">
                  <c:v>17.718</c:v>
                </c:pt>
                <c:pt idx="2204">
                  <c:v>17.651199999999999</c:v>
                </c:pt>
                <c:pt idx="2205">
                  <c:v>17.605599999999999</c:v>
                </c:pt>
                <c:pt idx="2206">
                  <c:v>17.5886</c:v>
                </c:pt>
                <c:pt idx="2207">
                  <c:v>17.602599999999999</c:v>
                </c:pt>
                <c:pt idx="2208">
                  <c:v>17.6417</c:v>
                </c:pt>
                <c:pt idx="2209">
                  <c:v>17.6936</c:v>
                </c:pt>
                <c:pt idx="2210">
                  <c:v>17.744399999999999</c:v>
                </c:pt>
                <c:pt idx="2211">
                  <c:v>17.7819</c:v>
                </c:pt>
                <c:pt idx="2212">
                  <c:v>17.7959</c:v>
                </c:pt>
                <c:pt idx="2213">
                  <c:v>17.776299999999999</c:v>
                </c:pt>
                <c:pt idx="2214">
                  <c:v>17.7121</c:v>
                </c:pt>
                <c:pt idx="2215">
                  <c:v>17.592300000000002</c:v>
                </c:pt>
                <c:pt idx="2216">
                  <c:v>17.408799999999999</c:v>
                </c:pt>
                <c:pt idx="2217">
                  <c:v>17.158200000000001</c:v>
                </c:pt>
                <c:pt idx="2218">
                  <c:v>16.8398</c:v>
                </c:pt>
                <c:pt idx="2219">
                  <c:v>16.451699999999999</c:v>
                </c:pt>
                <c:pt idx="2220">
                  <c:v>15.9899</c:v>
                </c:pt>
                <c:pt idx="2221">
                  <c:v>15.4496</c:v>
                </c:pt>
                <c:pt idx="2222">
                  <c:v>14.827400000000001</c:v>
                </c:pt>
                <c:pt idx="2223">
                  <c:v>14.1227</c:v>
                </c:pt>
                <c:pt idx="2224">
                  <c:v>13.3386</c:v>
                </c:pt>
                <c:pt idx="2225">
                  <c:v>12.4841</c:v>
                </c:pt>
                <c:pt idx="2226">
                  <c:v>11.575900000000001</c:v>
                </c:pt>
                <c:pt idx="2227">
                  <c:v>10.636100000000001</c:v>
                </c:pt>
                <c:pt idx="2228">
                  <c:v>9.6865000000000006</c:v>
                </c:pt>
                <c:pt idx="2229">
                  <c:v>8.7454999999999998</c:v>
                </c:pt>
                <c:pt idx="2230">
                  <c:v>7.8280000000000003</c:v>
                </c:pt>
                <c:pt idx="2231">
                  <c:v>6.9463999999999997</c:v>
                </c:pt>
                <c:pt idx="2232">
                  <c:v>6.1101000000000001</c:v>
                </c:pt>
                <c:pt idx="2233">
                  <c:v>5.3227000000000002</c:v>
                </c:pt>
                <c:pt idx="2234">
                  <c:v>4.5818000000000003</c:v>
                </c:pt>
                <c:pt idx="2235">
                  <c:v>3.883</c:v>
                </c:pt>
                <c:pt idx="2236">
                  <c:v>3.2235</c:v>
                </c:pt>
                <c:pt idx="2237">
                  <c:v>2.6044999999999998</c:v>
                </c:pt>
                <c:pt idx="2238">
                  <c:v>2.0297999999999998</c:v>
                </c:pt>
                <c:pt idx="2239">
                  <c:v>1.5054000000000001</c:v>
                </c:pt>
                <c:pt idx="2240">
                  <c:v>1.0389999999999999</c:v>
                </c:pt>
                <c:pt idx="2241">
                  <c:v>0.64200000000000002</c:v>
                </c:pt>
                <c:pt idx="2242">
                  <c:v>0.32940000000000003</c:v>
                </c:pt>
                <c:pt idx="2243">
                  <c:v>0.11609999999999999</c:v>
                </c:pt>
                <c:pt idx="2244">
                  <c:v>1.1299999999999999E-2</c:v>
                </c:pt>
                <c:pt idx="2245">
                  <c:v>1.5900000000000001E-2</c:v>
                </c:pt>
                <c:pt idx="2246">
                  <c:v>0.12479999999999999</c:v>
                </c:pt>
                <c:pt idx="2247">
                  <c:v>0.32969999999999999</c:v>
                </c:pt>
                <c:pt idx="2248">
                  <c:v>0.61919999999999997</c:v>
                </c:pt>
                <c:pt idx="2249">
                  <c:v>0.9778</c:v>
                </c:pt>
                <c:pt idx="2250">
                  <c:v>1.3847</c:v>
                </c:pt>
                <c:pt idx="2251">
                  <c:v>1.8158000000000001</c:v>
                </c:pt>
                <c:pt idx="2252">
                  <c:v>2.2509999999999999</c:v>
                </c:pt>
                <c:pt idx="2253">
                  <c:v>2.6804999999999999</c:v>
                </c:pt>
                <c:pt idx="2254">
                  <c:v>3.1059000000000001</c:v>
                </c:pt>
                <c:pt idx="2255">
                  <c:v>3.5341999999999998</c:v>
                </c:pt>
                <c:pt idx="2256">
                  <c:v>3.9714999999999998</c:v>
                </c:pt>
                <c:pt idx="2257">
                  <c:v>4.4229000000000003</c:v>
                </c:pt>
                <c:pt idx="2258">
                  <c:v>4.8948999999999998</c:v>
                </c:pt>
                <c:pt idx="2259">
                  <c:v>5.3989000000000003</c:v>
                </c:pt>
                <c:pt idx="2260">
                  <c:v>5.9524999999999997</c:v>
                </c:pt>
                <c:pt idx="2261">
                  <c:v>6.5777000000000001</c:v>
                </c:pt>
                <c:pt idx="2262">
                  <c:v>7.2972000000000001</c:v>
                </c:pt>
                <c:pt idx="2263">
                  <c:v>8.1252999999999993</c:v>
                </c:pt>
                <c:pt idx="2264">
                  <c:v>9.0627999999999993</c:v>
                </c:pt>
                <c:pt idx="2265">
                  <c:v>10.098100000000001</c:v>
                </c:pt>
                <c:pt idx="2266">
                  <c:v>11.215299999999999</c:v>
                </c:pt>
                <c:pt idx="2267">
                  <c:v>12.398</c:v>
                </c:pt>
                <c:pt idx="2268">
                  <c:v>13.6259</c:v>
                </c:pt>
                <c:pt idx="2269">
                  <c:v>14.866899999999999</c:v>
                </c:pt>
                <c:pt idx="2270">
                  <c:v>16.075600000000001</c:v>
                </c:pt>
                <c:pt idx="2271">
                  <c:v>17.2059</c:v>
                </c:pt>
                <c:pt idx="2272">
                  <c:v>18.226700000000001</c:v>
                </c:pt>
                <c:pt idx="2273">
                  <c:v>19.128499999999999</c:v>
                </c:pt>
                <c:pt idx="2274">
                  <c:v>19.915500000000002</c:v>
                </c:pt>
                <c:pt idx="2275">
                  <c:v>20.593499999999999</c:v>
                </c:pt>
                <c:pt idx="2276">
                  <c:v>21.165099999999999</c:v>
                </c:pt>
                <c:pt idx="2277">
                  <c:v>21.632999999999999</c:v>
                </c:pt>
                <c:pt idx="2278">
                  <c:v>22.004300000000001</c:v>
                </c:pt>
                <c:pt idx="2279">
                  <c:v>22.291</c:v>
                </c:pt>
                <c:pt idx="2280">
                  <c:v>22.5076</c:v>
                </c:pt>
                <c:pt idx="2281">
                  <c:v>22.668399999999998</c:v>
                </c:pt>
                <c:pt idx="2282">
                  <c:v>22.786999999999999</c:v>
                </c:pt>
                <c:pt idx="2283">
                  <c:v>22.876000000000001</c:v>
                </c:pt>
                <c:pt idx="2284">
                  <c:v>22.948599999999999</c:v>
                </c:pt>
                <c:pt idx="2285">
                  <c:v>23.0181</c:v>
                </c:pt>
                <c:pt idx="2286">
                  <c:v>23.0959</c:v>
                </c:pt>
                <c:pt idx="2287">
                  <c:v>23.186</c:v>
                </c:pt>
                <c:pt idx="2288">
                  <c:v>23.282299999999999</c:v>
                </c:pt>
                <c:pt idx="2289">
                  <c:v>23.371400000000001</c:v>
                </c:pt>
                <c:pt idx="2290">
                  <c:v>23.4391</c:v>
                </c:pt>
                <c:pt idx="2291">
                  <c:v>23.473800000000001</c:v>
                </c:pt>
                <c:pt idx="2292">
                  <c:v>23.465900000000001</c:v>
                </c:pt>
                <c:pt idx="2293">
                  <c:v>23.405799999999999</c:v>
                </c:pt>
                <c:pt idx="2294">
                  <c:v>23.2822</c:v>
                </c:pt>
                <c:pt idx="2295">
                  <c:v>23.0824</c:v>
                </c:pt>
                <c:pt idx="2296">
                  <c:v>22.793600000000001</c:v>
                </c:pt>
                <c:pt idx="2297">
                  <c:v>22.404399999999999</c:v>
                </c:pt>
                <c:pt idx="2298">
                  <c:v>21.9054</c:v>
                </c:pt>
                <c:pt idx="2299">
                  <c:v>21.2896</c:v>
                </c:pt>
                <c:pt idx="2300">
                  <c:v>20.5532</c:v>
                </c:pt>
                <c:pt idx="2301">
                  <c:v>19.699000000000002</c:v>
                </c:pt>
                <c:pt idx="2302">
                  <c:v>18.7422</c:v>
                </c:pt>
                <c:pt idx="2303">
                  <c:v>17.709800000000001</c:v>
                </c:pt>
                <c:pt idx="2304">
                  <c:v>16.632400000000001</c:v>
                </c:pt>
                <c:pt idx="2305">
                  <c:v>15.535299999999999</c:v>
                </c:pt>
                <c:pt idx="2306">
                  <c:v>14.4366</c:v>
                </c:pt>
                <c:pt idx="2307">
                  <c:v>13.350300000000001</c:v>
                </c:pt>
                <c:pt idx="2308">
                  <c:v>12.2896</c:v>
                </c:pt>
                <c:pt idx="2309">
                  <c:v>11.267799999999999</c:v>
                </c:pt>
                <c:pt idx="2310">
                  <c:v>10.297000000000001</c:v>
                </c:pt>
                <c:pt idx="2311">
                  <c:v>9.3872999999999998</c:v>
                </c:pt>
                <c:pt idx="2312">
                  <c:v>8.5460999999999991</c:v>
                </c:pt>
                <c:pt idx="2313">
                  <c:v>7.7778</c:v>
                </c:pt>
                <c:pt idx="2314">
                  <c:v>7.0823999999999998</c:v>
                </c:pt>
                <c:pt idx="2315">
                  <c:v>6.4547999999999996</c:v>
                </c:pt>
                <c:pt idx="2316">
                  <c:v>5.8859000000000004</c:v>
                </c:pt>
                <c:pt idx="2317">
                  <c:v>5.3662999999999998</c:v>
                </c:pt>
                <c:pt idx="2318">
                  <c:v>4.8879999999999999</c:v>
                </c:pt>
                <c:pt idx="2319">
                  <c:v>4.444</c:v>
                </c:pt>
                <c:pt idx="2320">
                  <c:v>4.0282</c:v>
                </c:pt>
                <c:pt idx="2321">
                  <c:v>3.6351</c:v>
                </c:pt>
                <c:pt idx="2322">
                  <c:v>3.2593999999999999</c:v>
                </c:pt>
                <c:pt idx="2323">
                  <c:v>2.8965000000000001</c:v>
                </c:pt>
                <c:pt idx="2324">
                  <c:v>2.5430999999999999</c:v>
                </c:pt>
                <c:pt idx="2325">
                  <c:v>2.1966999999999999</c:v>
                </c:pt>
                <c:pt idx="2326">
                  <c:v>1.8569</c:v>
                </c:pt>
                <c:pt idx="2327">
                  <c:v>1.5256000000000001</c:v>
                </c:pt>
                <c:pt idx="2328">
                  <c:v>1.2082999999999999</c:v>
                </c:pt>
                <c:pt idx="2329">
                  <c:v>0.9133</c:v>
                </c:pt>
                <c:pt idx="2330">
                  <c:v>0.65</c:v>
                </c:pt>
                <c:pt idx="2331">
                  <c:v>0.42570000000000002</c:v>
                </c:pt>
                <c:pt idx="2332">
                  <c:v>0.24579999999999999</c:v>
                </c:pt>
                <c:pt idx="2333">
                  <c:v>0.1134</c:v>
                </c:pt>
                <c:pt idx="2334">
                  <c:v>3.1199999999999999E-2</c:v>
                </c:pt>
                <c:pt idx="2335">
                  <c:v>2.9999999999999997E-4</c:v>
                </c:pt>
                <c:pt idx="2336">
                  <c:v>2.06E-2</c:v>
                </c:pt>
                <c:pt idx="2337">
                  <c:v>9.0499999999999997E-2</c:v>
                </c:pt>
                <c:pt idx="2338">
                  <c:v>0.20760000000000001</c:v>
                </c:pt>
                <c:pt idx="2339">
                  <c:v>0.36990000000000001</c:v>
                </c:pt>
                <c:pt idx="2340">
                  <c:v>0.57669999999999999</c:v>
                </c:pt>
                <c:pt idx="2341">
                  <c:v>0.8276</c:v>
                </c:pt>
                <c:pt idx="2342">
                  <c:v>1.1214</c:v>
                </c:pt>
                <c:pt idx="2343">
                  <c:v>1.454</c:v>
                </c:pt>
                <c:pt idx="2344">
                  <c:v>1.8192999999999999</c:v>
                </c:pt>
                <c:pt idx="2345">
                  <c:v>2.2101999999999999</c:v>
                </c:pt>
                <c:pt idx="2346">
                  <c:v>2.6198999999999999</c:v>
                </c:pt>
                <c:pt idx="2347">
                  <c:v>3.0421</c:v>
                </c:pt>
                <c:pt idx="2348">
                  <c:v>3.4723999999999999</c:v>
                </c:pt>
                <c:pt idx="2349">
                  <c:v>3.9083000000000001</c:v>
                </c:pt>
                <c:pt idx="2350">
                  <c:v>4.3482000000000003</c:v>
                </c:pt>
                <c:pt idx="2351">
                  <c:v>4.7892999999999999</c:v>
                </c:pt>
                <c:pt idx="2352">
                  <c:v>5.2270000000000003</c:v>
                </c:pt>
                <c:pt idx="2353">
                  <c:v>5.6539999999999999</c:v>
                </c:pt>
                <c:pt idx="2354">
                  <c:v>6.0632000000000001</c:v>
                </c:pt>
                <c:pt idx="2355">
                  <c:v>6.4503000000000004</c:v>
                </c:pt>
                <c:pt idx="2356">
                  <c:v>6.8150000000000004</c:v>
                </c:pt>
                <c:pt idx="2357">
                  <c:v>7.1599000000000004</c:v>
                </c:pt>
                <c:pt idx="2358">
                  <c:v>7.4889999999999999</c:v>
                </c:pt>
                <c:pt idx="2359">
                  <c:v>7.8051000000000004</c:v>
                </c:pt>
                <c:pt idx="2360">
                  <c:v>8.1104000000000003</c:v>
                </c:pt>
                <c:pt idx="2361">
                  <c:v>8.4071999999999996</c:v>
                </c:pt>
                <c:pt idx="2362">
                  <c:v>8.6989999999999998</c:v>
                </c:pt>
                <c:pt idx="2363">
                  <c:v>8.9905000000000008</c:v>
                </c:pt>
                <c:pt idx="2364">
                  <c:v>9.2868999999999993</c:v>
                </c:pt>
                <c:pt idx="2365">
                  <c:v>9.5939999999999994</c:v>
                </c:pt>
                <c:pt idx="2366">
                  <c:v>9.9177</c:v>
                </c:pt>
                <c:pt idx="2367">
                  <c:v>10.264200000000001</c:v>
                </c:pt>
                <c:pt idx="2368">
                  <c:v>10.639799999999999</c:v>
                </c:pt>
                <c:pt idx="2369">
                  <c:v>11.0517</c:v>
                </c:pt>
                <c:pt idx="2370">
                  <c:v>11.5075</c:v>
                </c:pt>
                <c:pt idx="2371">
                  <c:v>12.0154</c:v>
                </c:pt>
                <c:pt idx="2372">
                  <c:v>12.5844</c:v>
                </c:pt>
                <c:pt idx="2373">
                  <c:v>13.224399999999999</c:v>
                </c:pt>
                <c:pt idx="2374">
                  <c:v>13.9472</c:v>
                </c:pt>
                <c:pt idx="2375">
                  <c:v>14.767099999999999</c:v>
                </c:pt>
                <c:pt idx="2376">
                  <c:v>15.6981</c:v>
                </c:pt>
                <c:pt idx="2377">
                  <c:v>16.746700000000001</c:v>
                </c:pt>
                <c:pt idx="2378">
                  <c:v>17.909400000000002</c:v>
                </c:pt>
                <c:pt idx="2379">
                  <c:v>19.1755</c:v>
                </c:pt>
                <c:pt idx="2380">
                  <c:v>20.530799999999999</c:v>
                </c:pt>
                <c:pt idx="2381">
                  <c:v>21.959499999999998</c:v>
                </c:pt>
                <c:pt idx="2382">
                  <c:v>23.4434</c:v>
                </c:pt>
                <c:pt idx="2383">
                  <c:v>24.960999999999999</c:v>
                </c:pt>
                <c:pt idx="2384">
                  <c:v>26.486699999999999</c:v>
                </c:pt>
                <c:pt idx="2385">
                  <c:v>27.989899999999999</c:v>
                </c:pt>
                <c:pt idx="2386">
                  <c:v>29.4358</c:v>
                </c:pt>
                <c:pt idx="2387">
                  <c:v>30.7864</c:v>
                </c:pt>
                <c:pt idx="2388">
                  <c:v>32.001899999999999</c:v>
                </c:pt>
                <c:pt idx="2389">
                  <c:v>33.042099999999998</c:v>
                </c:pt>
                <c:pt idx="2390">
                  <c:v>33.867199999999997</c:v>
                </c:pt>
                <c:pt idx="2391">
                  <c:v>34.438499999999998</c:v>
                </c:pt>
                <c:pt idx="2392">
                  <c:v>34.720500000000001</c:v>
                </c:pt>
                <c:pt idx="2393">
                  <c:v>34.688899999999997</c:v>
                </c:pt>
                <c:pt idx="2394">
                  <c:v>34.341000000000001</c:v>
                </c:pt>
                <c:pt idx="2395">
                  <c:v>33.697299999999998</c:v>
                </c:pt>
                <c:pt idx="2396">
                  <c:v>32.790399999999998</c:v>
                </c:pt>
                <c:pt idx="2397">
                  <c:v>31.655000000000001</c:v>
                </c:pt>
                <c:pt idx="2398">
                  <c:v>30.325700000000001</c:v>
                </c:pt>
                <c:pt idx="2399">
                  <c:v>28.840800000000002</c:v>
                </c:pt>
                <c:pt idx="2400">
                  <c:v>27.242100000000001</c:v>
                </c:pt>
                <c:pt idx="2401">
                  <c:v>25.5731</c:v>
                </c:pt>
                <c:pt idx="2402">
                  <c:v>23.875399999999999</c:v>
                </c:pt>
                <c:pt idx="2403">
                  <c:v>22.187000000000001</c:v>
                </c:pt>
                <c:pt idx="2404">
                  <c:v>20.541599999999999</c:v>
                </c:pt>
                <c:pt idx="2405">
                  <c:v>18.967199999999998</c:v>
                </c:pt>
                <c:pt idx="2406">
                  <c:v>17.479199999999999</c:v>
                </c:pt>
                <c:pt idx="2407">
                  <c:v>16.072800000000001</c:v>
                </c:pt>
                <c:pt idx="2408">
                  <c:v>14.7242</c:v>
                </c:pt>
                <c:pt idx="2409">
                  <c:v>13.404400000000001</c:v>
                </c:pt>
                <c:pt idx="2410">
                  <c:v>12.091699999999999</c:v>
                </c:pt>
                <c:pt idx="2411">
                  <c:v>10.776999999999999</c:v>
                </c:pt>
                <c:pt idx="2412">
                  <c:v>9.4608000000000008</c:v>
                </c:pt>
                <c:pt idx="2413">
                  <c:v>8.1483000000000008</c:v>
                </c:pt>
                <c:pt idx="2414">
                  <c:v>6.8501000000000003</c:v>
                </c:pt>
                <c:pt idx="2415">
                  <c:v>5.5880999999999998</c:v>
                </c:pt>
                <c:pt idx="2416">
                  <c:v>4.3971</c:v>
                </c:pt>
                <c:pt idx="2417">
                  <c:v>3.3149000000000002</c:v>
                </c:pt>
                <c:pt idx="2418">
                  <c:v>2.3721000000000001</c:v>
                </c:pt>
                <c:pt idx="2419">
                  <c:v>1.5866</c:v>
                </c:pt>
                <c:pt idx="2420">
                  <c:v>0.96540000000000004</c:v>
                </c:pt>
                <c:pt idx="2421">
                  <c:v>0.50749999999999995</c:v>
                </c:pt>
                <c:pt idx="2422">
                  <c:v>0.20469999999999999</c:v>
                </c:pt>
                <c:pt idx="2423">
                  <c:v>4.2700000000000002E-2</c:v>
                </c:pt>
                <c:pt idx="2424">
                  <c:v>5.0000000000000001E-4</c:v>
                </c:pt>
                <c:pt idx="2425">
                  <c:v>5.2600000000000001E-2</c:v>
                </c:pt>
                <c:pt idx="2426">
                  <c:v>0.17380000000000001</c:v>
                </c:pt>
                <c:pt idx="2427">
                  <c:v>0.34370000000000001</c:v>
                </c:pt>
                <c:pt idx="2428">
                  <c:v>0.54759999999999998</c:v>
                </c:pt>
                <c:pt idx="2429">
                  <c:v>0.77480000000000004</c:v>
                </c:pt>
                <c:pt idx="2430">
                  <c:v>1.0169999999999999</c:v>
                </c:pt>
                <c:pt idx="2431">
                  <c:v>1.2678</c:v>
                </c:pt>
                <c:pt idx="2432">
                  <c:v>1.5237000000000001</c:v>
                </c:pt>
                <c:pt idx="2433">
                  <c:v>1.7853000000000001</c:v>
                </c:pt>
                <c:pt idx="2434">
                  <c:v>2.0577999999999999</c:v>
                </c:pt>
                <c:pt idx="2435">
                  <c:v>2.3513000000000002</c:v>
                </c:pt>
                <c:pt idx="2436">
                  <c:v>2.6798000000000002</c:v>
                </c:pt>
                <c:pt idx="2437">
                  <c:v>3.0598999999999998</c:v>
                </c:pt>
                <c:pt idx="2438">
                  <c:v>3.5110999999999999</c:v>
                </c:pt>
                <c:pt idx="2439">
                  <c:v>4.0553999999999997</c:v>
                </c:pt>
                <c:pt idx="2440">
                  <c:v>4.7160000000000002</c:v>
                </c:pt>
                <c:pt idx="2441">
                  <c:v>5.5114999999999998</c:v>
                </c:pt>
                <c:pt idx="2442">
                  <c:v>6.4447999999999999</c:v>
                </c:pt>
                <c:pt idx="2443">
                  <c:v>7.4923000000000002</c:v>
                </c:pt>
                <c:pt idx="2444">
                  <c:v>8.6013999999999999</c:v>
                </c:pt>
                <c:pt idx="2445">
                  <c:v>9.7026000000000003</c:v>
                </c:pt>
                <c:pt idx="2446">
                  <c:v>10.7319</c:v>
                </c:pt>
                <c:pt idx="2447">
                  <c:v>11.654500000000001</c:v>
                </c:pt>
                <c:pt idx="2448">
                  <c:v>12.4704</c:v>
                </c:pt>
                <c:pt idx="2449">
                  <c:v>13.1959</c:v>
                </c:pt>
                <c:pt idx="2450">
                  <c:v>13.843</c:v>
                </c:pt>
                <c:pt idx="2451">
                  <c:v>14.413500000000001</c:v>
                </c:pt>
                <c:pt idx="2452">
                  <c:v>14.9057</c:v>
                </c:pt>
                <c:pt idx="2453">
                  <c:v>15.324299999999999</c:v>
                </c:pt>
                <c:pt idx="2454">
                  <c:v>15.6838</c:v>
                </c:pt>
                <c:pt idx="2455">
                  <c:v>16.005099999999999</c:v>
                </c:pt>
                <c:pt idx="2456">
                  <c:v>16.311599999999999</c:v>
                </c:pt>
                <c:pt idx="2457">
                  <c:v>16.625599999999999</c:v>
                </c:pt>
                <c:pt idx="2458">
                  <c:v>16.9681</c:v>
                </c:pt>
                <c:pt idx="2459">
                  <c:v>17.360099999999999</c:v>
                </c:pt>
                <c:pt idx="2460">
                  <c:v>17.823599999999999</c:v>
                </c:pt>
                <c:pt idx="2461">
                  <c:v>18.382899999999999</c:v>
                </c:pt>
                <c:pt idx="2462">
                  <c:v>19.063500000000001</c:v>
                </c:pt>
                <c:pt idx="2463">
                  <c:v>19.8857</c:v>
                </c:pt>
                <c:pt idx="2464">
                  <c:v>20.855599999999999</c:v>
                </c:pt>
                <c:pt idx="2465">
                  <c:v>21.962700000000002</c:v>
                </c:pt>
                <c:pt idx="2466">
                  <c:v>23.186599999999999</c:v>
                </c:pt>
                <c:pt idx="2467">
                  <c:v>24.506699999999999</c:v>
                </c:pt>
                <c:pt idx="2468">
                  <c:v>25.905799999999999</c:v>
                </c:pt>
                <c:pt idx="2469">
                  <c:v>27.367100000000001</c:v>
                </c:pt>
                <c:pt idx="2470">
                  <c:v>28.868200000000002</c:v>
                </c:pt>
                <c:pt idx="2471">
                  <c:v>30.377199999999998</c:v>
                </c:pt>
                <c:pt idx="2472">
                  <c:v>31.8522</c:v>
                </c:pt>
                <c:pt idx="2473">
                  <c:v>33.246200000000002</c:v>
                </c:pt>
                <c:pt idx="2474">
                  <c:v>34.513300000000001</c:v>
                </c:pt>
                <c:pt idx="2475">
                  <c:v>35.610799999999998</c:v>
                </c:pt>
                <c:pt idx="2476">
                  <c:v>36.498199999999997</c:v>
                </c:pt>
                <c:pt idx="2477">
                  <c:v>37.135199999999998</c:v>
                </c:pt>
                <c:pt idx="2478">
                  <c:v>37.4816</c:v>
                </c:pt>
                <c:pt idx="2479">
                  <c:v>37.498699999999999</c:v>
                </c:pt>
                <c:pt idx="2480">
                  <c:v>37.1541</c:v>
                </c:pt>
                <c:pt idx="2481">
                  <c:v>36.427399999999999</c:v>
                </c:pt>
                <c:pt idx="2482">
                  <c:v>35.318600000000004</c:v>
                </c:pt>
                <c:pt idx="2483">
                  <c:v>33.855600000000003</c:v>
                </c:pt>
                <c:pt idx="2484">
                  <c:v>32.088700000000003</c:v>
                </c:pt>
                <c:pt idx="2485">
                  <c:v>30.0763</c:v>
                </c:pt>
                <c:pt idx="2486">
                  <c:v>27.873200000000001</c:v>
                </c:pt>
                <c:pt idx="2487">
                  <c:v>25.528700000000001</c:v>
                </c:pt>
                <c:pt idx="2488">
                  <c:v>23.091100000000001</c:v>
                </c:pt>
                <c:pt idx="2489">
                  <c:v>20.609500000000001</c:v>
                </c:pt>
                <c:pt idx="2490">
                  <c:v>18.133900000000001</c:v>
                </c:pt>
                <c:pt idx="2491">
                  <c:v>15.7126</c:v>
                </c:pt>
                <c:pt idx="2492">
                  <c:v>13.389099999999999</c:v>
                </c:pt>
                <c:pt idx="2493">
                  <c:v>11.2006</c:v>
                </c:pt>
                <c:pt idx="2494">
                  <c:v>9.1776</c:v>
                </c:pt>
                <c:pt idx="2495">
                  <c:v>7.3436000000000003</c:v>
                </c:pt>
                <c:pt idx="2496">
                  <c:v>5.7156000000000002</c:v>
                </c:pt>
                <c:pt idx="2497">
                  <c:v>4.3038999999999996</c:v>
                </c:pt>
                <c:pt idx="2498">
                  <c:v>3.1122000000000001</c:v>
                </c:pt>
                <c:pt idx="2499">
                  <c:v>2.1377000000000002</c:v>
                </c:pt>
                <c:pt idx="2500">
                  <c:v>1.3713</c:v>
                </c:pt>
                <c:pt idx="2501">
                  <c:v>0.79849999999999999</c:v>
                </c:pt>
                <c:pt idx="2502">
                  <c:v>0.3997</c:v>
                </c:pt>
                <c:pt idx="2503">
                  <c:v>0.15140000000000001</c:v>
                </c:pt>
                <c:pt idx="2504">
                  <c:v>2.7699999999999999E-2</c:v>
                </c:pt>
                <c:pt idx="2505">
                  <c:v>1.1999999999999999E-3</c:v>
                </c:pt>
                <c:pt idx="2506">
                  <c:v>4.3999999999999997E-2</c:v>
                </c:pt>
                <c:pt idx="2507">
                  <c:v>0.12909999999999999</c:v>
                </c:pt>
                <c:pt idx="2508">
                  <c:v>0.23050000000000001</c:v>
                </c:pt>
                <c:pt idx="2509">
                  <c:v>0.32540000000000002</c:v>
                </c:pt>
                <c:pt idx="2510">
                  <c:v>0.39510000000000001</c:v>
                </c:pt>
                <c:pt idx="2511">
                  <c:v>0.42730000000000001</c:v>
                </c:pt>
                <c:pt idx="2512">
                  <c:v>0.41860000000000003</c:v>
                </c:pt>
                <c:pt idx="2513">
                  <c:v>0.37340000000000001</c:v>
                </c:pt>
                <c:pt idx="2514">
                  <c:v>0.30180000000000001</c:v>
                </c:pt>
                <c:pt idx="2515">
                  <c:v>0.21609999999999999</c:v>
                </c:pt>
                <c:pt idx="2516">
                  <c:v>0.13</c:v>
                </c:pt>
                <c:pt idx="2517">
                  <c:v>5.7200000000000001E-2</c:v>
                </c:pt>
                <c:pt idx="2518">
                  <c:v>1.0800000000000001E-2</c:v>
                </c:pt>
                <c:pt idx="2519">
                  <c:v>1.6999999999999999E-3</c:v>
                </c:pt>
                <c:pt idx="2520">
                  <c:v>3.6999999999999998E-2</c:v>
                </c:pt>
                <c:pt idx="2521">
                  <c:v>0.11940000000000001</c:v>
                </c:pt>
                <c:pt idx="2522">
                  <c:v>0.24690000000000001</c:v>
                </c:pt>
                <c:pt idx="2523">
                  <c:v>0.41310000000000002</c:v>
                </c:pt>
                <c:pt idx="2524">
                  <c:v>0.60650000000000004</c:v>
                </c:pt>
                <c:pt idx="2525">
                  <c:v>0.8115</c:v>
                </c:pt>
                <c:pt idx="2526">
                  <c:v>1.0115000000000001</c:v>
                </c:pt>
                <c:pt idx="2527">
                  <c:v>1.1943999999999999</c:v>
                </c:pt>
                <c:pt idx="2528">
                  <c:v>1.3566</c:v>
                </c:pt>
                <c:pt idx="2529">
                  <c:v>1.5027999999999999</c:v>
                </c:pt>
                <c:pt idx="2530">
                  <c:v>1.6413</c:v>
                </c:pt>
                <c:pt idx="2531">
                  <c:v>1.7808999999999999</c:v>
                </c:pt>
                <c:pt idx="2532">
                  <c:v>1.9305000000000001</c:v>
                </c:pt>
                <c:pt idx="2533">
                  <c:v>2.0998999999999999</c:v>
                </c:pt>
                <c:pt idx="2534">
                  <c:v>2.3016000000000001</c:v>
                </c:pt>
                <c:pt idx="2535">
                  <c:v>2.5516000000000001</c:v>
                </c:pt>
                <c:pt idx="2536">
                  <c:v>2.8677000000000001</c:v>
                </c:pt>
                <c:pt idx="2537">
                  <c:v>3.2635000000000001</c:v>
                </c:pt>
                <c:pt idx="2538">
                  <c:v>3.7412999999999998</c:v>
                </c:pt>
                <c:pt idx="2539">
                  <c:v>4.2915999999999999</c:v>
                </c:pt>
                <c:pt idx="2540">
                  <c:v>4.8981000000000003</c:v>
                </c:pt>
                <c:pt idx="2541">
                  <c:v>5.5425000000000004</c:v>
                </c:pt>
                <c:pt idx="2542">
                  <c:v>6.2055999999999996</c:v>
                </c:pt>
                <c:pt idx="2543">
                  <c:v>6.8654999999999999</c:v>
                </c:pt>
                <c:pt idx="2544">
                  <c:v>7.4995000000000003</c:v>
                </c:pt>
                <c:pt idx="2545">
                  <c:v>8.0915999999999997</c:v>
                </c:pt>
                <c:pt idx="2546">
                  <c:v>8.6385000000000005</c:v>
                </c:pt>
                <c:pt idx="2547">
                  <c:v>9.1466999999999992</c:v>
                </c:pt>
                <c:pt idx="2548">
                  <c:v>9.6252999999999993</c:v>
                </c:pt>
                <c:pt idx="2549">
                  <c:v>10.0825</c:v>
                </c:pt>
                <c:pt idx="2550">
                  <c:v>10.5273</c:v>
                </c:pt>
                <c:pt idx="2551">
                  <c:v>10.9719</c:v>
                </c:pt>
                <c:pt idx="2552">
                  <c:v>11.432399999999999</c:v>
                </c:pt>
                <c:pt idx="2553">
                  <c:v>11.9276</c:v>
                </c:pt>
                <c:pt idx="2554">
                  <c:v>12.477600000000001</c:v>
                </c:pt>
                <c:pt idx="2555">
                  <c:v>13.1038</c:v>
                </c:pt>
                <c:pt idx="2556">
                  <c:v>13.828900000000001</c:v>
                </c:pt>
                <c:pt idx="2557">
                  <c:v>14.6753</c:v>
                </c:pt>
                <c:pt idx="2558">
                  <c:v>15.661099999999999</c:v>
                </c:pt>
                <c:pt idx="2559">
                  <c:v>16.7941</c:v>
                </c:pt>
                <c:pt idx="2560">
                  <c:v>18.071400000000001</c:v>
                </c:pt>
                <c:pt idx="2561">
                  <c:v>19.4848</c:v>
                </c:pt>
                <c:pt idx="2562">
                  <c:v>21.026399999999999</c:v>
                </c:pt>
                <c:pt idx="2563">
                  <c:v>22.6891</c:v>
                </c:pt>
                <c:pt idx="2564">
                  <c:v>24.462499999999999</c:v>
                </c:pt>
                <c:pt idx="2565">
                  <c:v>26.327999999999999</c:v>
                </c:pt>
                <c:pt idx="2566">
                  <c:v>28.258199999999999</c:v>
                </c:pt>
                <c:pt idx="2567">
                  <c:v>30.218900000000001</c:v>
                </c:pt>
                <c:pt idx="2568">
                  <c:v>32.172499999999999</c:v>
                </c:pt>
                <c:pt idx="2569">
                  <c:v>34.080100000000002</c:v>
                </c:pt>
                <c:pt idx="2570">
                  <c:v>35.9026</c:v>
                </c:pt>
                <c:pt idx="2571">
                  <c:v>37.606699999999996</c:v>
                </c:pt>
                <c:pt idx="2572">
                  <c:v>39.171100000000003</c:v>
                </c:pt>
                <c:pt idx="2573">
                  <c:v>40.5852</c:v>
                </c:pt>
                <c:pt idx="2574">
                  <c:v>41.842100000000002</c:v>
                </c:pt>
                <c:pt idx="2575">
                  <c:v>42.932600000000001</c:v>
                </c:pt>
                <c:pt idx="2576">
                  <c:v>43.842799999999997</c:v>
                </c:pt>
                <c:pt idx="2577">
                  <c:v>44.556600000000003</c:v>
                </c:pt>
                <c:pt idx="2578">
                  <c:v>45.060400000000001</c:v>
                </c:pt>
                <c:pt idx="2579">
                  <c:v>45.347299999999997</c:v>
                </c:pt>
                <c:pt idx="2580">
                  <c:v>45.4161</c:v>
                </c:pt>
                <c:pt idx="2581">
                  <c:v>45.268099999999997</c:v>
                </c:pt>
                <c:pt idx="2582">
                  <c:v>44.911099999999998</c:v>
                </c:pt>
                <c:pt idx="2583">
                  <c:v>44.375100000000003</c:v>
                </c:pt>
                <c:pt idx="2584">
                  <c:v>43.724899999999998</c:v>
                </c:pt>
                <c:pt idx="2585">
                  <c:v>43.047800000000002</c:v>
                </c:pt>
                <c:pt idx="2586">
                  <c:v>42.426299999999998</c:v>
                </c:pt>
                <c:pt idx="2587">
                  <c:v>41.924599999999998</c:v>
                </c:pt>
                <c:pt idx="2588">
                  <c:v>41.593200000000003</c:v>
                </c:pt>
                <c:pt idx="2589">
                  <c:v>41.473700000000001</c:v>
                </c:pt>
                <c:pt idx="2590">
                  <c:v>41.591099999999997</c:v>
                </c:pt>
                <c:pt idx="2591">
                  <c:v>41.940899999999999</c:v>
                </c:pt>
                <c:pt idx="2592">
                  <c:v>42.491300000000003</c:v>
                </c:pt>
                <c:pt idx="2593">
                  <c:v>43.199100000000001</c:v>
                </c:pt>
                <c:pt idx="2594">
                  <c:v>44.023600000000002</c:v>
                </c:pt>
                <c:pt idx="2595">
                  <c:v>44.930700000000002</c:v>
                </c:pt>
                <c:pt idx="2596">
                  <c:v>45.8874</c:v>
                </c:pt>
                <c:pt idx="2597">
                  <c:v>46.854799999999997</c:v>
                </c:pt>
                <c:pt idx="2598">
                  <c:v>47.784399999999998</c:v>
                </c:pt>
                <c:pt idx="2599">
                  <c:v>48.618400000000001</c:v>
                </c:pt>
                <c:pt idx="2600">
                  <c:v>49.2941</c:v>
                </c:pt>
                <c:pt idx="2601">
                  <c:v>49.749299999999998</c:v>
                </c:pt>
                <c:pt idx="2602">
                  <c:v>49.934199999999997</c:v>
                </c:pt>
                <c:pt idx="2603">
                  <c:v>49.826799999999999</c:v>
                </c:pt>
                <c:pt idx="2604">
                  <c:v>49.437100000000001</c:v>
                </c:pt>
                <c:pt idx="2605">
                  <c:v>48.792499999999997</c:v>
                </c:pt>
                <c:pt idx="2606">
                  <c:v>47.918999999999997</c:v>
                </c:pt>
                <c:pt idx="2607">
                  <c:v>46.834499999999998</c:v>
                </c:pt>
                <c:pt idx="2608">
                  <c:v>45.552599999999998</c:v>
                </c:pt>
                <c:pt idx="2609">
                  <c:v>44.0901</c:v>
                </c:pt>
                <c:pt idx="2610">
                  <c:v>42.470599999999997</c:v>
                </c:pt>
                <c:pt idx="2611">
                  <c:v>40.722299999999997</c:v>
                </c:pt>
                <c:pt idx="2612">
                  <c:v>38.874299999999998</c:v>
                </c:pt>
                <c:pt idx="2613">
                  <c:v>36.953400000000002</c:v>
                </c:pt>
                <c:pt idx="2614">
                  <c:v>34.982999999999997</c:v>
                </c:pt>
                <c:pt idx="2615">
                  <c:v>32.982700000000001</c:v>
                </c:pt>
                <c:pt idx="2616">
                  <c:v>30.9681</c:v>
                </c:pt>
                <c:pt idx="2617">
                  <c:v>28.948499999999999</c:v>
                </c:pt>
                <c:pt idx="2618">
                  <c:v>26.921399999999998</c:v>
                </c:pt>
                <c:pt idx="2619">
                  <c:v>24.872399999999999</c:v>
                </c:pt>
                <c:pt idx="2620">
                  <c:v>22.782699999999998</c:v>
                </c:pt>
                <c:pt idx="2621">
                  <c:v>20.6388</c:v>
                </c:pt>
                <c:pt idx="2622">
                  <c:v>18.439</c:v>
                </c:pt>
                <c:pt idx="2623">
                  <c:v>16.1967</c:v>
                </c:pt>
                <c:pt idx="2624">
                  <c:v>13.9382</c:v>
                </c:pt>
                <c:pt idx="2625">
                  <c:v>11.698700000000001</c:v>
                </c:pt>
                <c:pt idx="2626">
                  <c:v>9.5203000000000007</c:v>
                </c:pt>
                <c:pt idx="2627">
                  <c:v>7.4501999999999997</c:v>
                </c:pt>
                <c:pt idx="2628">
                  <c:v>5.5385</c:v>
                </c:pt>
                <c:pt idx="2629">
                  <c:v>3.8359999999999999</c:v>
                </c:pt>
                <c:pt idx="2630">
                  <c:v>2.3923000000000001</c:v>
                </c:pt>
                <c:pt idx="2631">
                  <c:v>1.2543</c:v>
                </c:pt>
                <c:pt idx="2632">
                  <c:v>0.46360000000000001</c:v>
                </c:pt>
                <c:pt idx="2633">
                  <c:v>5.4100000000000002E-2</c:v>
                </c:pt>
                <c:pt idx="2634">
                  <c:v>4.8899999999999999E-2</c:v>
                </c:pt>
                <c:pt idx="2635">
                  <c:v>0.45760000000000001</c:v>
                </c:pt>
                <c:pt idx="2636">
                  <c:v>1.2777000000000001</c:v>
                </c:pt>
                <c:pt idx="2637">
                  <c:v>2.4977</c:v>
                </c:pt>
                <c:pt idx="2638">
                  <c:v>4.1003999999999996</c:v>
                </c:pt>
                <c:pt idx="2639">
                  <c:v>6.0637999999999996</c:v>
                </c:pt>
                <c:pt idx="2640">
                  <c:v>8.3600999999999992</c:v>
                </c:pt>
                <c:pt idx="2641">
                  <c:v>10.955399999999999</c:v>
                </c:pt>
                <c:pt idx="2642">
                  <c:v>13.8111</c:v>
                </c:pt>
                <c:pt idx="2643">
                  <c:v>16.885999999999999</c:v>
                </c:pt>
                <c:pt idx="2644">
                  <c:v>20.1387</c:v>
                </c:pt>
                <c:pt idx="2645">
                  <c:v>23.528300000000002</c:v>
                </c:pt>
                <c:pt idx="2646">
                  <c:v>27.013999999999999</c:v>
                </c:pt>
                <c:pt idx="2647">
                  <c:v>30.555199999999999</c:v>
                </c:pt>
                <c:pt idx="2648">
                  <c:v>34.117199999999997</c:v>
                </c:pt>
                <c:pt idx="2649">
                  <c:v>37.680900000000001</c:v>
                </c:pt>
                <c:pt idx="2650">
                  <c:v>41.245699999999999</c:v>
                </c:pt>
                <c:pt idx="2651">
                  <c:v>44.823300000000003</c:v>
                </c:pt>
                <c:pt idx="2652">
                  <c:v>48.429299999999998</c:v>
                </c:pt>
                <c:pt idx="2653">
                  <c:v>52.080300000000001</c:v>
                </c:pt>
                <c:pt idx="2654">
                  <c:v>55.795699999999997</c:v>
                </c:pt>
                <c:pt idx="2655">
                  <c:v>59.600700000000003</c:v>
                </c:pt>
                <c:pt idx="2656">
                  <c:v>63.525799999999997</c:v>
                </c:pt>
                <c:pt idx="2657">
                  <c:v>67.591800000000006</c:v>
                </c:pt>
                <c:pt idx="2658">
                  <c:v>71.790000000000006</c:v>
                </c:pt>
                <c:pt idx="2659">
                  <c:v>76.075800000000001</c:v>
                </c:pt>
                <c:pt idx="2660">
                  <c:v>80.384399999999999</c:v>
                </c:pt>
                <c:pt idx="2661">
                  <c:v>84.649199999999993</c:v>
                </c:pt>
                <c:pt idx="2662">
                  <c:v>88.808199999999999</c:v>
                </c:pt>
                <c:pt idx="2663">
                  <c:v>92.798000000000002</c:v>
                </c:pt>
                <c:pt idx="2664">
                  <c:v>96.547300000000007</c:v>
                </c:pt>
                <c:pt idx="2665">
                  <c:v>99.975200000000001</c:v>
                </c:pt>
                <c:pt idx="2666">
                  <c:v>103.0004</c:v>
                </c:pt>
                <c:pt idx="2667">
                  <c:v>105.5603</c:v>
                </c:pt>
                <c:pt idx="2668">
                  <c:v>107.6322</c:v>
                </c:pt>
                <c:pt idx="2669">
                  <c:v>109.23309999999999</c:v>
                </c:pt>
                <c:pt idx="2670">
                  <c:v>110.3994</c:v>
                </c:pt>
                <c:pt idx="2671">
                  <c:v>111.1662</c:v>
                </c:pt>
                <c:pt idx="2672">
                  <c:v>111.5605</c:v>
                </c:pt>
                <c:pt idx="2673">
                  <c:v>111.60720000000001</c:v>
                </c:pt>
                <c:pt idx="2674">
                  <c:v>111.3379</c:v>
                </c:pt>
                <c:pt idx="2675">
                  <c:v>110.7927</c:v>
                </c:pt>
                <c:pt idx="2676">
                  <c:v>110.01739999999999</c:v>
                </c:pt>
                <c:pt idx="2677">
                  <c:v>109.05759999999999</c:v>
                </c:pt>
                <c:pt idx="2678">
                  <c:v>107.9541</c:v>
                </c:pt>
                <c:pt idx="2679">
                  <c:v>106.7368</c:v>
                </c:pt>
                <c:pt idx="2680">
                  <c:v>105.41589999999999</c:v>
                </c:pt>
                <c:pt idx="2681">
                  <c:v>103.9832</c:v>
                </c:pt>
                <c:pt idx="2682">
                  <c:v>102.4241</c:v>
                </c:pt>
                <c:pt idx="2683">
                  <c:v>100.73350000000001</c:v>
                </c:pt>
                <c:pt idx="2684">
                  <c:v>98.9208</c:v>
                </c:pt>
                <c:pt idx="2685">
                  <c:v>97.002700000000004</c:v>
                </c:pt>
                <c:pt idx="2686">
                  <c:v>94.990899999999996</c:v>
                </c:pt>
                <c:pt idx="2687">
                  <c:v>92.884699999999995</c:v>
                </c:pt>
                <c:pt idx="2688">
                  <c:v>90.672200000000004</c:v>
                </c:pt>
                <c:pt idx="2689">
                  <c:v>88.337999999999994</c:v>
                </c:pt>
                <c:pt idx="2690">
                  <c:v>85.870500000000007</c:v>
                </c:pt>
                <c:pt idx="2691">
                  <c:v>83.263199999999998</c:v>
                </c:pt>
                <c:pt idx="2692">
                  <c:v>80.512200000000007</c:v>
                </c:pt>
                <c:pt idx="2693">
                  <c:v>77.614199999999997</c:v>
                </c:pt>
                <c:pt idx="2694">
                  <c:v>74.567999999999998</c:v>
                </c:pt>
                <c:pt idx="2695">
                  <c:v>71.379300000000001</c:v>
                </c:pt>
                <c:pt idx="2696">
                  <c:v>68.063900000000004</c:v>
                </c:pt>
                <c:pt idx="2697">
                  <c:v>64.645399999999995</c:v>
                </c:pt>
                <c:pt idx="2698">
                  <c:v>61.148899999999998</c:v>
                </c:pt>
                <c:pt idx="2699">
                  <c:v>57.5974</c:v>
                </c:pt>
                <c:pt idx="2700">
                  <c:v>54.0122</c:v>
                </c:pt>
                <c:pt idx="2701">
                  <c:v>50.414400000000001</c:v>
                </c:pt>
                <c:pt idx="2702">
                  <c:v>46.825800000000001</c:v>
                </c:pt>
                <c:pt idx="2703">
                  <c:v>43.268500000000003</c:v>
                </c:pt>
                <c:pt idx="2704">
                  <c:v>39.764099999999999</c:v>
                </c:pt>
                <c:pt idx="2705">
                  <c:v>36.330199999999998</c:v>
                </c:pt>
                <c:pt idx="2706">
                  <c:v>32.9773</c:v>
                </c:pt>
                <c:pt idx="2707">
                  <c:v>29.707799999999999</c:v>
                </c:pt>
                <c:pt idx="2708">
                  <c:v>26.521999999999998</c:v>
                </c:pt>
                <c:pt idx="2709">
                  <c:v>23.423500000000001</c:v>
                </c:pt>
                <c:pt idx="2710">
                  <c:v>20.421399999999998</c:v>
                </c:pt>
                <c:pt idx="2711">
                  <c:v>17.5304</c:v>
                </c:pt>
                <c:pt idx="2712">
                  <c:v>14.7722</c:v>
                </c:pt>
                <c:pt idx="2713">
                  <c:v>12.177300000000001</c:v>
                </c:pt>
                <c:pt idx="2714">
                  <c:v>9.7800999999999991</c:v>
                </c:pt>
                <c:pt idx="2715">
                  <c:v>7.6123000000000003</c:v>
                </c:pt>
                <c:pt idx="2716">
                  <c:v>5.6982999999999997</c:v>
                </c:pt>
                <c:pt idx="2717">
                  <c:v>4.0542999999999996</c:v>
                </c:pt>
                <c:pt idx="2718">
                  <c:v>2.6905999999999999</c:v>
                </c:pt>
                <c:pt idx="2719">
                  <c:v>1.6123000000000001</c:v>
                </c:pt>
                <c:pt idx="2720">
                  <c:v>0.81799999999999995</c:v>
                </c:pt>
                <c:pt idx="2721">
                  <c:v>0.2994</c:v>
                </c:pt>
                <c:pt idx="2722">
                  <c:v>4.02E-2</c:v>
                </c:pt>
                <c:pt idx="2723">
                  <c:v>1.7899999999999999E-2</c:v>
                </c:pt>
                <c:pt idx="2724">
                  <c:v>0.2074</c:v>
                </c:pt>
                <c:pt idx="2725">
                  <c:v>0.58740000000000003</c:v>
                </c:pt>
                <c:pt idx="2726">
                  <c:v>1.1427</c:v>
                </c:pt>
                <c:pt idx="2727">
                  <c:v>1.8644000000000001</c:v>
                </c:pt>
                <c:pt idx="2728">
                  <c:v>2.7475999999999998</c:v>
                </c:pt>
                <c:pt idx="2729">
                  <c:v>3.7904</c:v>
                </c:pt>
                <c:pt idx="2730">
                  <c:v>4.9935999999999998</c:v>
                </c:pt>
                <c:pt idx="2731">
                  <c:v>6.3571</c:v>
                </c:pt>
                <c:pt idx="2732">
                  <c:v>7.8754</c:v>
                </c:pt>
                <c:pt idx="2733">
                  <c:v>9.5352999999999994</c:v>
                </c:pt>
                <c:pt idx="2734">
                  <c:v>11.319000000000001</c:v>
                </c:pt>
                <c:pt idx="2735">
                  <c:v>13.2075</c:v>
                </c:pt>
                <c:pt idx="2736">
                  <c:v>15.182399999999999</c:v>
                </c:pt>
                <c:pt idx="2737">
                  <c:v>17.223800000000001</c:v>
                </c:pt>
                <c:pt idx="2738">
                  <c:v>19.308299999999999</c:v>
                </c:pt>
                <c:pt idx="2739">
                  <c:v>21.408000000000001</c:v>
                </c:pt>
                <c:pt idx="2740">
                  <c:v>23.491700000000002</c:v>
                </c:pt>
                <c:pt idx="2741">
                  <c:v>25.526599999999998</c:v>
                </c:pt>
                <c:pt idx="2742">
                  <c:v>27.4831</c:v>
                </c:pt>
                <c:pt idx="2743">
                  <c:v>29.339300000000001</c:v>
                </c:pt>
                <c:pt idx="2744">
                  <c:v>31.082999999999998</c:v>
                </c:pt>
                <c:pt idx="2745">
                  <c:v>32.711100000000002</c:v>
                </c:pt>
                <c:pt idx="2746">
                  <c:v>34.225299999999997</c:v>
                </c:pt>
                <c:pt idx="2747">
                  <c:v>35.628599999999999</c:v>
                </c:pt>
                <c:pt idx="2748">
                  <c:v>36.924199999999999</c:v>
                </c:pt>
                <c:pt idx="2749">
                  <c:v>38.115299999999998</c:v>
                </c:pt>
                <c:pt idx="2750">
                  <c:v>39.206000000000003</c:v>
                </c:pt>
                <c:pt idx="2751">
                  <c:v>40.200800000000001</c:v>
                </c:pt>
                <c:pt idx="2752">
                  <c:v>41.1023</c:v>
                </c:pt>
                <c:pt idx="2753">
                  <c:v>41.906500000000001</c:v>
                </c:pt>
                <c:pt idx="2754">
                  <c:v>42.6004</c:v>
                </c:pt>
                <c:pt idx="2755">
                  <c:v>43.167099999999998</c:v>
                </c:pt>
                <c:pt idx="2756">
                  <c:v>43.593899999999998</c:v>
                </c:pt>
                <c:pt idx="2757">
                  <c:v>43.874600000000001</c:v>
                </c:pt>
                <c:pt idx="2758">
                  <c:v>44.0075</c:v>
                </c:pt>
                <c:pt idx="2759">
                  <c:v>43.9938</c:v>
                </c:pt>
                <c:pt idx="2760">
                  <c:v>43.839599999999997</c:v>
                </c:pt>
                <c:pt idx="2761">
                  <c:v>43.555799999999998</c:v>
                </c:pt>
                <c:pt idx="2762">
                  <c:v>43.156100000000002</c:v>
                </c:pt>
                <c:pt idx="2763">
                  <c:v>42.652000000000001</c:v>
                </c:pt>
                <c:pt idx="2764">
                  <c:v>42.0473</c:v>
                </c:pt>
                <c:pt idx="2765">
                  <c:v>41.336300000000001</c:v>
                </c:pt>
                <c:pt idx="2766">
                  <c:v>40.508499999999998</c:v>
                </c:pt>
                <c:pt idx="2767">
                  <c:v>39.557000000000002</c:v>
                </c:pt>
                <c:pt idx="2768">
                  <c:v>38.480899999999998</c:v>
                </c:pt>
                <c:pt idx="2769">
                  <c:v>37.283700000000003</c:v>
                </c:pt>
                <c:pt idx="2770">
                  <c:v>35.968200000000003</c:v>
                </c:pt>
                <c:pt idx="2771">
                  <c:v>34.535499999999999</c:v>
                </c:pt>
                <c:pt idx="2772">
                  <c:v>32.988100000000003</c:v>
                </c:pt>
                <c:pt idx="2773">
                  <c:v>31.334499999999998</c:v>
                </c:pt>
                <c:pt idx="2774">
                  <c:v>29.591899999999999</c:v>
                </c:pt>
                <c:pt idx="2775">
                  <c:v>27.781700000000001</c:v>
                </c:pt>
                <c:pt idx="2776">
                  <c:v>25.9253</c:v>
                </c:pt>
                <c:pt idx="2777">
                  <c:v>24.040600000000001</c:v>
                </c:pt>
                <c:pt idx="2778">
                  <c:v>22.142900000000001</c:v>
                </c:pt>
                <c:pt idx="2779">
                  <c:v>20.246200000000002</c:v>
                </c:pt>
                <c:pt idx="2780">
                  <c:v>18.364899999999999</c:v>
                </c:pt>
                <c:pt idx="2781">
                  <c:v>16.514199999999999</c:v>
                </c:pt>
                <c:pt idx="2782">
                  <c:v>14.709099999999999</c:v>
                </c:pt>
                <c:pt idx="2783">
                  <c:v>12.963699999999999</c:v>
                </c:pt>
                <c:pt idx="2784">
                  <c:v>11.291</c:v>
                </c:pt>
                <c:pt idx="2785">
                  <c:v>9.7025000000000006</c:v>
                </c:pt>
                <c:pt idx="2786">
                  <c:v>8.2085000000000008</c:v>
                </c:pt>
                <c:pt idx="2787">
                  <c:v>6.8181000000000003</c:v>
                </c:pt>
                <c:pt idx="2788">
                  <c:v>5.5395000000000003</c:v>
                </c:pt>
                <c:pt idx="2789">
                  <c:v>4.3798000000000004</c:v>
                </c:pt>
                <c:pt idx="2790">
                  <c:v>3.3458999999999999</c:v>
                </c:pt>
                <c:pt idx="2791">
                  <c:v>2.4439000000000002</c:v>
                </c:pt>
                <c:pt idx="2792">
                  <c:v>1.6791</c:v>
                </c:pt>
                <c:pt idx="2793">
                  <c:v>1.0556000000000001</c:v>
                </c:pt>
                <c:pt idx="2794">
                  <c:v>0.57599999999999996</c:v>
                </c:pt>
                <c:pt idx="2795">
                  <c:v>0.24099999999999999</c:v>
                </c:pt>
                <c:pt idx="2796">
                  <c:v>5.0099999999999999E-2</c:v>
                </c:pt>
                <c:pt idx="2797">
                  <c:v>1.6999999999999999E-3</c:v>
                </c:pt>
                <c:pt idx="2798">
                  <c:v>9.3299999999999994E-2</c:v>
                </c:pt>
                <c:pt idx="2799">
                  <c:v>0.3216</c:v>
                </c:pt>
                <c:pt idx="2800">
                  <c:v>0.68320000000000003</c:v>
                </c:pt>
                <c:pt idx="2801">
                  <c:v>1.1755</c:v>
                </c:pt>
                <c:pt idx="2802">
                  <c:v>1.7975000000000001</c:v>
                </c:pt>
                <c:pt idx="2803">
                  <c:v>2.5495000000000001</c:v>
                </c:pt>
                <c:pt idx="2804">
                  <c:v>3.4327999999999999</c:v>
                </c:pt>
                <c:pt idx="2805">
                  <c:v>4.4493999999999998</c:v>
                </c:pt>
                <c:pt idx="2806">
                  <c:v>5.6022999999999996</c:v>
                </c:pt>
                <c:pt idx="2807">
                  <c:v>6.8952999999999998</c:v>
                </c:pt>
                <c:pt idx="2808">
                  <c:v>8.3308</c:v>
                </c:pt>
                <c:pt idx="2809">
                  <c:v>9.9072999999999993</c:v>
                </c:pt>
                <c:pt idx="2810">
                  <c:v>11.619</c:v>
                </c:pt>
                <c:pt idx="2811">
                  <c:v>13.458600000000001</c:v>
                </c:pt>
                <c:pt idx="2812">
                  <c:v>15.418900000000001</c:v>
                </c:pt>
                <c:pt idx="2813">
                  <c:v>17.4937</c:v>
                </c:pt>
                <c:pt idx="2814">
                  <c:v>19.6753</c:v>
                </c:pt>
                <c:pt idx="2815">
                  <c:v>21.953499999999998</c:v>
                </c:pt>
                <c:pt idx="2816">
                  <c:v>24.315100000000001</c:v>
                </c:pt>
                <c:pt idx="2817">
                  <c:v>26.744199999999999</c:v>
                </c:pt>
                <c:pt idx="2818">
                  <c:v>29.2242</c:v>
                </c:pt>
                <c:pt idx="2819">
                  <c:v>31.738499999999998</c:v>
                </c:pt>
                <c:pt idx="2820">
                  <c:v>34.273400000000002</c:v>
                </c:pt>
                <c:pt idx="2821">
                  <c:v>36.822400000000002</c:v>
                </c:pt>
                <c:pt idx="2822">
                  <c:v>39.3874</c:v>
                </c:pt>
                <c:pt idx="2823">
                  <c:v>41.9754</c:v>
                </c:pt>
                <c:pt idx="2824">
                  <c:v>44.594299999999997</c:v>
                </c:pt>
                <c:pt idx="2825">
                  <c:v>47.250900000000001</c:v>
                </c:pt>
                <c:pt idx="2826">
                  <c:v>49.949199999999998</c:v>
                </c:pt>
                <c:pt idx="2827">
                  <c:v>52.685299999999998</c:v>
                </c:pt>
                <c:pt idx="2828">
                  <c:v>55.440399999999997</c:v>
                </c:pt>
                <c:pt idx="2829">
                  <c:v>58.181899999999999</c:v>
                </c:pt>
                <c:pt idx="2830">
                  <c:v>60.869799999999998</c:v>
                </c:pt>
                <c:pt idx="2831">
                  <c:v>63.463000000000001</c:v>
                </c:pt>
                <c:pt idx="2832">
                  <c:v>65.921000000000006</c:v>
                </c:pt>
                <c:pt idx="2833">
                  <c:v>68.209800000000001</c:v>
                </c:pt>
                <c:pt idx="2834">
                  <c:v>70.313299999999998</c:v>
                </c:pt>
                <c:pt idx="2835">
                  <c:v>72.238600000000005</c:v>
                </c:pt>
                <c:pt idx="2836">
                  <c:v>74.007599999999996</c:v>
                </c:pt>
                <c:pt idx="2837">
                  <c:v>75.641900000000007</c:v>
                </c:pt>
                <c:pt idx="2838">
                  <c:v>77.154399999999995</c:v>
                </c:pt>
                <c:pt idx="2839">
                  <c:v>78.551299999999998</c:v>
                </c:pt>
                <c:pt idx="2840">
                  <c:v>79.839500000000001</c:v>
                </c:pt>
                <c:pt idx="2841">
                  <c:v>81.031400000000005</c:v>
                </c:pt>
                <c:pt idx="2842">
                  <c:v>82.145899999999997</c:v>
                </c:pt>
                <c:pt idx="2843">
                  <c:v>83.205600000000004</c:v>
                </c:pt>
                <c:pt idx="2844">
                  <c:v>84.229600000000005</c:v>
                </c:pt>
                <c:pt idx="2845">
                  <c:v>85.224000000000004</c:v>
                </c:pt>
                <c:pt idx="2846">
                  <c:v>86.175700000000006</c:v>
                </c:pt>
                <c:pt idx="2847">
                  <c:v>87.058199999999999</c:v>
                </c:pt>
                <c:pt idx="2848">
                  <c:v>87.839399999999998</c:v>
                </c:pt>
                <c:pt idx="2849">
                  <c:v>88.486900000000006</c:v>
                </c:pt>
                <c:pt idx="2850">
                  <c:v>88.968900000000005</c:v>
                </c:pt>
                <c:pt idx="2851">
                  <c:v>89.255700000000004</c:v>
                </c:pt>
                <c:pt idx="2852">
                  <c:v>89.320999999999998</c:v>
                </c:pt>
                <c:pt idx="2853">
                  <c:v>89.142399999999995</c:v>
                </c:pt>
                <c:pt idx="2854">
                  <c:v>88.700100000000006</c:v>
                </c:pt>
                <c:pt idx="2855">
                  <c:v>87.977000000000004</c:v>
                </c:pt>
                <c:pt idx="2856">
                  <c:v>86.965299999999999</c:v>
                </c:pt>
                <c:pt idx="2857">
                  <c:v>85.677300000000002</c:v>
                </c:pt>
                <c:pt idx="2858">
                  <c:v>84.145600000000002</c:v>
                </c:pt>
                <c:pt idx="2859">
                  <c:v>82.409700000000001</c:v>
                </c:pt>
                <c:pt idx="2860">
                  <c:v>80.500200000000007</c:v>
                </c:pt>
                <c:pt idx="2861">
                  <c:v>78.436499999999995</c:v>
                </c:pt>
                <c:pt idx="2862">
                  <c:v>76.233800000000002</c:v>
                </c:pt>
                <c:pt idx="2863">
                  <c:v>73.9101</c:v>
                </c:pt>
                <c:pt idx="2864">
                  <c:v>71.486800000000002</c:v>
                </c:pt>
                <c:pt idx="2865">
                  <c:v>68.985699999999994</c:v>
                </c:pt>
                <c:pt idx="2866">
                  <c:v>66.425799999999995</c:v>
                </c:pt>
                <c:pt idx="2867">
                  <c:v>63.8202</c:v>
                </c:pt>
                <c:pt idx="2868">
                  <c:v>61.174900000000001</c:v>
                </c:pt>
                <c:pt idx="2869">
                  <c:v>58.489600000000003</c:v>
                </c:pt>
                <c:pt idx="2870">
                  <c:v>55.762099999999997</c:v>
                </c:pt>
                <c:pt idx="2871">
                  <c:v>52.992800000000003</c:v>
                </c:pt>
                <c:pt idx="2872">
                  <c:v>50.188400000000001</c:v>
                </c:pt>
                <c:pt idx="2873">
                  <c:v>47.365600000000001</c:v>
                </c:pt>
                <c:pt idx="2874">
                  <c:v>44.549700000000001</c:v>
                </c:pt>
                <c:pt idx="2875">
                  <c:v>41.767699999999998</c:v>
                </c:pt>
                <c:pt idx="2876">
                  <c:v>39.042099999999998</c:v>
                </c:pt>
                <c:pt idx="2877">
                  <c:v>36.388399999999997</c:v>
                </c:pt>
                <c:pt idx="2878">
                  <c:v>33.815300000000001</c:v>
                </c:pt>
                <c:pt idx="2879">
                  <c:v>31.325800000000001</c:v>
                </c:pt>
                <c:pt idx="2880">
                  <c:v>28.916899999999998</c:v>
                </c:pt>
                <c:pt idx="2881">
                  <c:v>26.581099999999999</c:v>
                </c:pt>
                <c:pt idx="2882">
                  <c:v>24.3093</c:v>
                </c:pt>
                <c:pt idx="2883">
                  <c:v>22.093800000000002</c:v>
                </c:pt>
                <c:pt idx="2884">
                  <c:v>19.93</c:v>
                </c:pt>
                <c:pt idx="2885">
                  <c:v>17.816600000000001</c:v>
                </c:pt>
                <c:pt idx="2886">
                  <c:v>15.755800000000001</c:v>
                </c:pt>
                <c:pt idx="2887">
                  <c:v>13.7547</c:v>
                </c:pt>
                <c:pt idx="2888">
                  <c:v>11.8253</c:v>
                </c:pt>
                <c:pt idx="2889">
                  <c:v>9.9845000000000006</c:v>
                </c:pt>
                <c:pt idx="2890">
                  <c:v>8.2527000000000008</c:v>
                </c:pt>
                <c:pt idx="2891">
                  <c:v>6.6506999999999996</c:v>
                </c:pt>
                <c:pt idx="2892">
                  <c:v>5.1976000000000004</c:v>
                </c:pt>
                <c:pt idx="2893">
                  <c:v>3.9091</c:v>
                </c:pt>
                <c:pt idx="2894">
                  <c:v>2.7974000000000001</c:v>
                </c:pt>
                <c:pt idx="2895">
                  <c:v>1.8703000000000001</c:v>
                </c:pt>
                <c:pt idx="2896">
                  <c:v>1.1321000000000001</c:v>
                </c:pt>
                <c:pt idx="2897">
                  <c:v>0.58289999999999997</c:v>
                </c:pt>
                <c:pt idx="2898">
                  <c:v>0.21870000000000001</c:v>
                </c:pt>
                <c:pt idx="2899">
                  <c:v>3.1600000000000003E-2</c:v>
                </c:pt>
                <c:pt idx="2900">
                  <c:v>1.12E-2</c:v>
                </c:pt>
                <c:pt idx="2901">
                  <c:v>0.1472</c:v>
                </c:pt>
                <c:pt idx="2902">
                  <c:v>0.43</c:v>
                </c:pt>
                <c:pt idx="2903">
                  <c:v>0.85199999999999998</c:v>
                </c:pt>
                <c:pt idx="2904">
                  <c:v>1.4063000000000001</c:v>
                </c:pt>
                <c:pt idx="2905">
                  <c:v>2.0867</c:v>
                </c:pt>
                <c:pt idx="2906">
                  <c:v>2.8879000000000001</c:v>
                </c:pt>
                <c:pt idx="2907">
                  <c:v>3.806</c:v>
                </c:pt>
                <c:pt idx="2908">
                  <c:v>4.8384999999999998</c:v>
                </c:pt>
                <c:pt idx="2909">
                  <c:v>5.9843000000000002</c:v>
                </c:pt>
                <c:pt idx="2910">
                  <c:v>7.2435999999999998</c:v>
                </c:pt>
                <c:pt idx="2911">
                  <c:v>8.6173000000000002</c:v>
                </c:pt>
                <c:pt idx="2912">
                  <c:v>10.107200000000001</c:v>
                </c:pt>
                <c:pt idx="2913">
                  <c:v>11.7159</c:v>
                </c:pt>
                <c:pt idx="2914">
                  <c:v>13.4473</c:v>
                </c:pt>
                <c:pt idx="2915">
                  <c:v>15.3056</c:v>
                </c:pt>
                <c:pt idx="2916">
                  <c:v>17.293099999999999</c:v>
                </c:pt>
                <c:pt idx="2917">
                  <c:v>19.406700000000001</c:v>
                </c:pt>
                <c:pt idx="2918">
                  <c:v>21.6372</c:v>
                </c:pt>
                <c:pt idx="2919">
                  <c:v>23.971</c:v>
                </c:pt>
                <c:pt idx="2920">
                  <c:v>26.393799999999999</c:v>
                </c:pt>
                <c:pt idx="2921">
                  <c:v>28.890899999999998</c:v>
                </c:pt>
                <c:pt idx="2922">
                  <c:v>31.447099999999999</c:v>
                </c:pt>
                <c:pt idx="2923">
                  <c:v>34.044400000000003</c:v>
                </c:pt>
                <c:pt idx="2924">
                  <c:v>36.662100000000002</c:v>
                </c:pt>
                <c:pt idx="2925">
                  <c:v>39.277700000000003</c:v>
                </c:pt>
                <c:pt idx="2926">
                  <c:v>41.868600000000001</c:v>
                </c:pt>
                <c:pt idx="2927">
                  <c:v>44.413600000000002</c:v>
                </c:pt>
                <c:pt idx="2928">
                  <c:v>46.892600000000002</c:v>
                </c:pt>
                <c:pt idx="2929">
                  <c:v>49.289000000000001</c:v>
                </c:pt>
                <c:pt idx="2930">
                  <c:v>51.594200000000001</c:v>
                </c:pt>
                <c:pt idx="2931">
                  <c:v>53.809800000000003</c:v>
                </c:pt>
                <c:pt idx="2932">
                  <c:v>55.944299999999998</c:v>
                </c:pt>
                <c:pt idx="2933">
                  <c:v>58.007399999999997</c:v>
                </c:pt>
                <c:pt idx="2934">
                  <c:v>60.006799999999998</c:v>
                </c:pt>
                <c:pt idx="2935">
                  <c:v>61.9435</c:v>
                </c:pt>
                <c:pt idx="2936">
                  <c:v>63.808999999999997</c:v>
                </c:pt>
                <c:pt idx="2937">
                  <c:v>65.586299999999994</c:v>
                </c:pt>
                <c:pt idx="2938">
                  <c:v>67.256100000000004</c:v>
                </c:pt>
                <c:pt idx="2939">
                  <c:v>68.802599999999998</c:v>
                </c:pt>
                <c:pt idx="2940">
                  <c:v>70.215500000000006</c:v>
                </c:pt>
                <c:pt idx="2941">
                  <c:v>71.491200000000006</c:v>
                </c:pt>
                <c:pt idx="2942">
                  <c:v>72.629800000000003</c:v>
                </c:pt>
                <c:pt idx="2943">
                  <c:v>73.631399999999999</c:v>
                </c:pt>
                <c:pt idx="2944">
                  <c:v>74.494600000000005</c:v>
                </c:pt>
                <c:pt idx="2945">
                  <c:v>75.218299999999999</c:v>
                </c:pt>
                <c:pt idx="2946">
                  <c:v>75.806899999999999</c:v>
                </c:pt>
                <c:pt idx="2947">
                  <c:v>76.274699999999996</c:v>
                </c:pt>
                <c:pt idx="2948">
                  <c:v>76.643799999999999</c:v>
                </c:pt>
                <c:pt idx="2949">
                  <c:v>76.936499999999995</c:v>
                </c:pt>
                <c:pt idx="2950">
                  <c:v>77.168099999999995</c:v>
                </c:pt>
                <c:pt idx="2951">
                  <c:v>77.346800000000002</c:v>
                </c:pt>
                <c:pt idx="2952">
                  <c:v>77.477699999999999</c:v>
                </c:pt>
                <c:pt idx="2953">
                  <c:v>77.561599999999999</c:v>
                </c:pt>
                <c:pt idx="2954">
                  <c:v>77.587800000000001</c:v>
                </c:pt>
                <c:pt idx="2955">
                  <c:v>77.530199999999994</c:v>
                </c:pt>
                <c:pt idx="2956">
                  <c:v>77.353800000000007</c:v>
                </c:pt>
                <c:pt idx="2957">
                  <c:v>77.025499999999994</c:v>
                </c:pt>
                <c:pt idx="2958">
                  <c:v>76.520300000000006</c:v>
                </c:pt>
                <c:pt idx="2959">
                  <c:v>75.825000000000003</c:v>
                </c:pt>
                <c:pt idx="2960">
                  <c:v>74.938999999999993</c:v>
                </c:pt>
                <c:pt idx="2961">
                  <c:v>73.875200000000007</c:v>
                </c:pt>
                <c:pt idx="2962">
                  <c:v>72.655799999999999</c:v>
                </c:pt>
                <c:pt idx="2963">
                  <c:v>71.307699999999997</c:v>
                </c:pt>
                <c:pt idx="2964">
                  <c:v>69.858400000000003</c:v>
                </c:pt>
                <c:pt idx="2965">
                  <c:v>68.334000000000003</c:v>
                </c:pt>
                <c:pt idx="2966">
                  <c:v>66.758200000000002</c:v>
                </c:pt>
                <c:pt idx="2967">
                  <c:v>65.152600000000007</c:v>
                </c:pt>
                <c:pt idx="2968">
                  <c:v>63.538200000000003</c:v>
                </c:pt>
                <c:pt idx="2969">
                  <c:v>61.935600000000001</c:v>
                </c:pt>
                <c:pt idx="2970">
                  <c:v>60.3645</c:v>
                </c:pt>
                <c:pt idx="2971">
                  <c:v>58.840699999999998</c:v>
                </c:pt>
                <c:pt idx="2972">
                  <c:v>57.3735</c:v>
                </c:pt>
                <c:pt idx="2973">
                  <c:v>55.964399999999998</c:v>
                </c:pt>
                <c:pt idx="2974">
                  <c:v>54.607500000000002</c:v>
                </c:pt>
                <c:pt idx="2975">
                  <c:v>53.291800000000002</c:v>
                </c:pt>
                <c:pt idx="2976">
                  <c:v>52.005200000000002</c:v>
                </c:pt>
                <c:pt idx="2977">
                  <c:v>50.737099999999998</c:v>
                </c:pt>
                <c:pt idx="2978">
                  <c:v>49.478999999999999</c:v>
                </c:pt>
                <c:pt idx="2979">
                  <c:v>48.222499999999997</c:v>
                </c:pt>
                <c:pt idx="2980">
                  <c:v>46.9587</c:v>
                </c:pt>
                <c:pt idx="2981">
                  <c:v>45.678199999999997</c:v>
                </c:pt>
                <c:pt idx="2982">
                  <c:v>44.372100000000003</c:v>
                </c:pt>
                <c:pt idx="2983">
                  <c:v>43.033099999999997</c:v>
                </c:pt>
                <c:pt idx="2984">
                  <c:v>41.655500000000004</c:v>
                </c:pt>
                <c:pt idx="2985">
                  <c:v>40.235100000000003</c:v>
                </c:pt>
                <c:pt idx="2986">
                  <c:v>38.768300000000004</c:v>
                </c:pt>
                <c:pt idx="2987">
                  <c:v>37.252299999999998</c:v>
                </c:pt>
                <c:pt idx="2988">
                  <c:v>35.686</c:v>
                </c:pt>
                <c:pt idx="2989">
                  <c:v>34.0717</c:v>
                </c:pt>
                <c:pt idx="2990">
                  <c:v>32.414700000000003</c:v>
                </c:pt>
                <c:pt idx="2991">
                  <c:v>30.721699999999998</c:v>
                </c:pt>
                <c:pt idx="2992">
                  <c:v>28.999099999999999</c:v>
                </c:pt>
                <c:pt idx="2993">
                  <c:v>27.252400000000002</c:v>
                </c:pt>
                <c:pt idx="2994">
                  <c:v>25.4876</c:v>
                </c:pt>
                <c:pt idx="2995">
                  <c:v>23.710899999999999</c:v>
                </c:pt>
                <c:pt idx="2996">
                  <c:v>21.928699999999999</c:v>
                </c:pt>
                <c:pt idx="2997">
                  <c:v>20.147300000000001</c:v>
                </c:pt>
                <c:pt idx="2998">
                  <c:v>18.373799999999999</c:v>
                </c:pt>
                <c:pt idx="2999">
                  <c:v>16.6172</c:v>
                </c:pt>
                <c:pt idx="3000">
                  <c:v>14.888500000000001</c:v>
                </c:pt>
                <c:pt idx="3001">
                  <c:v>13.1996</c:v>
                </c:pt>
                <c:pt idx="3002">
                  <c:v>11.562200000000001</c:v>
                </c:pt>
                <c:pt idx="3003">
                  <c:v>9.9876000000000005</c:v>
                </c:pt>
                <c:pt idx="3004">
                  <c:v>8.4865999999999993</c:v>
                </c:pt>
                <c:pt idx="3005">
                  <c:v>7.0712000000000002</c:v>
                </c:pt>
                <c:pt idx="3006">
                  <c:v>5.7556000000000003</c:v>
                </c:pt>
                <c:pt idx="3007">
                  <c:v>4.5552999999999999</c:v>
                </c:pt>
                <c:pt idx="3008">
                  <c:v>3.4842</c:v>
                </c:pt>
                <c:pt idx="3009">
                  <c:v>2.5524</c:v>
                </c:pt>
                <c:pt idx="3010">
                  <c:v>1.7658</c:v>
                </c:pt>
                <c:pt idx="3011">
                  <c:v>1.1266</c:v>
                </c:pt>
                <c:pt idx="3012">
                  <c:v>0.63449999999999995</c:v>
                </c:pt>
                <c:pt idx="3013">
                  <c:v>0.2868</c:v>
                </c:pt>
                <c:pt idx="3014">
                  <c:v>7.8200000000000006E-2</c:v>
                </c:pt>
                <c:pt idx="3015">
                  <c:v>8.9999999999999998E-4</c:v>
                </c:pt>
                <c:pt idx="3016">
                  <c:v>4.5400000000000003E-2</c:v>
                </c:pt>
                <c:pt idx="3017">
                  <c:v>0.2019</c:v>
                </c:pt>
                <c:pt idx="3018">
                  <c:v>0.46110000000000001</c:v>
                </c:pt>
                <c:pt idx="3019">
                  <c:v>0.8145</c:v>
                </c:pt>
                <c:pt idx="3020">
                  <c:v>1.2531000000000001</c:v>
                </c:pt>
                <c:pt idx="3021">
                  <c:v>1.7669999999999999</c:v>
                </c:pt>
                <c:pt idx="3022">
                  <c:v>2.3448000000000002</c:v>
                </c:pt>
                <c:pt idx="3023">
                  <c:v>2.9742999999999999</c:v>
                </c:pt>
                <c:pt idx="3024">
                  <c:v>3.6433</c:v>
                </c:pt>
                <c:pt idx="3025">
                  <c:v>4.3395999999999999</c:v>
                </c:pt>
                <c:pt idx="3026">
                  <c:v>5.0522</c:v>
                </c:pt>
                <c:pt idx="3027">
                  <c:v>5.7727000000000004</c:v>
                </c:pt>
                <c:pt idx="3028">
                  <c:v>6.4965999999999999</c:v>
                </c:pt>
                <c:pt idx="3029">
                  <c:v>7.2222999999999997</c:v>
                </c:pt>
                <c:pt idx="3030">
                  <c:v>7.9503000000000004</c:v>
                </c:pt>
                <c:pt idx="3031">
                  <c:v>8.6806000000000001</c:v>
                </c:pt>
                <c:pt idx="3032">
                  <c:v>9.4128000000000007</c:v>
                </c:pt>
                <c:pt idx="3033">
                  <c:v>10.146699999999999</c:v>
                </c:pt>
                <c:pt idx="3034">
                  <c:v>10.883599999999999</c:v>
                </c:pt>
                <c:pt idx="3035">
                  <c:v>11.6274</c:v>
                </c:pt>
                <c:pt idx="3036">
                  <c:v>12.3849</c:v>
                </c:pt>
                <c:pt idx="3037">
                  <c:v>13.164099999999999</c:v>
                </c:pt>
                <c:pt idx="3038">
                  <c:v>13.973800000000001</c:v>
                </c:pt>
                <c:pt idx="3039">
                  <c:v>14.8226</c:v>
                </c:pt>
                <c:pt idx="3040">
                  <c:v>15.718999999999999</c:v>
                </c:pt>
                <c:pt idx="3041">
                  <c:v>16.6692</c:v>
                </c:pt>
                <c:pt idx="3042">
                  <c:v>17.6754</c:v>
                </c:pt>
                <c:pt idx="3043">
                  <c:v>18.735900000000001</c:v>
                </c:pt>
                <c:pt idx="3044">
                  <c:v>19.846599999999999</c:v>
                </c:pt>
                <c:pt idx="3045">
                  <c:v>21.001999999999999</c:v>
                </c:pt>
                <c:pt idx="3046">
                  <c:v>22.1951</c:v>
                </c:pt>
                <c:pt idx="3047">
                  <c:v>23.417400000000001</c:v>
                </c:pt>
                <c:pt idx="3048">
                  <c:v>24.658799999999999</c:v>
                </c:pt>
                <c:pt idx="3049">
                  <c:v>25.908100000000001</c:v>
                </c:pt>
                <c:pt idx="3050">
                  <c:v>27.153700000000001</c:v>
                </c:pt>
                <c:pt idx="3051">
                  <c:v>28.3855</c:v>
                </c:pt>
                <c:pt idx="3052">
                  <c:v>29.595700000000001</c:v>
                </c:pt>
                <c:pt idx="3053">
                  <c:v>30.778099999999998</c:v>
                </c:pt>
                <c:pt idx="3054">
                  <c:v>31.9268</c:v>
                </c:pt>
                <c:pt idx="3055">
                  <c:v>33.034300000000002</c:v>
                </c:pt>
                <c:pt idx="3056">
                  <c:v>34.0916</c:v>
                </c:pt>
                <c:pt idx="3057">
                  <c:v>35.088999999999999</c:v>
                </c:pt>
                <c:pt idx="3058">
                  <c:v>36.016800000000003</c:v>
                </c:pt>
                <c:pt idx="3059">
                  <c:v>36.866599999999998</c:v>
                </c:pt>
                <c:pt idx="3060">
                  <c:v>37.630299999999998</c:v>
                </c:pt>
                <c:pt idx="3061">
                  <c:v>38.299999999999997</c:v>
                </c:pt>
                <c:pt idx="3062">
                  <c:v>38.868400000000001</c:v>
                </c:pt>
                <c:pt idx="3063">
                  <c:v>39.329500000000003</c:v>
                </c:pt>
                <c:pt idx="3064">
                  <c:v>39.679000000000002</c:v>
                </c:pt>
                <c:pt idx="3065">
                  <c:v>39.915999999999997</c:v>
                </c:pt>
                <c:pt idx="3066">
                  <c:v>40.043199999999999</c:v>
                </c:pt>
                <c:pt idx="3067">
                  <c:v>40.066000000000003</c:v>
                </c:pt>
                <c:pt idx="3068">
                  <c:v>39.991199999999999</c:v>
                </c:pt>
                <c:pt idx="3069">
                  <c:v>39.825299999999999</c:v>
                </c:pt>
                <c:pt idx="3070">
                  <c:v>39.575200000000002</c:v>
                </c:pt>
                <c:pt idx="3071">
                  <c:v>39.248699999999999</c:v>
                </c:pt>
                <c:pt idx="3072">
                  <c:v>38.854399999999998</c:v>
                </c:pt>
                <c:pt idx="3073">
                  <c:v>38.401800000000001</c:v>
                </c:pt>
                <c:pt idx="3074">
                  <c:v>37.900300000000001</c:v>
                </c:pt>
                <c:pt idx="3075">
                  <c:v>37.359200000000001</c:v>
                </c:pt>
                <c:pt idx="3076">
                  <c:v>36.787500000000001</c:v>
                </c:pt>
                <c:pt idx="3077">
                  <c:v>36.193899999999999</c:v>
                </c:pt>
                <c:pt idx="3078">
                  <c:v>35.586799999999997</c:v>
                </c:pt>
                <c:pt idx="3079">
                  <c:v>34.974299999999999</c:v>
                </c:pt>
                <c:pt idx="3080">
                  <c:v>34.364199999999997</c:v>
                </c:pt>
                <c:pt idx="3081">
                  <c:v>33.7639</c:v>
                </c:pt>
                <c:pt idx="3082">
                  <c:v>33.180500000000002</c:v>
                </c:pt>
                <c:pt idx="3083">
                  <c:v>32.620899999999999</c:v>
                </c:pt>
                <c:pt idx="3084">
                  <c:v>32.090699999999998</c:v>
                </c:pt>
                <c:pt idx="3085">
                  <c:v>31.594100000000001</c:v>
                </c:pt>
                <c:pt idx="3086">
                  <c:v>31.132899999999999</c:v>
                </c:pt>
                <c:pt idx="3087">
                  <c:v>30.7072</c:v>
                </c:pt>
                <c:pt idx="3088">
                  <c:v>30.3124</c:v>
                </c:pt>
                <c:pt idx="3089">
                  <c:v>29.936900000000001</c:v>
                </c:pt>
                <c:pt idx="3090">
                  <c:v>29.5626</c:v>
                </c:pt>
                <c:pt idx="3091">
                  <c:v>29.170400000000001</c:v>
                </c:pt>
                <c:pt idx="3092">
                  <c:v>28.743500000000001</c:v>
                </c:pt>
                <c:pt idx="3093">
                  <c:v>28.2682</c:v>
                </c:pt>
                <c:pt idx="3094">
                  <c:v>27.732399999999998</c:v>
                </c:pt>
                <c:pt idx="3095">
                  <c:v>27.123899999999999</c:v>
                </c:pt>
                <c:pt idx="3096">
                  <c:v>26.430099999999999</c:v>
                </c:pt>
                <c:pt idx="3097">
                  <c:v>25.639500000000002</c:v>
                </c:pt>
                <c:pt idx="3098">
                  <c:v>24.745999999999999</c:v>
                </c:pt>
                <c:pt idx="3099">
                  <c:v>23.7531</c:v>
                </c:pt>
                <c:pt idx="3100">
                  <c:v>22.6739</c:v>
                </c:pt>
                <c:pt idx="3101">
                  <c:v>21.525700000000001</c:v>
                </c:pt>
                <c:pt idx="3102">
                  <c:v>20.323899999999998</c:v>
                </c:pt>
                <c:pt idx="3103">
                  <c:v>19.081099999999999</c:v>
                </c:pt>
                <c:pt idx="3104">
                  <c:v>17.808599999999998</c:v>
                </c:pt>
                <c:pt idx="3105">
                  <c:v>16.518000000000001</c:v>
                </c:pt>
                <c:pt idx="3106">
                  <c:v>15.2224</c:v>
                </c:pt>
                <c:pt idx="3107">
                  <c:v>13.9352</c:v>
                </c:pt>
                <c:pt idx="3108">
                  <c:v>12.668900000000001</c:v>
                </c:pt>
                <c:pt idx="3109">
                  <c:v>11.434699999999999</c:v>
                </c:pt>
                <c:pt idx="3110">
                  <c:v>10.2416</c:v>
                </c:pt>
                <c:pt idx="3111">
                  <c:v>9.0960999999999999</c:v>
                </c:pt>
                <c:pt idx="3112">
                  <c:v>8.0018999999999991</c:v>
                </c:pt>
                <c:pt idx="3113">
                  <c:v>6.9612999999999996</c:v>
                </c:pt>
                <c:pt idx="3114">
                  <c:v>5.9771000000000001</c:v>
                </c:pt>
                <c:pt idx="3115">
                  <c:v>5.0533999999999999</c:v>
                </c:pt>
                <c:pt idx="3116">
                  <c:v>4.1962999999999999</c:v>
                </c:pt>
                <c:pt idx="3117">
                  <c:v>3.4117000000000002</c:v>
                </c:pt>
                <c:pt idx="3118">
                  <c:v>2.7046999999999999</c:v>
                </c:pt>
                <c:pt idx="3119">
                  <c:v>2.0785</c:v>
                </c:pt>
                <c:pt idx="3120">
                  <c:v>1.5347999999999999</c:v>
                </c:pt>
                <c:pt idx="3121">
                  <c:v>1.0746</c:v>
                </c:pt>
                <c:pt idx="3122">
                  <c:v>0.69769999999999999</c:v>
                </c:pt>
                <c:pt idx="3123">
                  <c:v>0.40329999999999999</c:v>
                </c:pt>
                <c:pt idx="3124">
                  <c:v>0.1898</c:v>
                </c:pt>
                <c:pt idx="3125">
                  <c:v>5.62E-2</c:v>
                </c:pt>
                <c:pt idx="3126">
                  <c:v>1.5E-3</c:v>
                </c:pt>
                <c:pt idx="3127">
                  <c:v>2.5000000000000001E-2</c:v>
                </c:pt>
                <c:pt idx="3128">
                  <c:v>0.12570000000000001</c:v>
                </c:pt>
                <c:pt idx="3129">
                  <c:v>0.30209999999999998</c:v>
                </c:pt>
                <c:pt idx="3130">
                  <c:v>0.5514</c:v>
                </c:pt>
                <c:pt idx="3131">
                  <c:v>0.86970000000000003</c:v>
                </c:pt>
                <c:pt idx="3132">
                  <c:v>1.2521</c:v>
                </c:pt>
                <c:pt idx="3133">
                  <c:v>1.6933</c:v>
                </c:pt>
                <c:pt idx="3134">
                  <c:v>2.1884000000000001</c:v>
                </c:pt>
                <c:pt idx="3135">
                  <c:v>2.7320000000000002</c:v>
                </c:pt>
                <c:pt idx="3136">
                  <c:v>3.3182</c:v>
                </c:pt>
                <c:pt idx="3137">
                  <c:v>3.9403000000000001</c:v>
                </c:pt>
                <c:pt idx="3138">
                  <c:v>4.5914000000000001</c:v>
                </c:pt>
                <c:pt idx="3139">
                  <c:v>5.2652000000000001</c:v>
                </c:pt>
                <c:pt idx="3140">
                  <c:v>5.9566999999999997</c:v>
                </c:pt>
                <c:pt idx="3141">
                  <c:v>6.6628999999999996</c:v>
                </c:pt>
                <c:pt idx="3142">
                  <c:v>7.3822999999999999</c:v>
                </c:pt>
                <c:pt idx="3143">
                  <c:v>8.1135999999999999</c:v>
                </c:pt>
                <c:pt idx="3144">
                  <c:v>8.8558000000000003</c:v>
                </c:pt>
                <c:pt idx="3145">
                  <c:v>9.6081000000000003</c:v>
                </c:pt>
                <c:pt idx="3146">
                  <c:v>10.369899999999999</c:v>
                </c:pt>
                <c:pt idx="3147">
                  <c:v>11.1403</c:v>
                </c:pt>
                <c:pt idx="3148">
                  <c:v>11.9175</c:v>
                </c:pt>
                <c:pt idx="3149">
                  <c:v>12.6991</c:v>
                </c:pt>
                <c:pt idx="3150">
                  <c:v>13.4825</c:v>
                </c:pt>
                <c:pt idx="3151">
                  <c:v>14.2662</c:v>
                </c:pt>
                <c:pt idx="3152">
                  <c:v>15.0502</c:v>
                </c:pt>
                <c:pt idx="3153">
                  <c:v>15.8361</c:v>
                </c:pt>
                <c:pt idx="3154">
                  <c:v>16.626000000000001</c:v>
                </c:pt>
                <c:pt idx="3155">
                  <c:v>17.4223</c:v>
                </c:pt>
                <c:pt idx="3156">
                  <c:v>18.226900000000001</c:v>
                </c:pt>
                <c:pt idx="3157">
                  <c:v>19.042100000000001</c:v>
                </c:pt>
                <c:pt idx="3158">
                  <c:v>19.8705</c:v>
                </c:pt>
                <c:pt idx="3159">
                  <c:v>20.715399999999999</c:v>
                </c:pt>
                <c:pt idx="3160">
                  <c:v>21.580400000000001</c:v>
                </c:pt>
                <c:pt idx="3161">
                  <c:v>22.467300000000002</c:v>
                </c:pt>
                <c:pt idx="3162">
                  <c:v>23.373200000000001</c:v>
                </c:pt>
                <c:pt idx="3163">
                  <c:v>24.290600000000001</c:v>
                </c:pt>
                <c:pt idx="3164">
                  <c:v>25.2088</c:v>
                </c:pt>
                <c:pt idx="3165">
                  <c:v>26.117000000000001</c:v>
                </c:pt>
                <c:pt idx="3166">
                  <c:v>27.005400000000002</c:v>
                </c:pt>
                <c:pt idx="3167">
                  <c:v>27.865100000000002</c:v>
                </c:pt>
                <c:pt idx="3168">
                  <c:v>28.688199999999998</c:v>
                </c:pt>
                <c:pt idx="3169">
                  <c:v>29.471499999999999</c:v>
                </c:pt>
                <c:pt idx="3170">
                  <c:v>30.217099999999999</c:v>
                </c:pt>
                <c:pt idx="3171">
                  <c:v>30.930399999999999</c:v>
                </c:pt>
                <c:pt idx="3172">
                  <c:v>31.6173</c:v>
                </c:pt>
                <c:pt idx="3173">
                  <c:v>32.282400000000003</c:v>
                </c:pt>
                <c:pt idx="3174">
                  <c:v>32.929699999999997</c:v>
                </c:pt>
                <c:pt idx="3175">
                  <c:v>33.562899999999999</c:v>
                </c:pt>
                <c:pt idx="3176">
                  <c:v>34.183300000000003</c:v>
                </c:pt>
                <c:pt idx="3177">
                  <c:v>34.7866</c:v>
                </c:pt>
                <c:pt idx="3178">
                  <c:v>35.363500000000002</c:v>
                </c:pt>
                <c:pt idx="3179">
                  <c:v>35.902200000000001</c:v>
                </c:pt>
                <c:pt idx="3180">
                  <c:v>36.392299999999999</c:v>
                </c:pt>
                <c:pt idx="3181">
                  <c:v>36.8245</c:v>
                </c:pt>
                <c:pt idx="3182">
                  <c:v>37.190199999999997</c:v>
                </c:pt>
                <c:pt idx="3183">
                  <c:v>37.480200000000004</c:v>
                </c:pt>
                <c:pt idx="3184">
                  <c:v>37.686599999999999</c:v>
                </c:pt>
                <c:pt idx="3185">
                  <c:v>37.805100000000003</c:v>
                </c:pt>
                <c:pt idx="3186">
                  <c:v>37.836599999999997</c:v>
                </c:pt>
                <c:pt idx="3187">
                  <c:v>37.784799999999997</c:v>
                </c:pt>
                <c:pt idx="3188">
                  <c:v>37.652999999999999</c:v>
                </c:pt>
                <c:pt idx="3189">
                  <c:v>37.440800000000003</c:v>
                </c:pt>
                <c:pt idx="3190">
                  <c:v>37.141199999999998</c:v>
                </c:pt>
                <c:pt idx="3191">
                  <c:v>36.741799999999998</c:v>
                </c:pt>
                <c:pt idx="3192">
                  <c:v>36.228900000000003</c:v>
                </c:pt>
                <c:pt idx="3193">
                  <c:v>35.5914</c:v>
                </c:pt>
                <c:pt idx="3194">
                  <c:v>34.8247</c:v>
                </c:pt>
                <c:pt idx="3195">
                  <c:v>33.933300000000003</c:v>
                </c:pt>
                <c:pt idx="3196">
                  <c:v>32.930399999999999</c:v>
                </c:pt>
                <c:pt idx="3197">
                  <c:v>31.832599999999999</c:v>
                </c:pt>
                <c:pt idx="3198">
                  <c:v>30.654900000000001</c:v>
                </c:pt>
                <c:pt idx="3199">
                  <c:v>29.4102</c:v>
                </c:pt>
                <c:pt idx="3200">
                  <c:v>28.1111</c:v>
                </c:pt>
                <c:pt idx="3201">
                  <c:v>26.7712</c:v>
                </c:pt>
                <c:pt idx="3202">
                  <c:v>25.405000000000001</c:v>
                </c:pt>
                <c:pt idx="3203">
                  <c:v>24.027200000000001</c:v>
                </c:pt>
                <c:pt idx="3204">
                  <c:v>22.651299999999999</c:v>
                </c:pt>
                <c:pt idx="3205">
                  <c:v>21.2896</c:v>
                </c:pt>
                <c:pt idx="3206">
                  <c:v>19.9526</c:v>
                </c:pt>
                <c:pt idx="3207">
                  <c:v>18.649699999999999</c:v>
                </c:pt>
                <c:pt idx="3208">
                  <c:v>17.388300000000001</c:v>
                </c:pt>
                <c:pt idx="3209">
                  <c:v>16.171199999999999</c:v>
                </c:pt>
                <c:pt idx="3210">
                  <c:v>14.9964</c:v>
                </c:pt>
                <c:pt idx="3211">
                  <c:v>13.859</c:v>
                </c:pt>
                <c:pt idx="3212">
                  <c:v>12.754899999999999</c:v>
                </c:pt>
                <c:pt idx="3213">
                  <c:v>11.681900000000001</c:v>
                </c:pt>
                <c:pt idx="3214">
                  <c:v>10.6394</c:v>
                </c:pt>
                <c:pt idx="3215">
                  <c:v>9.6273999999999997</c:v>
                </c:pt>
                <c:pt idx="3216">
                  <c:v>8.6461000000000006</c:v>
                </c:pt>
                <c:pt idx="3217">
                  <c:v>7.6966000000000001</c:v>
                </c:pt>
                <c:pt idx="3218">
                  <c:v>6.7817999999999996</c:v>
                </c:pt>
                <c:pt idx="3219">
                  <c:v>5.9058999999999999</c:v>
                </c:pt>
                <c:pt idx="3220">
                  <c:v>5.0735999999999999</c:v>
                </c:pt>
                <c:pt idx="3221">
                  <c:v>4.2892999999999999</c:v>
                </c:pt>
                <c:pt idx="3222">
                  <c:v>3.5571999999999999</c:v>
                </c:pt>
                <c:pt idx="3223">
                  <c:v>2.8814000000000002</c:v>
                </c:pt>
                <c:pt idx="3224">
                  <c:v>2.2660999999999998</c:v>
                </c:pt>
                <c:pt idx="3225">
                  <c:v>1.7158</c:v>
                </c:pt>
                <c:pt idx="3226">
                  <c:v>1.2351000000000001</c:v>
                </c:pt>
                <c:pt idx="3227">
                  <c:v>0.82840000000000003</c:v>
                </c:pt>
                <c:pt idx="3228">
                  <c:v>0.49980000000000002</c:v>
                </c:pt>
                <c:pt idx="3229">
                  <c:v>0.2525</c:v>
                </c:pt>
                <c:pt idx="3230">
                  <c:v>8.8599999999999998E-2</c:v>
                </c:pt>
                <c:pt idx="3231">
                  <c:v>8.6999999999999994E-3</c:v>
                </c:pt>
                <c:pt idx="3232">
                  <c:v>1.2E-2</c:v>
                </c:pt>
                <c:pt idx="3233">
                  <c:v>9.6199999999999994E-2</c:v>
                </c:pt>
                <c:pt idx="3234">
                  <c:v>0.25779999999999997</c:v>
                </c:pt>
                <c:pt idx="3235">
                  <c:v>0.49220000000000003</c:v>
                </c:pt>
                <c:pt idx="3236">
                  <c:v>0.79449999999999998</c:v>
                </c:pt>
                <c:pt idx="3237">
                  <c:v>1.1599999999999999</c:v>
                </c:pt>
                <c:pt idx="3238">
                  <c:v>1.5857000000000001</c:v>
                </c:pt>
                <c:pt idx="3239">
                  <c:v>2.0695999999999999</c:v>
                </c:pt>
                <c:pt idx="3240">
                  <c:v>2.6097999999999999</c:v>
                </c:pt>
                <c:pt idx="3241">
                  <c:v>3.2048999999999999</c:v>
                </c:pt>
                <c:pt idx="3242">
                  <c:v>3.8536999999999999</c:v>
                </c:pt>
                <c:pt idx="3243">
                  <c:v>4.5559000000000003</c:v>
                </c:pt>
                <c:pt idx="3244">
                  <c:v>5.3125</c:v>
                </c:pt>
                <c:pt idx="3245">
                  <c:v>6.1252000000000004</c:v>
                </c:pt>
                <c:pt idx="3246">
                  <c:v>6.9960000000000004</c:v>
                </c:pt>
                <c:pt idx="3247">
                  <c:v>7.9253</c:v>
                </c:pt>
                <c:pt idx="3248">
                  <c:v>8.9118999999999993</c:v>
                </c:pt>
                <c:pt idx="3249">
                  <c:v>9.9537999999999993</c:v>
                </c:pt>
                <c:pt idx="3250">
                  <c:v>11.0488</c:v>
                </c:pt>
                <c:pt idx="3251">
                  <c:v>12.1952</c:v>
                </c:pt>
                <c:pt idx="3252">
                  <c:v>13.3916</c:v>
                </c:pt>
                <c:pt idx="3253">
                  <c:v>14.6355</c:v>
                </c:pt>
                <c:pt idx="3254">
                  <c:v>15.9231</c:v>
                </c:pt>
                <c:pt idx="3255">
                  <c:v>17.2469</c:v>
                </c:pt>
                <c:pt idx="3256">
                  <c:v>18.596699999999998</c:v>
                </c:pt>
                <c:pt idx="3257">
                  <c:v>19.959900000000001</c:v>
                </c:pt>
                <c:pt idx="3258">
                  <c:v>21.323399999999999</c:v>
                </c:pt>
                <c:pt idx="3259">
                  <c:v>22.674199999999999</c:v>
                </c:pt>
                <c:pt idx="3260">
                  <c:v>23.998799999999999</c:v>
                </c:pt>
                <c:pt idx="3261">
                  <c:v>25.284199999999998</c:v>
                </c:pt>
                <c:pt idx="3262">
                  <c:v>26.5214</c:v>
                </c:pt>
                <c:pt idx="3263">
                  <c:v>27.706900000000001</c:v>
                </c:pt>
                <c:pt idx="3264">
                  <c:v>28.842400000000001</c:v>
                </c:pt>
                <c:pt idx="3265">
                  <c:v>29.930599999999998</c:v>
                </c:pt>
                <c:pt idx="3266">
                  <c:v>30.973299999999998</c:v>
                </c:pt>
                <c:pt idx="3267">
                  <c:v>31.972000000000001</c:v>
                </c:pt>
                <c:pt idx="3268">
                  <c:v>32.927999999999997</c:v>
                </c:pt>
                <c:pt idx="3269">
                  <c:v>33.842399999999998</c:v>
                </c:pt>
                <c:pt idx="3270">
                  <c:v>34.7149</c:v>
                </c:pt>
                <c:pt idx="3271">
                  <c:v>35.543100000000003</c:v>
                </c:pt>
                <c:pt idx="3272">
                  <c:v>36.3245</c:v>
                </c:pt>
                <c:pt idx="3273">
                  <c:v>37.056699999999999</c:v>
                </c:pt>
                <c:pt idx="3274">
                  <c:v>37.738</c:v>
                </c:pt>
                <c:pt idx="3275">
                  <c:v>38.367199999999997</c:v>
                </c:pt>
                <c:pt idx="3276">
                  <c:v>38.942399999999999</c:v>
                </c:pt>
                <c:pt idx="3277">
                  <c:v>39.460799999999999</c:v>
                </c:pt>
                <c:pt idx="3278">
                  <c:v>39.917999999999999</c:v>
                </c:pt>
                <c:pt idx="3279">
                  <c:v>40.308399999999999</c:v>
                </c:pt>
                <c:pt idx="3280">
                  <c:v>40.627499999999998</c:v>
                </c:pt>
                <c:pt idx="3281">
                  <c:v>40.873100000000001</c:v>
                </c:pt>
                <c:pt idx="3282">
                  <c:v>41.047699999999999</c:v>
                </c:pt>
                <c:pt idx="3283">
                  <c:v>41.158299999999997</c:v>
                </c:pt>
                <c:pt idx="3284">
                  <c:v>41.213700000000003</c:v>
                </c:pt>
                <c:pt idx="3285">
                  <c:v>41.222299999999997</c:v>
                </c:pt>
                <c:pt idx="3286">
                  <c:v>41.190800000000003</c:v>
                </c:pt>
                <c:pt idx="3287">
                  <c:v>41.125799999999998</c:v>
                </c:pt>
                <c:pt idx="3288">
                  <c:v>41.032400000000003</c:v>
                </c:pt>
                <c:pt idx="3289">
                  <c:v>40.912500000000001</c:v>
                </c:pt>
                <c:pt idx="3290">
                  <c:v>40.762799999999999</c:v>
                </c:pt>
                <c:pt idx="3291">
                  <c:v>40.576700000000002</c:v>
                </c:pt>
                <c:pt idx="3292">
                  <c:v>40.347200000000001</c:v>
                </c:pt>
                <c:pt idx="3293">
                  <c:v>40.069000000000003</c:v>
                </c:pt>
                <c:pt idx="3294">
                  <c:v>39.738</c:v>
                </c:pt>
                <c:pt idx="3295">
                  <c:v>39.3508</c:v>
                </c:pt>
                <c:pt idx="3296">
                  <c:v>38.904899999999998</c:v>
                </c:pt>
                <c:pt idx="3297">
                  <c:v>38.4</c:v>
                </c:pt>
                <c:pt idx="3298">
                  <c:v>37.8369</c:v>
                </c:pt>
                <c:pt idx="3299">
                  <c:v>37.217300000000002</c:v>
                </c:pt>
                <c:pt idx="3300">
                  <c:v>36.5426</c:v>
                </c:pt>
                <c:pt idx="3301">
                  <c:v>35.813499999999998</c:v>
                </c:pt>
                <c:pt idx="3302">
                  <c:v>35.030200000000001</c:v>
                </c:pt>
                <c:pt idx="3303">
                  <c:v>34.192</c:v>
                </c:pt>
                <c:pt idx="3304">
                  <c:v>33.298099999999998</c:v>
                </c:pt>
                <c:pt idx="3305">
                  <c:v>32.348799999999997</c:v>
                </c:pt>
                <c:pt idx="3306">
                  <c:v>31.346399999999999</c:v>
                </c:pt>
                <c:pt idx="3307">
                  <c:v>30.2941</c:v>
                </c:pt>
                <c:pt idx="3308">
                  <c:v>29.196100000000001</c:v>
                </c:pt>
                <c:pt idx="3309">
                  <c:v>28.055800000000001</c:v>
                </c:pt>
                <c:pt idx="3310">
                  <c:v>26.875599999999999</c:v>
                </c:pt>
                <c:pt idx="3311">
                  <c:v>25.656600000000001</c:v>
                </c:pt>
                <c:pt idx="3312">
                  <c:v>24.399100000000001</c:v>
                </c:pt>
                <c:pt idx="3313">
                  <c:v>23.104399999999998</c:v>
                </c:pt>
                <c:pt idx="3314">
                  <c:v>21.775099999999998</c:v>
                </c:pt>
                <c:pt idx="3315">
                  <c:v>20.417000000000002</c:v>
                </c:pt>
                <c:pt idx="3316">
                  <c:v>19.0397</c:v>
                </c:pt>
                <c:pt idx="3317">
                  <c:v>17.656500000000001</c:v>
                </c:pt>
                <c:pt idx="3318">
                  <c:v>16.281300000000002</c:v>
                </c:pt>
                <c:pt idx="3319">
                  <c:v>14.926399999999999</c:v>
                </c:pt>
                <c:pt idx="3320">
                  <c:v>13.6021</c:v>
                </c:pt>
                <c:pt idx="3321">
                  <c:v>12.317399999999999</c:v>
                </c:pt>
                <c:pt idx="3322">
                  <c:v>11.0802</c:v>
                </c:pt>
                <c:pt idx="3323">
                  <c:v>9.8970000000000002</c:v>
                </c:pt>
                <c:pt idx="3324">
                  <c:v>8.7728000000000002</c:v>
                </c:pt>
                <c:pt idx="3325">
                  <c:v>7.7112999999999996</c:v>
                </c:pt>
                <c:pt idx="3326">
                  <c:v>6.7157999999999998</c:v>
                </c:pt>
                <c:pt idx="3327">
                  <c:v>5.7895000000000003</c:v>
                </c:pt>
                <c:pt idx="3328">
                  <c:v>4.9352</c:v>
                </c:pt>
                <c:pt idx="3329">
                  <c:v>4.1546000000000003</c:v>
                </c:pt>
                <c:pt idx="3330">
                  <c:v>3.4478</c:v>
                </c:pt>
                <c:pt idx="3331">
                  <c:v>2.8136000000000001</c:v>
                </c:pt>
                <c:pt idx="3332">
                  <c:v>2.2498</c:v>
                </c:pt>
                <c:pt idx="3333">
                  <c:v>1.7544</c:v>
                </c:pt>
                <c:pt idx="3334">
                  <c:v>1.3255999999999999</c:v>
                </c:pt>
                <c:pt idx="3335">
                  <c:v>0.96160000000000001</c:v>
                </c:pt>
                <c:pt idx="3336">
                  <c:v>0.66020000000000001</c:v>
                </c:pt>
                <c:pt idx="3337">
                  <c:v>0.41909999999999997</c:v>
                </c:pt>
                <c:pt idx="3338">
                  <c:v>0.23530000000000001</c:v>
                </c:pt>
                <c:pt idx="3339">
                  <c:v>0.10580000000000001</c:v>
                </c:pt>
                <c:pt idx="3340">
                  <c:v>2.8000000000000001E-2</c:v>
                </c:pt>
                <c:pt idx="3341">
                  <c:v>1E-4</c:v>
                </c:pt>
                <c:pt idx="3342">
                  <c:v>2.0899999999999998E-2</c:v>
                </c:pt>
                <c:pt idx="3343">
                  <c:v>8.9800000000000005E-2</c:v>
                </c:pt>
                <c:pt idx="3344">
                  <c:v>0.20660000000000001</c:v>
                </c:pt>
                <c:pt idx="3345">
                  <c:v>0.37159999999999999</c:v>
                </c:pt>
                <c:pt idx="3346">
                  <c:v>0.58579999999999999</c:v>
                </c:pt>
                <c:pt idx="3347">
                  <c:v>0.85070000000000001</c:v>
                </c:pt>
                <c:pt idx="3348">
                  <c:v>1.1685000000000001</c:v>
                </c:pt>
                <c:pt idx="3349">
                  <c:v>1.5419</c:v>
                </c:pt>
                <c:pt idx="3350">
                  <c:v>1.9739</c:v>
                </c:pt>
                <c:pt idx="3351">
                  <c:v>2.4676</c:v>
                </c:pt>
                <c:pt idx="3352">
                  <c:v>3.0259</c:v>
                </c:pt>
                <c:pt idx="3353">
                  <c:v>3.6516000000000002</c:v>
                </c:pt>
                <c:pt idx="3354">
                  <c:v>4.3471000000000002</c:v>
                </c:pt>
                <c:pt idx="3355">
                  <c:v>5.1138000000000003</c:v>
                </c:pt>
                <c:pt idx="3356">
                  <c:v>5.9516</c:v>
                </c:pt>
                <c:pt idx="3357">
                  <c:v>6.859</c:v>
                </c:pt>
                <c:pt idx="3358">
                  <c:v>7.8334000000000001</c:v>
                </c:pt>
                <c:pt idx="3359">
                  <c:v>8.8710000000000004</c:v>
                </c:pt>
                <c:pt idx="3360">
                  <c:v>9.9673999999999996</c:v>
                </c:pt>
                <c:pt idx="3361">
                  <c:v>11.117000000000001</c:v>
                </c:pt>
                <c:pt idx="3362">
                  <c:v>12.313499999999999</c:v>
                </c:pt>
                <c:pt idx="3363">
                  <c:v>13.5505</c:v>
                </c:pt>
                <c:pt idx="3364">
                  <c:v>14.8217</c:v>
                </c:pt>
                <c:pt idx="3365">
                  <c:v>16.121300000000002</c:v>
                </c:pt>
                <c:pt idx="3366">
                  <c:v>17.4434</c:v>
                </c:pt>
                <c:pt idx="3367">
                  <c:v>18.782800000000002</c:v>
                </c:pt>
                <c:pt idx="3368">
                  <c:v>20.135100000000001</c:v>
                </c:pt>
                <c:pt idx="3369">
                  <c:v>21.497199999999999</c:v>
                </c:pt>
                <c:pt idx="3370">
                  <c:v>22.866399999999999</c:v>
                </c:pt>
                <c:pt idx="3371">
                  <c:v>24.2395</c:v>
                </c:pt>
                <c:pt idx="3372">
                  <c:v>25.6113</c:v>
                </c:pt>
                <c:pt idx="3373">
                  <c:v>26.9739</c:v>
                </c:pt>
                <c:pt idx="3374">
                  <c:v>28.317499999999999</c:v>
                </c:pt>
                <c:pt idx="3375">
                  <c:v>29.631900000000002</c:v>
                </c:pt>
                <c:pt idx="3376">
                  <c:v>30.907599999999999</c:v>
                </c:pt>
                <c:pt idx="3377">
                  <c:v>32.135399999999997</c:v>
                </c:pt>
                <c:pt idx="3378">
                  <c:v>33.306199999999997</c:v>
                </c:pt>
                <c:pt idx="3379">
                  <c:v>34.4099</c:v>
                </c:pt>
                <c:pt idx="3380">
                  <c:v>35.436</c:v>
                </c:pt>
                <c:pt idx="3381">
                  <c:v>36.374299999999998</c:v>
                </c:pt>
                <c:pt idx="3382">
                  <c:v>37.216200000000001</c:v>
                </c:pt>
                <c:pt idx="3383">
                  <c:v>37.956499999999998</c:v>
                </c:pt>
                <c:pt idx="3384">
                  <c:v>38.594200000000001</c:v>
                </c:pt>
                <c:pt idx="3385">
                  <c:v>39.131500000000003</c:v>
                </c:pt>
                <c:pt idx="3386">
                  <c:v>39.573700000000002</c:v>
                </c:pt>
                <c:pt idx="3387">
                  <c:v>39.927</c:v>
                </c:pt>
                <c:pt idx="3388">
                  <c:v>40.197800000000001</c:v>
                </c:pt>
                <c:pt idx="3389">
                  <c:v>40.393000000000001</c:v>
                </c:pt>
                <c:pt idx="3390">
                  <c:v>40.520299999999999</c:v>
                </c:pt>
                <c:pt idx="3391">
                  <c:v>40.587499999999999</c:v>
                </c:pt>
                <c:pt idx="3392">
                  <c:v>40.601300000000002</c:v>
                </c:pt>
                <c:pt idx="3393">
                  <c:v>40.563699999999997</c:v>
                </c:pt>
                <c:pt idx="3394">
                  <c:v>40.470399999999998</c:v>
                </c:pt>
                <c:pt idx="3395">
                  <c:v>40.313400000000001</c:v>
                </c:pt>
                <c:pt idx="3396">
                  <c:v>40.085500000000003</c:v>
                </c:pt>
                <c:pt idx="3397">
                  <c:v>39.781500000000001</c:v>
                </c:pt>
                <c:pt idx="3398">
                  <c:v>39.398400000000002</c:v>
                </c:pt>
                <c:pt idx="3399">
                  <c:v>38.935200000000002</c:v>
                </c:pt>
                <c:pt idx="3400">
                  <c:v>38.392499999999998</c:v>
                </c:pt>
                <c:pt idx="3401">
                  <c:v>37.7727</c:v>
                </c:pt>
                <c:pt idx="3402">
                  <c:v>37.0792</c:v>
                </c:pt>
                <c:pt idx="3403">
                  <c:v>36.316600000000001</c:v>
                </c:pt>
                <c:pt idx="3404">
                  <c:v>35.490600000000001</c:v>
                </c:pt>
                <c:pt idx="3405">
                  <c:v>34.607700000000001</c:v>
                </c:pt>
                <c:pt idx="3406">
                  <c:v>33.674999999999997</c:v>
                </c:pt>
                <c:pt idx="3407">
                  <c:v>32.699399999999997</c:v>
                </c:pt>
                <c:pt idx="3408">
                  <c:v>31.6858</c:v>
                </c:pt>
                <c:pt idx="3409">
                  <c:v>30.635899999999999</c:v>
                </c:pt>
                <c:pt idx="3410">
                  <c:v>29.547999999999998</c:v>
                </c:pt>
                <c:pt idx="3411">
                  <c:v>28.419599999999999</c:v>
                </c:pt>
                <c:pt idx="3412">
                  <c:v>27.249300000000002</c:v>
                </c:pt>
                <c:pt idx="3413">
                  <c:v>26.037199999999999</c:v>
                </c:pt>
                <c:pt idx="3414">
                  <c:v>24.784700000000001</c:v>
                </c:pt>
                <c:pt idx="3415">
                  <c:v>23.4938</c:v>
                </c:pt>
                <c:pt idx="3416">
                  <c:v>22.166399999999999</c:v>
                </c:pt>
                <c:pt idx="3417">
                  <c:v>20.805099999999999</c:v>
                </c:pt>
                <c:pt idx="3418">
                  <c:v>19.414000000000001</c:v>
                </c:pt>
                <c:pt idx="3419">
                  <c:v>18.001000000000001</c:v>
                </c:pt>
                <c:pt idx="3420">
                  <c:v>16.5776</c:v>
                </c:pt>
                <c:pt idx="3421">
                  <c:v>15.157</c:v>
                </c:pt>
                <c:pt idx="3422">
                  <c:v>13.7517</c:v>
                </c:pt>
                <c:pt idx="3423">
                  <c:v>12.3728</c:v>
                </c:pt>
                <c:pt idx="3424">
                  <c:v>11.030200000000001</c:v>
                </c:pt>
                <c:pt idx="3425">
                  <c:v>9.7332000000000001</c:v>
                </c:pt>
                <c:pt idx="3426">
                  <c:v>8.4903999999999993</c:v>
                </c:pt>
                <c:pt idx="3427">
                  <c:v>7.3102999999999998</c:v>
                </c:pt>
                <c:pt idx="3428">
                  <c:v>6.2005999999999997</c:v>
                </c:pt>
                <c:pt idx="3429">
                  <c:v>5.1685999999999996</c:v>
                </c:pt>
                <c:pt idx="3430">
                  <c:v>4.2206000000000001</c:v>
                </c:pt>
                <c:pt idx="3431">
                  <c:v>3.3620999999999999</c:v>
                </c:pt>
                <c:pt idx="3432">
                  <c:v>2.5975000000000001</c:v>
                </c:pt>
                <c:pt idx="3433">
                  <c:v>1.93</c:v>
                </c:pt>
                <c:pt idx="3434">
                  <c:v>1.3617999999999999</c:v>
                </c:pt>
                <c:pt idx="3435">
                  <c:v>0.89390000000000003</c:v>
                </c:pt>
                <c:pt idx="3436">
                  <c:v>0.52600000000000002</c:v>
                </c:pt>
                <c:pt idx="3437">
                  <c:v>0.25679999999999997</c:v>
                </c:pt>
                <c:pt idx="3438">
                  <c:v>8.43E-2</c:v>
                </c:pt>
                <c:pt idx="3439">
                  <c:v>5.7999999999999996E-3</c:v>
                </c:pt>
                <c:pt idx="3440">
                  <c:v>1.8100000000000002E-2</c:v>
                </c:pt>
                <c:pt idx="3441">
                  <c:v>0.1174</c:v>
                </c:pt>
                <c:pt idx="3442">
                  <c:v>0.2994</c:v>
                </c:pt>
                <c:pt idx="3443">
                  <c:v>0.55900000000000005</c:v>
                </c:pt>
                <c:pt idx="3444">
                  <c:v>0.8911</c:v>
                </c:pt>
                <c:pt idx="3445">
                  <c:v>1.2898000000000001</c:v>
                </c:pt>
                <c:pt idx="3446">
                  <c:v>1.7496</c:v>
                </c:pt>
                <c:pt idx="3447">
                  <c:v>2.2654999999999998</c:v>
                </c:pt>
                <c:pt idx="3448">
                  <c:v>2.8336000000000001</c:v>
                </c:pt>
                <c:pt idx="3449">
                  <c:v>3.4504999999999999</c:v>
                </c:pt>
                <c:pt idx="3450">
                  <c:v>4.1135000000000002</c:v>
                </c:pt>
                <c:pt idx="3451">
                  <c:v>4.8201999999999998</c:v>
                </c:pt>
                <c:pt idx="3452">
                  <c:v>5.5685000000000002</c:v>
                </c:pt>
                <c:pt idx="3453">
                  <c:v>6.3569000000000004</c:v>
                </c:pt>
                <c:pt idx="3454">
                  <c:v>7.1843000000000004</c:v>
                </c:pt>
                <c:pt idx="3455">
                  <c:v>8.0495000000000001</c:v>
                </c:pt>
                <c:pt idx="3456">
                  <c:v>8.9512999999999998</c:v>
                </c:pt>
                <c:pt idx="3457">
                  <c:v>9.8887</c:v>
                </c:pt>
                <c:pt idx="3458">
                  <c:v>10.860799999999999</c:v>
                </c:pt>
                <c:pt idx="3459">
                  <c:v>11.867100000000001</c:v>
                </c:pt>
                <c:pt idx="3460">
                  <c:v>12.9071</c:v>
                </c:pt>
                <c:pt idx="3461">
                  <c:v>13.9802</c:v>
                </c:pt>
                <c:pt idx="3462">
                  <c:v>15.085100000000001</c:v>
                </c:pt>
                <c:pt idx="3463">
                  <c:v>16.219899999999999</c:v>
                </c:pt>
                <c:pt idx="3464">
                  <c:v>17.382100000000001</c:v>
                </c:pt>
                <c:pt idx="3465">
                  <c:v>18.568100000000001</c:v>
                </c:pt>
                <c:pt idx="3466">
                  <c:v>19.772400000000001</c:v>
                </c:pt>
                <c:pt idx="3467">
                  <c:v>20.986799999999999</c:v>
                </c:pt>
                <c:pt idx="3468">
                  <c:v>22.200399999999998</c:v>
                </c:pt>
                <c:pt idx="3469">
                  <c:v>23.401199999999999</c:v>
                </c:pt>
                <c:pt idx="3470">
                  <c:v>24.577100000000002</c:v>
                </c:pt>
                <c:pt idx="3471">
                  <c:v>25.7164</c:v>
                </c:pt>
                <c:pt idx="3472">
                  <c:v>26.8095</c:v>
                </c:pt>
                <c:pt idx="3473">
                  <c:v>27.849</c:v>
                </c:pt>
                <c:pt idx="3474">
                  <c:v>28.829699999999999</c:v>
                </c:pt>
                <c:pt idx="3475">
                  <c:v>29.7486</c:v>
                </c:pt>
                <c:pt idx="3476">
                  <c:v>30.6035</c:v>
                </c:pt>
                <c:pt idx="3477">
                  <c:v>31.392900000000001</c:v>
                </c:pt>
                <c:pt idx="3478">
                  <c:v>32.115400000000001</c:v>
                </c:pt>
                <c:pt idx="3479">
                  <c:v>32.769599999999997</c:v>
                </c:pt>
                <c:pt idx="3480">
                  <c:v>33.352800000000002</c:v>
                </c:pt>
                <c:pt idx="3481">
                  <c:v>33.860900000000001</c:v>
                </c:pt>
                <c:pt idx="3482">
                  <c:v>34.289299999999997</c:v>
                </c:pt>
                <c:pt idx="3483">
                  <c:v>34.635899999999999</c:v>
                </c:pt>
                <c:pt idx="3484">
                  <c:v>34.902500000000003</c:v>
                </c:pt>
                <c:pt idx="3485">
                  <c:v>35.094299999999997</c:v>
                </c:pt>
                <c:pt idx="3486">
                  <c:v>35.217199999999998</c:v>
                </c:pt>
                <c:pt idx="3487">
                  <c:v>35.275700000000001</c:v>
                </c:pt>
                <c:pt idx="3488">
                  <c:v>35.2727</c:v>
                </c:pt>
                <c:pt idx="3489">
                  <c:v>35.2102</c:v>
                </c:pt>
                <c:pt idx="3490">
                  <c:v>35.089599999999997</c:v>
                </c:pt>
                <c:pt idx="3491">
                  <c:v>34.913800000000002</c:v>
                </c:pt>
                <c:pt idx="3492">
                  <c:v>34.686199999999999</c:v>
                </c:pt>
                <c:pt idx="3493">
                  <c:v>34.410899999999998</c:v>
                </c:pt>
                <c:pt idx="3494">
                  <c:v>34.091900000000003</c:v>
                </c:pt>
                <c:pt idx="3495">
                  <c:v>33.732199999999999</c:v>
                </c:pt>
                <c:pt idx="3496">
                  <c:v>33.333599999999997</c:v>
                </c:pt>
                <c:pt idx="3497">
                  <c:v>32.895400000000002</c:v>
                </c:pt>
                <c:pt idx="3498">
                  <c:v>32.415500000000002</c:v>
                </c:pt>
                <c:pt idx="3499">
                  <c:v>31.891999999999999</c:v>
                </c:pt>
                <c:pt idx="3500">
                  <c:v>31.3248</c:v>
                </c:pt>
                <c:pt idx="3501">
                  <c:v>30.715800000000002</c:v>
                </c:pt>
                <c:pt idx="3502">
                  <c:v>30.0685</c:v>
                </c:pt>
                <c:pt idx="3503">
                  <c:v>29.386399999999998</c:v>
                </c:pt>
                <c:pt idx="3504">
                  <c:v>28.6724</c:v>
                </c:pt>
                <c:pt idx="3505">
                  <c:v>27.927600000000002</c:v>
                </c:pt>
                <c:pt idx="3506">
                  <c:v>27.150400000000001</c:v>
                </c:pt>
                <c:pt idx="3507">
                  <c:v>26.336400000000001</c:v>
                </c:pt>
                <c:pt idx="3508">
                  <c:v>25.480599999999999</c:v>
                </c:pt>
                <c:pt idx="3509">
                  <c:v>24.579899999999999</c:v>
                </c:pt>
                <c:pt idx="3510">
                  <c:v>23.635100000000001</c:v>
                </c:pt>
                <c:pt idx="3511">
                  <c:v>22.650500000000001</c:v>
                </c:pt>
                <c:pt idx="3512">
                  <c:v>21.631399999999999</c:v>
                </c:pt>
                <c:pt idx="3513">
                  <c:v>20.5822</c:v>
                </c:pt>
                <c:pt idx="3514">
                  <c:v>19.506699999999999</c:v>
                </c:pt>
                <c:pt idx="3515">
                  <c:v>18.408300000000001</c:v>
                </c:pt>
                <c:pt idx="3516">
                  <c:v>17.2912</c:v>
                </c:pt>
                <c:pt idx="3517">
                  <c:v>16.160399999999999</c:v>
                </c:pt>
                <c:pt idx="3518">
                  <c:v>15.021800000000001</c:v>
                </c:pt>
                <c:pt idx="3519">
                  <c:v>13.882099999999999</c:v>
                </c:pt>
                <c:pt idx="3520">
                  <c:v>12.7492</c:v>
                </c:pt>
                <c:pt idx="3521">
                  <c:v>11.631500000000001</c:v>
                </c:pt>
                <c:pt idx="3522">
                  <c:v>10.537599999999999</c:v>
                </c:pt>
                <c:pt idx="3523">
                  <c:v>9.4748999999999999</c:v>
                </c:pt>
                <c:pt idx="3524">
                  <c:v>8.4502000000000006</c:v>
                </c:pt>
                <c:pt idx="3525">
                  <c:v>7.4695</c:v>
                </c:pt>
                <c:pt idx="3526">
                  <c:v>6.5377000000000001</c:v>
                </c:pt>
                <c:pt idx="3527">
                  <c:v>5.6585999999999999</c:v>
                </c:pt>
                <c:pt idx="3528">
                  <c:v>4.8346</c:v>
                </c:pt>
                <c:pt idx="3529">
                  <c:v>4.0675999999999997</c:v>
                </c:pt>
                <c:pt idx="3530">
                  <c:v>3.3595000000000002</c:v>
                </c:pt>
                <c:pt idx="3531">
                  <c:v>2.7124999999999999</c:v>
                </c:pt>
                <c:pt idx="3532">
                  <c:v>2.1291000000000002</c:v>
                </c:pt>
                <c:pt idx="3533">
                  <c:v>1.6113999999999999</c:v>
                </c:pt>
                <c:pt idx="3534">
                  <c:v>1.1617999999999999</c:v>
                </c:pt>
                <c:pt idx="3535">
                  <c:v>0.78249999999999997</c:v>
                </c:pt>
                <c:pt idx="3536">
                  <c:v>0.4758</c:v>
                </c:pt>
                <c:pt idx="3537">
                  <c:v>0.24360000000000001</c:v>
                </c:pt>
                <c:pt idx="3538">
                  <c:v>8.7800000000000003E-2</c:v>
                </c:pt>
                <c:pt idx="3539">
                  <c:v>9.7999999999999997E-3</c:v>
                </c:pt>
                <c:pt idx="3540">
                  <c:v>9.7000000000000003E-3</c:v>
                </c:pt>
                <c:pt idx="3541">
                  <c:v>8.6400000000000005E-2</c:v>
                </c:pt>
                <c:pt idx="3542">
                  <c:v>0.23749999999999999</c:v>
                </c:pt>
                <c:pt idx="3543">
                  <c:v>0.45910000000000001</c:v>
                </c:pt>
                <c:pt idx="3544">
                  <c:v>0.74680000000000002</c:v>
                </c:pt>
                <c:pt idx="3545">
                  <c:v>1.0955999999999999</c:v>
                </c:pt>
                <c:pt idx="3546">
                  <c:v>1.5007999999999999</c:v>
                </c:pt>
                <c:pt idx="3547">
                  <c:v>1.9579</c:v>
                </c:pt>
                <c:pt idx="3548">
                  <c:v>2.4630999999999998</c:v>
                </c:pt>
                <c:pt idx="3549">
                  <c:v>3.0129000000000001</c:v>
                </c:pt>
                <c:pt idx="3550">
                  <c:v>3.605</c:v>
                </c:pt>
                <c:pt idx="3551">
                  <c:v>4.2374999999999998</c:v>
                </c:pt>
                <c:pt idx="3552">
                  <c:v>4.9089999999999998</c:v>
                </c:pt>
                <c:pt idx="3553">
                  <c:v>5.6189</c:v>
                </c:pt>
                <c:pt idx="3554">
                  <c:v>6.3666</c:v>
                </c:pt>
                <c:pt idx="3555">
                  <c:v>7.1524000000000001</c:v>
                </c:pt>
                <c:pt idx="3556">
                  <c:v>7.9762000000000004</c:v>
                </c:pt>
                <c:pt idx="3557">
                  <c:v>8.8377999999999997</c:v>
                </c:pt>
                <c:pt idx="3558">
                  <c:v>9.7355</c:v>
                </c:pt>
                <c:pt idx="3559">
                  <c:v>10.666600000000001</c:v>
                </c:pt>
                <c:pt idx="3560">
                  <c:v>11.6274</c:v>
                </c:pt>
                <c:pt idx="3561">
                  <c:v>12.6128</c:v>
                </c:pt>
                <c:pt idx="3562">
                  <c:v>13.6173</c:v>
                </c:pt>
                <c:pt idx="3563">
                  <c:v>14.6348</c:v>
                </c:pt>
                <c:pt idx="3564">
                  <c:v>15.659800000000001</c:v>
                </c:pt>
                <c:pt idx="3565">
                  <c:v>16.6876</c:v>
                </c:pt>
                <c:pt idx="3566">
                  <c:v>17.714600000000001</c:v>
                </c:pt>
                <c:pt idx="3567">
                  <c:v>18.737100000000002</c:v>
                </c:pt>
                <c:pt idx="3568">
                  <c:v>19.751100000000001</c:v>
                </c:pt>
                <c:pt idx="3569">
                  <c:v>20.752199999999998</c:v>
                </c:pt>
                <c:pt idx="3570">
                  <c:v>21.735600000000002</c:v>
                </c:pt>
                <c:pt idx="3571">
                  <c:v>22.695399999999999</c:v>
                </c:pt>
                <c:pt idx="3572">
                  <c:v>23.624099999999999</c:v>
                </c:pt>
                <c:pt idx="3573">
                  <c:v>24.5137</c:v>
                </c:pt>
                <c:pt idx="3574">
                  <c:v>25.356000000000002</c:v>
                </c:pt>
                <c:pt idx="3575">
                  <c:v>26.143000000000001</c:v>
                </c:pt>
                <c:pt idx="3576">
                  <c:v>26.8672</c:v>
                </c:pt>
                <c:pt idx="3577">
                  <c:v>27.521000000000001</c:v>
                </c:pt>
                <c:pt idx="3578">
                  <c:v>28.096800000000002</c:v>
                </c:pt>
                <c:pt idx="3579">
                  <c:v>28.587299999999999</c:v>
                </c:pt>
                <c:pt idx="3580">
                  <c:v>28.987500000000001</c:v>
                </c:pt>
                <c:pt idx="3581">
                  <c:v>29.296600000000002</c:v>
                </c:pt>
                <c:pt idx="3582">
                  <c:v>29.5185</c:v>
                </c:pt>
                <c:pt idx="3583">
                  <c:v>29.658999999999999</c:v>
                </c:pt>
                <c:pt idx="3584">
                  <c:v>29.7239</c:v>
                </c:pt>
                <c:pt idx="3585">
                  <c:v>29.7182</c:v>
                </c:pt>
                <c:pt idx="3586">
                  <c:v>29.646799999999999</c:v>
                </c:pt>
                <c:pt idx="3587">
                  <c:v>29.514399999999998</c:v>
                </c:pt>
                <c:pt idx="3588">
                  <c:v>29.325500000000002</c:v>
                </c:pt>
                <c:pt idx="3589">
                  <c:v>29.083500000000001</c:v>
                </c:pt>
                <c:pt idx="3590">
                  <c:v>28.790400000000002</c:v>
                </c:pt>
                <c:pt idx="3591">
                  <c:v>28.448599999999999</c:v>
                </c:pt>
                <c:pt idx="3592">
                  <c:v>28.060600000000001</c:v>
                </c:pt>
                <c:pt idx="3593">
                  <c:v>27.629300000000001</c:v>
                </c:pt>
                <c:pt idx="3594">
                  <c:v>27.157900000000001</c:v>
                </c:pt>
                <c:pt idx="3595">
                  <c:v>26.6493</c:v>
                </c:pt>
                <c:pt idx="3596">
                  <c:v>26.106100000000001</c:v>
                </c:pt>
                <c:pt idx="3597">
                  <c:v>25.5307</c:v>
                </c:pt>
                <c:pt idx="3598">
                  <c:v>24.924700000000001</c:v>
                </c:pt>
                <c:pt idx="3599">
                  <c:v>24.288900000000002</c:v>
                </c:pt>
                <c:pt idx="3600">
                  <c:v>23.622900000000001</c:v>
                </c:pt>
                <c:pt idx="3601">
                  <c:v>22.925799999999999</c:v>
                </c:pt>
                <c:pt idx="3602">
                  <c:v>22.196999999999999</c:v>
                </c:pt>
                <c:pt idx="3603">
                  <c:v>21.436399999999999</c:v>
                </c:pt>
                <c:pt idx="3604">
                  <c:v>20.643899999999999</c:v>
                </c:pt>
                <c:pt idx="3605">
                  <c:v>19.819400000000002</c:v>
                </c:pt>
                <c:pt idx="3606">
                  <c:v>18.9636</c:v>
                </c:pt>
                <c:pt idx="3607">
                  <c:v>18.077300000000001</c:v>
                </c:pt>
                <c:pt idx="3608">
                  <c:v>17.161899999999999</c:v>
                </c:pt>
                <c:pt idx="3609">
                  <c:v>16.219200000000001</c:v>
                </c:pt>
                <c:pt idx="3610">
                  <c:v>15.2523</c:v>
                </c:pt>
                <c:pt idx="3611">
                  <c:v>14.266500000000001</c:v>
                </c:pt>
                <c:pt idx="3612">
                  <c:v>13.268800000000001</c:v>
                </c:pt>
                <c:pt idx="3613">
                  <c:v>12.267200000000001</c:v>
                </c:pt>
                <c:pt idx="3614">
                  <c:v>11.27</c:v>
                </c:pt>
                <c:pt idx="3615">
                  <c:v>10.285399999999999</c:v>
                </c:pt>
                <c:pt idx="3616">
                  <c:v>9.3218999999999994</c:v>
                </c:pt>
                <c:pt idx="3617">
                  <c:v>8.3879999999999999</c:v>
                </c:pt>
                <c:pt idx="3618">
                  <c:v>7.4911000000000003</c:v>
                </c:pt>
                <c:pt idx="3619">
                  <c:v>6.6376999999999997</c:v>
                </c:pt>
                <c:pt idx="3620">
                  <c:v>5.8330000000000002</c:v>
                </c:pt>
                <c:pt idx="3621">
                  <c:v>5.0811999999999999</c:v>
                </c:pt>
                <c:pt idx="3622">
                  <c:v>4.3852000000000002</c:v>
                </c:pt>
                <c:pt idx="3623">
                  <c:v>3.7465000000000002</c:v>
                </c:pt>
                <c:pt idx="3624">
                  <c:v>3.1648999999999998</c:v>
                </c:pt>
                <c:pt idx="3625">
                  <c:v>2.6395</c:v>
                </c:pt>
                <c:pt idx="3626">
                  <c:v>2.1682999999999999</c:v>
                </c:pt>
                <c:pt idx="3627">
                  <c:v>1.7493000000000001</c:v>
                </c:pt>
                <c:pt idx="3628">
                  <c:v>1.3801000000000001</c:v>
                </c:pt>
                <c:pt idx="3629">
                  <c:v>1.0587</c:v>
                </c:pt>
                <c:pt idx="3630">
                  <c:v>0.78320000000000001</c:v>
                </c:pt>
                <c:pt idx="3631">
                  <c:v>0.55179999999999996</c:v>
                </c:pt>
                <c:pt idx="3632">
                  <c:v>0.36280000000000001</c:v>
                </c:pt>
                <c:pt idx="3633">
                  <c:v>0.21479999999999999</c:v>
                </c:pt>
                <c:pt idx="3634">
                  <c:v>0.1062</c:v>
                </c:pt>
                <c:pt idx="3635">
                  <c:v>3.5900000000000001E-2</c:v>
                </c:pt>
                <c:pt idx="3636">
                  <c:v>2.8999999999999998E-3</c:v>
                </c:pt>
                <c:pt idx="3637">
                  <c:v>6.7000000000000002E-3</c:v>
                </c:pt>
                <c:pt idx="3638">
                  <c:v>4.7E-2</c:v>
                </c:pt>
                <c:pt idx="3639">
                  <c:v>0.124</c:v>
                </c:pt>
                <c:pt idx="3640">
                  <c:v>0.23810000000000001</c:v>
                </c:pt>
                <c:pt idx="3641">
                  <c:v>0.38940000000000002</c:v>
                </c:pt>
                <c:pt idx="3642">
                  <c:v>0.57769999999999999</c:v>
                </c:pt>
                <c:pt idx="3643">
                  <c:v>0.80210000000000004</c:v>
                </c:pt>
                <c:pt idx="3644">
                  <c:v>1.0613999999999999</c:v>
                </c:pt>
                <c:pt idx="3645">
                  <c:v>1.3543000000000001</c:v>
                </c:pt>
                <c:pt idx="3646">
                  <c:v>1.6798999999999999</c:v>
                </c:pt>
                <c:pt idx="3647">
                  <c:v>2.0369999999999999</c:v>
                </c:pt>
                <c:pt idx="3648">
                  <c:v>2.4239999999999999</c:v>
                </c:pt>
                <c:pt idx="3649">
                  <c:v>2.8391000000000002</c:v>
                </c:pt>
                <c:pt idx="3650">
                  <c:v>3.2801999999999998</c:v>
                </c:pt>
                <c:pt idx="3651">
                  <c:v>3.7450000000000001</c:v>
                </c:pt>
                <c:pt idx="3652">
                  <c:v>4.2316000000000003</c:v>
                </c:pt>
                <c:pt idx="3653">
                  <c:v>4.7384000000000004</c:v>
                </c:pt>
                <c:pt idx="3654">
                  <c:v>5.2637999999999998</c:v>
                </c:pt>
                <c:pt idx="3655">
                  <c:v>5.8064999999999998</c:v>
                </c:pt>
                <c:pt idx="3656">
                  <c:v>6.3644999999999996</c:v>
                </c:pt>
                <c:pt idx="3657">
                  <c:v>6.9355000000000002</c:v>
                </c:pt>
                <c:pt idx="3658">
                  <c:v>7.5164999999999997</c:v>
                </c:pt>
                <c:pt idx="3659">
                  <c:v>8.1042000000000005</c:v>
                </c:pt>
                <c:pt idx="3660">
                  <c:v>8.6952999999999996</c:v>
                </c:pt>
                <c:pt idx="3661">
                  <c:v>9.2864000000000004</c:v>
                </c:pt>
                <c:pt idx="3662">
                  <c:v>9.8742000000000001</c:v>
                </c:pt>
                <c:pt idx="3663">
                  <c:v>10.455399999999999</c:v>
                </c:pt>
                <c:pt idx="3664">
                  <c:v>11.0266</c:v>
                </c:pt>
                <c:pt idx="3665">
                  <c:v>11.5853</c:v>
                </c:pt>
                <c:pt idx="3666">
                  <c:v>12.1295</c:v>
                </c:pt>
                <c:pt idx="3667">
                  <c:v>12.658200000000001</c:v>
                </c:pt>
                <c:pt idx="3668">
                  <c:v>13.170500000000001</c:v>
                </c:pt>
                <c:pt idx="3669">
                  <c:v>13.665900000000001</c:v>
                </c:pt>
                <c:pt idx="3670">
                  <c:v>14.143700000000001</c:v>
                </c:pt>
                <c:pt idx="3671">
                  <c:v>14.6036</c:v>
                </c:pt>
                <c:pt idx="3672">
                  <c:v>15.045199999999999</c:v>
                </c:pt>
                <c:pt idx="3673">
                  <c:v>15.468500000000001</c:v>
                </c:pt>
                <c:pt idx="3674">
                  <c:v>15.873900000000001</c:v>
                </c:pt>
                <c:pt idx="3675">
                  <c:v>16.261500000000002</c:v>
                </c:pt>
                <c:pt idx="3676">
                  <c:v>16.631699999999999</c:v>
                </c:pt>
                <c:pt idx="3677">
                  <c:v>16.984100000000002</c:v>
                </c:pt>
                <c:pt idx="3678">
                  <c:v>17.318000000000001</c:v>
                </c:pt>
                <c:pt idx="3679">
                  <c:v>17.6325</c:v>
                </c:pt>
                <c:pt idx="3680">
                  <c:v>17.9267</c:v>
                </c:pt>
                <c:pt idx="3681">
                  <c:v>18.1995</c:v>
                </c:pt>
                <c:pt idx="3682">
                  <c:v>18.45</c:v>
                </c:pt>
                <c:pt idx="3683">
                  <c:v>18.6768</c:v>
                </c:pt>
                <c:pt idx="3684">
                  <c:v>18.879000000000001</c:v>
                </c:pt>
                <c:pt idx="3685">
                  <c:v>19.055499999999999</c:v>
                </c:pt>
                <c:pt idx="3686">
                  <c:v>19.204999999999998</c:v>
                </c:pt>
                <c:pt idx="3687">
                  <c:v>19.326799999999999</c:v>
                </c:pt>
                <c:pt idx="3688">
                  <c:v>19.420300000000001</c:v>
                </c:pt>
                <c:pt idx="3689">
                  <c:v>19.486000000000001</c:v>
                </c:pt>
                <c:pt idx="3690">
                  <c:v>19.524699999999999</c:v>
                </c:pt>
                <c:pt idx="3691">
                  <c:v>19.5381</c:v>
                </c:pt>
                <c:pt idx="3692">
                  <c:v>19.5275</c:v>
                </c:pt>
                <c:pt idx="3693">
                  <c:v>19.4939</c:v>
                </c:pt>
                <c:pt idx="3694">
                  <c:v>19.438600000000001</c:v>
                </c:pt>
                <c:pt idx="3695">
                  <c:v>19.3626</c:v>
                </c:pt>
                <c:pt idx="3696">
                  <c:v>19.267199999999999</c:v>
                </c:pt>
                <c:pt idx="3697">
                  <c:v>19.1526</c:v>
                </c:pt>
                <c:pt idx="3698">
                  <c:v>19.018799999999999</c:v>
                </c:pt>
                <c:pt idx="3699">
                  <c:v>18.865200000000002</c:v>
                </c:pt>
                <c:pt idx="3700">
                  <c:v>18.690799999999999</c:v>
                </c:pt>
                <c:pt idx="3701">
                  <c:v>18.495100000000001</c:v>
                </c:pt>
                <c:pt idx="3702">
                  <c:v>18.277200000000001</c:v>
                </c:pt>
                <c:pt idx="3703">
                  <c:v>18.036899999999999</c:v>
                </c:pt>
                <c:pt idx="3704">
                  <c:v>17.773700000000002</c:v>
                </c:pt>
                <c:pt idx="3705">
                  <c:v>17.487200000000001</c:v>
                </c:pt>
                <c:pt idx="3706">
                  <c:v>17.177499999999998</c:v>
                </c:pt>
                <c:pt idx="3707">
                  <c:v>16.845300000000002</c:v>
                </c:pt>
                <c:pt idx="3708">
                  <c:v>16.491900000000001</c:v>
                </c:pt>
                <c:pt idx="3709">
                  <c:v>16.119499999999999</c:v>
                </c:pt>
                <c:pt idx="3710">
                  <c:v>15.7302</c:v>
                </c:pt>
                <c:pt idx="3711">
                  <c:v>15.325900000000001</c:v>
                </c:pt>
                <c:pt idx="3712">
                  <c:v>14.9084</c:v>
                </c:pt>
                <c:pt idx="3713">
                  <c:v>14.4793</c:v>
                </c:pt>
                <c:pt idx="3714">
                  <c:v>14.0406</c:v>
                </c:pt>
                <c:pt idx="3715">
                  <c:v>13.594099999999999</c:v>
                </c:pt>
                <c:pt idx="3716">
                  <c:v>13.1416</c:v>
                </c:pt>
                <c:pt idx="3717">
                  <c:v>12.684799999999999</c:v>
                </c:pt>
                <c:pt idx="3718">
                  <c:v>12.225300000000001</c:v>
                </c:pt>
                <c:pt idx="3719">
                  <c:v>11.764099999999999</c:v>
                </c:pt>
                <c:pt idx="3720">
                  <c:v>11.301399999999999</c:v>
                </c:pt>
                <c:pt idx="3721">
                  <c:v>10.8377</c:v>
                </c:pt>
                <c:pt idx="3722">
                  <c:v>10.373200000000001</c:v>
                </c:pt>
                <c:pt idx="3723">
                  <c:v>9.9085999999999999</c:v>
                </c:pt>
                <c:pt idx="3724">
                  <c:v>9.4443999999999999</c:v>
                </c:pt>
                <c:pt idx="3725">
                  <c:v>8.9815000000000005</c:v>
                </c:pt>
                <c:pt idx="3726">
                  <c:v>8.5204000000000004</c:v>
                </c:pt>
                <c:pt idx="3727">
                  <c:v>8.0617000000000001</c:v>
                </c:pt>
                <c:pt idx="3728">
                  <c:v>7.6052999999999997</c:v>
                </c:pt>
                <c:pt idx="3729">
                  <c:v>7.1512000000000002</c:v>
                </c:pt>
                <c:pt idx="3730">
                  <c:v>6.6989000000000001</c:v>
                </c:pt>
                <c:pt idx="3731">
                  <c:v>6.2485999999999997</c:v>
                </c:pt>
                <c:pt idx="3732">
                  <c:v>5.8003999999999998</c:v>
                </c:pt>
                <c:pt idx="3733">
                  <c:v>5.3543000000000003</c:v>
                </c:pt>
                <c:pt idx="3734">
                  <c:v>4.91</c:v>
                </c:pt>
                <c:pt idx="3735">
                  <c:v>4.4673999999999996</c:v>
                </c:pt>
                <c:pt idx="3736">
                  <c:v>4.0274999999999999</c:v>
                </c:pt>
                <c:pt idx="3737">
                  <c:v>3.5926999999999998</c:v>
                </c:pt>
                <c:pt idx="3738">
                  <c:v>3.1663999999999999</c:v>
                </c:pt>
                <c:pt idx="3739">
                  <c:v>2.7524999999999999</c:v>
                </c:pt>
                <c:pt idx="3740">
                  <c:v>2.3548</c:v>
                </c:pt>
                <c:pt idx="3741">
                  <c:v>1.9772000000000001</c:v>
                </c:pt>
                <c:pt idx="3742">
                  <c:v>1.6231</c:v>
                </c:pt>
                <c:pt idx="3743">
                  <c:v>1.2961</c:v>
                </c:pt>
                <c:pt idx="3744">
                  <c:v>0.99950000000000006</c:v>
                </c:pt>
                <c:pt idx="3745">
                  <c:v>0.73629999999999995</c:v>
                </c:pt>
                <c:pt idx="3746">
                  <c:v>0.50960000000000005</c:v>
                </c:pt>
                <c:pt idx="3747">
                  <c:v>0.32179999999999997</c:v>
                </c:pt>
                <c:pt idx="3748">
                  <c:v>0.1754</c:v>
                </c:pt>
                <c:pt idx="3749">
                  <c:v>7.22E-2</c:v>
                </c:pt>
                <c:pt idx="3750">
                  <c:v>1.38E-2</c:v>
                </c:pt>
                <c:pt idx="3751">
                  <c:v>1.1999999999999999E-3</c:v>
                </c:pt>
                <c:pt idx="3752">
                  <c:v>3.5099999999999999E-2</c:v>
                </c:pt>
                <c:pt idx="3753">
                  <c:v>0.1154</c:v>
                </c:pt>
                <c:pt idx="3754">
                  <c:v>0.24199999999999999</c:v>
                </c:pt>
                <c:pt idx="3755">
                  <c:v>0.41410000000000002</c:v>
                </c:pt>
                <c:pt idx="3756">
                  <c:v>0.63100000000000001</c:v>
                </c:pt>
                <c:pt idx="3757">
                  <c:v>0.89229999999999998</c:v>
                </c:pt>
                <c:pt idx="3758">
                  <c:v>1.198</c:v>
                </c:pt>
                <c:pt idx="3759">
                  <c:v>1.5483</c:v>
                </c:pt>
                <c:pt idx="3760">
                  <c:v>1.9436</c:v>
                </c:pt>
                <c:pt idx="3761">
                  <c:v>2.3843999999999999</c:v>
                </c:pt>
                <c:pt idx="3762">
                  <c:v>2.871</c:v>
                </c:pt>
                <c:pt idx="3763">
                  <c:v>3.4041999999999999</c:v>
                </c:pt>
                <c:pt idx="3764">
                  <c:v>3.9843999999999999</c:v>
                </c:pt>
                <c:pt idx="3765">
                  <c:v>4.6111000000000004</c:v>
                </c:pt>
                <c:pt idx="3766">
                  <c:v>5.2826000000000004</c:v>
                </c:pt>
                <c:pt idx="3767">
                  <c:v>5.9962</c:v>
                </c:pt>
                <c:pt idx="3768">
                  <c:v>6.7492000000000001</c:v>
                </c:pt>
                <c:pt idx="3769">
                  <c:v>7.5392000000000001</c:v>
                </c:pt>
                <c:pt idx="3770">
                  <c:v>8.3636999999999997</c:v>
                </c:pt>
                <c:pt idx="3771">
                  <c:v>9.2202999999999999</c:v>
                </c:pt>
                <c:pt idx="3772">
                  <c:v>10.1061</c:v>
                </c:pt>
                <c:pt idx="3773">
                  <c:v>11.0177</c:v>
                </c:pt>
                <c:pt idx="3774">
                  <c:v>11.951700000000001</c:v>
                </c:pt>
                <c:pt idx="3775">
                  <c:v>12.905099999999999</c:v>
                </c:pt>
                <c:pt idx="3776">
                  <c:v>13.8756</c:v>
                </c:pt>
                <c:pt idx="3777">
                  <c:v>14.8613</c:v>
                </c:pt>
                <c:pt idx="3778">
                  <c:v>15.860099999999999</c:v>
                </c:pt>
                <c:pt idx="3779">
                  <c:v>16.870200000000001</c:v>
                </c:pt>
                <c:pt idx="3780">
                  <c:v>17.8889</c:v>
                </c:pt>
                <c:pt idx="3781">
                  <c:v>18.913900000000002</c:v>
                </c:pt>
                <c:pt idx="3782">
                  <c:v>19.9419</c:v>
                </c:pt>
                <c:pt idx="3783">
                  <c:v>20.9696</c:v>
                </c:pt>
                <c:pt idx="3784">
                  <c:v>21.993400000000001</c:v>
                </c:pt>
                <c:pt idx="3785">
                  <c:v>23.009899999999998</c:v>
                </c:pt>
                <c:pt idx="3786">
                  <c:v>24.015999999999998</c:v>
                </c:pt>
                <c:pt idx="3787">
                  <c:v>25.009</c:v>
                </c:pt>
                <c:pt idx="3788">
                  <c:v>25.9864</c:v>
                </c:pt>
                <c:pt idx="3789">
                  <c:v>26.945499999999999</c:v>
                </c:pt>
                <c:pt idx="3790">
                  <c:v>27.883800000000001</c:v>
                </c:pt>
                <c:pt idx="3791">
                  <c:v>28.798300000000001</c:v>
                </c:pt>
                <c:pt idx="3792">
                  <c:v>29.686299999999999</c:v>
                </c:pt>
                <c:pt idx="3793">
                  <c:v>30.544599999999999</c:v>
                </c:pt>
                <c:pt idx="3794">
                  <c:v>31.369700000000002</c:v>
                </c:pt>
                <c:pt idx="3795">
                  <c:v>32.157800000000002</c:v>
                </c:pt>
                <c:pt idx="3796">
                  <c:v>32.905200000000001</c:v>
                </c:pt>
                <c:pt idx="3797">
                  <c:v>33.608199999999997</c:v>
                </c:pt>
                <c:pt idx="3798">
                  <c:v>34.262700000000002</c:v>
                </c:pt>
                <c:pt idx="3799">
                  <c:v>34.865099999999998</c:v>
                </c:pt>
                <c:pt idx="3800">
                  <c:v>35.411700000000003</c:v>
                </c:pt>
                <c:pt idx="3801">
                  <c:v>35.899000000000001</c:v>
                </c:pt>
                <c:pt idx="3802">
                  <c:v>36.323799999999999</c:v>
                </c:pt>
                <c:pt idx="3803">
                  <c:v>36.683</c:v>
                </c:pt>
                <c:pt idx="3804">
                  <c:v>36.973999999999997</c:v>
                </c:pt>
                <c:pt idx="3805">
                  <c:v>37.194299999999998</c:v>
                </c:pt>
                <c:pt idx="3806">
                  <c:v>37.342199999999998</c:v>
                </c:pt>
                <c:pt idx="3807">
                  <c:v>37.4178</c:v>
                </c:pt>
                <c:pt idx="3808">
                  <c:v>37.422800000000002</c:v>
                </c:pt>
                <c:pt idx="3809">
                  <c:v>37.360300000000002</c:v>
                </c:pt>
                <c:pt idx="3810">
                  <c:v>37.233600000000003</c:v>
                </c:pt>
                <c:pt idx="3811">
                  <c:v>37.0458</c:v>
                </c:pt>
                <c:pt idx="3812">
                  <c:v>36.8001</c:v>
                </c:pt>
                <c:pt idx="3813">
                  <c:v>36.4998</c:v>
                </c:pt>
                <c:pt idx="3814">
                  <c:v>36.1479</c:v>
                </c:pt>
                <c:pt idx="3815">
                  <c:v>35.746899999999997</c:v>
                </c:pt>
                <c:pt idx="3816">
                  <c:v>35.297600000000003</c:v>
                </c:pt>
                <c:pt idx="3817">
                  <c:v>34.8001</c:v>
                </c:pt>
                <c:pt idx="3818">
                  <c:v>34.254199999999997</c:v>
                </c:pt>
                <c:pt idx="3819">
                  <c:v>33.660400000000003</c:v>
                </c:pt>
                <c:pt idx="3820">
                  <c:v>33.0199</c:v>
                </c:pt>
                <c:pt idx="3821">
                  <c:v>32.333799999999997</c:v>
                </c:pt>
                <c:pt idx="3822">
                  <c:v>31.6036</c:v>
                </c:pt>
                <c:pt idx="3823">
                  <c:v>30.830400000000001</c:v>
                </c:pt>
                <c:pt idx="3824">
                  <c:v>30.015899999999998</c:v>
                </c:pt>
                <c:pt idx="3825">
                  <c:v>29.1617</c:v>
                </c:pt>
                <c:pt idx="3826">
                  <c:v>28.2699</c:v>
                </c:pt>
                <c:pt idx="3827">
                  <c:v>27.343399999999999</c:v>
                </c:pt>
                <c:pt idx="3828">
                  <c:v>26.3856</c:v>
                </c:pt>
                <c:pt idx="3829">
                  <c:v>25.400300000000001</c:v>
                </c:pt>
                <c:pt idx="3830">
                  <c:v>24.391400000000001</c:v>
                </c:pt>
                <c:pt idx="3831">
                  <c:v>23.3627</c:v>
                </c:pt>
                <c:pt idx="3832">
                  <c:v>22.318100000000001</c:v>
                </c:pt>
                <c:pt idx="3833">
                  <c:v>21.261299999999999</c:v>
                </c:pt>
                <c:pt idx="3834">
                  <c:v>20.196100000000001</c:v>
                </c:pt>
                <c:pt idx="3835">
                  <c:v>19.1265</c:v>
                </c:pt>
                <c:pt idx="3836">
                  <c:v>18.0563</c:v>
                </c:pt>
                <c:pt idx="3837">
                  <c:v>16.9895</c:v>
                </c:pt>
                <c:pt idx="3838">
                  <c:v>15.929600000000001</c:v>
                </c:pt>
                <c:pt idx="3839">
                  <c:v>14.8804</c:v>
                </c:pt>
                <c:pt idx="3840">
                  <c:v>13.8451</c:v>
                </c:pt>
                <c:pt idx="3841">
                  <c:v>12.826499999999999</c:v>
                </c:pt>
                <c:pt idx="3842">
                  <c:v>11.827199999999999</c:v>
                </c:pt>
                <c:pt idx="3843">
                  <c:v>10.849500000000001</c:v>
                </c:pt>
                <c:pt idx="3844">
                  <c:v>9.8961000000000006</c:v>
                </c:pt>
                <c:pt idx="3845">
                  <c:v>8.9695999999999998</c:v>
                </c:pt>
                <c:pt idx="3846">
                  <c:v>8.0733999999999995</c:v>
                </c:pt>
                <c:pt idx="3847">
                  <c:v>7.2104999999999997</c:v>
                </c:pt>
                <c:pt idx="3848">
                  <c:v>6.3841000000000001</c:v>
                </c:pt>
                <c:pt idx="3849">
                  <c:v>5.5971000000000002</c:v>
                </c:pt>
                <c:pt idx="3850">
                  <c:v>4.8522999999999996</c:v>
                </c:pt>
                <c:pt idx="3851">
                  <c:v>4.1524000000000001</c:v>
                </c:pt>
                <c:pt idx="3852">
                  <c:v>3.4996999999999998</c:v>
                </c:pt>
                <c:pt idx="3853">
                  <c:v>2.8967999999999998</c:v>
                </c:pt>
                <c:pt idx="3854">
                  <c:v>2.3458000000000001</c:v>
                </c:pt>
                <c:pt idx="3855">
                  <c:v>1.8488</c:v>
                </c:pt>
                <c:pt idx="3856">
                  <c:v>1.4078999999999999</c:v>
                </c:pt>
                <c:pt idx="3857">
                  <c:v>1.0246999999999999</c:v>
                </c:pt>
                <c:pt idx="3858">
                  <c:v>0.70089999999999997</c:v>
                </c:pt>
                <c:pt idx="3859">
                  <c:v>0.43769999999999998</c:v>
                </c:pt>
                <c:pt idx="3860">
                  <c:v>0.23580000000000001</c:v>
                </c:pt>
                <c:pt idx="3861">
                  <c:v>9.5799999999999996E-2</c:v>
                </c:pt>
                <c:pt idx="3862">
                  <c:v>1.78E-2</c:v>
                </c:pt>
                <c:pt idx="3863">
                  <c:v>1.8E-3</c:v>
                </c:pt>
                <c:pt idx="3864">
                  <c:v>4.7399999999999998E-2</c:v>
                </c:pt>
                <c:pt idx="3865">
                  <c:v>0.154</c:v>
                </c:pt>
                <c:pt idx="3866">
                  <c:v>0.32090000000000002</c:v>
                </c:pt>
                <c:pt idx="3867">
                  <c:v>0.54710000000000003</c:v>
                </c:pt>
                <c:pt idx="3868">
                  <c:v>0.83130000000000004</c:v>
                </c:pt>
                <c:pt idx="3869">
                  <c:v>1.1721999999999999</c:v>
                </c:pt>
                <c:pt idx="3870">
                  <c:v>1.5684</c:v>
                </c:pt>
                <c:pt idx="3871">
                  <c:v>2.0181</c:v>
                </c:pt>
                <c:pt idx="3872">
                  <c:v>2.5194999999999999</c:v>
                </c:pt>
                <c:pt idx="3873">
                  <c:v>3.0706000000000002</c:v>
                </c:pt>
                <c:pt idx="3874">
                  <c:v>3.6692999999999998</c:v>
                </c:pt>
                <c:pt idx="3875">
                  <c:v>4.3132000000000001</c:v>
                </c:pt>
                <c:pt idx="3876">
                  <c:v>5</c:v>
                </c:pt>
                <c:pt idx="3877">
                  <c:v>5.7268999999999997</c:v>
                </c:pt>
                <c:pt idx="3878">
                  <c:v>6.4912000000000001</c:v>
                </c:pt>
                <c:pt idx="3879">
                  <c:v>7.2896000000000001</c:v>
                </c:pt>
                <c:pt idx="3880">
                  <c:v>8.1187000000000005</c:v>
                </c:pt>
                <c:pt idx="3881">
                  <c:v>8.9748999999999999</c:v>
                </c:pt>
                <c:pt idx="3882">
                  <c:v>9.8544999999999998</c:v>
                </c:pt>
                <c:pt idx="3883">
                  <c:v>10.7536</c:v>
                </c:pt>
                <c:pt idx="3884">
                  <c:v>11.6678</c:v>
                </c:pt>
                <c:pt idx="3885">
                  <c:v>12.5929</c:v>
                </c:pt>
                <c:pt idx="3886">
                  <c:v>13.524699999999999</c:v>
                </c:pt>
                <c:pt idx="3887">
                  <c:v>14.459099999999999</c:v>
                </c:pt>
                <c:pt idx="3888">
                  <c:v>15.392099999999999</c:v>
                </c:pt>
                <c:pt idx="3889">
                  <c:v>16.319600000000001</c:v>
                </c:pt>
                <c:pt idx="3890">
                  <c:v>17.238</c:v>
                </c:pt>
                <c:pt idx="3891">
                  <c:v>18.1435</c:v>
                </c:pt>
                <c:pt idx="3892">
                  <c:v>19.032800000000002</c:v>
                </c:pt>
                <c:pt idx="3893">
                  <c:v>19.902699999999999</c:v>
                </c:pt>
                <c:pt idx="3894">
                  <c:v>20.7499</c:v>
                </c:pt>
                <c:pt idx="3895">
                  <c:v>21.571300000000001</c:v>
                </c:pt>
                <c:pt idx="3896">
                  <c:v>22.363800000000001</c:v>
                </c:pt>
                <c:pt idx="3897">
                  <c:v>23.124300000000002</c:v>
                </c:pt>
                <c:pt idx="3898">
                  <c:v>23.849900000000002</c:v>
                </c:pt>
                <c:pt idx="3899">
                  <c:v>24.537700000000001</c:v>
                </c:pt>
                <c:pt idx="3900">
                  <c:v>25.185099999999998</c:v>
                </c:pt>
                <c:pt idx="3901">
                  <c:v>25.79</c:v>
                </c:pt>
                <c:pt idx="3902">
                  <c:v>26.3504</c:v>
                </c:pt>
                <c:pt idx="3903">
                  <c:v>26.8645</c:v>
                </c:pt>
                <c:pt idx="3904">
                  <c:v>27.3306</c:v>
                </c:pt>
                <c:pt idx="3905">
                  <c:v>27.747499999999999</c:v>
                </c:pt>
                <c:pt idx="3906">
                  <c:v>28.113800000000001</c:v>
                </c:pt>
                <c:pt idx="3907">
                  <c:v>28.4285</c:v>
                </c:pt>
                <c:pt idx="3908">
                  <c:v>28.6905</c:v>
                </c:pt>
                <c:pt idx="3909">
                  <c:v>28.899100000000001</c:v>
                </c:pt>
                <c:pt idx="3910">
                  <c:v>29.053899999999999</c:v>
                </c:pt>
                <c:pt idx="3911">
                  <c:v>29.154499999999999</c:v>
                </c:pt>
                <c:pt idx="3912">
                  <c:v>29.2011</c:v>
                </c:pt>
                <c:pt idx="3913">
                  <c:v>29.193999999999999</c:v>
                </c:pt>
                <c:pt idx="3914">
                  <c:v>29.133900000000001</c:v>
                </c:pt>
                <c:pt idx="3915">
                  <c:v>29.0214</c:v>
                </c:pt>
                <c:pt idx="3916">
                  <c:v>28.857399999999998</c:v>
                </c:pt>
                <c:pt idx="3917">
                  <c:v>28.642499999999998</c:v>
                </c:pt>
                <c:pt idx="3918">
                  <c:v>28.377300000000002</c:v>
                </c:pt>
                <c:pt idx="3919">
                  <c:v>28.0627</c:v>
                </c:pt>
                <c:pt idx="3920">
                  <c:v>27.6995</c:v>
                </c:pt>
                <c:pt idx="3921">
                  <c:v>27.288699999999999</c:v>
                </c:pt>
                <c:pt idx="3922">
                  <c:v>26.831800000000001</c:v>
                </c:pt>
                <c:pt idx="3923">
                  <c:v>26.330300000000001</c:v>
                </c:pt>
                <c:pt idx="3924">
                  <c:v>25.785900000000002</c:v>
                </c:pt>
                <c:pt idx="3925">
                  <c:v>25.200399999999998</c:v>
                </c:pt>
                <c:pt idx="3926">
                  <c:v>24.5761</c:v>
                </c:pt>
                <c:pt idx="3927">
                  <c:v>23.914999999999999</c:v>
                </c:pt>
                <c:pt idx="3928">
                  <c:v>23.2197</c:v>
                </c:pt>
                <c:pt idx="3929">
                  <c:v>22.492799999999999</c:v>
                </c:pt>
                <c:pt idx="3930">
                  <c:v>21.737100000000002</c:v>
                </c:pt>
                <c:pt idx="3931">
                  <c:v>20.9558</c:v>
                </c:pt>
                <c:pt idx="3932">
                  <c:v>20.151900000000001</c:v>
                </c:pt>
                <c:pt idx="3933">
                  <c:v>19.328600000000002</c:v>
                </c:pt>
                <c:pt idx="3934">
                  <c:v>18.4892</c:v>
                </c:pt>
                <c:pt idx="3935">
                  <c:v>17.636900000000001</c:v>
                </c:pt>
                <c:pt idx="3936">
                  <c:v>16.774799999999999</c:v>
                </c:pt>
                <c:pt idx="3937">
                  <c:v>15.9063</c:v>
                </c:pt>
                <c:pt idx="3938">
                  <c:v>15.034599999999999</c:v>
                </c:pt>
                <c:pt idx="3939">
                  <c:v>14.162599999999999</c:v>
                </c:pt>
                <c:pt idx="3940">
                  <c:v>13.293699999999999</c:v>
                </c:pt>
                <c:pt idx="3941">
                  <c:v>12.4308</c:v>
                </c:pt>
                <c:pt idx="3942">
                  <c:v>11.5771</c:v>
                </c:pt>
                <c:pt idx="3943">
                  <c:v>10.7357</c:v>
                </c:pt>
                <c:pt idx="3944">
                  <c:v>9.9095999999999993</c:v>
                </c:pt>
                <c:pt idx="3945">
                  <c:v>9.1018000000000008</c:v>
                </c:pt>
                <c:pt idx="3946">
                  <c:v>8.3148999999999997</c:v>
                </c:pt>
                <c:pt idx="3947">
                  <c:v>7.5517000000000003</c:v>
                </c:pt>
                <c:pt idx="3948">
                  <c:v>6.8146000000000004</c:v>
                </c:pt>
                <c:pt idx="3949">
                  <c:v>6.1062000000000003</c:v>
                </c:pt>
                <c:pt idx="3950">
                  <c:v>5.4286000000000003</c:v>
                </c:pt>
                <c:pt idx="3951">
                  <c:v>4.7839</c:v>
                </c:pt>
                <c:pt idx="3952">
                  <c:v>4.1741000000000001</c:v>
                </c:pt>
                <c:pt idx="3953">
                  <c:v>3.6009000000000002</c:v>
                </c:pt>
                <c:pt idx="3954">
                  <c:v>3.0659999999999998</c:v>
                </c:pt>
                <c:pt idx="3955">
                  <c:v>2.5710000000000002</c:v>
                </c:pt>
                <c:pt idx="3956">
                  <c:v>2.117</c:v>
                </c:pt>
                <c:pt idx="3957">
                  <c:v>1.7052</c:v>
                </c:pt>
                <c:pt idx="3958">
                  <c:v>1.3367</c:v>
                </c:pt>
                <c:pt idx="3959">
                  <c:v>1.0122</c:v>
                </c:pt>
                <c:pt idx="3960">
                  <c:v>0.73219999999999996</c:v>
                </c:pt>
                <c:pt idx="3961">
                  <c:v>0.49740000000000001</c:v>
                </c:pt>
                <c:pt idx="3962">
                  <c:v>0.30790000000000001</c:v>
                </c:pt>
                <c:pt idx="3963">
                  <c:v>0.1638</c:v>
                </c:pt>
                <c:pt idx="3964">
                  <c:v>6.5000000000000002E-2</c:v>
                </c:pt>
                <c:pt idx="3965">
                  <c:v>1.12E-2</c:v>
                </c:pt>
                <c:pt idx="3966">
                  <c:v>1.8E-3</c:v>
                </c:pt>
                <c:pt idx="3967">
                  <c:v>3.6400000000000002E-2</c:v>
                </c:pt>
                <c:pt idx="3968">
                  <c:v>0.114</c:v>
                </c:pt>
                <c:pt idx="3969">
                  <c:v>0.23380000000000001</c:v>
                </c:pt>
                <c:pt idx="3970">
                  <c:v>0.39450000000000002</c:v>
                </c:pt>
                <c:pt idx="3971">
                  <c:v>0.59489999999999998</c:v>
                </c:pt>
                <c:pt idx="3972">
                  <c:v>0.83360000000000001</c:v>
                </c:pt>
                <c:pt idx="3973">
                  <c:v>1.109</c:v>
                </c:pt>
                <c:pt idx="3974">
                  <c:v>1.4195</c:v>
                </c:pt>
                <c:pt idx="3975">
                  <c:v>1.7632000000000001</c:v>
                </c:pt>
                <c:pt idx="3976">
                  <c:v>2.1381999999999999</c:v>
                </c:pt>
                <c:pt idx="3977">
                  <c:v>2.5425</c:v>
                </c:pt>
                <c:pt idx="3978">
                  <c:v>2.9739</c:v>
                </c:pt>
                <c:pt idx="3979">
                  <c:v>3.4300999999999999</c:v>
                </c:pt>
                <c:pt idx="3980">
                  <c:v>3.9089</c:v>
                </c:pt>
                <c:pt idx="3981">
                  <c:v>4.4077999999999999</c:v>
                </c:pt>
                <c:pt idx="3982">
                  <c:v>4.9241999999999999</c:v>
                </c:pt>
                <c:pt idx="3983">
                  <c:v>5.4558</c:v>
                </c:pt>
                <c:pt idx="3984">
                  <c:v>5.9997999999999996</c:v>
                </c:pt>
                <c:pt idx="3985">
                  <c:v>6.5537000000000001</c:v>
                </c:pt>
                <c:pt idx="3986">
                  <c:v>7.1150000000000002</c:v>
                </c:pt>
                <c:pt idx="3987">
                  <c:v>7.6809000000000003</c:v>
                </c:pt>
                <c:pt idx="3988">
                  <c:v>8.2487999999999992</c:v>
                </c:pt>
                <c:pt idx="3989">
                  <c:v>8.8162000000000003</c:v>
                </c:pt>
                <c:pt idx="3990">
                  <c:v>9.3804999999999996</c:v>
                </c:pt>
                <c:pt idx="3991">
                  <c:v>9.9390999999999998</c:v>
                </c:pt>
                <c:pt idx="3992">
                  <c:v>10.489599999999999</c:v>
                </c:pt>
                <c:pt idx="3993">
                  <c:v>11.0296</c:v>
                </c:pt>
                <c:pt idx="3994">
                  <c:v>11.5566</c:v>
                </c:pt>
                <c:pt idx="3995">
                  <c:v>12.0685</c:v>
                </c:pt>
                <c:pt idx="3996">
                  <c:v>12.563000000000001</c:v>
                </c:pt>
                <c:pt idx="3997">
                  <c:v>13.038</c:v>
                </c:pt>
                <c:pt idx="3998">
                  <c:v>13.4916</c:v>
                </c:pt>
                <c:pt idx="3999">
                  <c:v>13.9217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'Energy-Density-wave1'!$H$1</c:f>
              <c:strCache>
                <c:ptCount val="1"/>
                <c:pt idx="0">
                  <c:v>Ed</c:v>
                </c:pt>
              </c:strCache>
            </c:strRef>
          </c:tx>
          <c:spPr>
            <a:ln w="19050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xVal>
            <c:numRef>
              <c:f>'Energy-Density-wave1'!$A$2:$A$4001</c:f>
              <c:numCache>
                <c:formatCode>General</c:formatCode>
                <c:ptCount val="4000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0.56999999999999995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</c:v>
                </c:pt>
                <c:pt idx="70">
                  <c:v>0.7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</c:v>
                </c:pt>
                <c:pt idx="83">
                  <c:v>0.83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</c:v>
                </c:pt>
                <c:pt idx="95">
                  <c:v>0.95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1</c:v>
                </c:pt>
                <c:pt idx="101">
                  <c:v>1.01</c:v>
                </c:pt>
                <c:pt idx="102">
                  <c:v>1.02</c:v>
                </c:pt>
                <c:pt idx="103">
                  <c:v>1.03</c:v>
                </c:pt>
                <c:pt idx="104">
                  <c:v>1.04</c:v>
                </c:pt>
                <c:pt idx="105">
                  <c:v>1.05</c:v>
                </c:pt>
                <c:pt idx="106">
                  <c:v>1.06</c:v>
                </c:pt>
                <c:pt idx="107">
                  <c:v>1.07</c:v>
                </c:pt>
                <c:pt idx="108">
                  <c:v>1.08</c:v>
                </c:pt>
                <c:pt idx="109">
                  <c:v>1.0900000000000001</c:v>
                </c:pt>
                <c:pt idx="110">
                  <c:v>1.1000000000000001</c:v>
                </c:pt>
                <c:pt idx="111">
                  <c:v>1.1100000000000001</c:v>
                </c:pt>
                <c:pt idx="112">
                  <c:v>1.1200000000000001</c:v>
                </c:pt>
                <c:pt idx="113">
                  <c:v>1.1299999999999999</c:v>
                </c:pt>
                <c:pt idx="114">
                  <c:v>1.1399999999999999</c:v>
                </c:pt>
                <c:pt idx="115">
                  <c:v>1.1499999999999999</c:v>
                </c:pt>
                <c:pt idx="116">
                  <c:v>1.1599999999999999</c:v>
                </c:pt>
                <c:pt idx="117">
                  <c:v>1.17</c:v>
                </c:pt>
                <c:pt idx="118">
                  <c:v>1.18</c:v>
                </c:pt>
                <c:pt idx="119">
                  <c:v>1.19</c:v>
                </c:pt>
                <c:pt idx="120">
                  <c:v>1.2</c:v>
                </c:pt>
                <c:pt idx="121">
                  <c:v>1.21</c:v>
                </c:pt>
                <c:pt idx="122">
                  <c:v>1.22</c:v>
                </c:pt>
                <c:pt idx="123">
                  <c:v>1.23</c:v>
                </c:pt>
                <c:pt idx="124">
                  <c:v>1.24</c:v>
                </c:pt>
                <c:pt idx="125">
                  <c:v>1.25</c:v>
                </c:pt>
                <c:pt idx="126">
                  <c:v>1.26</c:v>
                </c:pt>
                <c:pt idx="127">
                  <c:v>1.27</c:v>
                </c:pt>
                <c:pt idx="128">
                  <c:v>1.28</c:v>
                </c:pt>
                <c:pt idx="129">
                  <c:v>1.29</c:v>
                </c:pt>
                <c:pt idx="130">
                  <c:v>1.3</c:v>
                </c:pt>
                <c:pt idx="131">
                  <c:v>1.31</c:v>
                </c:pt>
                <c:pt idx="132">
                  <c:v>1.32</c:v>
                </c:pt>
                <c:pt idx="133">
                  <c:v>1.33</c:v>
                </c:pt>
                <c:pt idx="134">
                  <c:v>1.34</c:v>
                </c:pt>
                <c:pt idx="135">
                  <c:v>1.35</c:v>
                </c:pt>
                <c:pt idx="136">
                  <c:v>1.36</c:v>
                </c:pt>
                <c:pt idx="137">
                  <c:v>1.37</c:v>
                </c:pt>
                <c:pt idx="138">
                  <c:v>1.38</c:v>
                </c:pt>
                <c:pt idx="139">
                  <c:v>1.39</c:v>
                </c:pt>
                <c:pt idx="140">
                  <c:v>1.4</c:v>
                </c:pt>
                <c:pt idx="141">
                  <c:v>1.41</c:v>
                </c:pt>
                <c:pt idx="142">
                  <c:v>1.42</c:v>
                </c:pt>
                <c:pt idx="143">
                  <c:v>1.43</c:v>
                </c:pt>
                <c:pt idx="144">
                  <c:v>1.44</c:v>
                </c:pt>
                <c:pt idx="145">
                  <c:v>1.45</c:v>
                </c:pt>
                <c:pt idx="146">
                  <c:v>1.46</c:v>
                </c:pt>
                <c:pt idx="147">
                  <c:v>1.47</c:v>
                </c:pt>
                <c:pt idx="148">
                  <c:v>1.48</c:v>
                </c:pt>
                <c:pt idx="149">
                  <c:v>1.49</c:v>
                </c:pt>
                <c:pt idx="150">
                  <c:v>1.5</c:v>
                </c:pt>
                <c:pt idx="151">
                  <c:v>1.51</c:v>
                </c:pt>
                <c:pt idx="152">
                  <c:v>1.52</c:v>
                </c:pt>
                <c:pt idx="153">
                  <c:v>1.53</c:v>
                </c:pt>
                <c:pt idx="154">
                  <c:v>1.54</c:v>
                </c:pt>
                <c:pt idx="155">
                  <c:v>1.55</c:v>
                </c:pt>
                <c:pt idx="156">
                  <c:v>1.56</c:v>
                </c:pt>
                <c:pt idx="157">
                  <c:v>1.57</c:v>
                </c:pt>
                <c:pt idx="158">
                  <c:v>1.58</c:v>
                </c:pt>
                <c:pt idx="159">
                  <c:v>1.59</c:v>
                </c:pt>
                <c:pt idx="160">
                  <c:v>1.6</c:v>
                </c:pt>
                <c:pt idx="161">
                  <c:v>1.61</c:v>
                </c:pt>
                <c:pt idx="162">
                  <c:v>1.62</c:v>
                </c:pt>
                <c:pt idx="163">
                  <c:v>1.63</c:v>
                </c:pt>
                <c:pt idx="164">
                  <c:v>1.64</c:v>
                </c:pt>
                <c:pt idx="165">
                  <c:v>1.65</c:v>
                </c:pt>
                <c:pt idx="166">
                  <c:v>1.66</c:v>
                </c:pt>
                <c:pt idx="167">
                  <c:v>1.67</c:v>
                </c:pt>
                <c:pt idx="168">
                  <c:v>1.68</c:v>
                </c:pt>
                <c:pt idx="169">
                  <c:v>1.69</c:v>
                </c:pt>
                <c:pt idx="170">
                  <c:v>1.7</c:v>
                </c:pt>
                <c:pt idx="171">
                  <c:v>1.71</c:v>
                </c:pt>
                <c:pt idx="172">
                  <c:v>1.72</c:v>
                </c:pt>
                <c:pt idx="173">
                  <c:v>1.73</c:v>
                </c:pt>
                <c:pt idx="174">
                  <c:v>1.74</c:v>
                </c:pt>
                <c:pt idx="175">
                  <c:v>1.75</c:v>
                </c:pt>
                <c:pt idx="176">
                  <c:v>1.76</c:v>
                </c:pt>
                <c:pt idx="177">
                  <c:v>1.77</c:v>
                </c:pt>
                <c:pt idx="178">
                  <c:v>1.78</c:v>
                </c:pt>
                <c:pt idx="179">
                  <c:v>1.79</c:v>
                </c:pt>
                <c:pt idx="180">
                  <c:v>1.8</c:v>
                </c:pt>
                <c:pt idx="181">
                  <c:v>1.81</c:v>
                </c:pt>
                <c:pt idx="182">
                  <c:v>1.82</c:v>
                </c:pt>
                <c:pt idx="183">
                  <c:v>1.83</c:v>
                </c:pt>
                <c:pt idx="184">
                  <c:v>1.84</c:v>
                </c:pt>
                <c:pt idx="185">
                  <c:v>1.85</c:v>
                </c:pt>
                <c:pt idx="186">
                  <c:v>1.86</c:v>
                </c:pt>
                <c:pt idx="187">
                  <c:v>1.87</c:v>
                </c:pt>
                <c:pt idx="188">
                  <c:v>1.88</c:v>
                </c:pt>
                <c:pt idx="189">
                  <c:v>1.89</c:v>
                </c:pt>
                <c:pt idx="190">
                  <c:v>1.9</c:v>
                </c:pt>
                <c:pt idx="191">
                  <c:v>1.91</c:v>
                </c:pt>
                <c:pt idx="192">
                  <c:v>1.92</c:v>
                </c:pt>
                <c:pt idx="193">
                  <c:v>1.93</c:v>
                </c:pt>
                <c:pt idx="194">
                  <c:v>1.94</c:v>
                </c:pt>
                <c:pt idx="195">
                  <c:v>1.95</c:v>
                </c:pt>
                <c:pt idx="196">
                  <c:v>1.96</c:v>
                </c:pt>
                <c:pt idx="197">
                  <c:v>1.97</c:v>
                </c:pt>
                <c:pt idx="198">
                  <c:v>1.98</c:v>
                </c:pt>
                <c:pt idx="199">
                  <c:v>1.99</c:v>
                </c:pt>
                <c:pt idx="200">
                  <c:v>2</c:v>
                </c:pt>
                <c:pt idx="201">
                  <c:v>2.0099999999999998</c:v>
                </c:pt>
                <c:pt idx="202">
                  <c:v>2.02</c:v>
                </c:pt>
                <c:pt idx="203">
                  <c:v>2.0299999999999998</c:v>
                </c:pt>
                <c:pt idx="204">
                  <c:v>2.04</c:v>
                </c:pt>
                <c:pt idx="205">
                  <c:v>2.0499999999999998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2.08</c:v>
                </c:pt>
                <c:pt idx="209">
                  <c:v>2.09</c:v>
                </c:pt>
                <c:pt idx="210">
                  <c:v>2.1</c:v>
                </c:pt>
                <c:pt idx="211">
                  <c:v>2.11</c:v>
                </c:pt>
                <c:pt idx="212">
                  <c:v>2.12</c:v>
                </c:pt>
                <c:pt idx="213">
                  <c:v>2.13</c:v>
                </c:pt>
                <c:pt idx="214">
                  <c:v>2.14</c:v>
                </c:pt>
                <c:pt idx="215">
                  <c:v>2.15</c:v>
                </c:pt>
                <c:pt idx="216">
                  <c:v>2.16</c:v>
                </c:pt>
                <c:pt idx="217">
                  <c:v>2.17</c:v>
                </c:pt>
                <c:pt idx="218">
                  <c:v>2.1800000000000002</c:v>
                </c:pt>
                <c:pt idx="219">
                  <c:v>2.19</c:v>
                </c:pt>
                <c:pt idx="220">
                  <c:v>2.2000000000000002</c:v>
                </c:pt>
                <c:pt idx="221">
                  <c:v>2.21</c:v>
                </c:pt>
                <c:pt idx="222">
                  <c:v>2.2200000000000002</c:v>
                </c:pt>
                <c:pt idx="223">
                  <c:v>2.23</c:v>
                </c:pt>
                <c:pt idx="224">
                  <c:v>2.2400000000000002</c:v>
                </c:pt>
                <c:pt idx="225">
                  <c:v>2.25</c:v>
                </c:pt>
                <c:pt idx="226">
                  <c:v>2.2599999999999998</c:v>
                </c:pt>
                <c:pt idx="227">
                  <c:v>2.27</c:v>
                </c:pt>
                <c:pt idx="228">
                  <c:v>2.2799999999999998</c:v>
                </c:pt>
                <c:pt idx="229">
                  <c:v>2.29</c:v>
                </c:pt>
                <c:pt idx="230">
                  <c:v>2.2999999999999998</c:v>
                </c:pt>
                <c:pt idx="231">
                  <c:v>2.31</c:v>
                </c:pt>
                <c:pt idx="232">
                  <c:v>2.3199999999999998</c:v>
                </c:pt>
                <c:pt idx="233">
                  <c:v>2.33</c:v>
                </c:pt>
                <c:pt idx="234">
                  <c:v>2.34</c:v>
                </c:pt>
                <c:pt idx="235">
                  <c:v>2.35</c:v>
                </c:pt>
                <c:pt idx="236">
                  <c:v>2.36</c:v>
                </c:pt>
                <c:pt idx="237">
                  <c:v>2.37</c:v>
                </c:pt>
                <c:pt idx="238">
                  <c:v>2.38</c:v>
                </c:pt>
                <c:pt idx="239">
                  <c:v>2.39</c:v>
                </c:pt>
                <c:pt idx="240">
                  <c:v>2.4</c:v>
                </c:pt>
                <c:pt idx="241">
                  <c:v>2.41</c:v>
                </c:pt>
                <c:pt idx="242">
                  <c:v>2.42</c:v>
                </c:pt>
                <c:pt idx="243">
                  <c:v>2.4300000000000002</c:v>
                </c:pt>
                <c:pt idx="244">
                  <c:v>2.44</c:v>
                </c:pt>
                <c:pt idx="245">
                  <c:v>2.4500000000000002</c:v>
                </c:pt>
                <c:pt idx="246">
                  <c:v>2.46</c:v>
                </c:pt>
                <c:pt idx="247">
                  <c:v>2.4700000000000002</c:v>
                </c:pt>
                <c:pt idx="248">
                  <c:v>2.48</c:v>
                </c:pt>
                <c:pt idx="249">
                  <c:v>2.4900000000000002</c:v>
                </c:pt>
                <c:pt idx="250">
                  <c:v>2.5</c:v>
                </c:pt>
                <c:pt idx="251">
                  <c:v>2.5099999999999998</c:v>
                </c:pt>
                <c:pt idx="252">
                  <c:v>2.52</c:v>
                </c:pt>
                <c:pt idx="253">
                  <c:v>2.5299999999999998</c:v>
                </c:pt>
                <c:pt idx="254">
                  <c:v>2.54</c:v>
                </c:pt>
                <c:pt idx="255">
                  <c:v>2.5499999999999998</c:v>
                </c:pt>
                <c:pt idx="256">
                  <c:v>2.56</c:v>
                </c:pt>
                <c:pt idx="257">
                  <c:v>2.57</c:v>
                </c:pt>
                <c:pt idx="258">
                  <c:v>2.58</c:v>
                </c:pt>
                <c:pt idx="259">
                  <c:v>2.59</c:v>
                </c:pt>
                <c:pt idx="260">
                  <c:v>2.6</c:v>
                </c:pt>
                <c:pt idx="261">
                  <c:v>2.61</c:v>
                </c:pt>
                <c:pt idx="262">
                  <c:v>2.62</c:v>
                </c:pt>
                <c:pt idx="263">
                  <c:v>2.63</c:v>
                </c:pt>
                <c:pt idx="264">
                  <c:v>2.64</c:v>
                </c:pt>
                <c:pt idx="265">
                  <c:v>2.65</c:v>
                </c:pt>
                <c:pt idx="266">
                  <c:v>2.66</c:v>
                </c:pt>
                <c:pt idx="267">
                  <c:v>2.67</c:v>
                </c:pt>
                <c:pt idx="268">
                  <c:v>2.68</c:v>
                </c:pt>
                <c:pt idx="269">
                  <c:v>2.69</c:v>
                </c:pt>
                <c:pt idx="270">
                  <c:v>2.7</c:v>
                </c:pt>
                <c:pt idx="271">
                  <c:v>2.71</c:v>
                </c:pt>
                <c:pt idx="272">
                  <c:v>2.72</c:v>
                </c:pt>
                <c:pt idx="273">
                  <c:v>2.73</c:v>
                </c:pt>
                <c:pt idx="274">
                  <c:v>2.74</c:v>
                </c:pt>
                <c:pt idx="275">
                  <c:v>2.75</c:v>
                </c:pt>
                <c:pt idx="276">
                  <c:v>2.76</c:v>
                </c:pt>
                <c:pt idx="277">
                  <c:v>2.77</c:v>
                </c:pt>
                <c:pt idx="278">
                  <c:v>2.78</c:v>
                </c:pt>
                <c:pt idx="279">
                  <c:v>2.79</c:v>
                </c:pt>
                <c:pt idx="280">
                  <c:v>2.8</c:v>
                </c:pt>
                <c:pt idx="281">
                  <c:v>2.81</c:v>
                </c:pt>
                <c:pt idx="282">
                  <c:v>2.82</c:v>
                </c:pt>
                <c:pt idx="283">
                  <c:v>2.83</c:v>
                </c:pt>
                <c:pt idx="284">
                  <c:v>2.84</c:v>
                </c:pt>
                <c:pt idx="285">
                  <c:v>2.85</c:v>
                </c:pt>
                <c:pt idx="286">
                  <c:v>2.86</c:v>
                </c:pt>
                <c:pt idx="287">
                  <c:v>2.87</c:v>
                </c:pt>
                <c:pt idx="288">
                  <c:v>2.88</c:v>
                </c:pt>
                <c:pt idx="289">
                  <c:v>2.89</c:v>
                </c:pt>
                <c:pt idx="290">
                  <c:v>2.9</c:v>
                </c:pt>
                <c:pt idx="291">
                  <c:v>2.91</c:v>
                </c:pt>
                <c:pt idx="292">
                  <c:v>2.92</c:v>
                </c:pt>
                <c:pt idx="293">
                  <c:v>2.93</c:v>
                </c:pt>
                <c:pt idx="294">
                  <c:v>2.94</c:v>
                </c:pt>
                <c:pt idx="295">
                  <c:v>2.95</c:v>
                </c:pt>
                <c:pt idx="296">
                  <c:v>2.96</c:v>
                </c:pt>
                <c:pt idx="297">
                  <c:v>2.97</c:v>
                </c:pt>
                <c:pt idx="298">
                  <c:v>2.98</c:v>
                </c:pt>
                <c:pt idx="299">
                  <c:v>2.99</c:v>
                </c:pt>
                <c:pt idx="300">
                  <c:v>3</c:v>
                </c:pt>
                <c:pt idx="301">
                  <c:v>3.01</c:v>
                </c:pt>
                <c:pt idx="302">
                  <c:v>3.02</c:v>
                </c:pt>
                <c:pt idx="303">
                  <c:v>3.03</c:v>
                </c:pt>
                <c:pt idx="304">
                  <c:v>3.04</c:v>
                </c:pt>
                <c:pt idx="305">
                  <c:v>3.05</c:v>
                </c:pt>
                <c:pt idx="306">
                  <c:v>3.06</c:v>
                </c:pt>
                <c:pt idx="307">
                  <c:v>3.07</c:v>
                </c:pt>
                <c:pt idx="308">
                  <c:v>3.08</c:v>
                </c:pt>
                <c:pt idx="309">
                  <c:v>3.09</c:v>
                </c:pt>
                <c:pt idx="310">
                  <c:v>3.1</c:v>
                </c:pt>
                <c:pt idx="311">
                  <c:v>3.11</c:v>
                </c:pt>
                <c:pt idx="312">
                  <c:v>3.12</c:v>
                </c:pt>
                <c:pt idx="313">
                  <c:v>3.13</c:v>
                </c:pt>
                <c:pt idx="314">
                  <c:v>3.14</c:v>
                </c:pt>
                <c:pt idx="315">
                  <c:v>3.15</c:v>
                </c:pt>
                <c:pt idx="316">
                  <c:v>3.16</c:v>
                </c:pt>
                <c:pt idx="317">
                  <c:v>3.17</c:v>
                </c:pt>
                <c:pt idx="318">
                  <c:v>3.18</c:v>
                </c:pt>
                <c:pt idx="319">
                  <c:v>3.19</c:v>
                </c:pt>
                <c:pt idx="320">
                  <c:v>3.2</c:v>
                </c:pt>
                <c:pt idx="321">
                  <c:v>3.21</c:v>
                </c:pt>
                <c:pt idx="322">
                  <c:v>3.22</c:v>
                </c:pt>
                <c:pt idx="323">
                  <c:v>3.23</c:v>
                </c:pt>
                <c:pt idx="324">
                  <c:v>3.24</c:v>
                </c:pt>
                <c:pt idx="325">
                  <c:v>3.25</c:v>
                </c:pt>
                <c:pt idx="326">
                  <c:v>3.26</c:v>
                </c:pt>
                <c:pt idx="327">
                  <c:v>3.27</c:v>
                </c:pt>
                <c:pt idx="328">
                  <c:v>3.28</c:v>
                </c:pt>
                <c:pt idx="329">
                  <c:v>3.29</c:v>
                </c:pt>
                <c:pt idx="330">
                  <c:v>3.3</c:v>
                </c:pt>
                <c:pt idx="331">
                  <c:v>3.31</c:v>
                </c:pt>
                <c:pt idx="332">
                  <c:v>3.32</c:v>
                </c:pt>
                <c:pt idx="333">
                  <c:v>3.33</c:v>
                </c:pt>
                <c:pt idx="334">
                  <c:v>3.34</c:v>
                </c:pt>
                <c:pt idx="335">
                  <c:v>3.35</c:v>
                </c:pt>
                <c:pt idx="336">
                  <c:v>3.36</c:v>
                </c:pt>
                <c:pt idx="337">
                  <c:v>3.37</c:v>
                </c:pt>
                <c:pt idx="338">
                  <c:v>3.38</c:v>
                </c:pt>
                <c:pt idx="339">
                  <c:v>3.39</c:v>
                </c:pt>
                <c:pt idx="340">
                  <c:v>3.4</c:v>
                </c:pt>
                <c:pt idx="341">
                  <c:v>3.41</c:v>
                </c:pt>
                <c:pt idx="342">
                  <c:v>3.42</c:v>
                </c:pt>
                <c:pt idx="343">
                  <c:v>3.43</c:v>
                </c:pt>
                <c:pt idx="344">
                  <c:v>3.44</c:v>
                </c:pt>
                <c:pt idx="345">
                  <c:v>3.45</c:v>
                </c:pt>
                <c:pt idx="346">
                  <c:v>3.46</c:v>
                </c:pt>
                <c:pt idx="347">
                  <c:v>3.47</c:v>
                </c:pt>
                <c:pt idx="348">
                  <c:v>3.48</c:v>
                </c:pt>
                <c:pt idx="349">
                  <c:v>3.49</c:v>
                </c:pt>
                <c:pt idx="350">
                  <c:v>3.5</c:v>
                </c:pt>
                <c:pt idx="351">
                  <c:v>3.51</c:v>
                </c:pt>
                <c:pt idx="352">
                  <c:v>3.52</c:v>
                </c:pt>
                <c:pt idx="353">
                  <c:v>3.53</c:v>
                </c:pt>
                <c:pt idx="354">
                  <c:v>3.54</c:v>
                </c:pt>
                <c:pt idx="355">
                  <c:v>3.55</c:v>
                </c:pt>
                <c:pt idx="356">
                  <c:v>3.56</c:v>
                </c:pt>
                <c:pt idx="357">
                  <c:v>3.57</c:v>
                </c:pt>
                <c:pt idx="358">
                  <c:v>3.58</c:v>
                </c:pt>
                <c:pt idx="359">
                  <c:v>3.59</c:v>
                </c:pt>
                <c:pt idx="360">
                  <c:v>3.6</c:v>
                </c:pt>
                <c:pt idx="361">
                  <c:v>3.61</c:v>
                </c:pt>
                <c:pt idx="362">
                  <c:v>3.62</c:v>
                </c:pt>
                <c:pt idx="363">
                  <c:v>3.63</c:v>
                </c:pt>
                <c:pt idx="364">
                  <c:v>3.64</c:v>
                </c:pt>
                <c:pt idx="365">
                  <c:v>3.65</c:v>
                </c:pt>
                <c:pt idx="366">
                  <c:v>3.66</c:v>
                </c:pt>
                <c:pt idx="367">
                  <c:v>3.67</c:v>
                </c:pt>
                <c:pt idx="368">
                  <c:v>3.68</c:v>
                </c:pt>
                <c:pt idx="369">
                  <c:v>3.69</c:v>
                </c:pt>
                <c:pt idx="370">
                  <c:v>3.7</c:v>
                </c:pt>
                <c:pt idx="371">
                  <c:v>3.71</c:v>
                </c:pt>
                <c:pt idx="372">
                  <c:v>3.72</c:v>
                </c:pt>
                <c:pt idx="373">
                  <c:v>3.73</c:v>
                </c:pt>
                <c:pt idx="374">
                  <c:v>3.74</c:v>
                </c:pt>
                <c:pt idx="375">
                  <c:v>3.75</c:v>
                </c:pt>
                <c:pt idx="376">
                  <c:v>3.76</c:v>
                </c:pt>
                <c:pt idx="377">
                  <c:v>3.77</c:v>
                </c:pt>
                <c:pt idx="378">
                  <c:v>3.78</c:v>
                </c:pt>
                <c:pt idx="379">
                  <c:v>3.79</c:v>
                </c:pt>
                <c:pt idx="380">
                  <c:v>3.8</c:v>
                </c:pt>
                <c:pt idx="381">
                  <c:v>3.81</c:v>
                </c:pt>
                <c:pt idx="382">
                  <c:v>3.82</c:v>
                </c:pt>
                <c:pt idx="383">
                  <c:v>3.83</c:v>
                </c:pt>
                <c:pt idx="384">
                  <c:v>3.84</c:v>
                </c:pt>
                <c:pt idx="385">
                  <c:v>3.85</c:v>
                </c:pt>
                <c:pt idx="386">
                  <c:v>3.86</c:v>
                </c:pt>
                <c:pt idx="387">
                  <c:v>3.87</c:v>
                </c:pt>
                <c:pt idx="388">
                  <c:v>3.88</c:v>
                </c:pt>
                <c:pt idx="389">
                  <c:v>3.89</c:v>
                </c:pt>
                <c:pt idx="390">
                  <c:v>3.9</c:v>
                </c:pt>
                <c:pt idx="391">
                  <c:v>3.91</c:v>
                </c:pt>
                <c:pt idx="392">
                  <c:v>3.92</c:v>
                </c:pt>
                <c:pt idx="393">
                  <c:v>3.93</c:v>
                </c:pt>
                <c:pt idx="394">
                  <c:v>3.94</c:v>
                </c:pt>
                <c:pt idx="395">
                  <c:v>3.95</c:v>
                </c:pt>
                <c:pt idx="396">
                  <c:v>3.96</c:v>
                </c:pt>
                <c:pt idx="397">
                  <c:v>3.97</c:v>
                </c:pt>
                <c:pt idx="398">
                  <c:v>3.98</c:v>
                </c:pt>
                <c:pt idx="399">
                  <c:v>3.99</c:v>
                </c:pt>
                <c:pt idx="400">
                  <c:v>4</c:v>
                </c:pt>
                <c:pt idx="401">
                  <c:v>4.01</c:v>
                </c:pt>
                <c:pt idx="402">
                  <c:v>4.0199999999999996</c:v>
                </c:pt>
                <c:pt idx="403">
                  <c:v>4.03</c:v>
                </c:pt>
                <c:pt idx="404">
                  <c:v>4.04</c:v>
                </c:pt>
                <c:pt idx="405">
                  <c:v>4.05</c:v>
                </c:pt>
                <c:pt idx="406">
                  <c:v>4.0599999999999996</c:v>
                </c:pt>
                <c:pt idx="407">
                  <c:v>4.07</c:v>
                </c:pt>
                <c:pt idx="408">
                  <c:v>4.08</c:v>
                </c:pt>
                <c:pt idx="409">
                  <c:v>4.09</c:v>
                </c:pt>
                <c:pt idx="410">
                  <c:v>4.0999999999999996</c:v>
                </c:pt>
                <c:pt idx="411">
                  <c:v>4.1100000000000003</c:v>
                </c:pt>
                <c:pt idx="412">
                  <c:v>4.12</c:v>
                </c:pt>
                <c:pt idx="413">
                  <c:v>4.13</c:v>
                </c:pt>
                <c:pt idx="414">
                  <c:v>4.1399999999999997</c:v>
                </c:pt>
                <c:pt idx="415">
                  <c:v>4.1500000000000004</c:v>
                </c:pt>
                <c:pt idx="416">
                  <c:v>4.16</c:v>
                </c:pt>
                <c:pt idx="417">
                  <c:v>4.17</c:v>
                </c:pt>
                <c:pt idx="418">
                  <c:v>4.18</c:v>
                </c:pt>
                <c:pt idx="419">
                  <c:v>4.1900000000000004</c:v>
                </c:pt>
                <c:pt idx="420">
                  <c:v>4.2</c:v>
                </c:pt>
                <c:pt idx="421">
                  <c:v>4.21</c:v>
                </c:pt>
                <c:pt idx="422">
                  <c:v>4.22</c:v>
                </c:pt>
                <c:pt idx="423">
                  <c:v>4.2300000000000004</c:v>
                </c:pt>
                <c:pt idx="424">
                  <c:v>4.24</c:v>
                </c:pt>
                <c:pt idx="425">
                  <c:v>4.25</c:v>
                </c:pt>
                <c:pt idx="426">
                  <c:v>4.26</c:v>
                </c:pt>
                <c:pt idx="427">
                  <c:v>4.2699999999999996</c:v>
                </c:pt>
                <c:pt idx="428">
                  <c:v>4.28</c:v>
                </c:pt>
                <c:pt idx="429">
                  <c:v>4.29</c:v>
                </c:pt>
                <c:pt idx="430">
                  <c:v>4.3</c:v>
                </c:pt>
                <c:pt idx="431">
                  <c:v>4.3099999999999996</c:v>
                </c:pt>
                <c:pt idx="432">
                  <c:v>4.32</c:v>
                </c:pt>
                <c:pt idx="433">
                  <c:v>4.33</c:v>
                </c:pt>
                <c:pt idx="434">
                  <c:v>4.34</c:v>
                </c:pt>
                <c:pt idx="435">
                  <c:v>4.3499999999999996</c:v>
                </c:pt>
                <c:pt idx="436">
                  <c:v>4.3600000000000003</c:v>
                </c:pt>
                <c:pt idx="437">
                  <c:v>4.37</c:v>
                </c:pt>
                <c:pt idx="438">
                  <c:v>4.38</c:v>
                </c:pt>
                <c:pt idx="439">
                  <c:v>4.3899999999999997</c:v>
                </c:pt>
                <c:pt idx="440">
                  <c:v>4.4000000000000004</c:v>
                </c:pt>
                <c:pt idx="441">
                  <c:v>4.41</c:v>
                </c:pt>
                <c:pt idx="442">
                  <c:v>4.42</c:v>
                </c:pt>
                <c:pt idx="443">
                  <c:v>4.43</c:v>
                </c:pt>
                <c:pt idx="444">
                  <c:v>4.4400000000000004</c:v>
                </c:pt>
                <c:pt idx="445">
                  <c:v>4.45</c:v>
                </c:pt>
                <c:pt idx="446">
                  <c:v>4.46</c:v>
                </c:pt>
                <c:pt idx="447">
                  <c:v>4.47</c:v>
                </c:pt>
                <c:pt idx="448">
                  <c:v>4.4800000000000004</c:v>
                </c:pt>
                <c:pt idx="449">
                  <c:v>4.49</c:v>
                </c:pt>
                <c:pt idx="450">
                  <c:v>4.5</c:v>
                </c:pt>
                <c:pt idx="451">
                  <c:v>4.51</c:v>
                </c:pt>
                <c:pt idx="452">
                  <c:v>4.5199999999999996</c:v>
                </c:pt>
                <c:pt idx="453">
                  <c:v>4.53</c:v>
                </c:pt>
                <c:pt idx="454">
                  <c:v>4.54</c:v>
                </c:pt>
                <c:pt idx="455">
                  <c:v>4.55</c:v>
                </c:pt>
                <c:pt idx="456">
                  <c:v>4.5599999999999996</c:v>
                </c:pt>
                <c:pt idx="457">
                  <c:v>4.57</c:v>
                </c:pt>
                <c:pt idx="458">
                  <c:v>4.58</c:v>
                </c:pt>
                <c:pt idx="459">
                  <c:v>4.59</c:v>
                </c:pt>
                <c:pt idx="460">
                  <c:v>4.5999999999999996</c:v>
                </c:pt>
                <c:pt idx="461">
                  <c:v>4.6100000000000003</c:v>
                </c:pt>
                <c:pt idx="462">
                  <c:v>4.62</c:v>
                </c:pt>
                <c:pt idx="463">
                  <c:v>4.63</c:v>
                </c:pt>
                <c:pt idx="464">
                  <c:v>4.6399999999999997</c:v>
                </c:pt>
                <c:pt idx="465">
                  <c:v>4.6500000000000004</c:v>
                </c:pt>
                <c:pt idx="466">
                  <c:v>4.66</c:v>
                </c:pt>
                <c:pt idx="467">
                  <c:v>4.67</c:v>
                </c:pt>
                <c:pt idx="468">
                  <c:v>4.68</c:v>
                </c:pt>
                <c:pt idx="469">
                  <c:v>4.6900000000000004</c:v>
                </c:pt>
                <c:pt idx="470">
                  <c:v>4.7</c:v>
                </c:pt>
                <c:pt idx="471">
                  <c:v>4.71</c:v>
                </c:pt>
                <c:pt idx="472">
                  <c:v>4.72</c:v>
                </c:pt>
                <c:pt idx="473">
                  <c:v>4.7300000000000004</c:v>
                </c:pt>
                <c:pt idx="474">
                  <c:v>4.74</c:v>
                </c:pt>
                <c:pt idx="475">
                  <c:v>4.75</c:v>
                </c:pt>
                <c:pt idx="476">
                  <c:v>4.76</c:v>
                </c:pt>
                <c:pt idx="477">
                  <c:v>4.7699999999999996</c:v>
                </c:pt>
                <c:pt idx="478">
                  <c:v>4.78</c:v>
                </c:pt>
                <c:pt idx="479">
                  <c:v>4.79</c:v>
                </c:pt>
                <c:pt idx="480">
                  <c:v>4.8</c:v>
                </c:pt>
                <c:pt idx="481">
                  <c:v>4.8099999999999996</c:v>
                </c:pt>
                <c:pt idx="482">
                  <c:v>4.82</c:v>
                </c:pt>
                <c:pt idx="483">
                  <c:v>4.83</c:v>
                </c:pt>
                <c:pt idx="484">
                  <c:v>4.84</c:v>
                </c:pt>
                <c:pt idx="485">
                  <c:v>4.8499999999999996</c:v>
                </c:pt>
                <c:pt idx="486">
                  <c:v>4.8600000000000003</c:v>
                </c:pt>
                <c:pt idx="487">
                  <c:v>4.87</c:v>
                </c:pt>
                <c:pt idx="488">
                  <c:v>4.88</c:v>
                </c:pt>
                <c:pt idx="489">
                  <c:v>4.8899999999999997</c:v>
                </c:pt>
                <c:pt idx="490">
                  <c:v>4.9000000000000004</c:v>
                </c:pt>
                <c:pt idx="491">
                  <c:v>4.91</c:v>
                </c:pt>
                <c:pt idx="492">
                  <c:v>4.92</c:v>
                </c:pt>
                <c:pt idx="493">
                  <c:v>4.93</c:v>
                </c:pt>
                <c:pt idx="494">
                  <c:v>4.9400000000000004</c:v>
                </c:pt>
                <c:pt idx="495">
                  <c:v>4.95</c:v>
                </c:pt>
                <c:pt idx="496">
                  <c:v>4.96</c:v>
                </c:pt>
                <c:pt idx="497">
                  <c:v>4.97</c:v>
                </c:pt>
                <c:pt idx="498">
                  <c:v>4.9800000000000004</c:v>
                </c:pt>
                <c:pt idx="499">
                  <c:v>4.99</c:v>
                </c:pt>
                <c:pt idx="500">
                  <c:v>5</c:v>
                </c:pt>
                <c:pt idx="501">
                  <c:v>5.01</c:v>
                </c:pt>
                <c:pt idx="502">
                  <c:v>5.0199999999999996</c:v>
                </c:pt>
                <c:pt idx="503">
                  <c:v>5.03</c:v>
                </c:pt>
                <c:pt idx="504">
                  <c:v>5.04</c:v>
                </c:pt>
                <c:pt idx="505">
                  <c:v>5.05</c:v>
                </c:pt>
                <c:pt idx="506">
                  <c:v>5.0599999999999996</c:v>
                </c:pt>
                <c:pt idx="507">
                  <c:v>5.07</c:v>
                </c:pt>
                <c:pt idx="508">
                  <c:v>5.08</c:v>
                </c:pt>
                <c:pt idx="509">
                  <c:v>5.09</c:v>
                </c:pt>
                <c:pt idx="510">
                  <c:v>5.0999999999999996</c:v>
                </c:pt>
                <c:pt idx="511">
                  <c:v>5.1100000000000003</c:v>
                </c:pt>
                <c:pt idx="512">
                  <c:v>5.12</c:v>
                </c:pt>
                <c:pt idx="513">
                  <c:v>5.13</c:v>
                </c:pt>
                <c:pt idx="514">
                  <c:v>5.14</c:v>
                </c:pt>
                <c:pt idx="515">
                  <c:v>5.15</c:v>
                </c:pt>
                <c:pt idx="516">
                  <c:v>5.16</c:v>
                </c:pt>
                <c:pt idx="517">
                  <c:v>5.17</c:v>
                </c:pt>
                <c:pt idx="518">
                  <c:v>5.18</c:v>
                </c:pt>
                <c:pt idx="519">
                  <c:v>5.19</c:v>
                </c:pt>
                <c:pt idx="520">
                  <c:v>5.2</c:v>
                </c:pt>
                <c:pt idx="521">
                  <c:v>5.21</c:v>
                </c:pt>
                <c:pt idx="522">
                  <c:v>5.22</c:v>
                </c:pt>
                <c:pt idx="523">
                  <c:v>5.23</c:v>
                </c:pt>
                <c:pt idx="524">
                  <c:v>5.24</c:v>
                </c:pt>
                <c:pt idx="525">
                  <c:v>5.25</c:v>
                </c:pt>
                <c:pt idx="526">
                  <c:v>5.26</c:v>
                </c:pt>
                <c:pt idx="527">
                  <c:v>5.27</c:v>
                </c:pt>
                <c:pt idx="528">
                  <c:v>5.28</c:v>
                </c:pt>
                <c:pt idx="529">
                  <c:v>5.29</c:v>
                </c:pt>
                <c:pt idx="530">
                  <c:v>5.3</c:v>
                </c:pt>
                <c:pt idx="531">
                  <c:v>5.31</c:v>
                </c:pt>
                <c:pt idx="532">
                  <c:v>5.32</c:v>
                </c:pt>
                <c:pt idx="533">
                  <c:v>5.33</c:v>
                </c:pt>
                <c:pt idx="534">
                  <c:v>5.34</c:v>
                </c:pt>
                <c:pt idx="535">
                  <c:v>5.35</c:v>
                </c:pt>
                <c:pt idx="536">
                  <c:v>5.36</c:v>
                </c:pt>
                <c:pt idx="537">
                  <c:v>5.37</c:v>
                </c:pt>
                <c:pt idx="538">
                  <c:v>5.38</c:v>
                </c:pt>
                <c:pt idx="539">
                  <c:v>5.39</c:v>
                </c:pt>
                <c:pt idx="540">
                  <c:v>5.4</c:v>
                </c:pt>
                <c:pt idx="541">
                  <c:v>5.41</c:v>
                </c:pt>
                <c:pt idx="542">
                  <c:v>5.42</c:v>
                </c:pt>
                <c:pt idx="543">
                  <c:v>5.43</c:v>
                </c:pt>
                <c:pt idx="544">
                  <c:v>5.44</c:v>
                </c:pt>
                <c:pt idx="545">
                  <c:v>5.45</c:v>
                </c:pt>
                <c:pt idx="546">
                  <c:v>5.46</c:v>
                </c:pt>
                <c:pt idx="547">
                  <c:v>5.47</c:v>
                </c:pt>
                <c:pt idx="548">
                  <c:v>5.48</c:v>
                </c:pt>
                <c:pt idx="549">
                  <c:v>5.49</c:v>
                </c:pt>
                <c:pt idx="550">
                  <c:v>5.5</c:v>
                </c:pt>
                <c:pt idx="551">
                  <c:v>5.51</c:v>
                </c:pt>
                <c:pt idx="552">
                  <c:v>5.52</c:v>
                </c:pt>
                <c:pt idx="553">
                  <c:v>5.53</c:v>
                </c:pt>
                <c:pt idx="554">
                  <c:v>5.54</c:v>
                </c:pt>
                <c:pt idx="555">
                  <c:v>5.55</c:v>
                </c:pt>
                <c:pt idx="556">
                  <c:v>5.56</c:v>
                </c:pt>
                <c:pt idx="557">
                  <c:v>5.57</c:v>
                </c:pt>
                <c:pt idx="558">
                  <c:v>5.58</c:v>
                </c:pt>
                <c:pt idx="559">
                  <c:v>5.59</c:v>
                </c:pt>
                <c:pt idx="560">
                  <c:v>5.6</c:v>
                </c:pt>
                <c:pt idx="561">
                  <c:v>5.61</c:v>
                </c:pt>
                <c:pt idx="562">
                  <c:v>5.62</c:v>
                </c:pt>
                <c:pt idx="563">
                  <c:v>5.63</c:v>
                </c:pt>
                <c:pt idx="564">
                  <c:v>5.64</c:v>
                </c:pt>
                <c:pt idx="565">
                  <c:v>5.65</c:v>
                </c:pt>
                <c:pt idx="566">
                  <c:v>5.66</c:v>
                </c:pt>
                <c:pt idx="567">
                  <c:v>5.67</c:v>
                </c:pt>
                <c:pt idx="568">
                  <c:v>5.68</c:v>
                </c:pt>
                <c:pt idx="569">
                  <c:v>5.69</c:v>
                </c:pt>
                <c:pt idx="570">
                  <c:v>5.7</c:v>
                </c:pt>
                <c:pt idx="571">
                  <c:v>5.71</c:v>
                </c:pt>
                <c:pt idx="572">
                  <c:v>5.72</c:v>
                </c:pt>
                <c:pt idx="573">
                  <c:v>5.73</c:v>
                </c:pt>
                <c:pt idx="574">
                  <c:v>5.74</c:v>
                </c:pt>
                <c:pt idx="575">
                  <c:v>5.75</c:v>
                </c:pt>
                <c:pt idx="576">
                  <c:v>5.76</c:v>
                </c:pt>
                <c:pt idx="577">
                  <c:v>5.77</c:v>
                </c:pt>
                <c:pt idx="578">
                  <c:v>5.78</c:v>
                </c:pt>
                <c:pt idx="579">
                  <c:v>5.79</c:v>
                </c:pt>
                <c:pt idx="580">
                  <c:v>5.8</c:v>
                </c:pt>
                <c:pt idx="581">
                  <c:v>5.81</c:v>
                </c:pt>
                <c:pt idx="582">
                  <c:v>5.82</c:v>
                </c:pt>
                <c:pt idx="583">
                  <c:v>5.83</c:v>
                </c:pt>
                <c:pt idx="584">
                  <c:v>5.84</c:v>
                </c:pt>
                <c:pt idx="585">
                  <c:v>5.85</c:v>
                </c:pt>
                <c:pt idx="586">
                  <c:v>5.86</c:v>
                </c:pt>
                <c:pt idx="587">
                  <c:v>5.87</c:v>
                </c:pt>
                <c:pt idx="588">
                  <c:v>5.88</c:v>
                </c:pt>
                <c:pt idx="589">
                  <c:v>5.89</c:v>
                </c:pt>
                <c:pt idx="590">
                  <c:v>5.9</c:v>
                </c:pt>
                <c:pt idx="591">
                  <c:v>5.91</c:v>
                </c:pt>
                <c:pt idx="592">
                  <c:v>5.92</c:v>
                </c:pt>
                <c:pt idx="593">
                  <c:v>5.93</c:v>
                </c:pt>
                <c:pt idx="594">
                  <c:v>5.94</c:v>
                </c:pt>
                <c:pt idx="595">
                  <c:v>5.95</c:v>
                </c:pt>
                <c:pt idx="596">
                  <c:v>5.96</c:v>
                </c:pt>
                <c:pt idx="597">
                  <c:v>5.97</c:v>
                </c:pt>
                <c:pt idx="598">
                  <c:v>5.98</c:v>
                </c:pt>
                <c:pt idx="599">
                  <c:v>5.99</c:v>
                </c:pt>
                <c:pt idx="600">
                  <c:v>6</c:v>
                </c:pt>
                <c:pt idx="601">
                  <c:v>6.01</c:v>
                </c:pt>
                <c:pt idx="602">
                  <c:v>6.02</c:v>
                </c:pt>
                <c:pt idx="603">
                  <c:v>6.03</c:v>
                </c:pt>
                <c:pt idx="604">
                  <c:v>6.04</c:v>
                </c:pt>
                <c:pt idx="605">
                  <c:v>6.05</c:v>
                </c:pt>
                <c:pt idx="606">
                  <c:v>6.06</c:v>
                </c:pt>
                <c:pt idx="607">
                  <c:v>6.07</c:v>
                </c:pt>
                <c:pt idx="608">
                  <c:v>6.08</c:v>
                </c:pt>
                <c:pt idx="609">
                  <c:v>6.09</c:v>
                </c:pt>
                <c:pt idx="610">
                  <c:v>6.1</c:v>
                </c:pt>
                <c:pt idx="611">
                  <c:v>6.11</c:v>
                </c:pt>
                <c:pt idx="612">
                  <c:v>6.12</c:v>
                </c:pt>
                <c:pt idx="613">
                  <c:v>6.13</c:v>
                </c:pt>
                <c:pt idx="614">
                  <c:v>6.14</c:v>
                </c:pt>
                <c:pt idx="615">
                  <c:v>6.15</c:v>
                </c:pt>
                <c:pt idx="616">
                  <c:v>6.16</c:v>
                </c:pt>
                <c:pt idx="617">
                  <c:v>6.17</c:v>
                </c:pt>
                <c:pt idx="618">
                  <c:v>6.18</c:v>
                </c:pt>
                <c:pt idx="619">
                  <c:v>6.19</c:v>
                </c:pt>
                <c:pt idx="620">
                  <c:v>6.2</c:v>
                </c:pt>
                <c:pt idx="621">
                  <c:v>6.21</c:v>
                </c:pt>
                <c:pt idx="622">
                  <c:v>6.22</c:v>
                </c:pt>
                <c:pt idx="623">
                  <c:v>6.23</c:v>
                </c:pt>
                <c:pt idx="624">
                  <c:v>6.24</c:v>
                </c:pt>
                <c:pt idx="625">
                  <c:v>6.25</c:v>
                </c:pt>
                <c:pt idx="626">
                  <c:v>6.26</c:v>
                </c:pt>
                <c:pt idx="627">
                  <c:v>6.27</c:v>
                </c:pt>
                <c:pt idx="628">
                  <c:v>6.28</c:v>
                </c:pt>
                <c:pt idx="629">
                  <c:v>6.29</c:v>
                </c:pt>
                <c:pt idx="630">
                  <c:v>6.3</c:v>
                </c:pt>
                <c:pt idx="631">
                  <c:v>6.31</c:v>
                </c:pt>
                <c:pt idx="632">
                  <c:v>6.32</c:v>
                </c:pt>
                <c:pt idx="633">
                  <c:v>6.33</c:v>
                </c:pt>
                <c:pt idx="634">
                  <c:v>6.34</c:v>
                </c:pt>
                <c:pt idx="635">
                  <c:v>6.35</c:v>
                </c:pt>
                <c:pt idx="636">
                  <c:v>6.36</c:v>
                </c:pt>
                <c:pt idx="637">
                  <c:v>6.37</c:v>
                </c:pt>
                <c:pt idx="638">
                  <c:v>6.38</c:v>
                </c:pt>
                <c:pt idx="639">
                  <c:v>6.39</c:v>
                </c:pt>
                <c:pt idx="640">
                  <c:v>6.4</c:v>
                </c:pt>
                <c:pt idx="641">
                  <c:v>6.41</c:v>
                </c:pt>
                <c:pt idx="642">
                  <c:v>6.42</c:v>
                </c:pt>
                <c:pt idx="643">
                  <c:v>6.43</c:v>
                </c:pt>
                <c:pt idx="644">
                  <c:v>6.44</c:v>
                </c:pt>
                <c:pt idx="645">
                  <c:v>6.45</c:v>
                </c:pt>
                <c:pt idx="646">
                  <c:v>6.46</c:v>
                </c:pt>
                <c:pt idx="647">
                  <c:v>6.47</c:v>
                </c:pt>
                <c:pt idx="648">
                  <c:v>6.48</c:v>
                </c:pt>
                <c:pt idx="649">
                  <c:v>6.49</c:v>
                </c:pt>
                <c:pt idx="650">
                  <c:v>6.5</c:v>
                </c:pt>
                <c:pt idx="651">
                  <c:v>6.51</c:v>
                </c:pt>
                <c:pt idx="652">
                  <c:v>6.52</c:v>
                </c:pt>
                <c:pt idx="653">
                  <c:v>6.53</c:v>
                </c:pt>
                <c:pt idx="654">
                  <c:v>6.54</c:v>
                </c:pt>
                <c:pt idx="655">
                  <c:v>6.55</c:v>
                </c:pt>
                <c:pt idx="656">
                  <c:v>6.56</c:v>
                </c:pt>
                <c:pt idx="657">
                  <c:v>6.57</c:v>
                </c:pt>
                <c:pt idx="658">
                  <c:v>6.58</c:v>
                </c:pt>
                <c:pt idx="659">
                  <c:v>6.59</c:v>
                </c:pt>
                <c:pt idx="660">
                  <c:v>6.6</c:v>
                </c:pt>
                <c:pt idx="661">
                  <c:v>6.61</c:v>
                </c:pt>
                <c:pt idx="662">
                  <c:v>6.62</c:v>
                </c:pt>
                <c:pt idx="663">
                  <c:v>6.63</c:v>
                </c:pt>
                <c:pt idx="664">
                  <c:v>6.64</c:v>
                </c:pt>
                <c:pt idx="665">
                  <c:v>6.65</c:v>
                </c:pt>
                <c:pt idx="666">
                  <c:v>6.66</c:v>
                </c:pt>
                <c:pt idx="667">
                  <c:v>6.67</c:v>
                </c:pt>
                <c:pt idx="668">
                  <c:v>6.68</c:v>
                </c:pt>
                <c:pt idx="669">
                  <c:v>6.69</c:v>
                </c:pt>
                <c:pt idx="670">
                  <c:v>6.7</c:v>
                </c:pt>
                <c:pt idx="671">
                  <c:v>6.71</c:v>
                </c:pt>
                <c:pt idx="672">
                  <c:v>6.72</c:v>
                </c:pt>
                <c:pt idx="673">
                  <c:v>6.73</c:v>
                </c:pt>
                <c:pt idx="674">
                  <c:v>6.74</c:v>
                </c:pt>
                <c:pt idx="675">
                  <c:v>6.75</c:v>
                </c:pt>
                <c:pt idx="676">
                  <c:v>6.76</c:v>
                </c:pt>
                <c:pt idx="677">
                  <c:v>6.77</c:v>
                </c:pt>
                <c:pt idx="678">
                  <c:v>6.78</c:v>
                </c:pt>
                <c:pt idx="679">
                  <c:v>6.79</c:v>
                </c:pt>
                <c:pt idx="680">
                  <c:v>6.8</c:v>
                </c:pt>
                <c:pt idx="681">
                  <c:v>6.81</c:v>
                </c:pt>
                <c:pt idx="682">
                  <c:v>6.82</c:v>
                </c:pt>
                <c:pt idx="683">
                  <c:v>6.83</c:v>
                </c:pt>
                <c:pt idx="684">
                  <c:v>6.84</c:v>
                </c:pt>
                <c:pt idx="685">
                  <c:v>6.85</c:v>
                </c:pt>
                <c:pt idx="686">
                  <c:v>6.86</c:v>
                </c:pt>
                <c:pt idx="687">
                  <c:v>6.87</c:v>
                </c:pt>
                <c:pt idx="688">
                  <c:v>6.88</c:v>
                </c:pt>
                <c:pt idx="689">
                  <c:v>6.89</c:v>
                </c:pt>
                <c:pt idx="690">
                  <c:v>6.9</c:v>
                </c:pt>
                <c:pt idx="691">
                  <c:v>6.91</c:v>
                </c:pt>
                <c:pt idx="692">
                  <c:v>6.92</c:v>
                </c:pt>
                <c:pt idx="693">
                  <c:v>6.93</c:v>
                </c:pt>
                <c:pt idx="694">
                  <c:v>6.94</c:v>
                </c:pt>
                <c:pt idx="695">
                  <c:v>6.95</c:v>
                </c:pt>
                <c:pt idx="696">
                  <c:v>6.96</c:v>
                </c:pt>
                <c:pt idx="697">
                  <c:v>6.97</c:v>
                </c:pt>
                <c:pt idx="698">
                  <c:v>6.98</c:v>
                </c:pt>
                <c:pt idx="699">
                  <c:v>6.99</c:v>
                </c:pt>
                <c:pt idx="700">
                  <c:v>7</c:v>
                </c:pt>
                <c:pt idx="701">
                  <c:v>7.01</c:v>
                </c:pt>
                <c:pt idx="702">
                  <c:v>7.02</c:v>
                </c:pt>
                <c:pt idx="703">
                  <c:v>7.03</c:v>
                </c:pt>
                <c:pt idx="704">
                  <c:v>7.04</c:v>
                </c:pt>
                <c:pt idx="705">
                  <c:v>7.05</c:v>
                </c:pt>
                <c:pt idx="706">
                  <c:v>7.06</c:v>
                </c:pt>
                <c:pt idx="707">
                  <c:v>7.07</c:v>
                </c:pt>
                <c:pt idx="708">
                  <c:v>7.08</c:v>
                </c:pt>
                <c:pt idx="709">
                  <c:v>7.09</c:v>
                </c:pt>
                <c:pt idx="710">
                  <c:v>7.1</c:v>
                </c:pt>
                <c:pt idx="711">
                  <c:v>7.11</c:v>
                </c:pt>
                <c:pt idx="712">
                  <c:v>7.12</c:v>
                </c:pt>
                <c:pt idx="713">
                  <c:v>7.13</c:v>
                </c:pt>
                <c:pt idx="714">
                  <c:v>7.14</c:v>
                </c:pt>
                <c:pt idx="715">
                  <c:v>7.15</c:v>
                </c:pt>
                <c:pt idx="716">
                  <c:v>7.16</c:v>
                </c:pt>
                <c:pt idx="717">
                  <c:v>7.17</c:v>
                </c:pt>
                <c:pt idx="718">
                  <c:v>7.18</c:v>
                </c:pt>
                <c:pt idx="719">
                  <c:v>7.19</c:v>
                </c:pt>
                <c:pt idx="720">
                  <c:v>7.2</c:v>
                </c:pt>
                <c:pt idx="721">
                  <c:v>7.21</c:v>
                </c:pt>
                <c:pt idx="722">
                  <c:v>7.22</c:v>
                </c:pt>
                <c:pt idx="723">
                  <c:v>7.23</c:v>
                </c:pt>
                <c:pt idx="724">
                  <c:v>7.24</c:v>
                </c:pt>
                <c:pt idx="725">
                  <c:v>7.25</c:v>
                </c:pt>
                <c:pt idx="726">
                  <c:v>7.26</c:v>
                </c:pt>
                <c:pt idx="727">
                  <c:v>7.27</c:v>
                </c:pt>
                <c:pt idx="728">
                  <c:v>7.28</c:v>
                </c:pt>
                <c:pt idx="729">
                  <c:v>7.29</c:v>
                </c:pt>
                <c:pt idx="730">
                  <c:v>7.3</c:v>
                </c:pt>
                <c:pt idx="731">
                  <c:v>7.31</c:v>
                </c:pt>
                <c:pt idx="732">
                  <c:v>7.32</c:v>
                </c:pt>
                <c:pt idx="733">
                  <c:v>7.33</c:v>
                </c:pt>
                <c:pt idx="734">
                  <c:v>7.34</c:v>
                </c:pt>
                <c:pt idx="735">
                  <c:v>7.35</c:v>
                </c:pt>
                <c:pt idx="736">
                  <c:v>7.36</c:v>
                </c:pt>
                <c:pt idx="737">
                  <c:v>7.37</c:v>
                </c:pt>
                <c:pt idx="738">
                  <c:v>7.38</c:v>
                </c:pt>
                <c:pt idx="739">
                  <c:v>7.39</c:v>
                </c:pt>
                <c:pt idx="740">
                  <c:v>7.4</c:v>
                </c:pt>
                <c:pt idx="741">
                  <c:v>7.41</c:v>
                </c:pt>
                <c:pt idx="742">
                  <c:v>7.42</c:v>
                </c:pt>
                <c:pt idx="743">
                  <c:v>7.43</c:v>
                </c:pt>
                <c:pt idx="744">
                  <c:v>7.44</c:v>
                </c:pt>
                <c:pt idx="745">
                  <c:v>7.45</c:v>
                </c:pt>
                <c:pt idx="746">
                  <c:v>7.46</c:v>
                </c:pt>
                <c:pt idx="747">
                  <c:v>7.47</c:v>
                </c:pt>
                <c:pt idx="748">
                  <c:v>7.48</c:v>
                </c:pt>
                <c:pt idx="749">
                  <c:v>7.49</c:v>
                </c:pt>
                <c:pt idx="750">
                  <c:v>7.5</c:v>
                </c:pt>
                <c:pt idx="751">
                  <c:v>7.51</c:v>
                </c:pt>
                <c:pt idx="752">
                  <c:v>7.52</c:v>
                </c:pt>
                <c:pt idx="753">
                  <c:v>7.53</c:v>
                </c:pt>
                <c:pt idx="754">
                  <c:v>7.54</c:v>
                </c:pt>
                <c:pt idx="755">
                  <c:v>7.55</c:v>
                </c:pt>
                <c:pt idx="756">
                  <c:v>7.56</c:v>
                </c:pt>
                <c:pt idx="757">
                  <c:v>7.57</c:v>
                </c:pt>
                <c:pt idx="758">
                  <c:v>7.58</c:v>
                </c:pt>
                <c:pt idx="759">
                  <c:v>7.59</c:v>
                </c:pt>
                <c:pt idx="760">
                  <c:v>7.6</c:v>
                </c:pt>
                <c:pt idx="761">
                  <c:v>7.61</c:v>
                </c:pt>
                <c:pt idx="762">
                  <c:v>7.62</c:v>
                </c:pt>
                <c:pt idx="763">
                  <c:v>7.63</c:v>
                </c:pt>
                <c:pt idx="764">
                  <c:v>7.64</c:v>
                </c:pt>
                <c:pt idx="765">
                  <c:v>7.65</c:v>
                </c:pt>
                <c:pt idx="766">
                  <c:v>7.66</c:v>
                </c:pt>
                <c:pt idx="767">
                  <c:v>7.67</c:v>
                </c:pt>
                <c:pt idx="768">
                  <c:v>7.68</c:v>
                </c:pt>
                <c:pt idx="769">
                  <c:v>7.69</c:v>
                </c:pt>
                <c:pt idx="770">
                  <c:v>7.7</c:v>
                </c:pt>
                <c:pt idx="771">
                  <c:v>7.71</c:v>
                </c:pt>
                <c:pt idx="772">
                  <c:v>7.72</c:v>
                </c:pt>
                <c:pt idx="773">
                  <c:v>7.73</c:v>
                </c:pt>
                <c:pt idx="774">
                  <c:v>7.74</c:v>
                </c:pt>
                <c:pt idx="775">
                  <c:v>7.75</c:v>
                </c:pt>
                <c:pt idx="776">
                  <c:v>7.76</c:v>
                </c:pt>
                <c:pt idx="777">
                  <c:v>7.77</c:v>
                </c:pt>
                <c:pt idx="778">
                  <c:v>7.78</c:v>
                </c:pt>
                <c:pt idx="779">
                  <c:v>7.79</c:v>
                </c:pt>
                <c:pt idx="780">
                  <c:v>7.8</c:v>
                </c:pt>
                <c:pt idx="781">
                  <c:v>7.81</c:v>
                </c:pt>
                <c:pt idx="782">
                  <c:v>7.82</c:v>
                </c:pt>
                <c:pt idx="783">
                  <c:v>7.83</c:v>
                </c:pt>
                <c:pt idx="784">
                  <c:v>7.84</c:v>
                </c:pt>
                <c:pt idx="785">
                  <c:v>7.85</c:v>
                </c:pt>
                <c:pt idx="786">
                  <c:v>7.86</c:v>
                </c:pt>
                <c:pt idx="787">
                  <c:v>7.87</c:v>
                </c:pt>
                <c:pt idx="788">
                  <c:v>7.88</c:v>
                </c:pt>
                <c:pt idx="789">
                  <c:v>7.89</c:v>
                </c:pt>
                <c:pt idx="790">
                  <c:v>7.9</c:v>
                </c:pt>
                <c:pt idx="791">
                  <c:v>7.91</c:v>
                </c:pt>
                <c:pt idx="792">
                  <c:v>7.92</c:v>
                </c:pt>
                <c:pt idx="793">
                  <c:v>7.93</c:v>
                </c:pt>
                <c:pt idx="794">
                  <c:v>7.94</c:v>
                </c:pt>
                <c:pt idx="795">
                  <c:v>7.95</c:v>
                </c:pt>
                <c:pt idx="796">
                  <c:v>7.96</c:v>
                </c:pt>
                <c:pt idx="797">
                  <c:v>7.97</c:v>
                </c:pt>
                <c:pt idx="798">
                  <c:v>7.98</c:v>
                </c:pt>
                <c:pt idx="799">
                  <c:v>7.99</c:v>
                </c:pt>
                <c:pt idx="800">
                  <c:v>8</c:v>
                </c:pt>
                <c:pt idx="801">
                  <c:v>8.01</c:v>
                </c:pt>
                <c:pt idx="802">
                  <c:v>8.02</c:v>
                </c:pt>
                <c:pt idx="803">
                  <c:v>8.0299999999999994</c:v>
                </c:pt>
                <c:pt idx="804">
                  <c:v>8.0399999999999991</c:v>
                </c:pt>
                <c:pt idx="805">
                  <c:v>8.0500000000000007</c:v>
                </c:pt>
                <c:pt idx="806">
                  <c:v>8.06</c:v>
                </c:pt>
                <c:pt idx="807">
                  <c:v>8.07</c:v>
                </c:pt>
                <c:pt idx="808">
                  <c:v>8.08</c:v>
                </c:pt>
                <c:pt idx="809">
                  <c:v>8.09</c:v>
                </c:pt>
                <c:pt idx="810">
                  <c:v>8.1</c:v>
                </c:pt>
                <c:pt idx="811">
                  <c:v>8.11</c:v>
                </c:pt>
                <c:pt idx="812">
                  <c:v>8.1199999999999992</c:v>
                </c:pt>
                <c:pt idx="813">
                  <c:v>8.1300000000000008</c:v>
                </c:pt>
                <c:pt idx="814">
                  <c:v>8.14</c:v>
                </c:pt>
                <c:pt idx="815">
                  <c:v>8.15</c:v>
                </c:pt>
                <c:pt idx="816">
                  <c:v>8.16</c:v>
                </c:pt>
                <c:pt idx="817">
                  <c:v>8.17</c:v>
                </c:pt>
                <c:pt idx="818">
                  <c:v>8.18</c:v>
                </c:pt>
                <c:pt idx="819">
                  <c:v>8.19</c:v>
                </c:pt>
                <c:pt idx="820">
                  <c:v>8.1999999999999993</c:v>
                </c:pt>
                <c:pt idx="821">
                  <c:v>8.2100000000000009</c:v>
                </c:pt>
                <c:pt idx="822">
                  <c:v>8.2200000000000006</c:v>
                </c:pt>
                <c:pt idx="823">
                  <c:v>8.23</c:v>
                </c:pt>
                <c:pt idx="824">
                  <c:v>8.24</c:v>
                </c:pt>
                <c:pt idx="825">
                  <c:v>8.25</c:v>
                </c:pt>
                <c:pt idx="826">
                  <c:v>8.26</c:v>
                </c:pt>
                <c:pt idx="827">
                  <c:v>8.27</c:v>
                </c:pt>
                <c:pt idx="828">
                  <c:v>8.2799999999999994</c:v>
                </c:pt>
                <c:pt idx="829">
                  <c:v>8.2899999999999991</c:v>
                </c:pt>
                <c:pt idx="830">
                  <c:v>8.3000000000000007</c:v>
                </c:pt>
                <c:pt idx="831">
                  <c:v>8.31</c:v>
                </c:pt>
                <c:pt idx="832">
                  <c:v>8.32</c:v>
                </c:pt>
                <c:pt idx="833">
                  <c:v>8.33</c:v>
                </c:pt>
                <c:pt idx="834">
                  <c:v>8.34</c:v>
                </c:pt>
                <c:pt idx="835">
                  <c:v>8.35</c:v>
                </c:pt>
                <c:pt idx="836">
                  <c:v>8.36</c:v>
                </c:pt>
                <c:pt idx="837">
                  <c:v>8.3699999999999992</c:v>
                </c:pt>
                <c:pt idx="838">
                  <c:v>8.3800000000000008</c:v>
                </c:pt>
                <c:pt idx="839">
                  <c:v>8.39</c:v>
                </c:pt>
                <c:pt idx="840">
                  <c:v>8.4</c:v>
                </c:pt>
                <c:pt idx="841">
                  <c:v>8.41</c:v>
                </c:pt>
                <c:pt idx="842">
                  <c:v>8.42</c:v>
                </c:pt>
                <c:pt idx="843">
                  <c:v>8.43</c:v>
                </c:pt>
                <c:pt idx="844">
                  <c:v>8.44</c:v>
                </c:pt>
                <c:pt idx="845">
                  <c:v>8.4499999999999993</c:v>
                </c:pt>
                <c:pt idx="846">
                  <c:v>8.4600000000000009</c:v>
                </c:pt>
                <c:pt idx="847">
                  <c:v>8.4700000000000006</c:v>
                </c:pt>
                <c:pt idx="848">
                  <c:v>8.48</c:v>
                </c:pt>
                <c:pt idx="849">
                  <c:v>8.49</c:v>
                </c:pt>
                <c:pt idx="850">
                  <c:v>8.5</c:v>
                </c:pt>
                <c:pt idx="851">
                  <c:v>8.51</c:v>
                </c:pt>
                <c:pt idx="852">
                  <c:v>8.52</c:v>
                </c:pt>
                <c:pt idx="853">
                  <c:v>8.5299999999999994</c:v>
                </c:pt>
                <c:pt idx="854">
                  <c:v>8.5399999999999991</c:v>
                </c:pt>
                <c:pt idx="855">
                  <c:v>8.5500000000000007</c:v>
                </c:pt>
                <c:pt idx="856">
                  <c:v>8.56</c:v>
                </c:pt>
                <c:pt idx="857">
                  <c:v>8.57</c:v>
                </c:pt>
                <c:pt idx="858">
                  <c:v>8.58</c:v>
                </c:pt>
                <c:pt idx="859">
                  <c:v>8.59</c:v>
                </c:pt>
                <c:pt idx="860">
                  <c:v>8.6</c:v>
                </c:pt>
                <c:pt idx="861">
                  <c:v>8.61</c:v>
                </c:pt>
                <c:pt idx="862">
                  <c:v>8.6199999999999992</c:v>
                </c:pt>
                <c:pt idx="863">
                  <c:v>8.6300000000000008</c:v>
                </c:pt>
                <c:pt idx="864">
                  <c:v>8.64</c:v>
                </c:pt>
                <c:pt idx="865">
                  <c:v>8.65</c:v>
                </c:pt>
                <c:pt idx="866">
                  <c:v>8.66</c:v>
                </c:pt>
                <c:pt idx="867">
                  <c:v>8.67</c:v>
                </c:pt>
                <c:pt idx="868">
                  <c:v>8.68</c:v>
                </c:pt>
                <c:pt idx="869">
                  <c:v>8.69</c:v>
                </c:pt>
                <c:pt idx="870">
                  <c:v>8.6999999999999993</c:v>
                </c:pt>
                <c:pt idx="871">
                  <c:v>8.7100000000000009</c:v>
                </c:pt>
                <c:pt idx="872">
                  <c:v>8.7200000000000006</c:v>
                </c:pt>
                <c:pt idx="873">
                  <c:v>8.73</c:v>
                </c:pt>
                <c:pt idx="874">
                  <c:v>8.74</c:v>
                </c:pt>
                <c:pt idx="875">
                  <c:v>8.75</c:v>
                </c:pt>
                <c:pt idx="876">
                  <c:v>8.76</c:v>
                </c:pt>
                <c:pt idx="877">
                  <c:v>8.77</c:v>
                </c:pt>
                <c:pt idx="878">
                  <c:v>8.7799999999999994</c:v>
                </c:pt>
                <c:pt idx="879">
                  <c:v>8.7899999999999991</c:v>
                </c:pt>
                <c:pt idx="880">
                  <c:v>8.8000000000000007</c:v>
                </c:pt>
                <c:pt idx="881">
                  <c:v>8.81</c:v>
                </c:pt>
                <c:pt idx="882">
                  <c:v>8.82</c:v>
                </c:pt>
                <c:pt idx="883">
                  <c:v>8.83</c:v>
                </c:pt>
                <c:pt idx="884">
                  <c:v>8.84</c:v>
                </c:pt>
                <c:pt idx="885">
                  <c:v>8.85</c:v>
                </c:pt>
                <c:pt idx="886">
                  <c:v>8.86</c:v>
                </c:pt>
                <c:pt idx="887">
                  <c:v>8.8699999999999992</c:v>
                </c:pt>
                <c:pt idx="888">
                  <c:v>8.8800000000000008</c:v>
                </c:pt>
                <c:pt idx="889">
                  <c:v>8.89</c:v>
                </c:pt>
                <c:pt idx="890">
                  <c:v>8.9</c:v>
                </c:pt>
                <c:pt idx="891">
                  <c:v>8.91</c:v>
                </c:pt>
                <c:pt idx="892">
                  <c:v>8.92</c:v>
                </c:pt>
                <c:pt idx="893">
                  <c:v>8.93</c:v>
                </c:pt>
                <c:pt idx="894">
                  <c:v>8.94</c:v>
                </c:pt>
                <c:pt idx="895">
                  <c:v>8.9499999999999993</c:v>
                </c:pt>
                <c:pt idx="896">
                  <c:v>8.9600000000000009</c:v>
                </c:pt>
                <c:pt idx="897">
                  <c:v>8.9700000000000006</c:v>
                </c:pt>
                <c:pt idx="898">
                  <c:v>8.98</c:v>
                </c:pt>
                <c:pt idx="899">
                  <c:v>8.99</c:v>
                </c:pt>
                <c:pt idx="900">
                  <c:v>9</c:v>
                </c:pt>
                <c:pt idx="901">
                  <c:v>9.01</c:v>
                </c:pt>
                <c:pt idx="902">
                  <c:v>9.02</c:v>
                </c:pt>
                <c:pt idx="903">
                  <c:v>9.0299999999999994</c:v>
                </c:pt>
                <c:pt idx="904">
                  <c:v>9.0399999999999991</c:v>
                </c:pt>
                <c:pt idx="905">
                  <c:v>9.0500000000000007</c:v>
                </c:pt>
                <c:pt idx="906">
                  <c:v>9.06</c:v>
                </c:pt>
                <c:pt idx="907">
                  <c:v>9.07</c:v>
                </c:pt>
                <c:pt idx="908">
                  <c:v>9.08</c:v>
                </c:pt>
                <c:pt idx="909">
                  <c:v>9.09</c:v>
                </c:pt>
                <c:pt idx="910">
                  <c:v>9.1</c:v>
                </c:pt>
                <c:pt idx="911">
                  <c:v>9.11</c:v>
                </c:pt>
                <c:pt idx="912">
                  <c:v>9.1199999999999992</c:v>
                </c:pt>
                <c:pt idx="913">
                  <c:v>9.1300000000000008</c:v>
                </c:pt>
                <c:pt idx="914">
                  <c:v>9.14</c:v>
                </c:pt>
                <c:pt idx="915">
                  <c:v>9.15</c:v>
                </c:pt>
                <c:pt idx="916">
                  <c:v>9.16</c:v>
                </c:pt>
                <c:pt idx="917">
                  <c:v>9.17</c:v>
                </c:pt>
                <c:pt idx="918">
                  <c:v>9.18</c:v>
                </c:pt>
                <c:pt idx="919">
                  <c:v>9.19</c:v>
                </c:pt>
                <c:pt idx="920">
                  <c:v>9.1999999999999993</c:v>
                </c:pt>
                <c:pt idx="921">
                  <c:v>9.2100000000000009</c:v>
                </c:pt>
                <c:pt idx="922">
                  <c:v>9.2200000000000006</c:v>
                </c:pt>
                <c:pt idx="923">
                  <c:v>9.23</c:v>
                </c:pt>
                <c:pt idx="924">
                  <c:v>9.24</c:v>
                </c:pt>
                <c:pt idx="925">
                  <c:v>9.25</c:v>
                </c:pt>
                <c:pt idx="926">
                  <c:v>9.26</c:v>
                </c:pt>
                <c:pt idx="927">
                  <c:v>9.27</c:v>
                </c:pt>
                <c:pt idx="928">
                  <c:v>9.2799999999999994</c:v>
                </c:pt>
                <c:pt idx="929">
                  <c:v>9.2899999999999991</c:v>
                </c:pt>
                <c:pt idx="930">
                  <c:v>9.3000000000000007</c:v>
                </c:pt>
                <c:pt idx="931">
                  <c:v>9.31</c:v>
                </c:pt>
                <c:pt idx="932">
                  <c:v>9.32</c:v>
                </c:pt>
                <c:pt idx="933">
                  <c:v>9.33</c:v>
                </c:pt>
                <c:pt idx="934">
                  <c:v>9.34</c:v>
                </c:pt>
                <c:pt idx="935">
                  <c:v>9.35</c:v>
                </c:pt>
                <c:pt idx="936">
                  <c:v>9.36</c:v>
                </c:pt>
                <c:pt idx="937">
                  <c:v>9.3699999999999992</c:v>
                </c:pt>
                <c:pt idx="938">
                  <c:v>9.3800000000000008</c:v>
                </c:pt>
                <c:pt idx="939">
                  <c:v>9.39</c:v>
                </c:pt>
                <c:pt idx="940">
                  <c:v>9.4</c:v>
                </c:pt>
                <c:pt idx="941">
                  <c:v>9.41</c:v>
                </c:pt>
                <c:pt idx="942">
                  <c:v>9.42</c:v>
                </c:pt>
                <c:pt idx="943">
                  <c:v>9.43</c:v>
                </c:pt>
                <c:pt idx="944">
                  <c:v>9.44</c:v>
                </c:pt>
                <c:pt idx="945">
                  <c:v>9.4499999999999993</c:v>
                </c:pt>
                <c:pt idx="946">
                  <c:v>9.4600000000000009</c:v>
                </c:pt>
                <c:pt idx="947">
                  <c:v>9.4700000000000006</c:v>
                </c:pt>
                <c:pt idx="948">
                  <c:v>9.48</c:v>
                </c:pt>
                <c:pt idx="949">
                  <c:v>9.49</c:v>
                </c:pt>
                <c:pt idx="950">
                  <c:v>9.5</c:v>
                </c:pt>
                <c:pt idx="951">
                  <c:v>9.51</c:v>
                </c:pt>
                <c:pt idx="952">
                  <c:v>9.52</c:v>
                </c:pt>
                <c:pt idx="953">
                  <c:v>9.5299999999999994</c:v>
                </c:pt>
                <c:pt idx="954">
                  <c:v>9.5399999999999991</c:v>
                </c:pt>
                <c:pt idx="955">
                  <c:v>9.5500000000000007</c:v>
                </c:pt>
                <c:pt idx="956">
                  <c:v>9.56</c:v>
                </c:pt>
                <c:pt idx="957">
                  <c:v>9.57</c:v>
                </c:pt>
                <c:pt idx="958">
                  <c:v>9.58</c:v>
                </c:pt>
                <c:pt idx="959">
                  <c:v>9.59</c:v>
                </c:pt>
                <c:pt idx="960">
                  <c:v>9.6</c:v>
                </c:pt>
                <c:pt idx="961">
                  <c:v>9.61</c:v>
                </c:pt>
                <c:pt idx="962">
                  <c:v>9.6199999999999992</c:v>
                </c:pt>
                <c:pt idx="963">
                  <c:v>9.6300000000000008</c:v>
                </c:pt>
                <c:pt idx="964">
                  <c:v>9.64</c:v>
                </c:pt>
                <c:pt idx="965">
                  <c:v>9.65</c:v>
                </c:pt>
                <c:pt idx="966">
                  <c:v>9.66</c:v>
                </c:pt>
                <c:pt idx="967">
                  <c:v>9.67</c:v>
                </c:pt>
                <c:pt idx="968">
                  <c:v>9.68</c:v>
                </c:pt>
                <c:pt idx="969">
                  <c:v>9.69</c:v>
                </c:pt>
                <c:pt idx="970">
                  <c:v>9.6999999999999993</c:v>
                </c:pt>
                <c:pt idx="971">
                  <c:v>9.7100000000000009</c:v>
                </c:pt>
                <c:pt idx="972">
                  <c:v>9.7200000000000006</c:v>
                </c:pt>
                <c:pt idx="973">
                  <c:v>9.73</c:v>
                </c:pt>
                <c:pt idx="974">
                  <c:v>9.74</c:v>
                </c:pt>
                <c:pt idx="975">
                  <c:v>9.75</c:v>
                </c:pt>
                <c:pt idx="976">
                  <c:v>9.76</c:v>
                </c:pt>
                <c:pt idx="977">
                  <c:v>9.77</c:v>
                </c:pt>
                <c:pt idx="978">
                  <c:v>9.7799999999999994</c:v>
                </c:pt>
                <c:pt idx="979">
                  <c:v>9.7899999999999991</c:v>
                </c:pt>
                <c:pt idx="980">
                  <c:v>9.8000000000000007</c:v>
                </c:pt>
                <c:pt idx="981">
                  <c:v>9.81</c:v>
                </c:pt>
                <c:pt idx="982">
                  <c:v>9.82</c:v>
                </c:pt>
                <c:pt idx="983">
                  <c:v>9.83</c:v>
                </c:pt>
                <c:pt idx="984">
                  <c:v>9.84</c:v>
                </c:pt>
                <c:pt idx="985">
                  <c:v>9.85</c:v>
                </c:pt>
                <c:pt idx="986">
                  <c:v>9.86</c:v>
                </c:pt>
                <c:pt idx="987">
                  <c:v>9.8699999999999992</c:v>
                </c:pt>
                <c:pt idx="988">
                  <c:v>9.8800000000000008</c:v>
                </c:pt>
                <c:pt idx="989">
                  <c:v>9.89</c:v>
                </c:pt>
                <c:pt idx="990">
                  <c:v>9.9</c:v>
                </c:pt>
                <c:pt idx="991">
                  <c:v>9.91</c:v>
                </c:pt>
                <c:pt idx="992">
                  <c:v>9.92</c:v>
                </c:pt>
                <c:pt idx="993">
                  <c:v>9.93</c:v>
                </c:pt>
                <c:pt idx="994">
                  <c:v>9.94</c:v>
                </c:pt>
                <c:pt idx="995">
                  <c:v>9.9499999999999993</c:v>
                </c:pt>
                <c:pt idx="996">
                  <c:v>9.9600000000000009</c:v>
                </c:pt>
                <c:pt idx="997">
                  <c:v>9.9700000000000006</c:v>
                </c:pt>
                <c:pt idx="998">
                  <c:v>9.98</c:v>
                </c:pt>
                <c:pt idx="999">
                  <c:v>9.99</c:v>
                </c:pt>
                <c:pt idx="1000">
                  <c:v>10</c:v>
                </c:pt>
                <c:pt idx="1001">
                  <c:v>10.01</c:v>
                </c:pt>
                <c:pt idx="1002">
                  <c:v>10.02</c:v>
                </c:pt>
                <c:pt idx="1003">
                  <c:v>10.029999999999999</c:v>
                </c:pt>
                <c:pt idx="1004">
                  <c:v>10.039999999999999</c:v>
                </c:pt>
                <c:pt idx="1005">
                  <c:v>10.050000000000001</c:v>
                </c:pt>
                <c:pt idx="1006">
                  <c:v>10.06</c:v>
                </c:pt>
                <c:pt idx="1007">
                  <c:v>10.07</c:v>
                </c:pt>
                <c:pt idx="1008">
                  <c:v>10.08</c:v>
                </c:pt>
                <c:pt idx="1009">
                  <c:v>10.09</c:v>
                </c:pt>
                <c:pt idx="1010">
                  <c:v>10.1</c:v>
                </c:pt>
                <c:pt idx="1011">
                  <c:v>10.11</c:v>
                </c:pt>
                <c:pt idx="1012">
                  <c:v>10.119999999999999</c:v>
                </c:pt>
                <c:pt idx="1013">
                  <c:v>10.130000000000001</c:v>
                </c:pt>
                <c:pt idx="1014">
                  <c:v>10.14</c:v>
                </c:pt>
                <c:pt idx="1015">
                  <c:v>10.15</c:v>
                </c:pt>
                <c:pt idx="1016">
                  <c:v>10.16</c:v>
                </c:pt>
                <c:pt idx="1017">
                  <c:v>10.17</c:v>
                </c:pt>
                <c:pt idx="1018">
                  <c:v>10.18</c:v>
                </c:pt>
                <c:pt idx="1019">
                  <c:v>10.19</c:v>
                </c:pt>
                <c:pt idx="1020">
                  <c:v>10.199999999999999</c:v>
                </c:pt>
                <c:pt idx="1021">
                  <c:v>10.210000000000001</c:v>
                </c:pt>
                <c:pt idx="1022">
                  <c:v>10.220000000000001</c:v>
                </c:pt>
                <c:pt idx="1023">
                  <c:v>10.23</c:v>
                </c:pt>
                <c:pt idx="1024">
                  <c:v>10.24</c:v>
                </c:pt>
                <c:pt idx="1025">
                  <c:v>10.25</c:v>
                </c:pt>
                <c:pt idx="1026">
                  <c:v>10.26</c:v>
                </c:pt>
                <c:pt idx="1027">
                  <c:v>10.27</c:v>
                </c:pt>
                <c:pt idx="1028">
                  <c:v>10.28</c:v>
                </c:pt>
                <c:pt idx="1029">
                  <c:v>10.29</c:v>
                </c:pt>
                <c:pt idx="1030">
                  <c:v>10.3</c:v>
                </c:pt>
                <c:pt idx="1031">
                  <c:v>10.31</c:v>
                </c:pt>
                <c:pt idx="1032">
                  <c:v>10.32</c:v>
                </c:pt>
                <c:pt idx="1033">
                  <c:v>10.33</c:v>
                </c:pt>
                <c:pt idx="1034">
                  <c:v>10.34</c:v>
                </c:pt>
                <c:pt idx="1035">
                  <c:v>10.35</c:v>
                </c:pt>
                <c:pt idx="1036">
                  <c:v>10.36</c:v>
                </c:pt>
                <c:pt idx="1037">
                  <c:v>10.37</c:v>
                </c:pt>
                <c:pt idx="1038">
                  <c:v>10.38</c:v>
                </c:pt>
                <c:pt idx="1039">
                  <c:v>10.39</c:v>
                </c:pt>
                <c:pt idx="1040">
                  <c:v>10.4</c:v>
                </c:pt>
                <c:pt idx="1041">
                  <c:v>10.41</c:v>
                </c:pt>
                <c:pt idx="1042">
                  <c:v>10.42</c:v>
                </c:pt>
                <c:pt idx="1043">
                  <c:v>10.43</c:v>
                </c:pt>
                <c:pt idx="1044">
                  <c:v>10.44</c:v>
                </c:pt>
                <c:pt idx="1045">
                  <c:v>10.45</c:v>
                </c:pt>
                <c:pt idx="1046">
                  <c:v>10.46</c:v>
                </c:pt>
                <c:pt idx="1047">
                  <c:v>10.47</c:v>
                </c:pt>
                <c:pt idx="1048">
                  <c:v>10.48</c:v>
                </c:pt>
                <c:pt idx="1049">
                  <c:v>10.49</c:v>
                </c:pt>
                <c:pt idx="1050">
                  <c:v>10.5</c:v>
                </c:pt>
                <c:pt idx="1051">
                  <c:v>10.51</c:v>
                </c:pt>
                <c:pt idx="1052">
                  <c:v>10.52</c:v>
                </c:pt>
                <c:pt idx="1053">
                  <c:v>10.53</c:v>
                </c:pt>
                <c:pt idx="1054">
                  <c:v>10.54</c:v>
                </c:pt>
                <c:pt idx="1055">
                  <c:v>10.55</c:v>
                </c:pt>
                <c:pt idx="1056">
                  <c:v>10.56</c:v>
                </c:pt>
                <c:pt idx="1057">
                  <c:v>10.57</c:v>
                </c:pt>
                <c:pt idx="1058">
                  <c:v>10.58</c:v>
                </c:pt>
                <c:pt idx="1059">
                  <c:v>10.59</c:v>
                </c:pt>
                <c:pt idx="1060">
                  <c:v>10.6</c:v>
                </c:pt>
                <c:pt idx="1061">
                  <c:v>10.61</c:v>
                </c:pt>
                <c:pt idx="1062">
                  <c:v>10.62</c:v>
                </c:pt>
                <c:pt idx="1063">
                  <c:v>10.63</c:v>
                </c:pt>
                <c:pt idx="1064">
                  <c:v>10.64</c:v>
                </c:pt>
                <c:pt idx="1065">
                  <c:v>10.65</c:v>
                </c:pt>
                <c:pt idx="1066">
                  <c:v>10.66</c:v>
                </c:pt>
                <c:pt idx="1067">
                  <c:v>10.67</c:v>
                </c:pt>
                <c:pt idx="1068">
                  <c:v>10.68</c:v>
                </c:pt>
                <c:pt idx="1069">
                  <c:v>10.69</c:v>
                </c:pt>
                <c:pt idx="1070">
                  <c:v>10.7</c:v>
                </c:pt>
                <c:pt idx="1071">
                  <c:v>10.71</c:v>
                </c:pt>
                <c:pt idx="1072">
                  <c:v>10.72</c:v>
                </c:pt>
                <c:pt idx="1073">
                  <c:v>10.73</c:v>
                </c:pt>
                <c:pt idx="1074">
                  <c:v>10.74</c:v>
                </c:pt>
                <c:pt idx="1075">
                  <c:v>10.75</c:v>
                </c:pt>
                <c:pt idx="1076">
                  <c:v>10.76</c:v>
                </c:pt>
                <c:pt idx="1077">
                  <c:v>10.77</c:v>
                </c:pt>
                <c:pt idx="1078">
                  <c:v>10.78</c:v>
                </c:pt>
                <c:pt idx="1079">
                  <c:v>10.79</c:v>
                </c:pt>
                <c:pt idx="1080">
                  <c:v>10.8</c:v>
                </c:pt>
                <c:pt idx="1081">
                  <c:v>10.81</c:v>
                </c:pt>
                <c:pt idx="1082">
                  <c:v>10.82</c:v>
                </c:pt>
                <c:pt idx="1083">
                  <c:v>10.83</c:v>
                </c:pt>
                <c:pt idx="1084">
                  <c:v>10.84</c:v>
                </c:pt>
                <c:pt idx="1085">
                  <c:v>10.85</c:v>
                </c:pt>
                <c:pt idx="1086">
                  <c:v>10.86</c:v>
                </c:pt>
                <c:pt idx="1087">
                  <c:v>10.87</c:v>
                </c:pt>
                <c:pt idx="1088">
                  <c:v>10.88</c:v>
                </c:pt>
                <c:pt idx="1089">
                  <c:v>10.89</c:v>
                </c:pt>
                <c:pt idx="1090">
                  <c:v>10.9</c:v>
                </c:pt>
                <c:pt idx="1091">
                  <c:v>10.91</c:v>
                </c:pt>
                <c:pt idx="1092">
                  <c:v>10.92</c:v>
                </c:pt>
                <c:pt idx="1093">
                  <c:v>10.93</c:v>
                </c:pt>
                <c:pt idx="1094">
                  <c:v>10.94</c:v>
                </c:pt>
                <c:pt idx="1095">
                  <c:v>10.95</c:v>
                </c:pt>
                <c:pt idx="1096">
                  <c:v>10.96</c:v>
                </c:pt>
                <c:pt idx="1097">
                  <c:v>10.97</c:v>
                </c:pt>
                <c:pt idx="1098">
                  <c:v>10.98</c:v>
                </c:pt>
                <c:pt idx="1099">
                  <c:v>10.99</c:v>
                </c:pt>
                <c:pt idx="1100">
                  <c:v>11</c:v>
                </c:pt>
                <c:pt idx="1101">
                  <c:v>11.01</c:v>
                </c:pt>
                <c:pt idx="1102">
                  <c:v>11.02</c:v>
                </c:pt>
                <c:pt idx="1103">
                  <c:v>11.03</c:v>
                </c:pt>
                <c:pt idx="1104">
                  <c:v>11.04</c:v>
                </c:pt>
                <c:pt idx="1105">
                  <c:v>11.05</c:v>
                </c:pt>
                <c:pt idx="1106">
                  <c:v>11.06</c:v>
                </c:pt>
                <c:pt idx="1107">
                  <c:v>11.07</c:v>
                </c:pt>
                <c:pt idx="1108">
                  <c:v>11.08</c:v>
                </c:pt>
                <c:pt idx="1109">
                  <c:v>11.09</c:v>
                </c:pt>
                <c:pt idx="1110">
                  <c:v>11.1</c:v>
                </c:pt>
                <c:pt idx="1111">
                  <c:v>11.11</c:v>
                </c:pt>
                <c:pt idx="1112">
                  <c:v>11.12</c:v>
                </c:pt>
                <c:pt idx="1113">
                  <c:v>11.13</c:v>
                </c:pt>
                <c:pt idx="1114">
                  <c:v>11.14</c:v>
                </c:pt>
                <c:pt idx="1115">
                  <c:v>11.15</c:v>
                </c:pt>
                <c:pt idx="1116">
                  <c:v>11.16</c:v>
                </c:pt>
                <c:pt idx="1117">
                  <c:v>11.17</c:v>
                </c:pt>
                <c:pt idx="1118">
                  <c:v>11.18</c:v>
                </c:pt>
                <c:pt idx="1119">
                  <c:v>11.19</c:v>
                </c:pt>
                <c:pt idx="1120">
                  <c:v>11.2</c:v>
                </c:pt>
                <c:pt idx="1121">
                  <c:v>11.21</c:v>
                </c:pt>
                <c:pt idx="1122">
                  <c:v>11.22</c:v>
                </c:pt>
                <c:pt idx="1123">
                  <c:v>11.23</c:v>
                </c:pt>
                <c:pt idx="1124">
                  <c:v>11.24</c:v>
                </c:pt>
                <c:pt idx="1125">
                  <c:v>11.25</c:v>
                </c:pt>
                <c:pt idx="1126">
                  <c:v>11.26</c:v>
                </c:pt>
                <c:pt idx="1127">
                  <c:v>11.27</c:v>
                </c:pt>
                <c:pt idx="1128">
                  <c:v>11.28</c:v>
                </c:pt>
                <c:pt idx="1129">
                  <c:v>11.29</c:v>
                </c:pt>
                <c:pt idx="1130">
                  <c:v>11.3</c:v>
                </c:pt>
                <c:pt idx="1131">
                  <c:v>11.31</c:v>
                </c:pt>
                <c:pt idx="1132">
                  <c:v>11.32</c:v>
                </c:pt>
                <c:pt idx="1133">
                  <c:v>11.33</c:v>
                </c:pt>
                <c:pt idx="1134">
                  <c:v>11.34</c:v>
                </c:pt>
                <c:pt idx="1135">
                  <c:v>11.35</c:v>
                </c:pt>
                <c:pt idx="1136">
                  <c:v>11.36</c:v>
                </c:pt>
                <c:pt idx="1137">
                  <c:v>11.37</c:v>
                </c:pt>
                <c:pt idx="1138">
                  <c:v>11.38</c:v>
                </c:pt>
                <c:pt idx="1139">
                  <c:v>11.39</c:v>
                </c:pt>
                <c:pt idx="1140">
                  <c:v>11.4</c:v>
                </c:pt>
                <c:pt idx="1141">
                  <c:v>11.41</c:v>
                </c:pt>
                <c:pt idx="1142">
                  <c:v>11.42</c:v>
                </c:pt>
                <c:pt idx="1143">
                  <c:v>11.43</c:v>
                </c:pt>
                <c:pt idx="1144">
                  <c:v>11.44</c:v>
                </c:pt>
                <c:pt idx="1145">
                  <c:v>11.45</c:v>
                </c:pt>
                <c:pt idx="1146">
                  <c:v>11.46</c:v>
                </c:pt>
                <c:pt idx="1147">
                  <c:v>11.47</c:v>
                </c:pt>
                <c:pt idx="1148">
                  <c:v>11.48</c:v>
                </c:pt>
                <c:pt idx="1149">
                  <c:v>11.49</c:v>
                </c:pt>
                <c:pt idx="1150">
                  <c:v>11.5</c:v>
                </c:pt>
                <c:pt idx="1151">
                  <c:v>11.51</c:v>
                </c:pt>
                <c:pt idx="1152">
                  <c:v>11.52</c:v>
                </c:pt>
                <c:pt idx="1153">
                  <c:v>11.53</c:v>
                </c:pt>
                <c:pt idx="1154">
                  <c:v>11.54</c:v>
                </c:pt>
                <c:pt idx="1155">
                  <c:v>11.55</c:v>
                </c:pt>
                <c:pt idx="1156">
                  <c:v>11.56</c:v>
                </c:pt>
                <c:pt idx="1157">
                  <c:v>11.57</c:v>
                </c:pt>
                <c:pt idx="1158">
                  <c:v>11.58</c:v>
                </c:pt>
                <c:pt idx="1159">
                  <c:v>11.59</c:v>
                </c:pt>
                <c:pt idx="1160">
                  <c:v>11.6</c:v>
                </c:pt>
                <c:pt idx="1161">
                  <c:v>11.61</c:v>
                </c:pt>
                <c:pt idx="1162">
                  <c:v>11.62</c:v>
                </c:pt>
                <c:pt idx="1163">
                  <c:v>11.63</c:v>
                </c:pt>
                <c:pt idx="1164">
                  <c:v>11.64</c:v>
                </c:pt>
                <c:pt idx="1165">
                  <c:v>11.65</c:v>
                </c:pt>
                <c:pt idx="1166">
                  <c:v>11.66</c:v>
                </c:pt>
                <c:pt idx="1167">
                  <c:v>11.67</c:v>
                </c:pt>
                <c:pt idx="1168">
                  <c:v>11.68</c:v>
                </c:pt>
                <c:pt idx="1169">
                  <c:v>11.69</c:v>
                </c:pt>
                <c:pt idx="1170">
                  <c:v>11.7</c:v>
                </c:pt>
                <c:pt idx="1171">
                  <c:v>11.71</c:v>
                </c:pt>
                <c:pt idx="1172">
                  <c:v>11.72</c:v>
                </c:pt>
                <c:pt idx="1173">
                  <c:v>11.73</c:v>
                </c:pt>
                <c:pt idx="1174">
                  <c:v>11.74</c:v>
                </c:pt>
                <c:pt idx="1175">
                  <c:v>11.75</c:v>
                </c:pt>
                <c:pt idx="1176">
                  <c:v>11.76</c:v>
                </c:pt>
                <c:pt idx="1177">
                  <c:v>11.77</c:v>
                </c:pt>
                <c:pt idx="1178">
                  <c:v>11.78</c:v>
                </c:pt>
                <c:pt idx="1179">
                  <c:v>11.79</c:v>
                </c:pt>
                <c:pt idx="1180">
                  <c:v>11.8</c:v>
                </c:pt>
                <c:pt idx="1181">
                  <c:v>11.81</c:v>
                </c:pt>
                <c:pt idx="1182">
                  <c:v>11.82</c:v>
                </c:pt>
                <c:pt idx="1183">
                  <c:v>11.83</c:v>
                </c:pt>
                <c:pt idx="1184">
                  <c:v>11.84</c:v>
                </c:pt>
                <c:pt idx="1185">
                  <c:v>11.85</c:v>
                </c:pt>
                <c:pt idx="1186">
                  <c:v>11.86</c:v>
                </c:pt>
                <c:pt idx="1187">
                  <c:v>11.87</c:v>
                </c:pt>
                <c:pt idx="1188">
                  <c:v>11.88</c:v>
                </c:pt>
                <c:pt idx="1189">
                  <c:v>11.89</c:v>
                </c:pt>
                <c:pt idx="1190">
                  <c:v>11.9</c:v>
                </c:pt>
                <c:pt idx="1191">
                  <c:v>11.91</c:v>
                </c:pt>
                <c:pt idx="1192">
                  <c:v>11.92</c:v>
                </c:pt>
                <c:pt idx="1193">
                  <c:v>11.93</c:v>
                </c:pt>
                <c:pt idx="1194">
                  <c:v>11.94</c:v>
                </c:pt>
                <c:pt idx="1195">
                  <c:v>11.95</c:v>
                </c:pt>
                <c:pt idx="1196">
                  <c:v>11.96</c:v>
                </c:pt>
                <c:pt idx="1197">
                  <c:v>11.97</c:v>
                </c:pt>
                <c:pt idx="1198">
                  <c:v>11.98</c:v>
                </c:pt>
                <c:pt idx="1199">
                  <c:v>11.99</c:v>
                </c:pt>
                <c:pt idx="1200">
                  <c:v>12</c:v>
                </c:pt>
                <c:pt idx="1201">
                  <c:v>12.01</c:v>
                </c:pt>
                <c:pt idx="1202">
                  <c:v>12.02</c:v>
                </c:pt>
                <c:pt idx="1203">
                  <c:v>12.03</c:v>
                </c:pt>
                <c:pt idx="1204">
                  <c:v>12.04</c:v>
                </c:pt>
                <c:pt idx="1205">
                  <c:v>12.05</c:v>
                </c:pt>
                <c:pt idx="1206">
                  <c:v>12.06</c:v>
                </c:pt>
                <c:pt idx="1207">
                  <c:v>12.07</c:v>
                </c:pt>
                <c:pt idx="1208">
                  <c:v>12.08</c:v>
                </c:pt>
                <c:pt idx="1209">
                  <c:v>12.09</c:v>
                </c:pt>
                <c:pt idx="1210">
                  <c:v>12.1</c:v>
                </c:pt>
                <c:pt idx="1211">
                  <c:v>12.11</c:v>
                </c:pt>
                <c:pt idx="1212">
                  <c:v>12.12</c:v>
                </c:pt>
                <c:pt idx="1213">
                  <c:v>12.13</c:v>
                </c:pt>
                <c:pt idx="1214">
                  <c:v>12.14</c:v>
                </c:pt>
                <c:pt idx="1215">
                  <c:v>12.15</c:v>
                </c:pt>
                <c:pt idx="1216">
                  <c:v>12.16</c:v>
                </c:pt>
                <c:pt idx="1217">
                  <c:v>12.17</c:v>
                </c:pt>
                <c:pt idx="1218">
                  <c:v>12.18</c:v>
                </c:pt>
                <c:pt idx="1219">
                  <c:v>12.19</c:v>
                </c:pt>
                <c:pt idx="1220">
                  <c:v>12.2</c:v>
                </c:pt>
                <c:pt idx="1221">
                  <c:v>12.21</c:v>
                </c:pt>
                <c:pt idx="1222">
                  <c:v>12.22</c:v>
                </c:pt>
                <c:pt idx="1223">
                  <c:v>12.23</c:v>
                </c:pt>
                <c:pt idx="1224">
                  <c:v>12.24</c:v>
                </c:pt>
                <c:pt idx="1225">
                  <c:v>12.25</c:v>
                </c:pt>
                <c:pt idx="1226">
                  <c:v>12.26</c:v>
                </c:pt>
                <c:pt idx="1227">
                  <c:v>12.27</c:v>
                </c:pt>
                <c:pt idx="1228">
                  <c:v>12.28</c:v>
                </c:pt>
                <c:pt idx="1229">
                  <c:v>12.29</c:v>
                </c:pt>
                <c:pt idx="1230">
                  <c:v>12.3</c:v>
                </c:pt>
                <c:pt idx="1231">
                  <c:v>12.31</c:v>
                </c:pt>
                <c:pt idx="1232">
                  <c:v>12.32</c:v>
                </c:pt>
                <c:pt idx="1233">
                  <c:v>12.33</c:v>
                </c:pt>
                <c:pt idx="1234">
                  <c:v>12.34</c:v>
                </c:pt>
                <c:pt idx="1235">
                  <c:v>12.35</c:v>
                </c:pt>
                <c:pt idx="1236">
                  <c:v>12.36</c:v>
                </c:pt>
                <c:pt idx="1237">
                  <c:v>12.37</c:v>
                </c:pt>
                <c:pt idx="1238">
                  <c:v>12.38</c:v>
                </c:pt>
                <c:pt idx="1239">
                  <c:v>12.39</c:v>
                </c:pt>
                <c:pt idx="1240">
                  <c:v>12.4</c:v>
                </c:pt>
                <c:pt idx="1241">
                  <c:v>12.41</c:v>
                </c:pt>
                <c:pt idx="1242">
                  <c:v>12.42</c:v>
                </c:pt>
                <c:pt idx="1243">
                  <c:v>12.43</c:v>
                </c:pt>
                <c:pt idx="1244">
                  <c:v>12.44</c:v>
                </c:pt>
                <c:pt idx="1245">
                  <c:v>12.45</c:v>
                </c:pt>
                <c:pt idx="1246">
                  <c:v>12.46</c:v>
                </c:pt>
                <c:pt idx="1247">
                  <c:v>12.47</c:v>
                </c:pt>
                <c:pt idx="1248">
                  <c:v>12.48</c:v>
                </c:pt>
                <c:pt idx="1249">
                  <c:v>12.49</c:v>
                </c:pt>
                <c:pt idx="1250">
                  <c:v>12.5</c:v>
                </c:pt>
                <c:pt idx="1251">
                  <c:v>12.51</c:v>
                </c:pt>
                <c:pt idx="1252">
                  <c:v>12.52</c:v>
                </c:pt>
                <c:pt idx="1253">
                  <c:v>12.53</c:v>
                </c:pt>
                <c:pt idx="1254">
                  <c:v>12.54</c:v>
                </c:pt>
                <c:pt idx="1255">
                  <c:v>12.55</c:v>
                </c:pt>
                <c:pt idx="1256">
                  <c:v>12.56</c:v>
                </c:pt>
                <c:pt idx="1257">
                  <c:v>12.57</c:v>
                </c:pt>
                <c:pt idx="1258">
                  <c:v>12.58</c:v>
                </c:pt>
                <c:pt idx="1259">
                  <c:v>12.59</c:v>
                </c:pt>
                <c:pt idx="1260">
                  <c:v>12.6</c:v>
                </c:pt>
                <c:pt idx="1261">
                  <c:v>12.61</c:v>
                </c:pt>
                <c:pt idx="1262">
                  <c:v>12.62</c:v>
                </c:pt>
                <c:pt idx="1263">
                  <c:v>12.63</c:v>
                </c:pt>
                <c:pt idx="1264">
                  <c:v>12.64</c:v>
                </c:pt>
                <c:pt idx="1265">
                  <c:v>12.65</c:v>
                </c:pt>
                <c:pt idx="1266">
                  <c:v>12.66</c:v>
                </c:pt>
                <c:pt idx="1267">
                  <c:v>12.67</c:v>
                </c:pt>
                <c:pt idx="1268">
                  <c:v>12.68</c:v>
                </c:pt>
                <c:pt idx="1269">
                  <c:v>12.69</c:v>
                </c:pt>
                <c:pt idx="1270">
                  <c:v>12.7</c:v>
                </c:pt>
                <c:pt idx="1271">
                  <c:v>12.71</c:v>
                </c:pt>
                <c:pt idx="1272">
                  <c:v>12.72</c:v>
                </c:pt>
                <c:pt idx="1273">
                  <c:v>12.73</c:v>
                </c:pt>
                <c:pt idx="1274">
                  <c:v>12.74</c:v>
                </c:pt>
                <c:pt idx="1275">
                  <c:v>12.75</c:v>
                </c:pt>
                <c:pt idx="1276">
                  <c:v>12.76</c:v>
                </c:pt>
                <c:pt idx="1277">
                  <c:v>12.77</c:v>
                </c:pt>
                <c:pt idx="1278">
                  <c:v>12.78</c:v>
                </c:pt>
                <c:pt idx="1279">
                  <c:v>12.79</c:v>
                </c:pt>
                <c:pt idx="1280">
                  <c:v>12.8</c:v>
                </c:pt>
                <c:pt idx="1281">
                  <c:v>12.81</c:v>
                </c:pt>
                <c:pt idx="1282">
                  <c:v>12.82</c:v>
                </c:pt>
                <c:pt idx="1283">
                  <c:v>12.83</c:v>
                </c:pt>
                <c:pt idx="1284">
                  <c:v>12.84</c:v>
                </c:pt>
                <c:pt idx="1285">
                  <c:v>12.85</c:v>
                </c:pt>
                <c:pt idx="1286">
                  <c:v>12.86</c:v>
                </c:pt>
                <c:pt idx="1287">
                  <c:v>12.87</c:v>
                </c:pt>
                <c:pt idx="1288">
                  <c:v>12.88</c:v>
                </c:pt>
                <c:pt idx="1289">
                  <c:v>12.89</c:v>
                </c:pt>
                <c:pt idx="1290">
                  <c:v>12.9</c:v>
                </c:pt>
                <c:pt idx="1291">
                  <c:v>12.91</c:v>
                </c:pt>
                <c:pt idx="1292">
                  <c:v>12.92</c:v>
                </c:pt>
                <c:pt idx="1293">
                  <c:v>12.93</c:v>
                </c:pt>
                <c:pt idx="1294">
                  <c:v>12.94</c:v>
                </c:pt>
                <c:pt idx="1295">
                  <c:v>12.95</c:v>
                </c:pt>
                <c:pt idx="1296">
                  <c:v>12.96</c:v>
                </c:pt>
                <c:pt idx="1297">
                  <c:v>12.97</c:v>
                </c:pt>
                <c:pt idx="1298">
                  <c:v>12.98</c:v>
                </c:pt>
                <c:pt idx="1299">
                  <c:v>12.99</c:v>
                </c:pt>
                <c:pt idx="1300">
                  <c:v>13</c:v>
                </c:pt>
                <c:pt idx="1301">
                  <c:v>13.01</c:v>
                </c:pt>
                <c:pt idx="1302">
                  <c:v>13.02</c:v>
                </c:pt>
                <c:pt idx="1303">
                  <c:v>13.03</c:v>
                </c:pt>
                <c:pt idx="1304">
                  <c:v>13.04</c:v>
                </c:pt>
                <c:pt idx="1305">
                  <c:v>13.05</c:v>
                </c:pt>
                <c:pt idx="1306">
                  <c:v>13.06</c:v>
                </c:pt>
                <c:pt idx="1307">
                  <c:v>13.07</c:v>
                </c:pt>
                <c:pt idx="1308">
                  <c:v>13.08</c:v>
                </c:pt>
                <c:pt idx="1309">
                  <c:v>13.09</c:v>
                </c:pt>
                <c:pt idx="1310">
                  <c:v>13.1</c:v>
                </c:pt>
                <c:pt idx="1311">
                  <c:v>13.11</c:v>
                </c:pt>
                <c:pt idx="1312">
                  <c:v>13.12</c:v>
                </c:pt>
                <c:pt idx="1313">
                  <c:v>13.13</c:v>
                </c:pt>
                <c:pt idx="1314">
                  <c:v>13.14</c:v>
                </c:pt>
                <c:pt idx="1315">
                  <c:v>13.15</c:v>
                </c:pt>
                <c:pt idx="1316">
                  <c:v>13.16</c:v>
                </c:pt>
                <c:pt idx="1317">
                  <c:v>13.17</c:v>
                </c:pt>
                <c:pt idx="1318">
                  <c:v>13.18</c:v>
                </c:pt>
                <c:pt idx="1319">
                  <c:v>13.19</c:v>
                </c:pt>
                <c:pt idx="1320">
                  <c:v>13.2</c:v>
                </c:pt>
                <c:pt idx="1321">
                  <c:v>13.21</c:v>
                </c:pt>
                <c:pt idx="1322">
                  <c:v>13.22</c:v>
                </c:pt>
                <c:pt idx="1323">
                  <c:v>13.23</c:v>
                </c:pt>
                <c:pt idx="1324">
                  <c:v>13.24</c:v>
                </c:pt>
                <c:pt idx="1325">
                  <c:v>13.25</c:v>
                </c:pt>
                <c:pt idx="1326">
                  <c:v>13.26</c:v>
                </c:pt>
                <c:pt idx="1327">
                  <c:v>13.27</c:v>
                </c:pt>
                <c:pt idx="1328">
                  <c:v>13.28</c:v>
                </c:pt>
                <c:pt idx="1329">
                  <c:v>13.29</c:v>
                </c:pt>
                <c:pt idx="1330">
                  <c:v>13.3</c:v>
                </c:pt>
                <c:pt idx="1331">
                  <c:v>13.31</c:v>
                </c:pt>
                <c:pt idx="1332">
                  <c:v>13.32</c:v>
                </c:pt>
                <c:pt idx="1333">
                  <c:v>13.33</c:v>
                </c:pt>
                <c:pt idx="1334">
                  <c:v>13.34</c:v>
                </c:pt>
                <c:pt idx="1335">
                  <c:v>13.35</c:v>
                </c:pt>
                <c:pt idx="1336">
                  <c:v>13.36</c:v>
                </c:pt>
                <c:pt idx="1337">
                  <c:v>13.37</c:v>
                </c:pt>
                <c:pt idx="1338">
                  <c:v>13.38</c:v>
                </c:pt>
                <c:pt idx="1339">
                  <c:v>13.39</c:v>
                </c:pt>
                <c:pt idx="1340">
                  <c:v>13.4</c:v>
                </c:pt>
                <c:pt idx="1341">
                  <c:v>13.41</c:v>
                </c:pt>
                <c:pt idx="1342">
                  <c:v>13.42</c:v>
                </c:pt>
                <c:pt idx="1343">
                  <c:v>13.43</c:v>
                </c:pt>
                <c:pt idx="1344">
                  <c:v>13.44</c:v>
                </c:pt>
                <c:pt idx="1345">
                  <c:v>13.45</c:v>
                </c:pt>
                <c:pt idx="1346">
                  <c:v>13.46</c:v>
                </c:pt>
                <c:pt idx="1347">
                  <c:v>13.47</c:v>
                </c:pt>
                <c:pt idx="1348">
                  <c:v>13.48</c:v>
                </c:pt>
                <c:pt idx="1349">
                  <c:v>13.49</c:v>
                </c:pt>
                <c:pt idx="1350">
                  <c:v>13.5</c:v>
                </c:pt>
                <c:pt idx="1351">
                  <c:v>13.51</c:v>
                </c:pt>
                <c:pt idx="1352">
                  <c:v>13.52</c:v>
                </c:pt>
                <c:pt idx="1353">
                  <c:v>13.53</c:v>
                </c:pt>
                <c:pt idx="1354">
                  <c:v>13.54</c:v>
                </c:pt>
                <c:pt idx="1355">
                  <c:v>13.55</c:v>
                </c:pt>
                <c:pt idx="1356">
                  <c:v>13.56</c:v>
                </c:pt>
                <c:pt idx="1357">
                  <c:v>13.57</c:v>
                </c:pt>
                <c:pt idx="1358">
                  <c:v>13.58</c:v>
                </c:pt>
                <c:pt idx="1359">
                  <c:v>13.59</c:v>
                </c:pt>
                <c:pt idx="1360">
                  <c:v>13.6</c:v>
                </c:pt>
                <c:pt idx="1361">
                  <c:v>13.61</c:v>
                </c:pt>
                <c:pt idx="1362">
                  <c:v>13.62</c:v>
                </c:pt>
                <c:pt idx="1363">
                  <c:v>13.63</c:v>
                </c:pt>
                <c:pt idx="1364">
                  <c:v>13.64</c:v>
                </c:pt>
                <c:pt idx="1365">
                  <c:v>13.65</c:v>
                </c:pt>
                <c:pt idx="1366">
                  <c:v>13.66</c:v>
                </c:pt>
                <c:pt idx="1367">
                  <c:v>13.67</c:v>
                </c:pt>
                <c:pt idx="1368">
                  <c:v>13.68</c:v>
                </c:pt>
                <c:pt idx="1369">
                  <c:v>13.69</c:v>
                </c:pt>
                <c:pt idx="1370">
                  <c:v>13.7</c:v>
                </c:pt>
                <c:pt idx="1371">
                  <c:v>13.71</c:v>
                </c:pt>
                <c:pt idx="1372">
                  <c:v>13.72</c:v>
                </c:pt>
                <c:pt idx="1373">
                  <c:v>13.73</c:v>
                </c:pt>
                <c:pt idx="1374">
                  <c:v>13.74</c:v>
                </c:pt>
                <c:pt idx="1375">
                  <c:v>13.75</c:v>
                </c:pt>
                <c:pt idx="1376">
                  <c:v>13.76</c:v>
                </c:pt>
                <c:pt idx="1377">
                  <c:v>13.77</c:v>
                </c:pt>
                <c:pt idx="1378">
                  <c:v>13.78</c:v>
                </c:pt>
                <c:pt idx="1379">
                  <c:v>13.79</c:v>
                </c:pt>
                <c:pt idx="1380">
                  <c:v>13.8</c:v>
                </c:pt>
                <c:pt idx="1381">
                  <c:v>13.81</c:v>
                </c:pt>
                <c:pt idx="1382">
                  <c:v>13.82</c:v>
                </c:pt>
                <c:pt idx="1383">
                  <c:v>13.83</c:v>
                </c:pt>
                <c:pt idx="1384">
                  <c:v>13.84</c:v>
                </c:pt>
                <c:pt idx="1385">
                  <c:v>13.85</c:v>
                </c:pt>
                <c:pt idx="1386">
                  <c:v>13.86</c:v>
                </c:pt>
                <c:pt idx="1387">
                  <c:v>13.87</c:v>
                </c:pt>
                <c:pt idx="1388">
                  <c:v>13.88</c:v>
                </c:pt>
                <c:pt idx="1389">
                  <c:v>13.89</c:v>
                </c:pt>
                <c:pt idx="1390">
                  <c:v>13.9</c:v>
                </c:pt>
                <c:pt idx="1391">
                  <c:v>13.91</c:v>
                </c:pt>
                <c:pt idx="1392">
                  <c:v>13.92</c:v>
                </c:pt>
                <c:pt idx="1393">
                  <c:v>13.93</c:v>
                </c:pt>
                <c:pt idx="1394">
                  <c:v>13.94</c:v>
                </c:pt>
                <c:pt idx="1395">
                  <c:v>13.95</c:v>
                </c:pt>
                <c:pt idx="1396">
                  <c:v>13.96</c:v>
                </c:pt>
                <c:pt idx="1397">
                  <c:v>13.97</c:v>
                </c:pt>
                <c:pt idx="1398">
                  <c:v>13.98</c:v>
                </c:pt>
                <c:pt idx="1399">
                  <c:v>13.99</c:v>
                </c:pt>
                <c:pt idx="1400">
                  <c:v>14</c:v>
                </c:pt>
                <c:pt idx="1401">
                  <c:v>14.01</c:v>
                </c:pt>
                <c:pt idx="1402">
                  <c:v>14.02</c:v>
                </c:pt>
                <c:pt idx="1403">
                  <c:v>14.03</c:v>
                </c:pt>
                <c:pt idx="1404">
                  <c:v>14.04</c:v>
                </c:pt>
                <c:pt idx="1405">
                  <c:v>14.05</c:v>
                </c:pt>
                <c:pt idx="1406">
                  <c:v>14.06</c:v>
                </c:pt>
                <c:pt idx="1407">
                  <c:v>14.07</c:v>
                </c:pt>
                <c:pt idx="1408">
                  <c:v>14.08</c:v>
                </c:pt>
                <c:pt idx="1409">
                  <c:v>14.09</c:v>
                </c:pt>
                <c:pt idx="1410">
                  <c:v>14.1</c:v>
                </c:pt>
                <c:pt idx="1411">
                  <c:v>14.11</c:v>
                </c:pt>
                <c:pt idx="1412">
                  <c:v>14.12</c:v>
                </c:pt>
                <c:pt idx="1413">
                  <c:v>14.13</c:v>
                </c:pt>
                <c:pt idx="1414">
                  <c:v>14.14</c:v>
                </c:pt>
                <c:pt idx="1415">
                  <c:v>14.15</c:v>
                </c:pt>
                <c:pt idx="1416">
                  <c:v>14.16</c:v>
                </c:pt>
                <c:pt idx="1417">
                  <c:v>14.17</c:v>
                </c:pt>
                <c:pt idx="1418">
                  <c:v>14.18</c:v>
                </c:pt>
                <c:pt idx="1419">
                  <c:v>14.19</c:v>
                </c:pt>
                <c:pt idx="1420">
                  <c:v>14.2</c:v>
                </c:pt>
                <c:pt idx="1421">
                  <c:v>14.21</c:v>
                </c:pt>
                <c:pt idx="1422">
                  <c:v>14.22</c:v>
                </c:pt>
                <c:pt idx="1423">
                  <c:v>14.23</c:v>
                </c:pt>
                <c:pt idx="1424">
                  <c:v>14.24</c:v>
                </c:pt>
                <c:pt idx="1425">
                  <c:v>14.25</c:v>
                </c:pt>
                <c:pt idx="1426">
                  <c:v>14.26</c:v>
                </c:pt>
                <c:pt idx="1427">
                  <c:v>14.27</c:v>
                </c:pt>
                <c:pt idx="1428">
                  <c:v>14.28</c:v>
                </c:pt>
                <c:pt idx="1429">
                  <c:v>14.29</c:v>
                </c:pt>
                <c:pt idx="1430">
                  <c:v>14.3</c:v>
                </c:pt>
                <c:pt idx="1431">
                  <c:v>14.31</c:v>
                </c:pt>
                <c:pt idx="1432">
                  <c:v>14.32</c:v>
                </c:pt>
                <c:pt idx="1433">
                  <c:v>14.33</c:v>
                </c:pt>
                <c:pt idx="1434">
                  <c:v>14.34</c:v>
                </c:pt>
                <c:pt idx="1435">
                  <c:v>14.35</c:v>
                </c:pt>
                <c:pt idx="1436">
                  <c:v>14.36</c:v>
                </c:pt>
                <c:pt idx="1437">
                  <c:v>14.37</c:v>
                </c:pt>
                <c:pt idx="1438">
                  <c:v>14.38</c:v>
                </c:pt>
                <c:pt idx="1439">
                  <c:v>14.39</c:v>
                </c:pt>
                <c:pt idx="1440">
                  <c:v>14.4</c:v>
                </c:pt>
                <c:pt idx="1441">
                  <c:v>14.41</c:v>
                </c:pt>
                <c:pt idx="1442">
                  <c:v>14.42</c:v>
                </c:pt>
                <c:pt idx="1443">
                  <c:v>14.43</c:v>
                </c:pt>
                <c:pt idx="1444">
                  <c:v>14.44</c:v>
                </c:pt>
                <c:pt idx="1445">
                  <c:v>14.45</c:v>
                </c:pt>
                <c:pt idx="1446">
                  <c:v>14.46</c:v>
                </c:pt>
                <c:pt idx="1447">
                  <c:v>14.47</c:v>
                </c:pt>
                <c:pt idx="1448">
                  <c:v>14.48</c:v>
                </c:pt>
                <c:pt idx="1449">
                  <c:v>14.49</c:v>
                </c:pt>
                <c:pt idx="1450">
                  <c:v>14.5</c:v>
                </c:pt>
                <c:pt idx="1451">
                  <c:v>14.51</c:v>
                </c:pt>
                <c:pt idx="1452">
                  <c:v>14.52</c:v>
                </c:pt>
                <c:pt idx="1453">
                  <c:v>14.53</c:v>
                </c:pt>
                <c:pt idx="1454">
                  <c:v>14.54</c:v>
                </c:pt>
                <c:pt idx="1455">
                  <c:v>14.55</c:v>
                </c:pt>
                <c:pt idx="1456">
                  <c:v>14.56</c:v>
                </c:pt>
                <c:pt idx="1457">
                  <c:v>14.57</c:v>
                </c:pt>
                <c:pt idx="1458">
                  <c:v>14.58</c:v>
                </c:pt>
                <c:pt idx="1459">
                  <c:v>14.59</c:v>
                </c:pt>
                <c:pt idx="1460">
                  <c:v>14.6</c:v>
                </c:pt>
                <c:pt idx="1461">
                  <c:v>14.61</c:v>
                </c:pt>
                <c:pt idx="1462">
                  <c:v>14.62</c:v>
                </c:pt>
                <c:pt idx="1463">
                  <c:v>14.63</c:v>
                </c:pt>
                <c:pt idx="1464">
                  <c:v>14.64</c:v>
                </c:pt>
                <c:pt idx="1465">
                  <c:v>14.65</c:v>
                </c:pt>
                <c:pt idx="1466">
                  <c:v>14.66</c:v>
                </c:pt>
                <c:pt idx="1467">
                  <c:v>14.67</c:v>
                </c:pt>
                <c:pt idx="1468">
                  <c:v>14.68</c:v>
                </c:pt>
                <c:pt idx="1469">
                  <c:v>14.69</c:v>
                </c:pt>
                <c:pt idx="1470">
                  <c:v>14.7</c:v>
                </c:pt>
                <c:pt idx="1471">
                  <c:v>14.71</c:v>
                </c:pt>
                <c:pt idx="1472">
                  <c:v>14.72</c:v>
                </c:pt>
                <c:pt idx="1473">
                  <c:v>14.73</c:v>
                </c:pt>
                <c:pt idx="1474">
                  <c:v>14.74</c:v>
                </c:pt>
                <c:pt idx="1475">
                  <c:v>14.75</c:v>
                </c:pt>
                <c:pt idx="1476">
                  <c:v>14.76</c:v>
                </c:pt>
                <c:pt idx="1477">
                  <c:v>14.77</c:v>
                </c:pt>
                <c:pt idx="1478">
                  <c:v>14.78</c:v>
                </c:pt>
                <c:pt idx="1479">
                  <c:v>14.79</c:v>
                </c:pt>
                <c:pt idx="1480">
                  <c:v>14.8</c:v>
                </c:pt>
                <c:pt idx="1481">
                  <c:v>14.81</c:v>
                </c:pt>
                <c:pt idx="1482">
                  <c:v>14.82</c:v>
                </c:pt>
                <c:pt idx="1483">
                  <c:v>14.83</c:v>
                </c:pt>
                <c:pt idx="1484">
                  <c:v>14.84</c:v>
                </c:pt>
                <c:pt idx="1485">
                  <c:v>14.85</c:v>
                </c:pt>
                <c:pt idx="1486">
                  <c:v>14.86</c:v>
                </c:pt>
                <c:pt idx="1487">
                  <c:v>14.87</c:v>
                </c:pt>
                <c:pt idx="1488">
                  <c:v>14.88</c:v>
                </c:pt>
                <c:pt idx="1489">
                  <c:v>14.89</c:v>
                </c:pt>
                <c:pt idx="1490">
                  <c:v>14.9</c:v>
                </c:pt>
                <c:pt idx="1491">
                  <c:v>14.91</c:v>
                </c:pt>
                <c:pt idx="1492">
                  <c:v>14.92</c:v>
                </c:pt>
                <c:pt idx="1493">
                  <c:v>14.93</c:v>
                </c:pt>
                <c:pt idx="1494">
                  <c:v>14.94</c:v>
                </c:pt>
                <c:pt idx="1495">
                  <c:v>14.95</c:v>
                </c:pt>
                <c:pt idx="1496">
                  <c:v>14.96</c:v>
                </c:pt>
                <c:pt idx="1497">
                  <c:v>14.97</c:v>
                </c:pt>
                <c:pt idx="1498">
                  <c:v>14.98</c:v>
                </c:pt>
                <c:pt idx="1499">
                  <c:v>14.99</c:v>
                </c:pt>
                <c:pt idx="1500">
                  <c:v>15</c:v>
                </c:pt>
                <c:pt idx="1501">
                  <c:v>15.01</c:v>
                </c:pt>
                <c:pt idx="1502">
                  <c:v>15.02</c:v>
                </c:pt>
                <c:pt idx="1503">
                  <c:v>15.03</c:v>
                </c:pt>
                <c:pt idx="1504">
                  <c:v>15.04</c:v>
                </c:pt>
                <c:pt idx="1505">
                  <c:v>15.05</c:v>
                </c:pt>
                <c:pt idx="1506">
                  <c:v>15.06</c:v>
                </c:pt>
                <c:pt idx="1507">
                  <c:v>15.07</c:v>
                </c:pt>
                <c:pt idx="1508">
                  <c:v>15.08</c:v>
                </c:pt>
                <c:pt idx="1509">
                  <c:v>15.09</c:v>
                </c:pt>
                <c:pt idx="1510">
                  <c:v>15.1</c:v>
                </c:pt>
                <c:pt idx="1511">
                  <c:v>15.11</c:v>
                </c:pt>
                <c:pt idx="1512">
                  <c:v>15.12</c:v>
                </c:pt>
                <c:pt idx="1513">
                  <c:v>15.13</c:v>
                </c:pt>
                <c:pt idx="1514">
                  <c:v>15.14</c:v>
                </c:pt>
                <c:pt idx="1515">
                  <c:v>15.15</c:v>
                </c:pt>
                <c:pt idx="1516">
                  <c:v>15.16</c:v>
                </c:pt>
                <c:pt idx="1517">
                  <c:v>15.17</c:v>
                </c:pt>
                <c:pt idx="1518">
                  <c:v>15.18</c:v>
                </c:pt>
                <c:pt idx="1519">
                  <c:v>15.19</c:v>
                </c:pt>
                <c:pt idx="1520">
                  <c:v>15.2</c:v>
                </c:pt>
                <c:pt idx="1521">
                  <c:v>15.21</c:v>
                </c:pt>
                <c:pt idx="1522">
                  <c:v>15.22</c:v>
                </c:pt>
                <c:pt idx="1523">
                  <c:v>15.23</c:v>
                </c:pt>
                <c:pt idx="1524">
                  <c:v>15.24</c:v>
                </c:pt>
                <c:pt idx="1525">
                  <c:v>15.25</c:v>
                </c:pt>
                <c:pt idx="1526">
                  <c:v>15.26</c:v>
                </c:pt>
                <c:pt idx="1527">
                  <c:v>15.27</c:v>
                </c:pt>
                <c:pt idx="1528">
                  <c:v>15.28</c:v>
                </c:pt>
                <c:pt idx="1529">
                  <c:v>15.29</c:v>
                </c:pt>
                <c:pt idx="1530">
                  <c:v>15.3</c:v>
                </c:pt>
                <c:pt idx="1531">
                  <c:v>15.31</c:v>
                </c:pt>
                <c:pt idx="1532">
                  <c:v>15.32</c:v>
                </c:pt>
                <c:pt idx="1533">
                  <c:v>15.33</c:v>
                </c:pt>
                <c:pt idx="1534">
                  <c:v>15.34</c:v>
                </c:pt>
                <c:pt idx="1535">
                  <c:v>15.35</c:v>
                </c:pt>
                <c:pt idx="1536">
                  <c:v>15.36</c:v>
                </c:pt>
                <c:pt idx="1537">
                  <c:v>15.37</c:v>
                </c:pt>
                <c:pt idx="1538">
                  <c:v>15.38</c:v>
                </c:pt>
                <c:pt idx="1539">
                  <c:v>15.39</c:v>
                </c:pt>
                <c:pt idx="1540">
                  <c:v>15.4</c:v>
                </c:pt>
                <c:pt idx="1541">
                  <c:v>15.41</c:v>
                </c:pt>
                <c:pt idx="1542">
                  <c:v>15.42</c:v>
                </c:pt>
                <c:pt idx="1543">
                  <c:v>15.43</c:v>
                </c:pt>
                <c:pt idx="1544">
                  <c:v>15.44</c:v>
                </c:pt>
                <c:pt idx="1545">
                  <c:v>15.45</c:v>
                </c:pt>
                <c:pt idx="1546">
                  <c:v>15.46</c:v>
                </c:pt>
                <c:pt idx="1547">
                  <c:v>15.47</c:v>
                </c:pt>
                <c:pt idx="1548">
                  <c:v>15.48</c:v>
                </c:pt>
                <c:pt idx="1549">
                  <c:v>15.49</c:v>
                </c:pt>
                <c:pt idx="1550">
                  <c:v>15.5</c:v>
                </c:pt>
                <c:pt idx="1551">
                  <c:v>15.51</c:v>
                </c:pt>
                <c:pt idx="1552">
                  <c:v>15.52</c:v>
                </c:pt>
                <c:pt idx="1553">
                  <c:v>15.53</c:v>
                </c:pt>
                <c:pt idx="1554">
                  <c:v>15.54</c:v>
                </c:pt>
                <c:pt idx="1555">
                  <c:v>15.55</c:v>
                </c:pt>
                <c:pt idx="1556">
                  <c:v>15.56</c:v>
                </c:pt>
                <c:pt idx="1557">
                  <c:v>15.57</c:v>
                </c:pt>
                <c:pt idx="1558">
                  <c:v>15.58</c:v>
                </c:pt>
                <c:pt idx="1559">
                  <c:v>15.59</c:v>
                </c:pt>
                <c:pt idx="1560">
                  <c:v>15.6</c:v>
                </c:pt>
                <c:pt idx="1561">
                  <c:v>15.61</c:v>
                </c:pt>
                <c:pt idx="1562">
                  <c:v>15.62</c:v>
                </c:pt>
                <c:pt idx="1563">
                  <c:v>15.63</c:v>
                </c:pt>
                <c:pt idx="1564">
                  <c:v>15.64</c:v>
                </c:pt>
                <c:pt idx="1565">
                  <c:v>15.65</c:v>
                </c:pt>
                <c:pt idx="1566">
                  <c:v>15.66</c:v>
                </c:pt>
                <c:pt idx="1567">
                  <c:v>15.67</c:v>
                </c:pt>
                <c:pt idx="1568">
                  <c:v>15.68</c:v>
                </c:pt>
                <c:pt idx="1569">
                  <c:v>15.69</c:v>
                </c:pt>
                <c:pt idx="1570">
                  <c:v>15.7</c:v>
                </c:pt>
                <c:pt idx="1571">
                  <c:v>15.71</c:v>
                </c:pt>
                <c:pt idx="1572">
                  <c:v>15.72</c:v>
                </c:pt>
                <c:pt idx="1573">
                  <c:v>15.73</c:v>
                </c:pt>
                <c:pt idx="1574">
                  <c:v>15.74</c:v>
                </c:pt>
                <c:pt idx="1575">
                  <c:v>15.75</c:v>
                </c:pt>
                <c:pt idx="1576">
                  <c:v>15.76</c:v>
                </c:pt>
                <c:pt idx="1577">
                  <c:v>15.77</c:v>
                </c:pt>
                <c:pt idx="1578">
                  <c:v>15.78</c:v>
                </c:pt>
                <c:pt idx="1579">
                  <c:v>15.79</c:v>
                </c:pt>
                <c:pt idx="1580">
                  <c:v>15.8</c:v>
                </c:pt>
                <c:pt idx="1581">
                  <c:v>15.81</c:v>
                </c:pt>
                <c:pt idx="1582">
                  <c:v>15.82</c:v>
                </c:pt>
                <c:pt idx="1583">
                  <c:v>15.83</c:v>
                </c:pt>
                <c:pt idx="1584">
                  <c:v>15.84</c:v>
                </c:pt>
                <c:pt idx="1585">
                  <c:v>15.85</c:v>
                </c:pt>
                <c:pt idx="1586">
                  <c:v>15.86</c:v>
                </c:pt>
                <c:pt idx="1587">
                  <c:v>15.87</c:v>
                </c:pt>
                <c:pt idx="1588">
                  <c:v>15.88</c:v>
                </c:pt>
                <c:pt idx="1589">
                  <c:v>15.89</c:v>
                </c:pt>
                <c:pt idx="1590">
                  <c:v>15.9</c:v>
                </c:pt>
                <c:pt idx="1591">
                  <c:v>15.91</c:v>
                </c:pt>
                <c:pt idx="1592">
                  <c:v>15.92</c:v>
                </c:pt>
                <c:pt idx="1593">
                  <c:v>15.93</c:v>
                </c:pt>
                <c:pt idx="1594">
                  <c:v>15.94</c:v>
                </c:pt>
                <c:pt idx="1595">
                  <c:v>15.95</c:v>
                </c:pt>
                <c:pt idx="1596">
                  <c:v>15.96</c:v>
                </c:pt>
                <c:pt idx="1597">
                  <c:v>15.97</c:v>
                </c:pt>
                <c:pt idx="1598">
                  <c:v>15.98</c:v>
                </c:pt>
                <c:pt idx="1599">
                  <c:v>15.99</c:v>
                </c:pt>
                <c:pt idx="1600">
                  <c:v>16</c:v>
                </c:pt>
                <c:pt idx="1601">
                  <c:v>16.010000000000002</c:v>
                </c:pt>
                <c:pt idx="1602">
                  <c:v>16.02</c:v>
                </c:pt>
                <c:pt idx="1603">
                  <c:v>16.03</c:v>
                </c:pt>
                <c:pt idx="1604">
                  <c:v>16.04</c:v>
                </c:pt>
                <c:pt idx="1605">
                  <c:v>16.05</c:v>
                </c:pt>
                <c:pt idx="1606">
                  <c:v>16.059999999999999</c:v>
                </c:pt>
                <c:pt idx="1607">
                  <c:v>16.07</c:v>
                </c:pt>
                <c:pt idx="1608">
                  <c:v>16.079999999999998</c:v>
                </c:pt>
                <c:pt idx="1609">
                  <c:v>16.09</c:v>
                </c:pt>
                <c:pt idx="1610">
                  <c:v>16.100000000000001</c:v>
                </c:pt>
                <c:pt idx="1611">
                  <c:v>16.11</c:v>
                </c:pt>
                <c:pt idx="1612">
                  <c:v>16.12</c:v>
                </c:pt>
                <c:pt idx="1613">
                  <c:v>16.13</c:v>
                </c:pt>
                <c:pt idx="1614">
                  <c:v>16.14</c:v>
                </c:pt>
                <c:pt idx="1615">
                  <c:v>16.149999999999999</c:v>
                </c:pt>
                <c:pt idx="1616">
                  <c:v>16.16</c:v>
                </c:pt>
                <c:pt idx="1617">
                  <c:v>16.170000000000002</c:v>
                </c:pt>
                <c:pt idx="1618">
                  <c:v>16.18</c:v>
                </c:pt>
                <c:pt idx="1619">
                  <c:v>16.190000000000001</c:v>
                </c:pt>
                <c:pt idx="1620">
                  <c:v>16.2</c:v>
                </c:pt>
                <c:pt idx="1621">
                  <c:v>16.21</c:v>
                </c:pt>
                <c:pt idx="1622">
                  <c:v>16.22</c:v>
                </c:pt>
                <c:pt idx="1623">
                  <c:v>16.23</c:v>
                </c:pt>
                <c:pt idx="1624">
                  <c:v>16.239999999999998</c:v>
                </c:pt>
                <c:pt idx="1625">
                  <c:v>16.25</c:v>
                </c:pt>
                <c:pt idx="1626">
                  <c:v>16.260000000000002</c:v>
                </c:pt>
                <c:pt idx="1627">
                  <c:v>16.27</c:v>
                </c:pt>
                <c:pt idx="1628">
                  <c:v>16.28</c:v>
                </c:pt>
                <c:pt idx="1629">
                  <c:v>16.29</c:v>
                </c:pt>
                <c:pt idx="1630">
                  <c:v>16.3</c:v>
                </c:pt>
                <c:pt idx="1631">
                  <c:v>16.309999999999999</c:v>
                </c:pt>
                <c:pt idx="1632">
                  <c:v>16.32</c:v>
                </c:pt>
                <c:pt idx="1633">
                  <c:v>16.329999999999998</c:v>
                </c:pt>
                <c:pt idx="1634">
                  <c:v>16.34</c:v>
                </c:pt>
                <c:pt idx="1635">
                  <c:v>16.350000000000001</c:v>
                </c:pt>
                <c:pt idx="1636">
                  <c:v>16.36</c:v>
                </c:pt>
                <c:pt idx="1637">
                  <c:v>16.37</c:v>
                </c:pt>
                <c:pt idx="1638">
                  <c:v>16.38</c:v>
                </c:pt>
                <c:pt idx="1639">
                  <c:v>16.39</c:v>
                </c:pt>
                <c:pt idx="1640">
                  <c:v>16.399999999999999</c:v>
                </c:pt>
                <c:pt idx="1641">
                  <c:v>16.41</c:v>
                </c:pt>
                <c:pt idx="1642">
                  <c:v>16.420000000000002</c:v>
                </c:pt>
                <c:pt idx="1643">
                  <c:v>16.43</c:v>
                </c:pt>
                <c:pt idx="1644">
                  <c:v>16.440000000000001</c:v>
                </c:pt>
                <c:pt idx="1645">
                  <c:v>16.45</c:v>
                </c:pt>
                <c:pt idx="1646">
                  <c:v>16.46</c:v>
                </c:pt>
                <c:pt idx="1647">
                  <c:v>16.47</c:v>
                </c:pt>
                <c:pt idx="1648">
                  <c:v>16.48</c:v>
                </c:pt>
                <c:pt idx="1649">
                  <c:v>16.489999999999998</c:v>
                </c:pt>
                <c:pt idx="1650">
                  <c:v>16.5</c:v>
                </c:pt>
                <c:pt idx="1651">
                  <c:v>16.510000000000002</c:v>
                </c:pt>
                <c:pt idx="1652">
                  <c:v>16.52</c:v>
                </c:pt>
                <c:pt idx="1653">
                  <c:v>16.53</c:v>
                </c:pt>
                <c:pt idx="1654">
                  <c:v>16.54</c:v>
                </c:pt>
                <c:pt idx="1655">
                  <c:v>16.55</c:v>
                </c:pt>
                <c:pt idx="1656">
                  <c:v>16.559999999999999</c:v>
                </c:pt>
                <c:pt idx="1657">
                  <c:v>16.57</c:v>
                </c:pt>
                <c:pt idx="1658">
                  <c:v>16.579999999999998</c:v>
                </c:pt>
                <c:pt idx="1659">
                  <c:v>16.59</c:v>
                </c:pt>
                <c:pt idx="1660">
                  <c:v>16.600000000000001</c:v>
                </c:pt>
                <c:pt idx="1661">
                  <c:v>16.61</c:v>
                </c:pt>
                <c:pt idx="1662">
                  <c:v>16.62</c:v>
                </c:pt>
                <c:pt idx="1663">
                  <c:v>16.63</c:v>
                </c:pt>
                <c:pt idx="1664">
                  <c:v>16.64</c:v>
                </c:pt>
                <c:pt idx="1665">
                  <c:v>16.649999999999999</c:v>
                </c:pt>
                <c:pt idx="1666">
                  <c:v>16.66</c:v>
                </c:pt>
                <c:pt idx="1667">
                  <c:v>16.670000000000002</c:v>
                </c:pt>
                <c:pt idx="1668">
                  <c:v>16.68</c:v>
                </c:pt>
                <c:pt idx="1669">
                  <c:v>16.690000000000001</c:v>
                </c:pt>
                <c:pt idx="1670">
                  <c:v>16.7</c:v>
                </c:pt>
                <c:pt idx="1671">
                  <c:v>16.71</c:v>
                </c:pt>
                <c:pt idx="1672">
                  <c:v>16.72</c:v>
                </c:pt>
                <c:pt idx="1673">
                  <c:v>16.73</c:v>
                </c:pt>
                <c:pt idx="1674">
                  <c:v>16.739999999999998</c:v>
                </c:pt>
                <c:pt idx="1675">
                  <c:v>16.75</c:v>
                </c:pt>
                <c:pt idx="1676">
                  <c:v>16.760000000000002</c:v>
                </c:pt>
                <c:pt idx="1677">
                  <c:v>16.77</c:v>
                </c:pt>
                <c:pt idx="1678">
                  <c:v>16.78</c:v>
                </c:pt>
                <c:pt idx="1679">
                  <c:v>16.79</c:v>
                </c:pt>
                <c:pt idx="1680">
                  <c:v>16.8</c:v>
                </c:pt>
                <c:pt idx="1681">
                  <c:v>16.809999999999999</c:v>
                </c:pt>
                <c:pt idx="1682">
                  <c:v>16.82</c:v>
                </c:pt>
                <c:pt idx="1683">
                  <c:v>16.829999999999998</c:v>
                </c:pt>
                <c:pt idx="1684">
                  <c:v>16.84</c:v>
                </c:pt>
                <c:pt idx="1685">
                  <c:v>16.850000000000001</c:v>
                </c:pt>
                <c:pt idx="1686">
                  <c:v>16.86</c:v>
                </c:pt>
                <c:pt idx="1687">
                  <c:v>16.87</c:v>
                </c:pt>
                <c:pt idx="1688">
                  <c:v>16.88</c:v>
                </c:pt>
                <c:pt idx="1689">
                  <c:v>16.89</c:v>
                </c:pt>
                <c:pt idx="1690">
                  <c:v>16.899999999999999</c:v>
                </c:pt>
                <c:pt idx="1691">
                  <c:v>16.91</c:v>
                </c:pt>
                <c:pt idx="1692">
                  <c:v>16.920000000000002</c:v>
                </c:pt>
                <c:pt idx="1693">
                  <c:v>16.93</c:v>
                </c:pt>
                <c:pt idx="1694">
                  <c:v>16.940000000000001</c:v>
                </c:pt>
                <c:pt idx="1695">
                  <c:v>16.95</c:v>
                </c:pt>
                <c:pt idx="1696">
                  <c:v>16.96</c:v>
                </c:pt>
                <c:pt idx="1697">
                  <c:v>16.97</c:v>
                </c:pt>
                <c:pt idx="1698">
                  <c:v>16.98</c:v>
                </c:pt>
                <c:pt idx="1699">
                  <c:v>16.989999999999998</c:v>
                </c:pt>
                <c:pt idx="1700">
                  <c:v>17</c:v>
                </c:pt>
                <c:pt idx="1701">
                  <c:v>17.010000000000002</c:v>
                </c:pt>
                <c:pt idx="1702">
                  <c:v>17.02</c:v>
                </c:pt>
                <c:pt idx="1703">
                  <c:v>17.03</c:v>
                </c:pt>
                <c:pt idx="1704">
                  <c:v>17.04</c:v>
                </c:pt>
                <c:pt idx="1705">
                  <c:v>17.05</c:v>
                </c:pt>
                <c:pt idx="1706">
                  <c:v>17.059999999999999</c:v>
                </c:pt>
                <c:pt idx="1707">
                  <c:v>17.07</c:v>
                </c:pt>
                <c:pt idx="1708">
                  <c:v>17.079999999999998</c:v>
                </c:pt>
                <c:pt idx="1709">
                  <c:v>17.09</c:v>
                </c:pt>
                <c:pt idx="1710">
                  <c:v>17.100000000000001</c:v>
                </c:pt>
                <c:pt idx="1711">
                  <c:v>17.11</c:v>
                </c:pt>
                <c:pt idx="1712">
                  <c:v>17.12</c:v>
                </c:pt>
                <c:pt idx="1713">
                  <c:v>17.13</c:v>
                </c:pt>
                <c:pt idx="1714">
                  <c:v>17.14</c:v>
                </c:pt>
                <c:pt idx="1715">
                  <c:v>17.149999999999999</c:v>
                </c:pt>
                <c:pt idx="1716">
                  <c:v>17.16</c:v>
                </c:pt>
                <c:pt idx="1717">
                  <c:v>17.170000000000002</c:v>
                </c:pt>
                <c:pt idx="1718">
                  <c:v>17.18</c:v>
                </c:pt>
                <c:pt idx="1719">
                  <c:v>17.190000000000001</c:v>
                </c:pt>
                <c:pt idx="1720">
                  <c:v>17.2</c:v>
                </c:pt>
                <c:pt idx="1721">
                  <c:v>17.21</c:v>
                </c:pt>
                <c:pt idx="1722">
                  <c:v>17.22</c:v>
                </c:pt>
                <c:pt idx="1723">
                  <c:v>17.23</c:v>
                </c:pt>
                <c:pt idx="1724">
                  <c:v>17.239999999999998</c:v>
                </c:pt>
                <c:pt idx="1725">
                  <c:v>17.25</c:v>
                </c:pt>
                <c:pt idx="1726">
                  <c:v>17.260000000000002</c:v>
                </c:pt>
                <c:pt idx="1727">
                  <c:v>17.27</c:v>
                </c:pt>
                <c:pt idx="1728">
                  <c:v>17.28</c:v>
                </c:pt>
                <c:pt idx="1729">
                  <c:v>17.29</c:v>
                </c:pt>
                <c:pt idx="1730">
                  <c:v>17.3</c:v>
                </c:pt>
                <c:pt idx="1731">
                  <c:v>17.309999999999999</c:v>
                </c:pt>
                <c:pt idx="1732">
                  <c:v>17.32</c:v>
                </c:pt>
                <c:pt idx="1733">
                  <c:v>17.329999999999998</c:v>
                </c:pt>
                <c:pt idx="1734">
                  <c:v>17.34</c:v>
                </c:pt>
                <c:pt idx="1735">
                  <c:v>17.350000000000001</c:v>
                </c:pt>
                <c:pt idx="1736">
                  <c:v>17.36</c:v>
                </c:pt>
                <c:pt idx="1737">
                  <c:v>17.37</c:v>
                </c:pt>
                <c:pt idx="1738">
                  <c:v>17.38</c:v>
                </c:pt>
                <c:pt idx="1739">
                  <c:v>17.39</c:v>
                </c:pt>
                <c:pt idx="1740">
                  <c:v>17.399999999999999</c:v>
                </c:pt>
                <c:pt idx="1741">
                  <c:v>17.41</c:v>
                </c:pt>
                <c:pt idx="1742">
                  <c:v>17.420000000000002</c:v>
                </c:pt>
                <c:pt idx="1743">
                  <c:v>17.43</c:v>
                </c:pt>
                <c:pt idx="1744">
                  <c:v>17.440000000000001</c:v>
                </c:pt>
                <c:pt idx="1745">
                  <c:v>17.45</c:v>
                </c:pt>
                <c:pt idx="1746">
                  <c:v>17.46</c:v>
                </c:pt>
                <c:pt idx="1747">
                  <c:v>17.47</c:v>
                </c:pt>
                <c:pt idx="1748">
                  <c:v>17.48</c:v>
                </c:pt>
                <c:pt idx="1749">
                  <c:v>17.489999999999998</c:v>
                </c:pt>
                <c:pt idx="1750">
                  <c:v>17.5</c:v>
                </c:pt>
                <c:pt idx="1751">
                  <c:v>17.510000000000002</c:v>
                </c:pt>
                <c:pt idx="1752">
                  <c:v>17.52</c:v>
                </c:pt>
                <c:pt idx="1753">
                  <c:v>17.53</c:v>
                </c:pt>
                <c:pt idx="1754">
                  <c:v>17.54</c:v>
                </c:pt>
                <c:pt idx="1755">
                  <c:v>17.55</c:v>
                </c:pt>
                <c:pt idx="1756">
                  <c:v>17.559999999999999</c:v>
                </c:pt>
                <c:pt idx="1757">
                  <c:v>17.57</c:v>
                </c:pt>
                <c:pt idx="1758">
                  <c:v>17.579999999999998</c:v>
                </c:pt>
                <c:pt idx="1759">
                  <c:v>17.59</c:v>
                </c:pt>
                <c:pt idx="1760">
                  <c:v>17.600000000000001</c:v>
                </c:pt>
                <c:pt idx="1761">
                  <c:v>17.61</c:v>
                </c:pt>
                <c:pt idx="1762">
                  <c:v>17.62</c:v>
                </c:pt>
                <c:pt idx="1763">
                  <c:v>17.63</c:v>
                </c:pt>
                <c:pt idx="1764">
                  <c:v>17.64</c:v>
                </c:pt>
                <c:pt idx="1765">
                  <c:v>17.649999999999999</c:v>
                </c:pt>
                <c:pt idx="1766">
                  <c:v>17.66</c:v>
                </c:pt>
                <c:pt idx="1767">
                  <c:v>17.670000000000002</c:v>
                </c:pt>
                <c:pt idx="1768">
                  <c:v>17.68</c:v>
                </c:pt>
                <c:pt idx="1769">
                  <c:v>17.690000000000001</c:v>
                </c:pt>
                <c:pt idx="1770">
                  <c:v>17.7</c:v>
                </c:pt>
                <c:pt idx="1771">
                  <c:v>17.71</c:v>
                </c:pt>
                <c:pt idx="1772">
                  <c:v>17.72</c:v>
                </c:pt>
                <c:pt idx="1773">
                  <c:v>17.73</c:v>
                </c:pt>
                <c:pt idx="1774">
                  <c:v>17.739999999999998</c:v>
                </c:pt>
                <c:pt idx="1775">
                  <c:v>17.75</c:v>
                </c:pt>
                <c:pt idx="1776">
                  <c:v>17.760000000000002</c:v>
                </c:pt>
                <c:pt idx="1777">
                  <c:v>17.77</c:v>
                </c:pt>
                <c:pt idx="1778">
                  <c:v>17.78</c:v>
                </c:pt>
                <c:pt idx="1779">
                  <c:v>17.79</c:v>
                </c:pt>
                <c:pt idx="1780">
                  <c:v>17.8</c:v>
                </c:pt>
                <c:pt idx="1781">
                  <c:v>17.809999999999999</c:v>
                </c:pt>
                <c:pt idx="1782">
                  <c:v>17.82</c:v>
                </c:pt>
                <c:pt idx="1783">
                  <c:v>17.829999999999998</c:v>
                </c:pt>
                <c:pt idx="1784">
                  <c:v>17.84</c:v>
                </c:pt>
                <c:pt idx="1785">
                  <c:v>17.850000000000001</c:v>
                </c:pt>
                <c:pt idx="1786">
                  <c:v>17.86</c:v>
                </c:pt>
                <c:pt idx="1787">
                  <c:v>17.87</c:v>
                </c:pt>
                <c:pt idx="1788">
                  <c:v>17.88</c:v>
                </c:pt>
                <c:pt idx="1789">
                  <c:v>17.89</c:v>
                </c:pt>
                <c:pt idx="1790">
                  <c:v>17.899999999999999</c:v>
                </c:pt>
                <c:pt idx="1791">
                  <c:v>17.91</c:v>
                </c:pt>
                <c:pt idx="1792">
                  <c:v>17.920000000000002</c:v>
                </c:pt>
                <c:pt idx="1793">
                  <c:v>17.93</c:v>
                </c:pt>
                <c:pt idx="1794">
                  <c:v>17.940000000000001</c:v>
                </c:pt>
                <c:pt idx="1795">
                  <c:v>17.95</c:v>
                </c:pt>
                <c:pt idx="1796">
                  <c:v>17.96</c:v>
                </c:pt>
                <c:pt idx="1797">
                  <c:v>17.97</c:v>
                </c:pt>
                <c:pt idx="1798">
                  <c:v>17.98</c:v>
                </c:pt>
                <c:pt idx="1799">
                  <c:v>17.989999999999998</c:v>
                </c:pt>
                <c:pt idx="1800">
                  <c:v>18</c:v>
                </c:pt>
                <c:pt idx="1801">
                  <c:v>18.010000000000002</c:v>
                </c:pt>
                <c:pt idx="1802">
                  <c:v>18.02</c:v>
                </c:pt>
                <c:pt idx="1803">
                  <c:v>18.03</c:v>
                </c:pt>
                <c:pt idx="1804">
                  <c:v>18.04</c:v>
                </c:pt>
                <c:pt idx="1805">
                  <c:v>18.05</c:v>
                </c:pt>
                <c:pt idx="1806">
                  <c:v>18.059999999999999</c:v>
                </c:pt>
                <c:pt idx="1807">
                  <c:v>18.07</c:v>
                </c:pt>
                <c:pt idx="1808">
                  <c:v>18.079999999999998</c:v>
                </c:pt>
                <c:pt idx="1809">
                  <c:v>18.09</c:v>
                </c:pt>
                <c:pt idx="1810">
                  <c:v>18.100000000000001</c:v>
                </c:pt>
                <c:pt idx="1811">
                  <c:v>18.11</c:v>
                </c:pt>
                <c:pt idx="1812">
                  <c:v>18.12</c:v>
                </c:pt>
                <c:pt idx="1813">
                  <c:v>18.13</c:v>
                </c:pt>
                <c:pt idx="1814">
                  <c:v>18.14</c:v>
                </c:pt>
                <c:pt idx="1815">
                  <c:v>18.149999999999999</c:v>
                </c:pt>
                <c:pt idx="1816">
                  <c:v>18.16</c:v>
                </c:pt>
                <c:pt idx="1817">
                  <c:v>18.170000000000002</c:v>
                </c:pt>
                <c:pt idx="1818">
                  <c:v>18.18</c:v>
                </c:pt>
                <c:pt idx="1819">
                  <c:v>18.190000000000001</c:v>
                </c:pt>
                <c:pt idx="1820">
                  <c:v>18.2</c:v>
                </c:pt>
                <c:pt idx="1821">
                  <c:v>18.21</c:v>
                </c:pt>
                <c:pt idx="1822">
                  <c:v>18.22</c:v>
                </c:pt>
                <c:pt idx="1823">
                  <c:v>18.23</c:v>
                </c:pt>
                <c:pt idx="1824">
                  <c:v>18.239999999999998</c:v>
                </c:pt>
                <c:pt idx="1825">
                  <c:v>18.25</c:v>
                </c:pt>
                <c:pt idx="1826">
                  <c:v>18.260000000000002</c:v>
                </c:pt>
                <c:pt idx="1827">
                  <c:v>18.27</c:v>
                </c:pt>
                <c:pt idx="1828">
                  <c:v>18.28</c:v>
                </c:pt>
                <c:pt idx="1829">
                  <c:v>18.29</c:v>
                </c:pt>
                <c:pt idx="1830">
                  <c:v>18.3</c:v>
                </c:pt>
                <c:pt idx="1831">
                  <c:v>18.309999999999999</c:v>
                </c:pt>
                <c:pt idx="1832">
                  <c:v>18.32</c:v>
                </c:pt>
                <c:pt idx="1833">
                  <c:v>18.329999999999998</c:v>
                </c:pt>
                <c:pt idx="1834">
                  <c:v>18.34</c:v>
                </c:pt>
                <c:pt idx="1835">
                  <c:v>18.350000000000001</c:v>
                </c:pt>
                <c:pt idx="1836">
                  <c:v>18.36</c:v>
                </c:pt>
                <c:pt idx="1837">
                  <c:v>18.37</c:v>
                </c:pt>
                <c:pt idx="1838">
                  <c:v>18.38</c:v>
                </c:pt>
                <c:pt idx="1839">
                  <c:v>18.39</c:v>
                </c:pt>
                <c:pt idx="1840">
                  <c:v>18.399999999999999</c:v>
                </c:pt>
                <c:pt idx="1841">
                  <c:v>18.41</c:v>
                </c:pt>
                <c:pt idx="1842">
                  <c:v>18.420000000000002</c:v>
                </c:pt>
                <c:pt idx="1843">
                  <c:v>18.43</c:v>
                </c:pt>
                <c:pt idx="1844">
                  <c:v>18.440000000000001</c:v>
                </c:pt>
                <c:pt idx="1845">
                  <c:v>18.45</c:v>
                </c:pt>
                <c:pt idx="1846">
                  <c:v>18.46</c:v>
                </c:pt>
                <c:pt idx="1847">
                  <c:v>18.47</c:v>
                </c:pt>
                <c:pt idx="1848">
                  <c:v>18.48</c:v>
                </c:pt>
                <c:pt idx="1849">
                  <c:v>18.489999999999998</c:v>
                </c:pt>
                <c:pt idx="1850">
                  <c:v>18.5</c:v>
                </c:pt>
                <c:pt idx="1851">
                  <c:v>18.510000000000002</c:v>
                </c:pt>
                <c:pt idx="1852">
                  <c:v>18.52</c:v>
                </c:pt>
                <c:pt idx="1853">
                  <c:v>18.53</c:v>
                </c:pt>
                <c:pt idx="1854">
                  <c:v>18.54</c:v>
                </c:pt>
                <c:pt idx="1855">
                  <c:v>18.55</c:v>
                </c:pt>
                <c:pt idx="1856">
                  <c:v>18.559999999999999</c:v>
                </c:pt>
                <c:pt idx="1857">
                  <c:v>18.57</c:v>
                </c:pt>
                <c:pt idx="1858">
                  <c:v>18.579999999999998</c:v>
                </c:pt>
                <c:pt idx="1859">
                  <c:v>18.59</c:v>
                </c:pt>
                <c:pt idx="1860">
                  <c:v>18.600000000000001</c:v>
                </c:pt>
                <c:pt idx="1861">
                  <c:v>18.61</c:v>
                </c:pt>
                <c:pt idx="1862">
                  <c:v>18.62</c:v>
                </c:pt>
                <c:pt idx="1863">
                  <c:v>18.63</c:v>
                </c:pt>
                <c:pt idx="1864">
                  <c:v>18.64</c:v>
                </c:pt>
                <c:pt idx="1865">
                  <c:v>18.649999999999999</c:v>
                </c:pt>
                <c:pt idx="1866">
                  <c:v>18.66</c:v>
                </c:pt>
                <c:pt idx="1867">
                  <c:v>18.670000000000002</c:v>
                </c:pt>
                <c:pt idx="1868">
                  <c:v>18.68</c:v>
                </c:pt>
                <c:pt idx="1869">
                  <c:v>18.690000000000001</c:v>
                </c:pt>
                <c:pt idx="1870">
                  <c:v>18.7</c:v>
                </c:pt>
                <c:pt idx="1871">
                  <c:v>18.71</c:v>
                </c:pt>
                <c:pt idx="1872">
                  <c:v>18.72</c:v>
                </c:pt>
                <c:pt idx="1873">
                  <c:v>18.73</c:v>
                </c:pt>
                <c:pt idx="1874">
                  <c:v>18.739999999999998</c:v>
                </c:pt>
                <c:pt idx="1875">
                  <c:v>18.75</c:v>
                </c:pt>
                <c:pt idx="1876">
                  <c:v>18.760000000000002</c:v>
                </c:pt>
                <c:pt idx="1877">
                  <c:v>18.77</c:v>
                </c:pt>
                <c:pt idx="1878">
                  <c:v>18.78</c:v>
                </c:pt>
                <c:pt idx="1879">
                  <c:v>18.79</c:v>
                </c:pt>
                <c:pt idx="1880">
                  <c:v>18.8</c:v>
                </c:pt>
                <c:pt idx="1881">
                  <c:v>18.809999999999999</c:v>
                </c:pt>
                <c:pt idx="1882">
                  <c:v>18.82</c:v>
                </c:pt>
                <c:pt idx="1883">
                  <c:v>18.829999999999998</c:v>
                </c:pt>
                <c:pt idx="1884">
                  <c:v>18.84</c:v>
                </c:pt>
                <c:pt idx="1885">
                  <c:v>18.850000000000001</c:v>
                </c:pt>
                <c:pt idx="1886">
                  <c:v>18.86</c:v>
                </c:pt>
                <c:pt idx="1887">
                  <c:v>18.87</c:v>
                </c:pt>
                <c:pt idx="1888">
                  <c:v>18.88</c:v>
                </c:pt>
                <c:pt idx="1889">
                  <c:v>18.89</c:v>
                </c:pt>
                <c:pt idx="1890">
                  <c:v>18.899999999999999</c:v>
                </c:pt>
                <c:pt idx="1891">
                  <c:v>18.91</c:v>
                </c:pt>
                <c:pt idx="1892">
                  <c:v>18.920000000000002</c:v>
                </c:pt>
                <c:pt idx="1893">
                  <c:v>18.93</c:v>
                </c:pt>
                <c:pt idx="1894">
                  <c:v>18.940000000000001</c:v>
                </c:pt>
                <c:pt idx="1895">
                  <c:v>18.95</c:v>
                </c:pt>
                <c:pt idx="1896">
                  <c:v>18.96</c:v>
                </c:pt>
                <c:pt idx="1897">
                  <c:v>18.97</c:v>
                </c:pt>
                <c:pt idx="1898">
                  <c:v>18.98</c:v>
                </c:pt>
                <c:pt idx="1899">
                  <c:v>18.989999999999998</c:v>
                </c:pt>
                <c:pt idx="1900">
                  <c:v>19</c:v>
                </c:pt>
                <c:pt idx="1901">
                  <c:v>19.010000000000002</c:v>
                </c:pt>
                <c:pt idx="1902">
                  <c:v>19.02</c:v>
                </c:pt>
                <c:pt idx="1903">
                  <c:v>19.03</c:v>
                </c:pt>
                <c:pt idx="1904">
                  <c:v>19.04</c:v>
                </c:pt>
                <c:pt idx="1905">
                  <c:v>19.05</c:v>
                </c:pt>
                <c:pt idx="1906">
                  <c:v>19.059999999999999</c:v>
                </c:pt>
                <c:pt idx="1907">
                  <c:v>19.07</c:v>
                </c:pt>
                <c:pt idx="1908">
                  <c:v>19.079999999999998</c:v>
                </c:pt>
                <c:pt idx="1909">
                  <c:v>19.09</c:v>
                </c:pt>
                <c:pt idx="1910">
                  <c:v>19.100000000000001</c:v>
                </c:pt>
                <c:pt idx="1911">
                  <c:v>19.11</c:v>
                </c:pt>
                <c:pt idx="1912">
                  <c:v>19.12</c:v>
                </c:pt>
                <c:pt idx="1913">
                  <c:v>19.13</c:v>
                </c:pt>
                <c:pt idx="1914">
                  <c:v>19.14</c:v>
                </c:pt>
                <c:pt idx="1915">
                  <c:v>19.149999999999999</c:v>
                </c:pt>
                <c:pt idx="1916">
                  <c:v>19.16</c:v>
                </c:pt>
                <c:pt idx="1917">
                  <c:v>19.170000000000002</c:v>
                </c:pt>
                <c:pt idx="1918">
                  <c:v>19.18</c:v>
                </c:pt>
                <c:pt idx="1919">
                  <c:v>19.190000000000001</c:v>
                </c:pt>
                <c:pt idx="1920">
                  <c:v>19.2</c:v>
                </c:pt>
                <c:pt idx="1921">
                  <c:v>19.21</c:v>
                </c:pt>
                <c:pt idx="1922">
                  <c:v>19.22</c:v>
                </c:pt>
                <c:pt idx="1923">
                  <c:v>19.23</c:v>
                </c:pt>
                <c:pt idx="1924">
                  <c:v>19.239999999999998</c:v>
                </c:pt>
                <c:pt idx="1925">
                  <c:v>19.25</c:v>
                </c:pt>
                <c:pt idx="1926">
                  <c:v>19.260000000000002</c:v>
                </c:pt>
                <c:pt idx="1927">
                  <c:v>19.27</c:v>
                </c:pt>
                <c:pt idx="1928">
                  <c:v>19.28</c:v>
                </c:pt>
                <c:pt idx="1929">
                  <c:v>19.29</c:v>
                </c:pt>
                <c:pt idx="1930">
                  <c:v>19.3</c:v>
                </c:pt>
                <c:pt idx="1931">
                  <c:v>19.309999999999999</c:v>
                </c:pt>
                <c:pt idx="1932">
                  <c:v>19.32</c:v>
                </c:pt>
                <c:pt idx="1933">
                  <c:v>19.329999999999998</c:v>
                </c:pt>
                <c:pt idx="1934">
                  <c:v>19.34</c:v>
                </c:pt>
                <c:pt idx="1935">
                  <c:v>19.350000000000001</c:v>
                </c:pt>
                <c:pt idx="1936">
                  <c:v>19.36</c:v>
                </c:pt>
                <c:pt idx="1937">
                  <c:v>19.37</c:v>
                </c:pt>
                <c:pt idx="1938">
                  <c:v>19.38</c:v>
                </c:pt>
                <c:pt idx="1939">
                  <c:v>19.39</c:v>
                </c:pt>
                <c:pt idx="1940">
                  <c:v>19.399999999999999</c:v>
                </c:pt>
                <c:pt idx="1941">
                  <c:v>19.41</c:v>
                </c:pt>
                <c:pt idx="1942">
                  <c:v>19.420000000000002</c:v>
                </c:pt>
                <c:pt idx="1943">
                  <c:v>19.43</c:v>
                </c:pt>
                <c:pt idx="1944">
                  <c:v>19.440000000000001</c:v>
                </c:pt>
                <c:pt idx="1945">
                  <c:v>19.45</c:v>
                </c:pt>
                <c:pt idx="1946">
                  <c:v>19.46</c:v>
                </c:pt>
                <c:pt idx="1947">
                  <c:v>19.47</c:v>
                </c:pt>
                <c:pt idx="1948">
                  <c:v>19.48</c:v>
                </c:pt>
                <c:pt idx="1949">
                  <c:v>19.489999999999998</c:v>
                </c:pt>
                <c:pt idx="1950">
                  <c:v>19.5</c:v>
                </c:pt>
                <c:pt idx="1951">
                  <c:v>19.510000000000002</c:v>
                </c:pt>
                <c:pt idx="1952">
                  <c:v>19.52</c:v>
                </c:pt>
                <c:pt idx="1953">
                  <c:v>19.53</c:v>
                </c:pt>
                <c:pt idx="1954">
                  <c:v>19.54</c:v>
                </c:pt>
                <c:pt idx="1955">
                  <c:v>19.55</c:v>
                </c:pt>
                <c:pt idx="1956">
                  <c:v>19.559999999999999</c:v>
                </c:pt>
                <c:pt idx="1957">
                  <c:v>19.57</c:v>
                </c:pt>
                <c:pt idx="1958">
                  <c:v>19.579999999999998</c:v>
                </c:pt>
                <c:pt idx="1959">
                  <c:v>19.59</c:v>
                </c:pt>
                <c:pt idx="1960">
                  <c:v>19.600000000000001</c:v>
                </c:pt>
                <c:pt idx="1961">
                  <c:v>19.61</c:v>
                </c:pt>
                <c:pt idx="1962">
                  <c:v>19.62</c:v>
                </c:pt>
                <c:pt idx="1963">
                  <c:v>19.63</c:v>
                </c:pt>
                <c:pt idx="1964">
                  <c:v>19.64</c:v>
                </c:pt>
                <c:pt idx="1965">
                  <c:v>19.649999999999999</c:v>
                </c:pt>
                <c:pt idx="1966">
                  <c:v>19.66</c:v>
                </c:pt>
                <c:pt idx="1967">
                  <c:v>19.670000000000002</c:v>
                </c:pt>
                <c:pt idx="1968">
                  <c:v>19.68</c:v>
                </c:pt>
                <c:pt idx="1969">
                  <c:v>19.690000000000001</c:v>
                </c:pt>
                <c:pt idx="1970">
                  <c:v>19.7</c:v>
                </c:pt>
                <c:pt idx="1971">
                  <c:v>19.71</c:v>
                </c:pt>
                <c:pt idx="1972">
                  <c:v>19.72</c:v>
                </c:pt>
                <c:pt idx="1973">
                  <c:v>19.73</c:v>
                </c:pt>
                <c:pt idx="1974">
                  <c:v>19.739999999999998</c:v>
                </c:pt>
                <c:pt idx="1975">
                  <c:v>19.75</c:v>
                </c:pt>
                <c:pt idx="1976">
                  <c:v>19.760000000000002</c:v>
                </c:pt>
                <c:pt idx="1977">
                  <c:v>19.77</c:v>
                </c:pt>
                <c:pt idx="1978">
                  <c:v>19.78</c:v>
                </c:pt>
                <c:pt idx="1979">
                  <c:v>19.79</c:v>
                </c:pt>
                <c:pt idx="1980">
                  <c:v>19.8</c:v>
                </c:pt>
                <c:pt idx="1981">
                  <c:v>19.809999999999999</c:v>
                </c:pt>
                <c:pt idx="1982">
                  <c:v>19.82</c:v>
                </c:pt>
                <c:pt idx="1983">
                  <c:v>19.829999999999998</c:v>
                </c:pt>
                <c:pt idx="1984">
                  <c:v>19.84</c:v>
                </c:pt>
                <c:pt idx="1985">
                  <c:v>19.850000000000001</c:v>
                </c:pt>
                <c:pt idx="1986">
                  <c:v>19.86</c:v>
                </c:pt>
                <c:pt idx="1987">
                  <c:v>19.87</c:v>
                </c:pt>
                <c:pt idx="1988">
                  <c:v>19.88</c:v>
                </c:pt>
                <c:pt idx="1989">
                  <c:v>19.89</c:v>
                </c:pt>
                <c:pt idx="1990">
                  <c:v>19.899999999999999</c:v>
                </c:pt>
                <c:pt idx="1991">
                  <c:v>19.91</c:v>
                </c:pt>
                <c:pt idx="1992">
                  <c:v>19.920000000000002</c:v>
                </c:pt>
                <c:pt idx="1993">
                  <c:v>19.93</c:v>
                </c:pt>
                <c:pt idx="1994">
                  <c:v>19.940000000000001</c:v>
                </c:pt>
                <c:pt idx="1995">
                  <c:v>19.95</c:v>
                </c:pt>
                <c:pt idx="1996">
                  <c:v>19.96</c:v>
                </c:pt>
                <c:pt idx="1997">
                  <c:v>19.97</c:v>
                </c:pt>
                <c:pt idx="1998">
                  <c:v>19.98</c:v>
                </c:pt>
                <c:pt idx="1999">
                  <c:v>19.989999999999998</c:v>
                </c:pt>
                <c:pt idx="2000">
                  <c:v>20</c:v>
                </c:pt>
                <c:pt idx="2001">
                  <c:v>20.010000000000002</c:v>
                </c:pt>
                <c:pt idx="2002">
                  <c:v>20.02</c:v>
                </c:pt>
                <c:pt idx="2003">
                  <c:v>20.03</c:v>
                </c:pt>
                <c:pt idx="2004">
                  <c:v>20.04</c:v>
                </c:pt>
                <c:pt idx="2005">
                  <c:v>20.05</c:v>
                </c:pt>
                <c:pt idx="2006">
                  <c:v>20.059999999999999</c:v>
                </c:pt>
                <c:pt idx="2007">
                  <c:v>20.07</c:v>
                </c:pt>
                <c:pt idx="2008">
                  <c:v>20.079999999999998</c:v>
                </c:pt>
                <c:pt idx="2009">
                  <c:v>20.09</c:v>
                </c:pt>
                <c:pt idx="2010">
                  <c:v>20.100000000000001</c:v>
                </c:pt>
                <c:pt idx="2011">
                  <c:v>20.11</c:v>
                </c:pt>
                <c:pt idx="2012">
                  <c:v>20.12</c:v>
                </c:pt>
                <c:pt idx="2013">
                  <c:v>20.13</c:v>
                </c:pt>
                <c:pt idx="2014">
                  <c:v>20.14</c:v>
                </c:pt>
                <c:pt idx="2015">
                  <c:v>20.149999999999999</c:v>
                </c:pt>
                <c:pt idx="2016">
                  <c:v>20.16</c:v>
                </c:pt>
                <c:pt idx="2017">
                  <c:v>20.170000000000002</c:v>
                </c:pt>
                <c:pt idx="2018">
                  <c:v>20.18</c:v>
                </c:pt>
                <c:pt idx="2019">
                  <c:v>20.190000000000001</c:v>
                </c:pt>
                <c:pt idx="2020">
                  <c:v>20.2</c:v>
                </c:pt>
                <c:pt idx="2021">
                  <c:v>20.21</c:v>
                </c:pt>
                <c:pt idx="2022">
                  <c:v>20.22</c:v>
                </c:pt>
                <c:pt idx="2023">
                  <c:v>20.23</c:v>
                </c:pt>
                <c:pt idx="2024">
                  <c:v>20.239999999999998</c:v>
                </c:pt>
                <c:pt idx="2025">
                  <c:v>20.25</c:v>
                </c:pt>
                <c:pt idx="2026">
                  <c:v>20.260000000000002</c:v>
                </c:pt>
                <c:pt idx="2027">
                  <c:v>20.27</c:v>
                </c:pt>
                <c:pt idx="2028">
                  <c:v>20.28</c:v>
                </c:pt>
                <c:pt idx="2029">
                  <c:v>20.29</c:v>
                </c:pt>
                <c:pt idx="2030">
                  <c:v>20.3</c:v>
                </c:pt>
                <c:pt idx="2031">
                  <c:v>20.309999999999999</c:v>
                </c:pt>
                <c:pt idx="2032">
                  <c:v>20.32</c:v>
                </c:pt>
                <c:pt idx="2033">
                  <c:v>20.329999999999998</c:v>
                </c:pt>
                <c:pt idx="2034">
                  <c:v>20.34</c:v>
                </c:pt>
                <c:pt idx="2035">
                  <c:v>20.350000000000001</c:v>
                </c:pt>
                <c:pt idx="2036">
                  <c:v>20.36</c:v>
                </c:pt>
                <c:pt idx="2037">
                  <c:v>20.37</c:v>
                </c:pt>
                <c:pt idx="2038">
                  <c:v>20.38</c:v>
                </c:pt>
                <c:pt idx="2039">
                  <c:v>20.39</c:v>
                </c:pt>
                <c:pt idx="2040">
                  <c:v>20.399999999999999</c:v>
                </c:pt>
                <c:pt idx="2041">
                  <c:v>20.41</c:v>
                </c:pt>
                <c:pt idx="2042">
                  <c:v>20.420000000000002</c:v>
                </c:pt>
                <c:pt idx="2043">
                  <c:v>20.43</c:v>
                </c:pt>
                <c:pt idx="2044">
                  <c:v>20.440000000000001</c:v>
                </c:pt>
                <c:pt idx="2045">
                  <c:v>20.45</c:v>
                </c:pt>
                <c:pt idx="2046">
                  <c:v>20.46</c:v>
                </c:pt>
                <c:pt idx="2047">
                  <c:v>20.47</c:v>
                </c:pt>
                <c:pt idx="2048">
                  <c:v>20.48</c:v>
                </c:pt>
                <c:pt idx="2049">
                  <c:v>20.49</c:v>
                </c:pt>
                <c:pt idx="2050">
                  <c:v>20.5</c:v>
                </c:pt>
                <c:pt idx="2051">
                  <c:v>20.51</c:v>
                </c:pt>
                <c:pt idx="2052">
                  <c:v>20.52</c:v>
                </c:pt>
                <c:pt idx="2053">
                  <c:v>20.53</c:v>
                </c:pt>
                <c:pt idx="2054">
                  <c:v>20.54</c:v>
                </c:pt>
                <c:pt idx="2055">
                  <c:v>20.55</c:v>
                </c:pt>
                <c:pt idx="2056">
                  <c:v>20.56</c:v>
                </c:pt>
                <c:pt idx="2057">
                  <c:v>20.57</c:v>
                </c:pt>
                <c:pt idx="2058">
                  <c:v>20.58</c:v>
                </c:pt>
                <c:pt idx="2059">
                  <c:v>20.59</c:v>
                </c:pt>
                <c:pt idx="2060">
                  <c:v>20.6</c:v>
                </c:pt>
                <c:pt idx="2061">
                  <c:v>20.61</c:v>
                </c:pt>
                <c:pt idx="2062">
                  <c:v>20.62</c:v>
                </c:pt>
                <c:pt idx="2063">
                  <c:v>20.63</c:v>
                </c:pt>
                <c:pt idx="2064">
                  <c:v>20.64</c:v>
                </c:pt>
                <c:pt idx="2065">
                  <c:v>20.65</c:v>
                </c:pt>
                <c:pt idx="2066">
                  <c:v>20.66</c:v>
                </c:pt>
                <c:pt idx="2067">
                  <c:v>20.67</c:v>
                </c:pt>
                <c:pt idx="2068">
                  <c:v>20.68</c:v>
                </c:pt>
                <c:pt idx="2069">
                  <c:v>20.69</c:v>
                </c:pt>
                <c:pt idx="2070">
                  <c:v>20.7</c:v>
                </c:pt>
                <c:pt idx="2071">
                  <c:v>20.71</c:v>
                </c:pt>
                <c:pt idx="2072">
                  <c:v>20.72</c:v>
                </c:pt>
                <c:pt idx="2073">
                  <c:v>20.73</c:v>
                </c:pt>
                <c:pt idx="2074">
                  <c:v>20.74</c:v>
                </c:pt>
                <c:pt idx="2075">
                  <c:v>20.75</c:v>
                </c:pt>
                <c:pt idx="2076">
                  <c:v>20.76</c:v>
                </c:pt>
                <c:pt idx="2077">
                  <c:v>20.77</c:v>
                </c:pt>
                <c:pt idx="2078">
                  <c:v>20.78</c:v>
                </c:pt>
                <c:pt idx="2079">
                  <c:v>20.79</c:v>
                </c:pt>
                <c:pt idx="2080">
                  <c:v>20.8</c:v>
                </c:pt>
                <c:pt idx="2081">
                  <c:v>20.81</c:v>
                </c:pt>
                <c:pt idx="2082">
                  <c:v>20.82</c:v>
                </c:pt>
                <c:pt idx="2083">
                  <c:v>20.83</c:v>
                </c:pt>
                <c:pt idx="2084">
                  <c:v>20.84</c:v>
                </c:pt>
                <c:pt idx="2085">
                  <c:v>20.85</c:v>
                </c:pt>
                <c:pt idx="2086">
                  <c:v>20.86</c:v>
                </c:pt>
                <c:pt idx="2087">
                  <c:v>20.87</c:v>
                </c:pt>
                <c:pt idx="2088">
                  <c:v>20.88</c:v>
                </c:pt>
                <c:pt idx="2089">
                  <c:v>20.89</c:v>
                </c:pt>
                <c:pt idx="2090">
                  <c:v>20.9</c:v>
                </c:pt>
                <c:pt idx="2091">
                  <c:v>20.91</c:v>
                </c:pt>
                <c:pt idx="2092">
                  <c:v>20.92</c:v>
                </c:pt>
                <c:pt idx="2093">
                  <c:v>20.93</c:v>
                </c:pt>
                <c:pt idx="2094">
                  <c:v>20.94</c:v>
                </c:pt>
                <c:pt idx="2095">
                  <c:v>20.95</c:v>
                </c:pt>
                <c:pt idx="2096">
                  <c:v>20.96</c:v>
                </c:pt>
                <c:pt idx="2097">
                  <c:v>20.97</c:v>
                </c:pt>
                <c:pt idx="2098">
                  <c:v>20.98</c:v>
                </c:pt>
                <c:pt idx="2099">
                  <c:v>20.99</c:v>
                </c:pt>
                <c:pt idx="2100">
                  <c:v>21</c:v>
                </c:pt>
                <c:pt idx="2101">
                  <c:v>21.01</c:v>
                </c:pt>
                <c:pt idx="2102">
                  <c:v>21.02</c:v>
                </c:pt>
                <c:pt idx="2103">
                  <c:v>21.03</c:v>
                </c:pt>
                <c:pt idx="2104">
                  <c:v>21.04</c:v>
                </c:pt>
                <c:pt idx="2105">
                  <c:v>21.05</c:v>
                </c:pt>
                <c:pt idx="2106">
                  <c:v>21.06</c:v>
                </c:pt>
                <c:pt idx="2107">
                  <c:v>21.07</c:v>
                </c:pt>
                <c:pt idx="2108">
                  <c:v>21.08</c:v>
                </c:pt>
                <c:pt idx="2109">
                  <c:v>21.09</c:v>
                </c:pt>
                <c:pt idx="2110">
                  <c:v>21.1</c:v>
                </c:pt>
                <c:pt idx="2111">
                  <c:v>21.11</c:v>
                </c:pt>
                <c:pt idx="2112">
                  <c:v>21.12</c:v>
                </c:pt>
                <c:pt idx="2113">
                  <c:v>21.13</c:v>
                </c:pt>
                <c:pt idx="2114">
                  <c:v>21.14</c:v>
                </c:pt>
                <c:pt idx="2115">
                  <c:v>21.15</c:v>
                </c:pt>
                <c:pt idx="2116">
                  <c:v>21.16</c:v>
                </c:pt>
                <c:pt idx="2117">
                  <c:v>21.17</c:v>
                </c:pt>
                <c:pt idx="2118">
                  <c:v>21.18</c:v>
                </c:pt>
                <c:pt idx="2119">
                  <c:v>21.19</c:v>
                </c:pt>
                <c:pt idx="2120">
                  <c:v>21.2</c:v>
                </c:pt>
                <c:pt idx="2121">
                  <c:v>21.21</c:v>
                </c:pt>
                <c:pt idx="2122">
                  <c:v>21.22</c:v>
                </c:pt>
                <c:pt idx="2123">
                  <c:v>21.23</c:v>
                </c:pt>
                <c:pt idx="2124">
                  <c:v>21.24</c:v>
                </c:pt>
                <c:pt idx="2125">
                  <c:v>21.25</c:v>
                </c:pt>
                <c:pt idx="2126">
                  <c:v>21.26</c:v>
                </c:pt>
                <c:pt idx="2127">
                  <c:v>21.27</c:v>
                </c:pt>
                <c:pt idx="2128">
                  <c:v>21.28</c:v>
                </c:pt>
                <c:pt idx="2129">
                  <c:v>21.29</c:v>
                </c:pt>
                <c:pt idx="2130">
                  <c:v>21.3</c:v>
                </c:pt>
                <c:pt idx="2131">
                  <c:v>21.31</c:v>
                </c:pt>
                <c:pt idx="2132">
                  <c:v>21.32</c:v>
                </c:pt>
                <c:pt idx="2133">
                  <c:v>21.33</c:v>
                </c:pt>
                <c:pt idx="2134">
                  <c:v>21.34</c:v>
                </c:pt>
                <c:pt idx="2135">
                  <c:v>21.35</c:v>
                </c:pt>
                <c:pt idx="2136">
                  <c:v>21.36</c:v>
                </c:pt>
                <c:pt idx="2137">
                  <c:v>21.37</c:v>
                </c:pt>
                <c:pt idx="2138">
                  <c:v>21.38</c:v>
                </c:pt>
                <c:pt idx="2139">
                  <c:v>21.39</c:v>
                </c:pt>
                <c:pt idx="2140">
                  <c:v>21.4</c:v>
                </c:pt>
                <c:pt idx="2141">
                  <c:v>21.41</c:v>
                </c:pt>
                <c:pt idx="2142">
                  <c:v>21.42</c:v>
                </c:pt>
                <c:pt idx="2143">
                  <c:v>21.43</c:v>
                </c:pt>
                <c:pt idx="2144">
                  <c:v>21.44</c:v>
                </c:pt>
                <c:pt idx="2145">
                  <c:v>21.45</c:v>
                </c:pt>
                <c:pt idx="2146">
                  <c:v>21.46</c:v>
                </c:pt>
                <c:pt idx="2147">
                  <c:v>21.47</c:v>
                </c:pt>
                <c:pt idx="2148">
                  <c:v>21.48</c:v>
                </c:pt>
                <c:pt idx="2149">
                  <c:v>21.49</c:v>
                </c:pt>
                <c:pt idx="2150">
                  <c:v>21.5</c:v>
                </c:pt>
                <c:pt idx="2151">
                  <c:v>21.51</c:v>
                </c:pt>
                <c:pt idx="2152">
                  <c:v>21.52</c:v>
                </c:pt>
                <c:pt idx="2153">
                  <c:v>21.53</c:v>
                </c:pt>
                <c:pt idx="2154">
                  <c:v>21.54</c:v>
                </c:pt>
                <c:pt idx="2155">
                  <c:v>21.55</c:v>
                </c:pt>
                <c:pt idx="2156">
                  <c:v>21.56</c:v>
                </c:pt>
                <c:pt idx="2157">
                  <c:v>21.57</c:v>
                </c:pt>
                <c:pt idx="2158">
                  <c:v>21.58</c:v>
                </c:pt>
                <c:pt idx="2159">
                  <c:v>21.59</c:v>
                </c:pt>
                <c:pt idx="2160">
                  <c:v>21.6</c:v>
                </c:pt>
                <c:pt idx="2161">
                  <c:v>21.61</c:v>
                </c:pt>
                <c:pt idx="2162">
                  <c:v>21.62</c:v>
                </c:pt>
                <c:pt idx="2163">
                  <c:v>21.63</c:v>
                </c:pt>
                <c:pt idx="2164">
                  <c:v>21.64</c:v>
                </c:pt>
                <c:pt idx="2165">
                  <c:v>21.65</c:v>
                </c:pt>
                <c:pt idx="2166">
                  <c:v>21.66</c:v>
                </c:pt>
                <c:pt idx="2167">
                  <c:v>21.67</c:v>
                </c:pt>
                <c:pt idx="2168">
                  <c:v>21.68</c:v>
                </c:pt>
                <c:pt idx="2169">
                  <c:v>21.69</c:v>
                </c:pt>
                <c:pt idx="2170">
                  <c:v>21.7</c:v>
                </c:pt>
                <c:pt idx="2171">
                  <c:v>21.71</c:v>
                </c:pt>
                <c:pt idx="2172">
                  <c:v>21.72</c:v>
                </c:pt>
                <c:pt idx="2173">
                  <c:v>21.73</c:v>
                </c:pt>
                <c:pt idx="2174">
                  <c:v>21.74</c:v>
                </c:pt>
                <c:pt idx="2175">
                  <c:v>21.75</c:v>
                </c:pt>
                <c:pt idx="2176">
                  <c:v>21.76</c:v>
                </c:pt>
                <c:pt idx="2177">
                  <c:v>21.77</c:v>
                </c:pt>
                <c:pt idx="2178">
                  <c:v>21.78</c:v>
                </c:pt>
                <c:pt idx="2179">
                  <c:v>21.79</c:v>
                </c:pt>
                <c:pt idx="2180">
                  <c:v>21.8</c:v>
                </c:pt>
                <c:pt idx="2181">
                  <c:v>21.81</c:v>
                </c:pt>
                <c:pt idx="2182">
                  <c:v>21.82</c:v>
                </c:pt>
                <c:pt idx="2183">
                  <c:v>21.83</c:v>
                </c:pt>
                <c:pt idx="2184">
                  <c:v>21.84</c:v>
                </c:pt>
                <c:pt idx="2185">
                  <c:v>21.85</c:v>
                </c:pt>
                <c:pt idx="2186">
                  <c:v>21.86</c:v>
                </c:pt>
                <c:pt idx="2187">
                  <c:v>21.87</c:v>
                </c:pt>
                <c:pt idx="2188">
                  <c:v>21.88</c:v>
                </c:pt>
                <c:pt idx="2189">
                  <c:v>21.89</c:v>
                </c:pt>
                <c:pt idx="2190">
                  <c:v>21.9</c:v>
                </c:pt>
                <c:pt idx="2191">
                  <c:v>21.91</c:v>
                </c:pt>
                <c:pt idx="2192">
                  <c:v>21.92</c:v>
                </c:pt>
                <c:pt idx="2193">
                  <c:v>21.93</c:v>
                </c:pt>
                <c:pt idx="2194">
                  <c:v>21.94</c:v>
                </c:pt>
                <c:pt idx="2195">
                  <c:v>21.95</c:v>
                </c:pt>
                <c:pt idx="2196">
                  <c:v>21.96</c:v>
                </c:pt>
                <c:pt idx="2197">
                  <c:v>21.97</c:v>
                </c:pt>
                <c:pt idx="2198">
                  <c:v>21.98</c:v>
                </c:pt>
                <c:pt idx="2199">
                  <c:v>21.99</c:v>
                </c:pt>
                <c:pt idx="2200">
                  <c:v>22</c:v>
                </c:pt>
                <c:pt idx="2201">
                  <c:v>22.01</c:v>
                </c:pt>
                <c:pt idx="2202">
                  <c:v>22.02</c:v>
                </c:pt>
                <c:pt idx="2203">
                  <c:v>22.03</c:v>
                </c:pt>
                <c:pt idx="2204">
                  <c:v>22.04</c:v>
                </c:pt>
                <c:pt idx="2205">
                  <c:v>22.05</c:v>
                </c:pt>
                <c:pt idx="2206">
                  <c:v>22.06</c:v>
                </c:pt>
                <c:pt idx="2207">
                  <c:v>22.07</c:v>
                </c:pt>
                <c:pt idx="2208">
                  <c:v>22.08</c:v>
                </c:pt>
                <c:pt idx="2209">
                  <c:v>22.09</c:v>
                </c:pt>
                <c:pt idx="2210">
                  <c:v>22.1</c:v>
                </c:pt>
                <c:pt idx="2211">
                  <c:v>22.11</c:v>
                </c:pt>
                <c:pt idx="2212">
                  <c:v>22.12</c:v>
                </c:pt>
                <c:pt idx="2213">
                  <c:v>22.13</c:v>
                </c:pt>
                <c:pt idx="2214">
                  <c:v>22.14</c:v>
                </c:pt>
                <c:pt idx="2215">
                  <c:v>22.15</c:v>
                </c:pt>
                <c:pt idx="2216">
                  <c:v>22.16</c:v>
                </c:pt>
                <c:pt idx="2217">
                  <c:v>22.17</c:v>
                </c:pt>
                <c:pt idx="2218">
                  <c:v>22.18</c:v>
                </c:pt>
                <c:pt idx="2219">
                  <c:v>22.19</c:v>
                </c:pt>
                <c:pt idx="2220">
                  <c:v>22.2</c:v>
                </c:pt>
                <c:pt idx="2221">
                  <c:v>22.21</c:v>
                </c:pt>
                <c:pt idx="2222">
                  <c:v>22.22</c:v>
                </c:pt>
                <c:pt idx="2223">
                  <c:v>22.23</c:v>
                </c:pt>
                <c:pt idx="2224">
                  <c:v>22.24</c:v>
                </c:pt>
                <c:pt idx="2225">
                  <c:v>22.25</c:v>
                </c:pt>
                <c:pt idx="2226">
                  <c:v>22.26</c:v>
                </c:pt>
                <c:pt idx="2227">
                  <c:v>22.27</c:v>
                </c:pt>
                <c:pt idx="2228">
                  <c:v>22.28</c:v>
                </c:pt>
                <c:pt idx="2229">
                  <c:v>22.29</c:v>
                </c:pt>
                <c:pt idx="2230">
                  <c:v>22.3</c:v>
                </c:pt>
                <c:pt idx="2231">
                  <c:v>22.31</c:v>
                </c:pt>
                <c:pt idx="2232">
                  <c:v>22.32</c:v>
                </c:pt>
                <c:pt idx="2233">
                  <c:v>22.33</c:v>
                </c:pt>
                <c:pt idx="2234">
                  <c:v>22.34</c:v>
                </c:pt>
                <c:pt idx="2235">
                  <c:v>22.35</c:v>
                </c:pt>
                <c:pt idx="2236">
                  <c:v>22.36</c:v>
                </c:pt>
                <c:pt idx="2237">
                  <c:v>22.37</c:v>
                </c:pt>
                <c:pt idx="2238">
                  <c:v>22.38</c:v>
                </c:pt>
                <c:pt idx="2239">
                  <c:v>22.39</c:v>
                </c:pt>
                <c:pt idx="2240">
                  <c:v>22.4</c:v>
                </c:pt>
                <c:pt idx="2241">
                  <c:v>22.41</c:v>
                </c:pt>
                <c:pt idx="2242">
                  <c:v>22.42</c:v>
                </c:pt>
                <c:pt idx="2243">
                  <c:v>22.43</c:v>
                </c:pt>
                <c:pt idx="2244">
                  <c:v>22.44</c:v>
                </c:pt>
                <c:pt idx="2245">
                  <c:v>22.45</c:v>
                </c:pt>
                <c:pt idx="2246">
                  <c:v>22.46</c:v>
                </c:pt>
                <c:pt idx="2247">
                  <c:v>22.47</c:v>
                </c:pt>
                <c:pt idx="2248">
                  <c:v>22.48</c:v>
                </c:pt>
                <c:pt idx="2249">
                  <c:v>22.49</c:v>
                </c:pt>
                <c:pt idx="2250">
                  <c:v>22.5</c:v>
                </c:pt>
                <c:pt idx="2251">
                  <c:v>22.51</c:v>
                </c:pt>
                <c:pt idx="2252">
                  <c:v>22.52</c:v>
                </c:pt>
                <c:pt idx="2253">
                  <c:v>22.53</c:v>
                </c:pt>
                <c:pt idx="2254">
                  <c:v>22.54</c:v>
                </c:pt>
                <c:pt idx="2255">
                  <c:v>22.55</c:v>
                </c:pt>
                <c:pt idx="2256">
                  <c:v>22.56</c:v>
                </c:pt>
                <c:pt idx="2257">
                  <c:v>22.57</c:v>
                </c:pt>
                <c:pt idx="2258">
                  <c:v>22.58</c:v>
                </c:pt>
                <c:pt idx="2259">
                  <c:v>22.59</c:v>
                </c:pt>
                <c:pt idx="2260">
                  <c:v>22.6</c:v>
                </c:pt>
                <c:pt idx="2261">
                  <c:v>22.61</c:v>
                </c:pt>
                <c:pt idx="2262">
                  <c:v>22.62</c:v>
                </c:pt>
                <c:pt idx="2263">
                  <c:v>22.63</c:v>
                </c:pt>
                <c:pt idx="2264">
                  <c:v>22.64</c:v>
                </c:pt>
                <c:pt idx="2265">
                  <c:v>22.65</c:v>
                </c:pt>
                <c:pt idx="2266">
                  <c:v>22.66</c:v>
                </c:pt>
                <c:pt idx="2267">
                  <c:v>22.67</c:v>
                </c:pt>
                <c:pt idx="2268">
                  <c:v>22.68</c:v>
                </c:pt>
                <c:pt idx="2269">
                  <c:v>22.69</c:v>
                </c:pt>
                <c:pt idx="2270">
                  <c:v>22.7</c:v>
                </c:pt>
                <c:pt idx="2271">
                  <c:v>22.71</c:v>
                </c:pt>
                <c:pt idx="2272">
                  <c:v>22.72</c:v>
                </c:pt>
                <c:pt idx="2273">
                  <c:v>22.73</c:v>
                </c:pt>
                <c:pt idx="2274">
                  <c:v>22.74</c:v>
                </c:pt>
                <c:pt idx="2275">
                  <c:v>22.75</c:v>
                </c:pt>
                <c:pt idx="2276">
                  <c:v>22.76</c:v>
                </c:pt>
                <c:pt idx="2277">
                  <c:v>22.77</c:v>
                </c:pt>
                <c:pt idx="2278">
                  <c:v>22.78</c:v>
                </c:pt>
                <c:pt idx="2279">
                  <c:v>22.79</c:v>
                </c:pt>
                <c:pt idx="2280">
                  <c:v>22.8</c:v>
                </c:pt>
                <c:pt idx="2281">
                  <c:v>22.81</c:v>
                </c:pt>
                <c:pt idx="2282">
                  <c:v>22.82</c:v>
                </c:pt>
                <c:pt idx="2283">
                  <c:v>22.83</c:v>
                </c:pt>
                <c:pt idx="2284">
                  <c:v>22.84</c:v>
                </c:pt>
                <c:pt idx="2285">
                  <c:v>22.85</c:v>
                </c:pt>
                <c:pt idx="2286">
                  <c:v>22.86</c:v>
                </c:pt>
                <c:pt idx="2287">
                  <c:v>22.87</c:v>
                </c:pt>
                <c:pt idx="2288">
                  <c:v>22.88</c:v>
                </c:pt>
                <c:pt idx="2289">
                  <c:v>22.89</c:v>
                </c:pt>
                <c:pt idx="2290">
                  <c:v>22.9</c:v>
                </c:pt>
                <c:pt idx="2291">
                  <c:v>22.91</c:v>
                </c:pt>
                <c:pt idx="2292">
                  <c:v>22.92</c:v>
                </c:pt>
                <c:pt idx="2293">
                  <c:v>22.93</c:v>
                </c:pt>
                <c:pt idx="2294">
                  <c:v>22.94</c:v>
                </c:pt>
                <c:pt idx="2295">
                  <c:v>22.95</c:v>
                </c:pt>
                <c:pt idx="2296">
                  <c:v>22.96</c:v>
                </c:pt>
                <c:pt idx="2297">
                  <c:v>22.97</c:v>
                </c:pt>
                <c:pt idx="2298">
                  <c:v>22.98</c:v>
                </c:pt>
                <c:pt idx="2299">
                  <c:v>22.99</c:v>
                </c:pt>
                <c:pt idx="2300">
                  <c:v>23</c:v>
                </c:pt>
                <c:pt idx="2301">
                  <c:v>23.01</c:v>
                </c:pt>
                <c:pt idx="2302">
                  <c:v>23.02</c:v>
                </c:pt>
                <c:pt idx="2303">
                  <c:v>23.03</c:v>
                </c:pt>
                <c:pt idx="2304">
                  <c:v>23.04</c:v>
                </c:pt>
                <c:pt idx="2305">
                  <c:v>23.05</c:v>
                </c:pt>
                <c:pt idx="2306">
                  <c:v>23.06</c:v>
                </c:pt>
                <c:pt idx="2307">
                  <c:v>23.07</c:v>
                </c:pt>
                <c:pt idx="2308">
                  <c:v>23.08</c:v>
                </c:pt>
                <c:pt idx="2309">
                  <c:v>23.09</c:v>
                </c:pt>
                <c:pt idx="2310">
                  <c:v>23.1</c:v>
                </c:pt>
                <c:pt idx="2311">
                  <c:v>23.11</c:v>
                </c:pt>
                <c:pt idx="2312">
                  <c:v>23.12</c:v>
                </c:pt>
                <c:pt idx="2313">
                  <c:v>23.13</c:v>
                </c:pt>
                <c:pt idx="2314">
                  <c:v>23.14</c:v>
                </c:pt>
                <c:pt idx="2315">
                  <c:v>23.15</c:v>
                </c:pt>
                <c:pt idx="2316">
                  <c:v>23.16</c:v>
                </c:pt>
                <c:pt idx="2317">
                  <c:v>23.17</c:v>
                </c:pt>
                <c:pt idx="2318">
                  <c:v>23.18</c:v>
                </c:pt>
                <c:pt idx="2319">
                  <c:v>23.19</c:v>
                </c:pt>
                <c:pt idx="2320">
                  <c:v>23.2</c:v>
                </c:pt>
                <c:pt idx="2321">
                  <c:v>23.21</c:v>
                </c:pt>
                <c:pt idx="2322">
                  <c:v>23.22</c:v>
                </c:pt>
                <c:pt idx="2323">
                  <c:v>23.23</c:v>
                </c:pt>
                <c:pt idx="2324">
                  <c:v>23.24</c:v>
                </c:pt>
                <c:pt idx="2325">
                  <c:v>23.25</c:v>
                </c:pt>
                <c:pt idx="2326">
                  <c:v>23.26</c:v>
                </c:pt>
                <c:pt idx="2327">
                  <c:v>23.27</c:v>
                </c:pt>
                <c:pt idx="2328">
                  <c:v>23.28</c:v>
                </c:pt>
                <c:pt idx="2329">
                  <c:v>23.29</c:v>
                </c:pt>
                <c:pt idx="2330">
                  <c:v>23.3</c:v>
                </c:pt>
                <c:pt idx="2331">
                  <c:v>23.31</c:v>
                </c:pt>
                <c:pt idx="2332">
                  <c:v>23.32</c:v>
                </c:pt>
                <c:pt idx="2333">
                  <c:v>23.33</c:v>
                </c:pt>
                <c:pt idx="2334">
                  <c:v>23.34</c:v>
                </c:pt>
                <c:pt idx="2335">
                  <c:v>23.35</c:v>
                </c:pt>
                <c:pt idx="2336">
                  <c:v>23.36</c:v>
                </c:pt>
                <c:pt idx="2337">
                  <c:v>23.37</c:v>
                </c:pt>
                <c:pt idx="2338">
                  <c:v>23.38</c:v>
                </c:pt>
                <c:pt idx="2339">
                  <c:v>23.39</c:v>
                </c:pt>
                <c:pt idx="2340">
                  <c:v>23.4</c:v>
                </c:pt>
                <c:pt idx="2341">
                  <c:v>23.41</c:v>
                </c:pt>
                <c:pt idx="2342">
                  <c:v>23.42</c:v>
                </c:pt>
                <c:pt idx="2343">
                  <c:v>23.43</c:v>
                </c:pt>
                <c:pt idx="2344">
                  <c:v>23.44</c:v>
                </c:pt>
                <c:pt idx="2345">
                  <c:v>23.45</c:v>
                </c:pt>
                <c:pt idx="2346">
                  <c:v>23.46</c:v>
                </c:pt>
                <c:pt idx="2347">
                  <c:v>23.47</c:v>
                </c:pt>
                <c:pt idx="2348">
                  <c:v>23.48</c:v>
                </c:pt>
                <c:pt idx="2349">
                  <c:v>23.49</c:v>
                </c:pt>
                <c:pt idx="2350">
                  <c:v>23.5</c:v>
                </c:pt>
                <c:pt idx="2351">
                  <c:v>23.51</c:v>
                </c:pt>
                <c:pt idx="2352">
                  <c:v>23.52</c:v>
                </c:pt>
                <c:pt idx="2353">
                  <c:v>23.53</c:v>
                </c:pt>
                <c:pt idx="2354">
                  <c:v>23.54</c:v>
                </c:pt>
                <c:pt idx="2355">
                  <c:v>23.55</c:v>
                </c:pt>
                <c:pt idx="2356">
                  <c:v>23.56</c:v>
                </c:pt>
                <c:pt idx="2357">
                  <c:v>23.57</c:v>
                </c:pt>
                <c:pt idx="2358">
                  <c:v>23.58</c:v>
                </c:pt>
                <c:pt idx="2359">
                  <c:v>23.59</c:v>
                </c:pt>
                <c:pt idx="2360">
                  <c:v>23.6</c:v>
                </c:pt>
                <c:pt idx="2361">
                  <c:v>23.61</c:v>
                </c:pt>
                <c:pt idx="2362">
                  <c:v>23.62</c:v>
                </c:pt>
                <c:pt idx="2363">
                  <c:v>23.63</c:v>
                </c:pt>
                <c:pt idx="2364">
                  <c:v>23.64</c:v>
                </c:pt>
                <c:pt idx="2365">
                  <c:v>23.65</c:v>
                </c:pt>
                <c:pt idx="2366">
                  <c:v>23.66</c:v>
                </c:pt>
                <c:pt idx="2367">
                  <c:v>23.67</c:v>
                </c:pt>
                <c:pt idx="2368">
                  <c:v>23.68</c:v>
                </c:pt>
                <c:pt idx="2369">
                  <c:v>23.69</c:v>
                </c:pt>
                <c:pt idx="2370">
                  <c:v>23.7</c:v>
                </c:pt>
                <c:pt idx="2371">
                  <c:v>23.71</c:v>
                </c:pt>
                <c:pt idx="2372">
                  <c:v>23.72</c:v>
                </c:pt>
                <c:pt idx="2373">
                  <c:v>23.73</c:v>
                </c:pt>
                <c:pt idx="2374">
                  <c:v>23.74</c:v>
                </c:pt>
                <c:pt idx="2375">
                  <c:v>23.75</c:v>
                </c:pt>
                <c:pt idx="2376">
                  <c:v>23.76</c:v>
                </c:pt>
                <c:pt idx="2377">
                  <c:v>23.77</c:v>
                </c:pt>
                <c:pt idx="2378">
                  <c:v>23.78</c:v>
                </c:pt>
                <c:pt idx="2379">
                  <c:v>23.79</c:v>
                </c:pt>
                <c:pt idx="2380">
                  <c:v>23.8</c:v>
                </c:pt>
                <c:pt idx="2381">
                  <c:v>23.81</c:v>
                </c:pt>
                <c:pt idx="2382">
                  <c:v>23.82</c:v>
                </c:pt>
                <c:pt idx="2383">
                  <c:v>23.83</c:v>
                </c:pt>
                <c:pt idx="2384">
                  <c:v>23.84</c:v>
                </c:pt>
                <c:pt idx="2385">
                  <c:v>23.85</c:v>
                </c:pt>
                <c:pt idx="2386">
                  <c:v>23.86</c:v>
                </c:pt>
                <c:pt idx="2387">
                  <c:v>23.87</c:v>
                </c:pt>
                <c:pt idx="2388">
                  <c:v>23.88</c:v>
                </c:pt>
                <c:pt idx="2389">
                  <c:v>23.89</c:v>
                </c:pt>
                <c:pt idx="2390">
                  <c:v>23.9</c:v>
                </c:pt>
                <c:pt idx="2391">
                  <c:v>23.91</c:v>
                </c:pt>
                <c:pt idx="2392">
                  <c:v>23.92</c:v>
                </c:pt>
                <c:pt idx="2393">
                  <c:v>23.93</c:v>
                </c:pt>
                <c:pt idx="2394">
                  <c:v>23.94</c:v>
                </c:pt>
                <c:pt idx="2395">
                  <c:v>23.95</c:v>
                </c:pt>
                <c:pt idx="2396">
                  <c:v>23.96</c:v>
                </c:pt>
                <c:pt idx="2397">
                  <c:v>23.97</c:v>
                </c:pt>
                <c:pt idx="2398">
                  <c:v>23.98</c:v>
                </c:pt>
                <c:pt idx="2399">
                  <c:v>23.99</c:v>
                </c:pt>
                <c:pt idx="2400">
                  <c:v>24</c:v>
                </c:pt>
                <c:pt idx="2401">
                  <c:v>24.01</c:v>
                </c:pt>
                <c:pt idx="2402">
                  <c:v>24.02</c:v>
                </c:pt>
                <c:pt idx="2403">
                  <c:v>24.03</c:v>
                </c:pt>
                <c:pt idx="2404">
                  <c:v>24.04</c:v>
                </c:pt>
                <c:pt idx="2405">
                  <c:v>24.05</c:v>
                </c:pt>
                <c:pt idx="2406">
                  <c:v>24.06</c:v>
                </c:pt>
                <c:pt idx="2407">
                  <c:v>24.07</c:v>
                </c:pt>
                <c:pt idx="2408">
                  <c:v>24.08</c:v>
                </c:pt>
                <c:pt idx="2409">
                  <c:v>24.09</c:v>
                </c:pt>
                <c:pt idx="2410">
                  <c:v>24.1</c:v>
                </c:pt>
                <c:pt idx="2411">
                  <c:v>24.11</c:v>
                </c:pt>
                <c:pt idx="2412">
                  <c:v>24.12</c:v>
                </c:pt>
                <c:pt idx="2413">
                  <c:v>24.13</c:v>
                </c:pt>
                <c:pt idx="2414">
                  <c:v>24.14</c:v>
                </c:pt>
                <c:pt idx="2415">
                  <c:v>24.15</c:v>
                </c:pt>
                <c:pt idx="2416">
                  <c:v>24.16</c:v>
                </c:pt>
                <c:pt idx="2417">
                  <c:v>24.17</c:v>
                </c:pt>
                <c:pt idx="2418">
                  <c:v>24.18</c:v>
                </c:pt>
                <c:pt idx="2419">
                  <c:v>24.19</c:v>
                </c:pt>
                <c:pt idx="2420">
                  <c:v>24.2</c:v>
                </c:pt>
                <c:pt idx="2421">
                  <c:v>24.21</c:v>
                </c:pt>
                <c:pt idx="2422">
                  <c:v>24.22</c:v>
                </c:pt>
                <c:pt idx="2423">
                  <c:v>24.23</c:v>
                </c:pt>
                <c:pt idx="2424">
                  <c:v>24.24</c:v>
                </c:pt>
                <c:pt idx="2425">
                  <c:v>24.25</c:v>
                </c:pt>
                <c:pt idx="2426">
                  <c:v>24.26</c:v>
                </c:pt>
                <c:pt idx="2427">
                  <c:v>24.27</c:v>
                </c:pt>
                <c:pt idx="2428">
                  <c:v>24.28</c:v>
                </c:pt>
                <c:pt idx="2429">
                  <c:v>24.29</c:v>
                </c:pt>
                <c:pt idx="2430">
                  <c:v>24.3</c:v>
                </c:pt>
                <c:pt idx="2431">
                  <c:v>24.31</c:v>
                </c:pt>
                <c:pt idx="2432">
                  <c:v>24.32</c:v>
                </c:pt>
                <c:pt idx="2433">
                  <c:v>24.33</c:v>
                </c:pt>
                <c:pt idx="2434">
                  <c:v>24.34</c:v>
                </c:pt>
                <c:pt idx="2435">
                  <c:v>24.35</c:v>
                </c:pt>
                <c:pt idx="2436">
                  <c:v>24.36</c:v>
                </c:pt>
                <c:pt idx="2437">
                  <c:v>24.37</c:v>
                </c:pt>
                <c:pt idx="2438">
                  <c:v>24.38</c:v>
                </c:pt>
                <c:pt idx="2439">
                  <c:v>24.39</c:v>
                </c:pt>
                <c:pt idx="2440">
                  <c:v>24.4</c:v>
                </c:pt>
                <c:pt idx="2441">
                  <c:v>24.41</c:v>
                </c:pt>
                <c:pt idx="2442">
                  <c:v>24.42</c:v>
                </c:pt>
                <c:pt idx="2443">
                  <c:v>24.43</c:v>
                </c:pt>
                <c:pt idx="2444">
                  <c:v>24.44</c:v>
                </c:pt>
                <c:pt idx="2445">
                  <c:v>24.45</c:v>
                </c:pt>
                <c:pt idx="2446">
                  <c:v>24.46</c:v>
                </c:pt>
                <c:pt idx="2447">
                  <c:v>24.47</c:v>
                </c:pt>
                <c:pt idx="2448">
                  <c:v>24.48</c:v>
                </c:pt>
                <c:pt idx="2449">
                  <c:v>24.49</c:v>
                </c:pt>
                <c:pt idx="2450">
                  <c:v>24.5</c:v>
                </c:pt>
                <c:pt idx="2451">
                  <c:v>24.51</c:v>
                </c:pt>
                <c:pt idx="2452">
                  <c:v>24.52</c:v>
                </c:pt>
                <c:pt idx="2453">
                  <c:v>24.53</c:v>
                </c:pt>
                <c:pt idx="2454">
                  <c:v>24.54</c:v>
                </c:pt>
                <c:pt idx="2455">
                  <c:v>24.55</c:v>
                </c:pt>
                <c:pt idx="2456">
                  <c:v>24.56</c:v>
                </c:pt>
                <c:pt idx="2457">
                  <c:v>24.57</c:v>
                </c:pt>
                <c:pt idx="2458">
                  <c:v>24.58</c:v>
                </c:pt>
                <c:pt idx="2459">
                  <c:v>24.59</c:v>
                </c:pt>
                <c:pt idx="2460">
                  <c:v>24.6</c:v>
                </c:pt>
                <c:pt idx="2461">
                  <c:v>24.61</c:v>
                </c:pt>
                <c:pt idx="2462">
                  <c:v>24.62</c:v>
                </c:pt>
                <c:pt idx="2463">
                  <c:v>24.63</c:v>
                </c:pt>
                <c:pt idx="2464">
                  <c:v>24.64</c:v>
                </c:pt>
                <c:pt idx="2465">
                  <c:v>24.65</c:v>
                </c:pt>
                <c:pt idx="2466">
                  <c:v>24.66</c:v>
                </c:pt>
                <c:pt idx="2467">
                  <c:v>24.67</c:v>
                </c:pt>
                <c:pt idx="2468">
                  <c:v>24.68</c:v>
                </c:pt>
                <c:pt idx="2469">
                  <c:v>24.69</c:v>
                </c:pt>
                <c:pt idx="2470">
                  <c:v>24.7</c:v>
                </c:pt>
                <c:pt idx="2471">
                  <c:v>24.71</c:v>
                </c:pt>
                <c:pt idx="2472">
                  <c:v>24.72</c:v>
                </c:pt>
                <c:pt idx="2473">
                  <c:v>24.73</c:v>
                </c:pt>
                <c:pt idx="2474">
                  <c:v>24.74</c:v>
                </c:pt>
                <c:pt idx="2475">
                  <c:v>24.75</c:v>
                </c:pt>
                <c:pt idx="2476">
                  <c:v>24.76</c:v>
                </c:pt>
                <c:pt idx="2477">
                  <c:v>24.77</c:v>
                </c:pt>
                <c:pt idx="2478">
                  <c:v>24.78</c:v>
                </c:pt>
                <c:pt idx="2479">
                  <c:v>24.79</c:v>
                </c:pt>
                <c:pt idx="2480">
                  <c:v>24.8</c:v>
                </c:pt>
                <c:pt idx="2481">
                  <c:v>24.81</c:v>
                </c:pt>
                <c:pt idx="2482">
                  <c:v>24.82</c:v>
                </c:pt>
                <c:pt idx="2483">
                  <c:v>24.83</c:v>
                </c:pt>
                <c:pt idx="2484">
                  <c:v>24.84</c:v>
                </c:pt>
                <c:pt idx="2485">
                  <c:v>24.85</c:v>
                </c:pt>
                <c:pt idx="2486">
                  <c:v>24.86</c:v>
                </c:pt>
                <c:pt idx="2487">
                  <c:v>24.87</c:v>
                </c:pt>
                <c:pt idx="2488">
                  <c:v>24.88</c:v>
                </c:pt>
                <c:pt idx="2489">
                  <c:v>24.89</c:v>
                </c:pt>
                <c:pt idx="2490">
                  <c:v>24.9</c:v>
                </c:pt>
                <c:pt idx="2491">
                  <c:v>24.91</c:v>
                </c:pt>
                <c:pt idx="2492">
                  <c:v>24.92</c:v>
                </c:pt>
                <c:pt idx="2493">
                  <c:v>24.93</c:v>
                </c:pt>
                <c:pt idx="2494">
                  <c:v>24.94</c:v>
                </c:pt>
                <c:pt idx="2495">
                  <c:v>24.95</c:v>
                </c:pt>
                <c:pt idx="2496">
                  <c:v>24.96</c:v>
                </c:pt>
                <c:pt idx="2497">
                  <c:v>24.97</c:v>
                </c:pt>
                <c:pt idx="2498">
                  <c:v>24.98</c:v>
                </c:pt>
                <c:pt idx="2499">
                  <c:v>24.99</c:v>
                </c:pt>
                <c:pt idx="2500">
                  <c:v>25</c:v>
                </c:pt>
                <c:pt idx="2501">
                  <c:v>25.01</c:v>
                </c:pt>
                <c:pt idx="2502">
                  <c:v>25.02</c:v>
                </c:pt>
                <c:pt idx="2503">
                  <c:v>25.03</c:v>
                </c:pt>
                <c:pt idx="2504">
                  <c:v>25.04</c:v>
                </c:pt>
                <c:pt idx="2505">
                  <c:v>25.05</c:v>
                </c:pt>
                <c:pt idx="2506">
                  <c:v>25.06</c:v>
                </c:pt>
                <c:pt idx="2507">
                  <c:v>25.07</c:v>
                </c:pt>
                <c:pt idx="2508">
                  <c:v>25.08</c:v>
                </c:pt>
                <c:pt idx="2509">
                  <c:v>25.09</c:v>
                </c:pt>
                <c:pt idx="2510">
                  <c:v>25.1</c:v>
                </c:pt>
                <c:pt idx="2511">
                  <c:v>25.11</c:v>
                </c:pt>
                <c:pt idx="2512">
                  <c:v>25.12</c:v>
                </c:pt>
                <c:pt idx="2513">
                  <c:v>25.13</c:v>
                </c:pt>
                <c:pt idx="2514">
                  <c:v>25.14</c:v>
                </c:pt>
                <c:pt idx="2515">
                  <c:v>25.15</c:v>
                </c:pt>
                <c:pt idx="2516">
                  <c:v>25.16</c:v>
                </c:pt>
                <c:pt idx="2517">
                  <c:v>25.17</c:v>
                </c:pt>
                <c:pt idx="2518">
                  <c:v>25.18</c:v>
                </c:pt>
                <c:pt idx="2519">
                  <c:v>25.19</c:v>
                </c:pt>
                <c:pt idx="2520">
                  <c:v>25.2</c:v>
                </c:pt>
                <c:pt idx="2521">
                  <c:v>25.21</c:v>
                </c:pt>
                <c:pt idx="2522">
                  <c:v>25.22</c:v>
                </c:pt>
                <c:pt idx="2523">
                  <c:v>25.23</c:v>
                </c:pt>
                <c:pt idx="2524">
                  <c:v>25.24</c:v>
                </c:pt>
                <c:pt idx="2525">
                  <c:v>25.25</c:v>
                </c:pt>
                <c:pt idx="2526">
                  <c:v>25.26</c:v>
                </c:pt>
                <c:pt idx="2527">
                  <c:v>25.27</c:v>
                </c:pt>
                <c:pt idx="2528">
                  <c:v>25.28</c:v>
                </c:pt>
                <c:pt idx="2529">
                  <c:v>25.29</c:v>
                </c:pt>
                <c:pt idx="2530">
                  <c:v>25.3</c:v>
                </c:pt>
                <c:pt idx="2531">
                  <c:v>25.31</c:v>
                </c:pt>
                <c:pt idx="2532">
                  <c:v>25.32</c:v>
                </c:pt>
                <c:pt idx="2533">
                  <c:v>25.33</c:v>
                </c:pt>
                <c:pt idx="2534">
                  <c:v>25.34</c:v>
                </c:pt>
                <c:pt idx="2535">
                  <c:v>25.35</c:v>
                </c:pt>
                <c:pt idx="2536">
                  <c:v>25.36</c:v>
                </c:pt>
                <c:pt idx="2537">
                  <c:v>25.37</c:v>
                </c:pt>
                <c:pt idx="2538">
                  <c:v>25.38</c:v>
                </c:pt>
                <c:pt idx="2539">
                  <c:v>25.39</c:v>
                </c:pt>
                <c:pt idx="2540">
                  <c:v>25.4</c:v>
                </c:pt>
                <c:pt idx="2541">
                  <c:v>25.41</c:v>
                </c:pt>
                <c:pt idx="2542">
                  <c:v>25.42</c:v>
                </c:pt>
                <c:pt idx="2543">
                  <c:v>25.43</c:v>
                </c:pt>
                <c:pt idx="2544">
                  <c:v>25.44</c:v>
                </c:pt>
                <c:pt idx="2545">
                  <c:v>25.45</c:v>
                </c:pt>
                <c:pt idx="2546">
                  <c:v>25.46</c:v>
                </c:pt>
                <c:pt idx="2547">
                  <c:v>25.47</c:v>
                </c:pt>
                <c:pt idx="2548">
                  <c:v>25.48</c:v>
                </c:pt>
                <c:pt idx="2549">
                  <c:v>25.49</c:v>
                </c:pt>
                <c:pt idx="2550">
                  <c:v>25.5</c:v>
                </c:pt>
                <c:pt idx="2551">
                  <c:v>25.51</c:v>
                </c:pt>
                <c:pt idx="2552">
                  <c:v>25.52</c:v>
                </c:pt>
                <c:pt idx="2553">
                  <c:v>25.53</c:v>
                </c:pt>
                <c:pt idx="2554">
                  <c:v>25.54</c:v>
                </c:pt>
                <c:pt idx="2555">
                  <c:v>25.55</c:v>
                </c:pt>
                <c:pt idx="2556">
                  <c:v>25.56</c:v>
                </c:pt>
                <c:pt idx="2557">
                  <c:v>25.57</c:v>
                </c:pt>
                <c:pt idx="2558">
                  <c:v>25.58</c:v>
                </c:pt>
                <c:pt idx="2559">
                  <c:v>25.59</c:v>
                </c:pt>
                <c:pt idx="2560">
                  <c:v>25.6</c:v>
                </c:pt>
                <c:pt idx="2561">
                  <c:v>25.61</c:v>
                </c:pt>
                <c:pt idx="2562">
                  <c:v>25.62</c:v>
                </c:pt>
                <c:pt idx="2563">
                  <c:v>25.63</c:v>
                </c:pt>
                <c:pt idx="2564">
                  <c:v>25.64</c:v>
                </c:pt>
                <c:pt idx="2565">
                  <c:v>25.65</c:v>
                </c:pt>
                <c:pt idx="2566">
                  <c:v>25.66</c:v>
                </c:pt>
                <c:pt idx="2567">
                  <c:v>25.67</c:v>
                </c:pt>
                <c:pt idx="2568">
                  <c:v>25.68</c:v>
                </c:pt>
                <c:pt idx="2569">
                  <c:v>25.69</c:v>
                </c:pt>
                <c:pt idx="2570">
                  <c:v>25.7</c:v>
                </c:pt>
                <c:pt idx="2571">
                  <c:v>25.71</c:v>
                </c:pt>
                <c:pt idx="2572">
                  <c:v>25.72</c:v>
                </c:pt>
                <c:pt idx="2573">
                  <c:v>25.73</c:v>
                </c:pt>
                <c:pt idx="2574">
                  <c:v>25.74</c:v>
                </c:pt>
                <c:pt idx="2575">
                  <c:v>25.75</c:v>
                </c:pt>
                <c:pt idx="2576">
                  <c:v>25.76</c:v>
                </c:pt>
                <c:pt idx="2577">
                  <c:v>25.77</c:v>
                </c:pt>
                <c:pt idx="2578">
                  <c:v>25.78</c:v>
                </c:pt>
                <c:pt idx="2579">
                  <c:v>25.79</c:v>
                </c:pt>
                <c:pt idx="2580">
                  <c:v>25.8</c:v>
                </c:pt>
                <c:pt idx="2581">
                  <c:v>25.81</c:v>
                </c:pt>
                <c:pt idx="2582">
                  <c:v>25.82</c:v>
                </c:pt>
                <c:pt idx="2583">
                  <c:v>25.83</c:v>
                </c:pt>
                <c:pt idx="2584">
                  <c:v>25.84</c:v>
                </c:pt>
                <c:pt idx="2585">
                  <c:v>25.85</c:v>
                </c:pt>
                <c:pt idx="2586">
                  <c:v>25.86</c:v>
                </c:pt>
                <c:pt idx="2587">
                  <c:v>25.87</c:v>
                </c:pt>
                <c:pt idx="2588">
                  <c:v>25.88</c:v>
                </c:pt>
                <c:pt idx="2589">
                  <c:v>25.89</c:v>
                </c:pt>
                <c:pt idx="2590">
                  <c:v>25.9</c:v>
                </c:pt>
                <c:pt idx="2591">
                  <c:v>25.91</c:v>
                </c:pt>
                <c:pt idx="2592">
                  <c:v>25.92</c:v>
                </c:pt>
                <c:pt idx="2593">
                  <c:v>25.93</c:v>
                </c:pt>
                <c:pt idx="2594">
                  <c:v>25.94</c:v>
                </c:pt>
                <c:pt idx="2595">
                  <c:v>25.95</c:v>
                </c:pt>
                <c:pt idx="2596">
                  <c:v>25.96</c:v>
                </c:pt>
                <c:pt idx="2597">
                  <c:v>25.97</c:v>
                </c:pt>
                <c:pt idx="2598">
                  <c:v>25.98</c:v>
                </c:pt>
                <c:pt idx="2599">
                  <c:v>25.99</c:v>
                </c:pt>
                <c:pt idx="2600">
                  <c:v>26</c:v>
                </c:pt>
                <c:pt idx="2601">
                  <c:v>26.01</c:v>
                </c:pt>
                <c:pt idx="2602">
                  <c:v>26.02</c:v>
                </c:pt>
                <c:pt idx="2603">
                  <c:v>26.03</c:v>
                </c:pt>
                <c:pt idx="2604">
                  <c:v>26.04</c:v>
                </c:pt>
                <c:pt idx="2605">
                  <c:v>26.05</c:v>
                </c:pt>
                <c:pt idx="2606">
                  <c:v>26.06</c:v>
                </c:pt>
                <c:pt idx="2607">
                  <c:v>26.07</c:v>
                </c:pt>
                <c:pt idx="2608">
                  <c:v>26.08</c:v>
                </c:pt>
                <c:pt idx="2609">
                  <c:v>26.09</c:v>
                </c:pt>
                <c:pt idx="2610">
                  <c:v>26.1</c:v>
                </c:pt>
                <c:pt idx="2611">
                  <c:v>26.11</c:v>
                </c:pt>
                <c:pt idx="2612">
                  <c:v>26.12</c:v>
                </c:pt>
                <c:pt idx="2613">
                  <c:v>26.13</c:v>
                </c:pt>
                <c:pt idx="2614">
                  <c:v>26.14</c:v>
                </c:pt>
                <c:pt idx="2615">
                  <c:v>26.15</c:v>
                </c:pt>
                <c:pt idx="2616">
                  <c:v>26.16</c:v>
                </c:pt>
                <c:pt idx="2617">
                  <c:v>26.17</c:v>
                </c:pt>
                <c:pt idx="2618">
                  <c:v>26.18</c:v>
                </c:pt>
                <c:pt idx="2619">
                  <c:v>26.19</c:v>
                </c:pt>
                <c:pt idx="2620">
                  <c:v>26.2</c:v>
                </c:pt>
                <c:pt idx="2621">
                  <c:v>26.21</c:v>
                </c:pt>
                <c:pt idx="2622">
                  <c:v>26.22</c:v>
                </c:pt>
                <c:pt idx="2623">
                  <c:v>26.23</c:v>
                </c:pt>
                <c:pt idx="2624">
                  <c:v>26.24</c:v>
                </c:pt>
                <c:pt idx="2625">
                  <c:v>26.25</c:v>
                </c:pt>
                <c:pt idx="2626">
                  <c:v>26.26</c:v>
                </c:pt>
                <c:pt idx="2627">
                  <c:v>26.27</c:v>
                </c:pt>
                <c:pt idx="2628">
                  <c:v>26.28</c:v>
                </c:pt>
                <c:pt idx="2629">
                  <c:v>26.29</c:v>
                </c:pt>
                <c:pt idx="2630">
                  <c:v>26.3</c:v>
                </c:pt>
                <c:pt idx="2631">
                  <c:v>26.31</c:v>
                </c:pt>
                <c:pt idx="2632">
                  <c:v>26.32</c:v>
                </c:pt>
                <c:pt idx="2633">
                  <c:v>26.33</c:v>
                </c:pt>
                <c:pt idx="2634">
                  <c:v>26.34</c:v>
                </c:pt>
                <c:pt idx="2635">
                  <c:v>26.35</c:v>
                </c:pt>
                <c:pt idx="2636">
                  <c:v>26.36</c:v>
                </c:pt>
                <c:pt idx="2637">
                  <c:v>26.37</c:v>
                </c:pt>
                <c:pt idx="2638">
                  <c:v>26.38</c:v>
                </c:pt>
                <c:pt idx="2639">
                  <c:v>26.39</c:v>
                </c:pt>
                <c:pt idx="2640">
                  <c:v>26.4</c:v>
                </c:pt>
                <c:pt idx="2641">
                  <c:v>26.41</c:v>
                </c:pt>
                <c:pt idx="2642">
                  <c:v>26.42</c:v>
                </c:pt>
                <c:pt idx="2643">
                  <c:v>26.43</c:v>
                </c:pt>
                <c:pt idx="2644">
                  <c:v>26.44</c:v>
                </c:pt>
                <c:pt idx="2645">
                  <c:v>26.45</c:v>
                </c:pt>
                <c:pt idx="2646">
                  <c:v>26.46</c:v>
                </c:pt>
                <c:pt idx="2647">
                  <c:v>26.47</c:v>
                </c:pt>
                <c:pt idx="2648">
                  <c:v>26.48</c:v>
                </c:pt>
                <c:pt idx="2649">
                  <c:v>26.49</c:v>
                </c:pt>
                <c:pt idx="2650">
                  <c:v>26.5</c:v>
                </c:pt>
                <c:pt idx="2651">
                  <c:v>26.51</c:v>
                </c:pt>
                <c:pt idx="2652">
                  <c:v>26.52</c:v>
                </c:pt>
                <c:pt idx="2653">
                  <c:v>26.53</c:v>
                </c:pt>
                <c:pt idx="2654">
                  <c:v>26.54</c:v>
                </c:pt>
                <c:pt idx="2655">
                  <c:v>26.55</c:v>
                </c:pt>
                <c:pt idx="2656">
                  <c:v>26.56</c:v>
                </c:pt>
                <c:pt idx="2657">
                  <c:v>26.57</c:v>
                </c:pt>
                <c:pt idx="2658">
                  <c:v>26.58</c:v>
                </c:pt>
                <c:pt idx="2659">
                  <c:v>26.59</c:v>
                </c:pt>
                <c:pt idx="2660">
                  <c:v>26.6</c:v>
                </c:pt>
                <c:pt idx="2661">
                  <c:v>26.61</c:v>
                </c:pt>
                <c:pt idx="2662">
                  <c:v>26.62</c:v>
                </c:pt>
                <c:pt idx="2663">
                  <c:v>26.63</c:v>
                </c:pt>
                <c:pt idx="2664">
                  <c:v>26.64</c:v>
                </c:pt>
                <c:pt idx="2665">
                  <c:v>26.65</c:v>
                </c:pt>
                <c:pt idx="2666">
                  <c:v>26.66</c:v>
                </c:pt>
                <c:pt idx="2667">
                  <c:v>26.67</c:v>
                </c:pt>
                <c:pt idx="2668">
                  <c:v>26.68</c:v>
                </c:pt>
                <c:pt idx="2669">
                  <c:v>26.69</c:v>
                </c:pt>
                <c:pt idx="2670">
                  <c:v>26.7</c:v>
                </c:pt>
                <c:pt idx="2671">
                  <c:v>26.71</c:v>
                </c:pt>
                <c:pt idx="2672">
                  <c:v>26.72</c:v>
                </c:pt>
                <c:pt idx="2673">
                  <c:v>26.73</c:v>
                </c:pt>
                <c:pt idx="2674">
                  <c:v>26.74</c:v>
                </c:pt>
                <c:pt idx="2675">
                  <c:v>26.75</c:v>
                </c:pt>
                <c:pt idx="2676">
                  <c:v>26.76</c:v>
                </c:pt>
                <c:pt idx="2677">
                  <c:v>26.77</c:v>
                </c:pt>
                <c:pt idx="2678">
                  <c:v>26.78</c:v>
                </c:pt>
                <c:pt idx="2679">
                  <c:v>26.79</c:v>
                </c:pt>
                <c:pt idx="2680">
                  <c:v>26.8</c:v>
                </c:pt>
                <c:pt idx="2681">
                  <c:v>26.81</c:v>
                </c:pt>
                <c:pt idx="2682">
                  <c:v>26.82</c:v>
                </c:pt>
                <c:pt idx="2683">
                  <c:v>26.83</c:v>
                </c:pt>
                <c:pt idx="2684">
                  <c:v>26.84</c:v>
                </c:pt>
                <c:pt idx="2685">
                  <c:v>26.85</c:v>
                </c:pt>
                <c:pt idx="2686">
                  <c:v>26.86</c:v>
                </c:pt>
                <c:pt idx="2687">
                  <c:v>26.87</c:v>
                </c:pt>
                <c:pt idx="2688">
                  <c:v>26.88</c:v>
                </c:pt>
                <c:pt idx="2689">
                  <c:v>26.89</c:v>
                </c:pt>
                <c:pt idx="2690">
                  <c:v>26.9</c:v>
                </c:pt>
                <c:pt idx="2691">
                  <c:v>26.91</c:v>
                </c:pt>
                <c:pt idx="2692">
                  <c:v>26.92</c:v>
                </c:pt>
                <c:pt idx="2693">
                  <c:v>26.93</c:v>
                </c:pt>
                <c:pt idx="2694">
                  <c:v>26.94</c:v>
                </c:pt>
                <c:pt idx="2695">
                  <c:v>26.95</c:v>
                </c:pt>
                <c:pt idx="2696">
                  <c:v>26.96</c:v>
                </c:pt>
                <c:pt idx="2697">
                  <c:v>26.97</c:v>
                </c:pt>
                <c:pt idx="2698">
                  <c:v>26.98</c:v>
                </c:pt>
                <c:pt idx="2699">
                  <c:v>26.99</c:v>
                </c:pt>
                <c:pt idx="2700">
                  <c:v>27</c:v>
                </c:pt>
                <c:pt idx="2701">
                  <c:v>27.01</c:v>
                </c:pt>
                <c:pt idx="2702">
                  <c:v>27.02</c:v>
                </c:pt>
                <c:pt idx="2703">
                  <c:v>27.03</c:v>
                </c:pt>
                <c:pt idx="2704">
                  <c:v>27.04</c:v>
                </c:pt>
                <c:pt idx="2705">
                  <c:v>27.05</c:v>
                </c:pt>
                <c:pt idx="2706">
                  <c:v>27.06</c:v>
                </c:pt>
                <c:pt idx="2707">
                  <c:v>27.07</c:v>
                </c:pt>
                <c:pt idx="2708">
                  <c:v>27.08</c:v>
                </c:pt>
                <c:pt idx="2709">
                  <c:v>27.09</c:v>
                </c:pt>
                <c:pt idx="2710">
                  <c:v>27.1</c:v>
                </c:pt>
                <c:pt idx="2711">
                  <c:v>27.11</c:v>
                </c:pt>
                <c:pt idx="2712">
                  <c:v>27.12</c:v>
                </c:pt>
                <c:pt idx="2713">
                  <c:v>27.13</c:v>
                </c:pt>
                <c:pt idx="2714">
                  <c:v>27.14</c:v>
                </c:pt>
                <c:pt idx="2715">
                  <c:v>27.15</c:v>
                </c:pt>
                <c:pt idx="2716">
                  <c:v>27.16</c:v>
                </c:pt>
                <c:pt idx="2717">
                  <c:v>27.17</c:v>
                </c:pt>
                <c:pt idx="2718">
                  <c:v>27.18</c:v>
                </c:pt>
                <c:pt idx="2719">
                  <c:v>27.19</c:v>
                </c:pt>
                <c:pt idx="2720">
                  <c:v>27.2</c:v>
                </c:pt>
                <c:pt idx="2721">
                  <c:v>27.21</c:v>
                </c:pt>
                <c:pt idx="2722">
                  <c:v>27.22</c:v>
                </c:pt>
                <c:pt idx="2723">
                  <c:v>27.23</c:v>
                </c:pt>
                <c:pt idx="2724">
                  <c:v>27.24</c:v>
                </c:pt>
                <c:pt idx="2725">
                  <c:v>27.25</c:v>
                </c:pt>
                <c:pt idx="2726">
                  <c:v>27.26</c:v>
                </c:pt>
                <c:pt idx="2727">
                  <c:v>27.27</c:v>
                </c:pt>
                <c:pt idx="2728">
                  <c:v>27.28</c:v>
                </c:pt>
                <c:pt idx="2729">
                  <c:v>27.29</c:v>
                </c:pt>
                <c:pt idx="2730">
                  <c:v>27.3</c:v>
                </c:pt>
                <c:pt idx="2731">
                  <c:v>27.31</c:v>
                </c:pt>
                <c:pt idx="2732">
                  <c:v>27.32</c:v>
                </c:pt>
                <c:pt idx="2733">
                  <c:v>27.33</c:v>
                </c:pt>
                <c:pt idx="2734">
                  <c:v>27.34</c:v>
                </c:pt>
                <c:pt idx="2735">
                  <c:v>27.35</c:v>
                </c:pt>
                <c:pt idx="2736">
                  <c:v>27.36</c:v>
                </c:pt>
                <c:pt idx="2737">
                  <c:v>27.37</c:v>
                </c:pt>
                <c:pt idx="2738">
                  <c:v>27.38</c:v>
                </c:pt>
                <c:pt idx="2739">
                  <c:v>27.39</c:v>
                </c:pt>
                <c:pt idx="2740">
                  <c:v>27.4</c:v>
                </c:pt>
                <c:pt idx="2741">
                  <c:v>27.41</c:v>
                </c:pt>
                <c:pt idx="2742">
                  <c:v>27.42</c:v>
                </c:pt>
                <c:pt idx="2743">
                  <c:v>27.43</c:v>
                </c:pt>
                <c:pt idx="2744">
                  <c:v>27.44</c:v>
                </c:pt>
                <c:pt idx="2745">
                  <c:v>27.45</c:v>
                </c:pt>
                <c:pt idx="2746">
                  <c:v>27.46</c:v>
                </c:pt>
                <c:pt idx="2747">
                  <c:v>27.47</c:v>
                </c:pt>
                <c:pt idx="2748">
                  <c:v>27.48</c:v>
                </c:pt>
                <c:pt idx="2749">
                  <c:v>27.49</c:v>
                </c:pt>
                <c:pt idx="2750">
                  <c:v>27.5</c:v>
                </c:pt>
                <c:pt idx="2751">
                  <c:v>27.51</c:v>
                </c:pt>
                <c:pt idx="2752">
                  <c:v>27.52</c:v>
                </c:pt>
                <c:pt idx="2753">
                  <c:v>27.53</c:v>
                </c:pt>
                <c:pt idx="2754">
                  <c:v>27.54</c:v>
                </c:pt>
                <c:pt idx="2755">
                  <c:v>27.55</c:v>
                </c:pt>
                <c:pt idx="2756">
                  <c:v>27.56</c:v>
                </c:pt>
                <c:pt idx="2757">
                  <c:v>27.57</c:v>
                </c:pt>
                <c:pt idx="2758">
                  <c:v>27.58</c:v>
                </c:pt>
                <c:pt idx="2759">
                  <c:v>27.59</c:v>
                </c:pt>
                <c:pt idx="2760">
                  <c:v>27.6</c:v>
                </c:pt>
                <c:pt idx="2761">
                  <c:v>27.61</c:v>
                </c:pt>
                <c:pt idx="2762">
                  <c:v>27.62</c:v>
                </c:pt>
                <c:pt idx="2763">
                  <c:v>27.63</c:v>
                </c:pt>
                <c:pt idx="2764">
                  <c:v>27.64</c:v>
                </c:pt>
                <c:pt idx="2765">
                  <c:v>27.65</c:v>
                </c:pt>
                <c:pt idx="2766">
                  <c:v>27.66</c:v>
                </c:pt>
                <c:pt idx="2767">
                  <c:v>27.67</c:v>
                </c:pt>
                <c:pt idx="2768">
                  <c:v>27.68</c:v>
                </c:pt>
                <c:pt idx="2769">
                  <c:v>27.69</c:v>
                </c:pt>
                <c:pt idx="2770">
                  <c:v>27.7</c:v>
                </c:pt>
                <c:pt idx="2771">
                  <c:v>27.71</c:v>
                </c:pt>
                <c:pt idx="2772">
                  <c:v>27.72</c:v>
                </c:pt>
                <c:pt idx="2773">
                  <c:v>27.73</c:v>
                </c:pt>
                <c:pt idx="2774">
                  <c:v>27.74</c:v>
                </c:pt>
                <c:pt idx="2775">
                  <c:v>27.75</c:v>
                </c:pt>
                <c:pt idx="2776">
                  <c:v>27.76</c:v>
                </c:pt>
                <c:pt idx="2777">
                  <c:v>27.77</c:v>
                </c:pt>
                <c:pt idx="2778">
                  <c:v>27.78</c:v>
                </c:pt>
                <c:pt idx="2779">
                  <c:v>27.79</c:v>
                </c:pt>
                <c:pt idx="2780">
                  <c:v>27.8</c:v>
                </c:pt>
                <c:pt idx="2781">
                  <c:v>27.81</c:v>
                </c:pt>
                <c:pt idx="2782">
                  <c:v>27.82</c:v>
                </c:pt>
                <c:pt idx="2783">
                  <c:v>27.83</c:v>
                </c:pt>
                <c:pt idx="2784">
                  <c:v>27.84</c:v>
                </c:pt>
                <c:pt idx="2785">
                  <c:v>27.85</c:v>
                </c:pt>
                <c:pt idx="2786">
                  <c:v>27.86</c:v>
                </c:pt>
                <c:pt idx="2787">
                  <c:v>27.87</c:v>
                </c:pt>
                <c:pt idx="2788">
                  <c:v>27.88</c:v>
                </c:pt>
                <c:pt idx="2789">
                  <c:v>27.89</c:v>
                </c:pt>
                <c:pt idx="2790">
                  <c:v>27.9</c:v>
                </c:pt>
                <c:pt idx="2791">
                  <c:v>27.91</c:v>
                </c:pt>
                <c:pt idx="2792">
                  <c:v>27.92</c:v>
                </c:pt>
                <c:pt idx="2793">
                  <c:v>27.93</c:v>
                </c:pt>
                <c:pt idx="2794">
                  <c:v>27.94</c:v>
                </c:pt>
                <c:pt idx="2795">
                  <c:v>27.95</c:v>
                </c:pt>
                <c:pt idx="2796">
                  <c:v>27.96</c:v>
                </c:pt>
                <c:pt idx="2797">
                  <c:v>27.97</c:v>
                </c:pt>
                <c:pt idx="2798">
                  <c:v>27.98</c:v>
                </c:pt>
                <c:pt idx="2799">
                  <c:v>27.99</c:v>
                </c:pt>
                <c:pt idx="2800">
                  <c:v>28</c:v>
                </c:pt>
                <c:pt idx="2801">
                  <c:v>28.01</c:v>
                </c:pt>
                <c:pt idx="2802">
                  <c:v>28.02</c:v>
                </c:pt>
                <c:pt idx="2803">
                  <c:v>28.03</c:v>
                </c:pt>
                <c:pt idx="2804">
                  <c:v>28.04</c:v>
                </c:pt>
                <c:pt idx="2805">
                  <c:v>28.05</c:v>
                </c:pt>
                <c:pt idx="2806">
                  <c:v>28.06</c:v>
                </c:pt>
                <c:pt idx="2807">
                  <c:v>28.07</c:v>
                </c:pt>
                <c:pt idx="2808">
                  <c:v>28.08</c:v>
                </c:pt>
                <c:pt idx="2809">
                  <c:v>28.09</c:v>
                </c:pt>
                <c:pt idx="2810">
                  <c:v>28.1</c:v>
                </c:pt>
                <c:pt idx="2811">
                  <c:v>28.11</c:v>
                </c:pt>
                <c:pt idx="2812">
                  <c:v>28.12</c:v>
                </c:pt>
                <c:pt idx="2813">
                  <c:v>28.13</c:v>
                </c:pt>
                <c:pt idx="2814">
                  <c:v>28.14</c:v>
                </c:pt>
                <c:pt idx="2815">
                  <c:v>28.15</c:v>
                </c:pt>
                <c:pt idx="2816">
                  <c:v>28.16</c:v>
                </c:pt>
                <c:pt idx="2817">
                  <c:v>28.17</c:v>
                </c:pt>
                <c:pt idx="2818">
                  <c:v>28.18</c:v>
                </c:pt>
                <c:pt idx="2819">
                  <c:v>28.19</c:v>
                </c:pt>
                <c:pt idx="2820">
                  <c:v>28.2</c:v>
                </c:pt>
                <c:pt idx="2821">
                  <c:v>28.21</c:v>
                </c:pt>
                <c:pt idx="2822">
                  <c:v>28.22</c:v>
                </c:pt>
                <c:pt idx="2823">
                  <c:v>28.23</c:v>
                </c:pt>
                <c:pt idx="2824">
                  <c:v>28.24</c:v>
                </c:pt>
                <c:pt idx="2825">
                  <c:v>28.25</c:v>
                </c:pt>
                <c:pt idx="2826">
                  <c:v>28.26</c:v>
                </c:pt>
                <c:pt idx="2827">
                  <c:v>28.27</c:v>
                </c:pt>
                <c:pt idx="2828">
                  <c:v>28.28</c:v>
                </c:pt>
                <c:pt idx="2829">
                  <c:v>28.29</c:v>
                </c:pt>
                <c:pt idx="2830">
                  <c:v>28.3</c:v>
                </c:pt>
                <c:pt idx="2831">
                  <c:v>28.31</c:v>
                </c:pt>
                <c:pt idx="2832">
                  <c:v>28.32</c:v>
                </c:pt>
                <c:pt idx="2833">
                  <c:v>28.33</c:v>
                </c:pt>
                <c:pt idx="2834">
                  <c:v>28.34</c:v>
                </c:pt>
                <c:pt idx="2835">
                  <c:v>28.35</c:v>
                </c:pt>
                <c:pt idx="2836">
                  <c:v>28.36</c:v>
                </c:pt>
                <c:pt idx="2837">
                  <c:v>28.37</c:v>
                </c:pt>
                <c:pt idx="2838">
                  <c:v>28.38</c:v>
                </c:pt>
                <c:pt idx="2839">
                  <c:v>28.39</c:v>
                </c:pt>
                <c:pt idx="2840">
                  <c:v>28.4</c:v>
                </c:pt>
                <c:pt idx="2841">
                  <c:v>28.41</c:v>
                </c:pt>
                <c:pt idx="2842">
                  <c:v>28.42</c:v>
                </c:pt>
                <c:pt idx="2843">
                  <c:v>28.43</c:v>
                </c:pt>
                <c:pt idx="2844">
                  <c:v>28.44</c:v>
                </c:pt>
                <c:pt idx="2845">
                  <c:v>28.45</c:v>
                </c:pt>
                <c:pt idx="2846">
                  <c:v>28.46</c:v>
                </c:pt>
                <c:pt idx="2847">
                  <c:v>28.47</c:v>
                </c:pt>
                <c:pt idx="2848">
                  <c:v>28.48</c:v>
                </c:pt>
                <c:pt idx="2849">
                  <c:v>28.49</c:v>
                </c:pt>
                <c:pt idx="2850">
                  <c:v>28.5</c:v>
                </c:pt>
                <c:pt idx="2851">
                  <c:v>28.51</c:v>
                </c:pt>
                <c:pt idx="2852">
                  <c:v>28.52</c:v>
                </c:pt>
                <c:pt idx="2853">
                  <c:v>28.53</c:v>
                </c:pt>
                <c:pt idx="2854">
                  <c:v>28.54</c:v>
                </c:pt>
                <c:pt idx="2855">
                  <c:v>28.55</c:v>
                </c:pt>
                <c:pt idx="2856">
                  <c:v>28.56</c:v>
                </c:pt>
                <c:pt idx="2857">
                  <c:v>28.57</c:v>
                </c:pt>
                <c:pt idx="2858">
                  <c:v>28.58</c:v>
                </c:pt>
                <c:pt idx="2859">
                  <c:v>28.59</c:v>
                </c:pt>
                <c:pt idx="2860">
                  <c:v>28.6</c:v>
                </c:pt>
                <c:pt idx="2861">
                  <c:v>28.61</c:v>
                </c:pt>
                <c:pt idx="2862">
                  <c:v>28.62</c:v>
                </c:pt>
                <c:pt idx="2863">
                  <c:v>28.63</c:v>
                </c:pt>
                <c:pt idx="2864">
                  <c:v>28.64</c:v>
                </c:pt>
                <c:pt idx="2865">
                  <c:v>28.65</c:v>
                </c:pt>
                <c:pt idx="2866">
                  <c:v>28.66</c:v>
                </c:pt>
                <c:pt idx="2867">
                  <c:v>28.67</c:v>
                </c:pt>
                <c:pt idx="2868">
                  <c:v>28.68</c:v>
                </c:pt>
                <c:pt idx="2869">
                  <c:v>28.69</c:v>
                </c:pt>
                <c:pt idx="2870">
                  <c:v>28.7</c:v>
                </c:pt>
                <c:pt idx="2871">
                  <c:v>28.71</c:v>
                </c:pt>
                <c:pt idx="2872">
                  <c:v>28.72</c:v>
                </c:pt>
                <c:pt idx="2873">
                  <c:v>28.73</c:v>
                </c:pt>
                <c:pt idx="2874">
                  <c:v>28.74</c:v>
                </c:pt>
                <c:pt idx="2875">
                  <c:v>28.75</c:v>
                </c:pt>
                <c:pt idx="2876">
                  <c:v>28.76</c:v>
                </c:pt>
                <c:pt idx="2877">
                  <c:v>28.77</c:v>
                </c:pt>
                <c:pt idx="2878">
                  <c:v>28.78</c:v>
                </c:pt>
                <c:pt idx="2879">
                  <c:v>28.79</c:v>
                </c:pt>
                <c:pt idx="2880">
                  <c:v>28.8</c:v>
                </c:pt>
                <c:pt idx="2881">
                  <c:v>28.81</c:v>
                </c:pt>
                <c:pt idx="2882">
                  <c:v>28.82</c:v>
                </c:pt>
                <c:pt idx="2883">
                  <c:v>28.83</c:v>
                </c:pt>
                <c:pt idx="2884">
                  <c:v>28.84</c:v>
                </c:pt>
                <c:pt idx="2885">
                  <c:v>28.85</c:v>
                </c:pt>
                <c:pt idx="2886">
                  <c:v>28.86</c:v>
                </c:pt>
                <c:pt idx="2887">
                  <c:v>28.87</c:v>
                </c:pt>
                <c:pt idx="2888">
                  <c:v>28.88</c:v>
                </c:pt>
                <c:pt idx="2889">
                  <c:v>28.89</c:v>
                </c:pt>
                <c:pt idx="2890">
                  <c:v>28.9</c:v>
                </c:pt>
                <c:pt idx="2891">
                  <c:v>28.91</c:v>
                </c:pt>
                <c:pt idx="2892">
                  <c:v>28.92</c:v>
                </c:pt>
                <c:pt idx="2893">
                  <c:v>28.93</c:v>
                </c:pt>
                <c:pt idx="2894">
                  <c:v>28.94</c:v>
                </c:pt>
                <c:pt idx="2895">
                  <c:v>28.95</c:v>
                </c:pt>
                <c:pt idx="2896">
                  <c:v>28.96</c:v>
                </c:pt>
                <c:pt idx="2897">
                  <c:v>28.97</c:v>
                </c:pt>
                <c:pt idx="2898">
                  <c:v>28.98</c:v>
                </c:pt>
                <c:pt idx="2899">
                  <c:v>28.99</c:v>
                </c:pt>
                <c:pt idx="2900">
                  <c:v>29</c:v>
                </c:pt>
                <c:pt idx="2901">
                  <c:v>29.01</c:v>
                </c:pt>
                <c:pt idx="2902">
                  <c:v>29.02</c:v>
                </c:pt>
                <c:pt idx="2903">
                  <c:v>29.03</c:v>
                </c:pt>
                <c:pt idx="2904">
                  <c:v>29.04</c:v>
                </c:pt>
                <c:pt idx="2905">
                  <c:v>29.05</c:v>
                </c:pt>
                <c:pt idx="2906">
                  <c:v>29.06</c:v>
                </c:pt>
                <c:pt idx="2907">
                  <c:v>29.07</c:v>
                </c:pt>
                <c:pt idx="2908">
                  <c:v>29.08</c:v>
                </c:pt>
                <c:pt idx="2909">
                  <c:v>29.09</c:v>
                </c:pt>
                <c:pt idx="2910">
                  <c:v>29.1</c:v>
                </c:pt>
                <c:pt idx="2911">
                  <c:v>29.11</c:v>
                </c:pt>
                <c:pt idx="2912">
                  <c:v>29.12</c:v>
                </c:pt>
                <c:pt idx="2913">
                  <c:v>29.13</c:v>
                </c:pt>
                <c:pt idx="2914">
                  <c:v>29.14</c:v>
                </c:pt>
                <c:pt idx="2915">
                  <c:v>29.15</c:v>
                </c:pt>
                <c:pt idx="2916">
                  <c:v>29.16</c:v>
                </c:pt>
                <c:pt idx="2917">
                  <c:v>29.17</c:v>
                </c:pt>
                <c:pt idx="2918">
                  <c:v>29.18</c:v>
                </c:pt>
                <c:pt idx="2919">
                  <c:v>29.19</c:v>
                </c:pt>
                <c:pt idx="2920">
                  <c:v>29.2</c:v>
                </c:pt>
                <c:pt idx="2921">
                  <c:v>29.21</c:v>
                </c:pt>
                <c:pt idx="2922">
                  <c:v>29.22</c:v>
                </c:pt>
                <c:pt idx="2923">
                  <c:v>29.23</c:v>
                </c:pt>
                <c:pt idx="2924">
                  <c:v>29.24</c:v>
                </c:pt>
                <c:pt idx="2925">
                  <c:v>29.25</c:v>
                </c:pt>
                <c:pt idx="2926">
                  <c:v>29.26</c:v>
                </c:pt>
                <c:pt idx="2927">
                  <c:v>29.27</c:v>
                </c:pt>
                <c:pt idx="2928">
                  <c:v>29.28</c:v>
                </c:pt>
                <c:pt idx="2929">
                  <c:v>29.29</c:v>
                </c:pt>
                <c:pt idx="2930">
                  <c:v>29.3</c:v>
                </c:pt>
                <c:pt idx="2931">
                  <c:v>29.31</c:v>
                </c:pt>
                <c:pt idx="2932">
                  <c:v>29.32</c:v>
                </c:pt>
                <c:pt idx="2933">
                  <c:v>29.33</c:v>
                </c:pt>
                <c:pt idx="2934">
                  <c:v>29.34</c:v>
                </c:pt>
                <c:pt idx="2935">
                  <c:v>29.35</c:v>
                </c:pt>
                <c:pt idx="2936">
                  <c:v>29.36</c:v>
                </c:pt>
                <c:pt idx="2937">
                  <c:v>29.37</c:v>
                </c:pt>
                <c:pt idx="2938">
                  <c:v>29.38</c:v>
                </c:pt>
                <c:pt idx="2939">
                  <c:v>29.39</c:v>
                </c:pt>
                <c:pt idx="2940">
                  <c:v>29.4</c:v>
                </c:pt>
                <c:pt idx="2941">
                  <c:v>29.41</c:v>
                </c:pt>
                <c:pt idx="2942">
                  <c:v>29.42</c:v>
                </c:pt>
                <c:pt idx="2943">
                  <c:v>29.43</c:v>
                </c:pt>
                <c:pt idx="2944">
                  <c:v>29.44</c:v>
                </c:pt>
                <c:pt idx="2945">
                  <c:v>29.45</c:v>
                </c:pt>
                <c:pt idx="2946">
                  <c:v>29.46</c:v>
                </c:pt>
                <c:pt idx="2947">
                  <c:v>29.47</c:v>
                </c:pt>
                <c:pt idx="2948">
                  <c:v>29.48</c:v>
                </c:pt>
                <c:pt idx="2949">
                  <c:v>29.49</c:v>
                </c:pt>
                <c:pt idx="2950">
                  <c:v>29.5</c:v>
                </c:pt>
                <c:pt idx="2951">
                  <c:v>29.51</c:v>
                </c:pt>
                <c:pt idx="2952">
                  <c:v>29.52</c:v>
                </c:pt>
                <c:pt idx="2953">
                  <c:v>29.53</c:v>
                </c:pt>
                <c:pt idx="2954">
                  <c:v>29.54</c:v>
                </c:pt>
                <c:pt idx="2955">
                  <c:v>29.55</c:v>
                </c:pt>
                <c:pt idx="2956">
                  <c:v>29.56</c:v>
                </c:pt>
                <c:pt idx="2957">
                  <c:v>29.57</c:v>
                </c:pt>
                <c:pt idx="2958">
                  <c:v>29.58</c:v>
                </c:pt>
                <c:pt idx="2959">
                  <c:v>29.59</c:v>
                </c:pt>
                <c:pt idx="2960">
                  <c:v>29.6</c:v>
                </c:pt>
                <c:pt idx="2961">
                  <c:v>29.61</c:v>
                </c:pt>
                <c:pt idx="2962">
                  <c:v>29.62</c:v>
                </c:pt>
                <c:pt idx="2963">
                  <c:v>29.63</c:v>
                </c:pt>
                <c:pt idx="2964">
                  <c:v>29.64</c:v>
                </c:pt>
                <c:pt idx="2965">
                  <c:v>29.65</c:v>
                </c:pt>
                <c:pt idx="2966">
                  <c:v>29.66</c:v>
                </c:pt>
                <c:pt idx="2967">
                  <c:v>29.67</c:v>
                </c:pt>
                <c:pt idx="2968">
                  <c:v>29.68</c:v>
                </c:pt>
                <c:pt idx="2969">
                  <c:v>29.69</c:v>
                </c:pt>
                <c:pt idx="2970">
                  <c:v>29.7</c:v>
                </c:pt>
                <c:pt idx="2971">
                  <c:v>29.71</c:v>
                </c:pt>
                <c:pt idx="2972">
                  <c:v>29.72</c:v>
                </c:pt>
                <c:pt idx="2973">
                  <c:v>29.73</c:v>
                </c:pt>
                <c:pt idx="2974">
                  <c:v>29.74</c:v>
                </c:pt>
                <c:pt idx="2975">
                  <c:v>29.75</c:v>
                </c:pt>
                <c:pt idx="2976">
                  <c:v>29.76</c:v>
                </c:pt>
                <c:pt idx="2977">
                  <c:v>29.77</c:v>
                </c:pt>
                <c:pt idx="2978">
                  <c:v>29.78</c:v>
                </c:pt>
                <c:pt idx="2979">
                  <c:v>29.79</c:v>
                </c:pt>
                <c:pt idx="2980">
                  <c:v>29.8</c:v>
                </c:pt>
                <c:pt idx="2981">
                  <c:v>29.81</c:v>
                </c:pt>
                <c:pt idx="2982">
                  <c:v>29.82</c:v>
                </c:pt>
                <c:pt idx="2983">
                  <c:v>29.83</c:v>
                </c:pt>
                <c:pt idx="2984">
                  <c:v>29.84</c:v>
                </c:pt>
                <c:pt idx="2985">
                  <c:v>29.85</c:v>
                </c:pt>
                <c:pt idx="2986">
                  <c:v>29.86</c:v>
                </c:pt>
                <c:pt idx="2987">
                  <c:v>29.87</c:v>
                </c:pt>
                <c:pt idx="2988">
                  <c:v>29.88</c:v>
                </c:pt>
                <c:pt idx="2989">
                  <c:v>29.89</c:v>
                </c:pt>
                <c:pt idx="2990">
                  <c:v>29.9</c:v>
                </c:pt>
                <c:pt idx="2991">
                  <c:v>29.91</c:v>
                </c:pt>
                <c:pt idx="2992">
                  <c:v>29.92</c:v>
                </c:pt>
                <c:pt idx="2993">
                  <c:v>29.93</c:v>
                </c:pt>
                <c:pt idx="2994">
                  <c:v>29.94</c:v>
                </c:pt>
                <c:pt idx="2995">
                  <c:v>29.95</c:v>
                </c:pt>
                <c:pt idx="2996">
                  <c:v>29.96</c:v>
                </c:pt>
                <c:pt idx="2997">
                  <c:v>29.97</c:v>
                </c:pt>
                <c:pt idx="2998">
                  <c:v>29.98</c:v>
                </c:pt>
                <c:pt idx="2999">
                  <c:v>29.99</c:v>
                </c:pt>
                <c:pt idx="3000">
                  <c:v>30</c:v>
                </c:pt>
                <c:pt idx="3001">
                  <c:v>30.01</c:v>
                </c:pt>
                <c:pt idx="3002">
                  <c:v>30.02</c:v>
                </c:pt>
                <c:pt idx="3003">
                  <c:v>30.03</c:v>
                </c:pt>
                <c:pt idx="3004">
                  <c:v>30.04</c:v>
                </c:pt>
                <c:pt idx="3005">
                  <c:v>30.05</c:v>
                </c:pt>
                <c:pt idx="3006">
                  <c:v>30.06</c:v>
                </c:pt>
                <c:pt idx="3007">
                  <c:v>30.07</c:v>
                </c:pt>
                <c:pt idx="3008">
                  <c:v>30.08</c:v>
                </c:pt>
                <c:pt idx="3009">
                  <c:v>30.09</c:v>
                </c:pt>
                <c:pt idx="3010">
                  <c:v>30.1</c:v>
                </c:pt>
                <c:pt idx="3011">
                  <c:v>30.11</c:v>
                </c:pt>
                <c:pt idx="3012">
                  <c:v>30.12</c:v>
                </c:pt>
                <c:pt idx="3013">
                  <c:v>30.13</c:v>
                </c:pt>
                <c:pt idx="3014">
                  <c:v>30.14</c:v>
                </c:pt>
                <c:pt idx="3015">
                  <c:v>30.15</c:v>
                </c:pt>
                <c:pt idx="3016">
                  <c:v>30.16</c:v>
                </c:pt>
                <c:pt idx="3017">
                  <c:v>30.17</c:v>
                </c:pt>
                <c:pt idx="3018">
                  <c:v>30.18</c:v>
                </c:pt>
                <c:pt idx="3019">
                  <c:v>30.19</c:v>
                </c:pt>
                <c:pt idx="3020">
                  <c:v>30.2</c:v>
                </c:pt>
                <c:pt idx="3021">
                  <c:v>30.21</c:v>
                </c:pt>
                <c:pt idx="3022">
                  <c:v>30.22</c:v>
                </c:pt>
                <c:pt idx="3023">
                  <c:v>30.23</c:v>
                </c:pt>
                <c:pt idx="3024">
                  <c:v>30.24</c:v>
                </c:pt>
                <c:pt idx="3025">
                  <c:v>30.25</c:v>
                </c:pt>
                <c:pt idx="3026">
                  <c:v>30.26</c:v>
                </c:pt>
                <c:pt idx="3027">
                  <c:v>30.27</c:v>
                </c:pt>
                <c:pt idx="3028">
                  <c:v>30.28</c:v>
                </c:pt>
                <c:pt idx="3029">
                  <c:v>30.29</c:v>
                </c:pt>
                <c:pt idx="3030">
                  <c:v>30.3</c:v>
                </c:pt>
                <c:pt idx="3031">
                  <c:v>30.31</c:v>
                </c:pt>
                <c:pt idx="3032">
                  <c:v>30.32</c:v>
                </c:pt>
                <c:pt idx="3033">
                  <c:v>30.33</c:v>
                </c:pt>
                <c:pt idx="3034">
                  <c:v>30.34</c:v>
                </c:pt>
                <c:pt idx="3035">
                  <c:v>30.35</c:v>
                </c:pt>
                <c:pt idx="3036">
                  <c:v>30.36</c:v>
                </c:pt>
                <c:pt idx="3037">
                  <c:v>30.37</c:v>
                </c:pt>
                <c:pt idx="3038">
                  <c:v>30.38</c:v>
                </c:pt>
                <c:pt idx="3039">
                  <c:v>30.39</c:v>
                </c:pt>
                <c:pt idx="3040">
                  <c:v>30.4</c:v>
                </c:pt>
                <c:pt idx="3041">
                  <c:v>30.41</c:v>
                </c:pt>
                <c:pt idx="3042">
                  <c:v>30.42</c:v>
                </c:pt>
                <c:pt idx="3043">
                  <c:v>30.43</c:v>
                </c:pt>
                <c:pt idx="3044">
                  <c:v>30.44</c:v>
                </c:pt>
                <c:pt idx="3045">
                  <c:v>30.45</c:v>
                </c:pt>
                <c:pt idx="3046">
                  <c:v>30.46</c:v>
                </c:pt>
                <c:pt idx="3047">
                  <c:v>30.47</c:v>
                </c:pt>
                <c:pt idx="3048">
                  <c:v>30.48</c:v>
                </c:pt>
                <c:pt idx="3049">
                  <c:v>30.49</c:v>
                </c:pt>
                <c:pt idx="3050">
                  <c:v>30.5</c:v>
                </c:pt>
                <c:pt idx="3051">
                  <c:v>30.51</c:v>
                </c:pt>
                <c:pt idx="3052">
                  <c:v>30.52</c:v>
                </c:pt>
                <c:pt idx="3053">
                  <c:v>30.53</c:v>
                </c:pt>
                <c:pt idx="3054">
                  <c:v>30.54</c:v>
                </c:pt>
                <c:pt idx="3055">
                  <c:v>30.55</c:v>
                </c:pt>
                <c:pt idx="3056">
                  <c:v>30.56</c:v>
                </c:pt>
                <c:pt idx="3057">
                  <c:v>30.57</c:v>
                </c:pt>
                <c:pt idx="3058">
                  <c:v>30.58</c:v>
                </c:pt>
                <c:pt idx="3059">
                  <c:v>30.59</c:v>
                </c:pt>
                <c:pt idx="3060">
                  <c:v>30.6</c:v>
                </c:pt>
                <c:pt idx="3061">
                  <c:v>30.61</c:v>
                </c:pt>
                <c:pt idx="3062">
                  <c:v>30.62</c:v>
                </c:pt>
                <c:pt idx="3063">
                  <c:v>30.63</c:v>
                </c:pt>
                <c:pt idx="3064">
                  <c:v>30.64</c:v>
                </c:pt>
                <c:pt idx="3065">
                  <c:v>30.65</c:v>
                </c:pt>
                <c:pt idx="3066">
                  <c:v>30.66</c:v>
                </c:pt>
                <c:pt idx="3067">
                  <c:v>30.67</c:v>
                </c:pt>
                <c:pt idx="3068">
                  <c:v>30.68</c:v>
                </c:pt>
                <c:pt idx="3069">
                  <c:v>30.69</c:v>
                </c:pt>
                <c:pt idx="3070">
                  <c:v>30.7</c:v>
                </c:pt>
                <c:pt idx="3071">
                  <c:v>30.71</c:v>
                </c:pt>
                <c:pt idx="3072">
                  <c:v>30.72</c:v>
                </c:pt>
                <c:pt idx="3073">
                  <c:v>30.73</c:v>
                </c:pt>
                <c:pt idx="3074">
                  <c:v>30.74</c:v>
                </c:pt>
                <c:pt idx="3075">
                  <c:v>30.75</c:v>
                </c:pt>
                <c:pt idx="3076">
                  <c:v>30.76</c:v>
                </c:pt>
                <c:pt idx="3077">
                  <c:v>30.77</c:v>
                </c:pt>
                <c:pt idx="3078">
                  <c:v>30.78</c:v>
                </c:pt>
                <c:pt idx="3079">
                  <c:v>30.79</c:v>
                </c:pt>
                <c:pt idx="3080">
                  <c:v>30.8</c:v>
                </c:pt>
                <c:pt idx="3081">
                  <c:v>30.81</c:v>
                </c:pt>
                <c:pt idx="3082">
                  <c:v>30.82</c:v>
                </c:pt>
                <c:pt idx="3083">
                  <c:v>30.83</c:v>
                </c:pt>
                <c:pt idx="3084">
                  <c:v>30.84</c:v>
                </c:pt>
                <c:pt idx="3085">
                  <c:v>30.85</c:v>
                </c:pt>
                <c:pt idx="3086">
                  <c:v>30.86</c:v>
                </c:pt>
                <c:pt idx="3087">
                  <c:v>30.87</c:v>
                </c:pt>
                <c:pt idx="3088">
                  <c:v>30.88</c:v>
                </c:pt>
                <c:pt idx="3089">
                  <c:v>30.89</c:v>
                </c:pt>
                <c:pt idx="3090">
                  <c:v>30.9</c:v>
                </c:pt>
                <c:pt idx="3091">
                  <c:v>30.91</c:v>
                </c:pt>
                <c:pt idx="3092">
                  <c:v>30.92</c:v>
                </c:pt>
                <c:pt idx="3093">
                  <c:v>30.93</c:v>
                </c:pt>
                <c:pt idx="3094">
                  <c:v>30.94</c:v>
                </c:pt>
                <c:pt idx="3095">
                  <c:v>30.95</c:v>
                </c:pt>
                <c:pt idx="3096">
                  <c:v>30.96</c:v>
                </c:pt>
                <c:pt idx="3097">
                  <c:v>30.97</c:v>
                </c:pt>
                <c:pt idx="3098">
                  <c:v>30.98</c:v>
                </c:pt>
                <c:pt idx="3099">
                  <c:v>30.99</c:v>
                </c:pt>
                <c:pt idx="3100">
                  <c:v>31</c:v>
                </c:pt>
                <c:pt idx="3101">
                  <c:v>31.01</c:v>
                </c:pt>
                <c:pt idx="3102">
                  <c:v>31.02</c:v>
                </c:pt>
                <c:pt idx="3103">
                  <c:v>31.03</c:v>
                </c:pt>
                <c:pt idx="3104">
                  <c:v>31.04</c:v>
                </c:pt>
                <c:pt idx="3105">
                  <c:v>31.05</c:v>
                </c:pt>
                <c:pt idx="3106">
                  <c:v>31.06</c:v>
                </c:pt>
                <c:pt idx="3107">
                  <c:v>31.07</c:v>
                </c:pt>
                <c:pt idx="3108">
                  <c:v>31.08</c:v>
                </c:pt>
                <c:pt idx="3109">
                  <c:v>31.09</c:v>
                </c:pt>
                <c:pt idx="3110">
                  <c:v>31.1</c:v>
                </c:pt>
                <c:pt idx="3111">
                  <c:v>31.11</c:v>
                </c:pt>
                <c:pt idx="3112">
                  <c:v>31.12</c:v>
                </c:pt>
                <c:pt idx="3113">
                  <c:v>31.13</c:v>
                </c:pt>
                <c:pt idx="3114">
                  <c:v>31.14</c:v>
                </c:pt>
                <c:pt idx="3115">
                  <c:v>31.15</c:v>
                </c:pt>
                <c:pt idx="3116">
                  <c:v>31.16</c:v>
                </c:pt>
                <c:pt idx="3117">
                  <c:v>31.17</c:v>
                </c:pt>
                <c:pt idx="3118">
                  <c:v>31.18</c:v>
                </c:pt>
                <c:pt idx="3119">
                  <c:v>31.19</c:v>
                </c:pt>
                <c:pt idx="3120">
                  <c:v>31.2</c:v>
                </c:pt>
                <c:pt idx="3121">
                  <c:v>31.21</c:v>
                </c:pt>
                <c:pt idx="3122">
                  <c:v>31.22</c:v>
                </c:pt>
                <c:pt idx="3123">
                  <c:v>31.23</c:v>
                </c:pt>
                <c:pt idx="3124">
                  <c:v>31.24</c:v>
                </c:pt>
                <c:pt idx="3125">
                  <c:v>31.25</c:v>
                </c:pt>
                <c:pt idx="3126">
                  <c:v>31.26</c:v>
                </c:pt>
                <c:pt idx="3127">
                  <c:v>31.27</c:v>
                </c:pt>
                <c:pt idx="3128">
                  <c:v>31.28</c:v>
                </c:pt>
                <c:pt idx="3129">
                  <c:v>31.29</c:v>
                </c:pt>
                <c:pt idx="3130">
                  <c:v>31.3</c:v>
                </c:pt>
                <c:pt idx="3131">
                  <c:v>31.31</c:v>
                </c:pt>
                <c:pt idx="3132">
                  <c:v>31.32</c:v>
                </c:pt>
                <c:pt idx="3133">
                  <c:v>31.33</c:v>
                </c:pt>
                <c:pt idx="3134">
                  <c:v>31.34</c:v>
                </c:pt>
                <c:pt idx="3135">
                  <c:v>31.35</c:v>
                </c:pt>
                <c:pt idx="3136">
                  <c:v>31.36</c:v>
                </c:pt>
                <c:pt idx="3137">
                  <c:v>31.37</c:v>
                </c:pt>
                <c:pt idx="3138">
                  <c:v>31.38</c:v>
                </c:pt>
                <c:pt idx="3139">
                  <c:v>31.39</c:v>
                </c:pt>
                <c:pt idx="3140">
                  <c:v>31.4</c:v>
                </c:pt>
                <c:pt idx="3141">
                  <c:v>31.41</c:v>
                </c:pt>
                <c:pt idx="3142">
                  <c:v>31.42</c:v>
                </c:pt>
                <c:pt idx="3143">
                  <c:v>31.43</c:v>
                </c:pt>
                <c:pt idx="3144">
                  <c:v>31.44</c:v>
                </c:pt>
                <c:pt idx="3145">
                  <c:v>31.45</c:v>
                </c:pt>
                <c:pt idx="3146">
                  <c:v>31.46</c:v>
                </c:pt>
                <c:pt idx="3147">
                  <c:v>31.47</c:v>
                </c:pt>
                <c:pt idx="3148">
                  <c:v>31.48</c:v>
                </c:pt>
                <c:pt idx="3149">
                  <c:v>31.49</c:v>
                </c:pt>
                <c:pt idx="3150">
                  <c:v>31.5</c:v>
                </c:pt>
                <c:pt idx="3151">
                  <c:v>31.51</c:v>
                </c:pt>
                <c:pt idx="3152">
                  <c:v>31.52</c:v>
                </c:pt>
                <c:pt idx="3153">
                  <c:v>31.53</c:v>
                </c:pt>
                <c:pt idx="3154">
                  <c:v>31.54</c:v>
                </c:pt>
                <c:pt idx="3155">
                  <c:v>31.55</c:v>
                </c:pt>
                <c:pt idx="3156">
                  <c:v>31.56</c:v>
                </c:pt>
                <c:pt idx="3157">
                  <c:v>31.57</c:v>
                </c:pt>
                <c:pt idx="3158">
                  <c:v>31.58</c:v>
                </c:pt>
                <c:pt idx="3159">
                  <c:v>31.59</c:v>
                </c:pt>
                <c:pt idx="3160">
                  <c:v>31.6</c:v>
                </c:pt>
                <c:pt idx="3161">
                  <c:v>31.61</c:v>
                </c:pt>
                <c:pt idx="3162">
                  <c:v>31.62</c:v>
                </c:pt>
                <c:pt idx="3163">
                  <c:v>31.63</c:v>
                </c:pt>
                <c:pt idx="3164">
                  <c:v>31.64</c:v>
                </c:pt>
                <c:pt idx="3165">
                  <c:v>31.65</c:v>
                </c:pt>
                <c:pt idx="3166">
                  <c:v>31.66</c:v>
                </c:pt>
                <c:pt idx="3167">
                  <c:v>31.67</c:v>
                </c:pt>
                <c:pt idx="3168">
                  <c:v>31.68</c:v>
                </c:pt>
                <c:pt idx="3169">
                  <c:v>31.69</c:v>
                </c:pt>
                <c:pt idx="3170">
                  <c:v>31.7</c:v>
                </c:pt>
                <c:pt idx="3171">
                  <c:v>31.71</c:v>
                </c:pt>
                <c:pt idx="3172">
                  <c:v>31.72</c:v>
                </c:pt>
                <c:pt idx="3173">
                  <c:v>31.73</c:v>
                </c:pt>
                <c:pt idx="3174">
                  <c:v>31.74</c:v>
                </c:pt>
                <c:pt idx="3175">
                  <c:v>31.75</c:v>
                </c:pt>
                <c:pt idx="3176">
                  <c:v>31.76</c:v>
                </c:pt>
                <c:pt idx="3177">
                  <c:v>31.77</c:v>
                </c:pt>
                <c:pt idx="3178">
                  <c:v>31.78</c:v>
                </c:pt>
                <c:pt idx="3179">
                  <c:v>31.79</c:v>
                </c:pt>
                <c:pt idx="3180">
                  <c:v>31.8</c:v>
                </c:pt>
                <c:pt idx="3181">
                  <c:v>31.81</c:v>
                </c:pt>
                <c:pt idx="3182">
                  <c:v>31.82</c:v>
                </c:pt>
                <c:pt idx="3183">
                  <c:v>31.83</c:v>
                </c:pt>
                <c:pt idx="3184">
                  <c:v>31.84</c:v>
                </c:pt>
                <c:pt idx="3185">
                  <c:v>31.85</c:v>
                </c:pt>
                <c:pt idx="3186">
                  <c:v>31.86</c:v>
                </c:pt>
                <c:pt idx="3187">
                  <c:v>31.87</c:v>
                </c:pt>
                <c:pt idx="3188">
                  <c:v>31.88</c:v>
                </c:pt>
                <c:pt idx="3189">
                  <c:v>31.89</c:v>
                </c:pt>
                <c:pt idx="3190">
                  <c:v>31.9</c:v>
                </c:pt>
                <c:pt idx="3191">
                  <c:v>31.91</c:v>
                </c:pt>
                <c:pt idx="3192">
                  <c:v>31.92</c:v>
                </c:pt>
                <c:pt idx="3193">
                  <c:v>31.93</c:v>
                </c:pt>
                <c:pt idx="3194">
                  <c:v>31.94</c:v>
                </c:pt>
                <c:pt idx="3195">
                  <c:v>31.95</c:v>
                </c:pt>
                <c:pt idx="3196">
                  <c:v>31.96</c:v>
                </c:pt>
                <c:pt idx="3197">
                  <c:v>31.97</c:v>
                </c:pt>
                <c:pt idx="3198">
                  <c:v>31.98</c:v>
                </c:pt>
                <c:pt idx="3199">
                  <c:v>31.99</c:v>
                </c:pt>
                <c:pt idx="3200">
                  <c:v>32</c:v>
                </c:pt>
                <c:pt idx="3201">
                  <c:v>32.01</c:v>
                </c:pt>
                <c:pt idx="3202">
                  <c:v>32.020000000000003</c:v>
                </c:pt>
                <c:pt idx="3203">
                  <c:v>32.03</c:v>
                </c:pt>
                <c:pt idx="3204">
                  <c:v>32.04</c:v>
                </c:pt>
                <c:pt idx="3205">
                  <c:v>32.049999999999997</c:v>
                </c:pt>
                <c:pt idx="3206">
                  <c:v>32.06</c:v>
                </c:pt>
                <c:pt idx="3207">
                  <c:v>32.07</c:v>
                </c:pt>
                <c:pt idx="3208">
                  <c:v>32.08</c:v>
                </c:pt>
                <c:pt idx="3209">
                  <c:v>32.090000000000003</c:v>
                </c:pt>
                <c:pt idx="3210">
                  <c:v>32.1</c:v>
                </c:pt>
                <c:pt idx="3211">
                  <c:v>32.11</c:v>
                </c:pt>
                <c:pt idx="3212">
                  <c:v>32.119999999999997</c:v>
                </c:pt>
                <c:pt idx="3213">
                  <c:v>32.130000000000003</c:v>
                </c:pt>
                <c:pt idx="3214">
                  <c:v>32.14</c:v>
                </c:pt>
                <c:pt idx="3215">
                  <c:v>32.15</c:v>
                </c:pt>
                <c:pt idx="3216">
                  <c:v>32.159999999999997</c:v>
                </c:pt>
                <c:pt idx="3217">
                  <c:v>32.17</c:v>
                </c:pt>
                <c:pt idx="3218">
                  <c:v>32.18</c:v>
                </c:pt>
                <c:pt idx="3219">
                  <c:v>32.19</c:v>
                </c:pt>
                <c:pt idx="3220">
                  <c:v>32.200000000000003</c:v>
                </c:pt>
                <c:pt idx="3221">
                  <c:v>32.21</c:v>
                </c:pt>
                <c:pt idx="3222">
                  <c:v>32.22</c:v>
                </c:pt>
                <c:pt idx="3223">
                  <c:v>32.229999999999997</c:v>
                </c:pt>
                <c:pt idx="3224">
                  <c:v>32.24</c:v>
                </c:pt>
                <c:pt idx="3225">
                  <c:v>32.25</c:v>
                </c:pt>
                <c:pt idx="3226">
                  <c:v>32.26</c:v>
                </c:pt>
                <c:pt idx="3227">
                  <c:v>32.270000000000003</c:v>
                </c:pt>
                <c:pt idx="3228">
                  <c:v>32.28</c:v>
                </c:pt>
                <c:pt idx="3229">
                  <c:v>32.29</c:v>
                </c:pt>
                <c:pt idx="3230">
                  <c:v>32.299999999999997</c:v>
                </c:pt>
                <c:pt idx="3231">
                  <c:v>32.31</c:v>
                </c:pt>
                <c:pt idx="3232">
                  <c:v>32.32</c:v>
                </c:pt>
                <c:pt idx="3233">
                  <c:v>32.33</c:v>
                </c:pt>
                <c:pt idx="3234">
                  <c:v>32.340000000000003</c:v>
                </c:pt>
                <c:pt idx="3235">
                  <c:v>32.35</c:v>
                </c:pt>
                <c:pt idx="3236">
                  <c:v>32.36</c:v>
                </c:pt>
                <c:pt idx="3237">
                  <c:v>32.369999999999997</c:v>
                </c:pt>
                <c:pt idx="3238">
                  <c:v>32.380000000000003</c:v>
                </c:pt>
                <c:pt idx="3239">
                  <c:v>32.39</c:v>
                </c:pt>
                <c:pt idx="3240">
                  <c:v>32.4</c:v>
                </c:pt>
                <c:pt idx="3241">
                  <c:v>32.409999999999997</c:v>
                </c:pt>
                <c:pt idx="3242">
                  <c:v>32.42</c:v>
                </c:pt>
                <c:pt idx="3243">
                  <c:v>32.43</c:v>
                </c:pt>
                <c:pt idx="3244">
                  <c:v>32.44</c:v>
                </c:pt>
                <c:pt idx="3245">
                  <c:v>32.450000000000003</c:v>
                </c:pt>
                <c:pt idx="3246">
                  <c:v>32.46</c:v>
                </c:pt>
                <c:pt idx="3247">
                  <c:v>32.47</c:v>
                </c:pt>
                <c:pt idx="3248">
                  <c:v>32.479999999999997</c:v>
                </c:pt>
                <c:pt idx="3249">
                  <c:v>32.49</c:v>
                </c:pt>
                <c:pt idx="3250">
                  <c:v>32.5</c:v>
                </c:pt>
                <c:pt idx="3251">
                  <c:v>32.51</c:v>
                </c:pt>
                <c:pt idx="3252">
                  <c:v>32.520000000000003</c:v>
                </c:pt>
                <c:pt idx="3253">
                  <c:v>32.53</c:v>
                </c:pt>
                <c:pt idx="3254">
                  <c:v>32.54</c:v>
                </c:pt>
                <c:pt idx="3255">
                  <c:v>32.549999999999997</c:v>
                </c:pt>
                <c:pt idx="3256">
                  <c:v>32.56</c:v>
                </c:pt>
                <c:pt idx="3257">
                  <c:v>32.57</c:v>
                </c:pt>
                <c:pt idx="3258">
                  <c:v>32.58</c:v>
                </c:pt>
                <c:pt idx="3259">
                  <c:v>32.590000000000003</c:v>
                </c:pt>
                <c:pt idx="3260">
                  <c:v>32.6</c:v>
                </c:pt>
                <c:pt idx="3261">
                  <c:v>32.61</c:v>
                </c:pt>
                <c:pt idx="3262">
                  <c:v>32.619999999999997</c:v>
                </c:pt>
                <c:pt idx="3263">
                  <c:v>32.630000000000003</c:v>
                </c:pt>
                <c:pt idx="3264">
                  <c:v>32.64</c:v>
                </c:pt>
                <c:pt idx="3265">
                  <c:v>32.65</c:v>
                </c:pt>
                <c:pt idx="3266">
                  <c:v>32.659999999999997</c:v>
                </c:pt>
                <c:pt idx="3267">
                  <c:v>32.67</c:v>
                </c:pt>
                <c:pt idx="3268">
                  <c:v>32.68</c:v>
                </c:pt>
                <c:pt idx="3269">
                  <c:v>32.69</c:v>
                </c:pt>
                <c:pt idx="3270">
                  <c:v>32.700000000000003</c:v>
                </c:pt>
                <c:pt idx="3271">
                  <c:v>32.71</c:v>
                </c:pt>
                <c:pt idx="3272">
                  <c:v>32.72</c:v>
                </c:pt>
                <c:pt idx="3273">
                  <c:v>32.729999999999997</c:v>
                </c:pt>
                <c:pt idx="3274">
                  <c:v>32.74</c:v>
                </c:pt>
                <c:pt idx="3275">
                  <c:v>32.75</c:v>
                </c:pt>
                <c:pt idx="3276">
                  <c:v>32.76</c:v>
                </c:pt>
                <c:pt idx="3277">
                  <c:v>32.770000000000003</c:v>
                </c:pt>
                <c:pt idx="3278">
                  <c:v>32.78</c:v>
                </c:pt>
                <c:pt idx="3279">
                  <c:v>32.79</c:v>
                </c:pt>
                <c:pt idx="3280">
                  <c:v>32.799999999999997</c:v>
                </c:pt>
                <c:pt idx="3281">
                  <c:v>32.81</c:v>
                </c:pt>
                <c:pt idx="3282">
                  <c:v>32.82</c:v>
                </c:pt>
                <c:pt idx="3283">
                  <c:v>32.83</c:v>
                </c:pt>
                <c:pt idx="3284">
                  <c:v>32.840000000000003</c:v>
                </c:pt>
                <c:pt idx="3285">
                  <c:v>32.85</c:v>
                </c:pt>
                <c:pt idx="3286">
                  <c:v>32.86</c:v>
                </c:pt>
                <c:pt idx="3287">
                  <c:v>32.869999999999997</c:v>
                </c:pt>
                <c:pt idx="3288">
                  <c:v>32.880000000000003</c:v>
                </c:pt>
                <c:pt idx="3289">
                  <c:v>32.89</c:v>
                </c:pt>
                <c:pt idx="3290">
                  <c:v>32.9</c:v>
                </c:pt>
                <c:pt idx="3291">
                  <c:v>32.909999999999997</c:v>
                </c:pt>
                <c:pt idx="3292">
                  <c:v>32.92</c:v>
                </c:pt>
                <c:pt idx="3293">
                  <c:v>32.93</c:v>
                </c:pt>
                <c:pt idx="3294">
                  <c:v>32.94</c:v>
                </c:pt>
                <c:pt idx="3295">
                  <c:v>32.950000000000003</c:v>
                </c:pt>
                <c:pt idx="3296">
                  <c:v>32.96</c:v>
                </c:pt>
                <c:pt idx="3297">
                  <c:v>32.97</c:v>
                </c:pt>
                <c:pt idx="3298">
                  <c:v>32.979999999999997</c:v>
                </c:pt>
                <c:pt idx="3299">
                  <c:v>32.99</c:v>
                </c:pt>
                <c:pt idx="3300">
                  <c:v>33</c:v>
                </c:pt>
                <c:pt idx="3301">
                  <c:v>33.01</c:v>
                </c:pt>
                <c:pt idx="3302">
                  <c:v>33.020000000000003</c:v>
                </c:pt>
                <c:pt idx="3303">
                  <c:v>33.03</c:v>
                </c:pt>
                <c:pt idx="3304">
                  <c:v>33.04</c:v>
                </c:pt>
                <c:pt idx="3305">
                  <c:v>33.049999999999997</c:v>
                </c:pt>
                <c:pt idx="3306">
                  <c:v>33.06</c:v>
                </c:pt>
                <c:pt idx="3307">
                  <c:v>33.07</c:v>
                </c:pt>
                <c:pt idx="3308">
                  <c:v>33.08</c:v>
                </c:pt>
                <c:pt idx="3309">
                  <c:v>33.090000000000003</c:v>
                </c:pt>
                <c:pt idx="3310">
                  <c:v>33.1</c:v>
                </c:pt>
                <c:pt idx="3311">
                  <c:v>33.11</c:v>
                </c:pt>
                <c:pt idx="3312">
                  <c:v>33.119999999999997</c:v>
                </c:pt>
                <c:pt idx="3313">
                  <c:v>33.130000000000003</c:v>
                </c:pt>
                <c:pt idx="3314">
                  <c:v>33.14</c:v>
                </c:pt>
                <c:pt idx="3315">
                  <c:v>33.15</c:v>
                </c:pt>
                <c:pt idx="3316">
                  <c:v>33.159999999999997</c:v>
                </c:pt>
                <c:pt idx="3317">
                  <c:v>33.17</c:v>
                </c:pt>
                <c:pt idx="3318">
                  <c:v>33.18</c:v>
                </c:pt>
                <c:pt idx="3319">
                  <c:v>33.19</c:v>
                </c:pt>
                <c:pt idx="3320">
                  <c:v>33.200000000000003</c:v>
                </c:pt>
                <c:pt idx="3321">
                  <c:v>33.21</c:v>
                </c:pt>
                <c:pt idx="3322">
                  <c:v>33.22</c:v>
                </c:pt>
                <c:pt idx="3323">
                  <c:v>33.229999999999997</c:v>
                </c:pt>
                <c:pt idx="3324">
                  <c:v>33.24</c:v>
                </c:pt>
                <c:pt idx="3325">
                  <c:v>33.25</c:v>
                </c:pt>
                <c:pt idx="3326">
                  <c:v>33.26</c:v>
                </c:pt>
                <c:pt idx="3327">
                  <c:v>33.270000000000003</c:v>
                </c:pt>
                <c:pt idx="3328">
                  <c:v>33.28</c:v>
                </c:pt>
                <c:pt idx="3329">
                  <c:v>33.29</c:v>
                </c:pt>
                <c:pt idx="3330">
                  <c:v>33.299999999999997</c:v>
                </c:pt>
                <c:pt idx="3331">
                  <c:v>33.31</c:v>
                </c:pt>
                <c:pt idx="3332">
                  <c:v>33.32</c:v>
                </c:pt>
                <c:pt idx="3333">
                  <c:v>33.33</c:v>
                </c:pt>
                <c:pt idx="3334">
                  <c:v>33.340000000000003</c:v>
                </c:pt>
                <c:pt idx="3335">
                  <c:v>33.35</c:v>
                </c:pt>
                <c:pt idx="3336">
                  <c:v>33.36</c:v>
                </c:pt>
                <c:pt idx="3337">
                  <c:v>33.369999999999997</c:v>
                </c:pt>
                <c:pt idx="3338">
                  <c:v>33.380000000000003</c:v>
                </c:pt>
                <c:pt idx="3339">
                  <c:v>33.39</c:v>
                </c:pt>
                <c:pt idx="3340">
                  <c:v>33.4</c:v>
                </c:pt>
                <c:pt idx="3341">
                  <c:v>33.409999999999997</c:v>
                </c:pt>
                <c:pt idx="3342">
                  <c:v>33.42</c:v>
                </c:pt>
                <c:pt idx="3343">
                  <c:v>33.43</c:v>
                </c:pt>
                <c:pt idx="3344">
                  <c:v>33.44</c:v>
                </c:pt>
                <c:pt idx="3345">
                  <c:v>33.450000000000003</c:v>
                </c:pt>
                <c:pt idx="3346">
                  <c:v>33.46</c:v>
                </c:pt>
                <c:pt idx="3347">
                  <c:v>33.47</c:v>
                </c:pt>
                <c:pt idx="3348">
                  <c:v>33.479999999999997</c:v>
                </c:pt>
                <c:pt idx="3349">
                  <c:v>33.49</c:v>
                </c:pt>
                <c:pt idx="3350">
                  <c:v>33.5</c:v>
                </c:pt>
                <c:pt idx="3351">
                  <c:v>33.51</c:v>
                </c:pt>
                <c:pt idx="3352">
                  <c:v>33.520000000000003</c:v>
                </c:pt>
                <c:pt idx="3353">
                  <c:v>33.53</c:v>
                </c:pt>
                <c:pt idx="3354">
                  <c:v>33.54</c:v>
                </c:pt>
                <c:pt idx="3355">
                  <c:v>33.549999999999997</c:v>
                </c:pt>
                <c:pt idx="3356">
                  <c:v>33.56</c:v>
                </c:pt>
                <c:pt idx="3357">
                  <c:v>33.57</c:v>
                </c:pt>
                <c:pt idx="3358">
                  <c:v>33.58</c:v>
                </c:pt>
                <c:pt idx="3359">
                  <c:v>33.590000000000003</c:v>
                </c:pt>
                <c:pt idx="3360">
                  <c:v>33.6</c:v>
                </c:pt>
                <c:pt idx="3361">
                  <c:v>33.61</c:v>
                </c:pt>
                <c:pt idx="3362">
                  <c:v>33.619999999999997</c:v>
                </c:pt>
                <c:pt idx="3363">
                  <c:v>33.630000000000003</c:v>
                </c:pt>
                <c:pt idx="3364">
                  <c:v>33.64</c:v>
                </c:pt>
                <c:pt idx="3365">
                  <c:v>33.65</c:v>
                </c:pt>
                <c:pt idx="3366">
                  <c:v>33.659999999999997</c:v>
                </c:pt>
                <c:pt idx="3367">
                  <c:v>33.67</c:v>
                </c:pt>
                <c:pt idx="3368">
                  <c:v>33.68</c:v>
                </c:pt>
                <c:pt idx="3369">
                  <c:v>33.69</c:v>
                </c:pt>
                <c:pt idx="3370">
                  <c:v>33.700000000000003</c:v>
                </c:pt>
                <c:pt idx="3371">
                  <c:v>33.71</c:v>
                </c:pt>
                <c:pt idx="3372">
                  <c:v>33.72</c:v>
                </c:pt>
                <c:pt idx="3373">
                  <c:v>33.729999999999997</c:v>
                </c:pt>
                <c:pt idx="3374">
                  <c:v>33.74</c:v>
                </c:pt>
                <c:pt idx="3375">
                  <c:v>33.75</c:v>
                </c:pt>
                <c:pt idx="3376">
                  <c:v>33.76</c:v>
                </c:pt>
                <c:pt idx="3377">
                  <c:v>33.770000000000003</c:v>
                </c:pt>
                <c:pt idx="3378">
                  <c:v>33.78</c:v>
                </c:pt>
                <c:pt idx="3379">
                  <c:v>33.79</c:v>
                </c:pt>
                <c:pt idx="3380">
                  <c:v>33.799999999999997</c:v>
                </c:pt>
                <c:pt idx="3381">
                  <c:v>33.81</c:v>
                </c:pt>
                <c:pt idx="3382">
                  <c:v>33.82</c:v>
                </c:pt>
                <c:pt idx="3383">
                  <c:v>33.83</c:v>
                </c:pt>
                <c:pt idx="3384">
                  <c:v>33.840000000000003</c:v>
                </c:pt>
                <c:pt idx="3385">
                  <c:v>33.85</c:v>
                </c:pt>
                <c:pt idx="3386">
                  <c:v>33.86</c:v>
                </c:pt>
                <c:pt idx="3387">
                  <c:v>33.869999999999997</c:v>
                </c:pt>
                <c:pt idx="3388">
                  <c:v>33.880000000000003</c:v>
                </c:pt>
                <c:pt idx="3389">
                  <c:v>33.89</c:v>
                </c:pt>
                <c:pt idx="3390">
                  <c:v>33.9</c:v>
                </c:pt>
                <c:pt idx="3391">
                  <c:v>33.909999999999997</c:v>
                </c:pt>
                <c:pt idx="3392">
                  <c:v>33.92</c:v>
                </c:pt>
                <c:pt idx="3393">
                  <c:v>33.93</c:v>
                </c:pt>
                <c:pt idx="3394">
                  <c:v>33.94</c:v>
                </c:pt>
                <c:pt idx="3395">
                  <c:v>33.950000000000003</c:v>
                </c:pt>
                <c:pt idx="3396">
                  <c:v>33.96</c:v>
                </c:pt>
                <c:pt idx="3397">
                  <c:v>33.97</c:v>
                </c:pt>
                <c:pt idx="3398">
                  <c:v>33.979999999999997</c:v>
                </c:pt>
                <c:pt idx="3399">
                  <c:v>33.99</c:v>
                </c:pt>
                <c:pt idx="3400">
                  <c:v>34</c:v>
                </c:pt>
                <c:pt idx="3401">
                  <c:v>34.01</c:v>
                </c:pt>
                <c:pt idx="3402">
                  <c:v>34.020000000000003</c:v>
                </c:pt>
                <c:pt idx="3403">
                  <c:v>34.03</c:v>
                </c:pt>
                <c:pt idx="3404">
                  <c:v>34.04</c:v>
                </c:pt>
                <c:pt idx="3405">
                  <c:v>34.049999999999997</c:v>
                </c:pt>
                <c:pt idx="3406">
                  <c:v>34.06</c:v>
                </c:pt>
                <c:pt idx="3407">
                  <c:v>34.07</c:v>
                </c:pt>
                <c:pt idx="3408">
                  <c:v>34.08</c:v>
                </c:pt>
                <c:pt idx="3409">
                  <c:v>34.090000000000003</c:v>
                </c:pt>
                <c:pt idx="3410">
                  <c:v>34.1</c:v>
                </c:pt>
                <c:pt idx="3411">
                  <c:v>34.11</c:v>
                </c:pt>
                <c:pt idx="3412">
                  <c:v>34.119999999999997</c:v>
                </c:pt>
                <c:pt idx="3413">
                  <c:v>34.130000000000003</c:v>
                </c:pt>
                <c:pt idx="3414">
                  <c:v>34.14</c:v>
                </c:pt>
                <c:pt idx="3415">
                  <c:v>34.15</c:v>
                </c:pt>
                <c:pt idx="3416">
                  <c:v>34.159999999999997</c:v>
                </c:pt>
                <c:pt idx="3417">
                  <c:v>34.17</c:v>
                </c:pt>
                <c:pt idx="3418">
                  <c:v>34.18</c:v>
                </c:pt>
                <c:pt idx="3419">
                  <c:v>34.19</c:v>
                </c:pt>
                <c:pt idx="3420">
                  <c:v>34.200000000000003</c:v>
                </c:pt>
                <c:pt idx="3421">
                  <c:v>34.21</c:v>
                </c:pt>
                <c:pt idx="3422">
                  <c:v>34.22</c:v>
                </c:pt>
                <c:pt idx="3423">
                  <c:v>34.229999999999997</c:v>
                </c:pt>
                <c:pt idx="3424">
                  <c:v>34.24</c:v>
                </c:pt>
                <c:pt idx="3425">
                  <c:v>34.25</c:v>
                </c:pt>
                <c:pt idx="3426">
                  <c:v>34.26</c:v>
                </c:pt>
                <c:pt idx="3427">
                  <c:v>34.270000000000003</c:v>
                </c:pt>
                <c:pt idx="3428">
                  <c:v>34.28</c:v>
                </c:pt>
                <c:pt idx="3429">
                  <c:v>34.29</c:v>
                </c:pt>
                <c:pt idx="3430">
                  <c:v>34.299999999999997</c:v>
                </c:pt>
                <c:pt idx="3431">
                  <c:v>34.31</c:v>
                </c:pt>
                <c:pt idx="3432">
                  <c:v>34.32</c:v>
                </c:pt>
                <c:pt idx="3433">
                  <c:v>34.33</c:v>
                </c:pt>
                <c:pt idx="3434">
                  <c:v>34.340000000000003</c:v>
                </c:pt>
                <c:pt idx="3435">
                  <c:v>34.35</c:v>
                </c:pt>
                <c:pt idx="3436">
                  <c:v>34.36</c:v>
                </c:pt>
                <c:pt idx="3437">
                  <c:v>34.369999999999997</c:v>
                </c:pt>
                <c:pt idx="3438">
                  <c:v>34.380000000000003</c:v>
                </c:pt>
                <c:pt idx="3439">
                  <c:v>34.39</c:v>
                </c:pt>
                <c:pt idx="3440">
                  <c:v>34.4</c:v>
                </c:pt>
                <c:pt idx="3441">
                  <c:v>34.409999999999997</c:v>
                </c:pt>
                <c:pt idx="3442">
                  <c:v>34.42</c:v>
                </c:pt>
                <c:pt idx="3443">
                  <c:v>34.43</c:v>
                </c:pt>
                <c:pt idx="3444">
                  <c:v>34.44</c:v>
                </c:pt>
                <c:pt idx="3445">
                  <c:v>34.450000000000003</c:v>
                </c:pt>
                <c:pt idx="3446">
                  <c:v>34.46</c:v>
                </c:pt>
                <c:pt idx="3447">
                  <c:v>34.47</c:v>
                </c:pt>
                <c:pt idx="3448">
                  <c:v>34.479999999999997</c:v>
                </c:pt>
                <c:pt idx="3449">
                  <c:v>34.49</c:v>
                </c:pt>
                <c:pt idx="3450">
                  <c:v>34.5</c:v>
                </c:pt>
                <c:pt idx="3451">
                  <c:v>34.51</c:v>
                </c:pt>
                <c:pt idx="3452">
                  <c:v>34.520000000000003</c:v>
                </c:pt>
                <c:pt idx="3453">
                  <c:v>34.53</c:v>
                </c:pt>
                <c:pt idx="3454">
                  <c:v>34.54</c:v>
                </c:pt>
                <c:pt idx="3455">
                  <c:v>34.549999999999997</c:v>
                </c:pt>
                <c:pt idx="3456">
                  <c:v>34.56</c:v>
                </c:pt>
                <c:pt idx="3457">
                  <c:v>34.57</c:v>
                </c:pt>
                <c:pt idx="3458">
                  <c:v>34.58</c:v>
                </c:pt>
                <c:pt idx="3459">
                  <c:v>34.590000000000003</c:v>
                </c:pt>
                <c:pt idx="3460">
                  <c:v>34.6</c:v>
                </c:pt>
                <c:pt idx="3461">
                  <c:v>34.61</c:v>
                </c:pt>
                <c:pt idx="3462">
                  <c:v>34.619999999999997</c:v>
                </c:pt>
                <c:pt idx="3463">
                  <c:v>34.630000000000003</c:v>
                </c:pt>
                <c:pt idx="3464">
                  <c:v>34.64</c:v>
                </c:pt>
                <c:pt idx="3465">
                  <c:v>34.65</c:v>
                </c:pt>
                <c:pt idx="3466">
                  <c:v>34.659999999999997</c:v>
                </c:pt>
                <c:pt idx="3467">
                  <c:v>34.67</c:v>
                </c:pt>
                <c:pt idx="3468">
                  <c:v>34.68</c:v>
                </c:pt>
                <c:pt idx="3469">
                  <c:v>34.69</c:v>
                </c:pt>
                <c:pt idx="3470">
                  <c:v>34.700000000000003</c:v>
                </c:pt>
                <c:pt idx="3471">
                  <c:v>34.71</c:v>
                </c:pt>
                <c:pt idx="3472">
                  <c:v>34.72</c:v>
                </c:pt>
                <c:pt idx="3473">
                  <c:v>34.729999999999997</c:v>
                </c:pt>
                <c:pt idx="3474">
                  <c:v>34.74</c:v>
                </c:pt>
                <c:pt idx="3475">
                  <c:v>34.75</c:v>
                </c:pt>
                <c:pt idx="3476">
                  <c:v>34.76</c:v>
                </c:pt>
                <c:pt idx="3477">
                  <c:v>34.770000000000003</c:v>
                </c:pt>
                <c:pt idx="3478">
                  <c:v>34.78</c:v>
                </c:pt>
                <c:pt idx="3479">
                  <c:v>34.79</c:v>
                </c:pt>
                <c:pt idx="3480">
                  <c:v>34.799999999999997</c:v>
                </c:pt>
                <c:pt idx="3481">
                  <c:v>34.81</c:v>
                </c:pt>
                <c:pt idx="3482">
                  <c:v>34.82</c:v>
                </c:pt>
                <c:pt idx="3483">
                  <c:v>34.83</c:v>
                </c:pt>
                <c:pt idx="3484">
                  <c:v>34.840000000000003</c:v>
                </c:pt>
                <c:pt idx="3485">
                  <c:v>34.85</c:v>
                </c:pt>
                <c:pt idx="3486">
                  <c:v>34.86</c:v>
                </c:pt>
                <c:pt idx="3487">
                  <c:v>34.869999999999997</c:v>
                </c:pt>
                <c:pt idx="3488">
                  <c:v>34.880000000000003</c:v>
                </c:pt>
                <c:pt idx="3489">
                  <c:v>34.89</c:v>
                </c:pt>
                <c:pt idx="3490">
                  <c:v>34.9</c:v>
                </c:pt>
                <c:pt idx="3491">
                  <c:v>34.909999999999997</c:v>
                </c:pt>
                <c:pt idx="3492">
                  <c:v>34.92</c:v>
                </c:pt>
                <c:pt idx="3493">
                  <c:v>34.93</c:v>
                </c:pt>
                <c:pt idx="3494">
                  <c:v>34.94</c:v>
                </c:pt>
                <c:pt idx="3495">
                  <c:v>34.950000000000003</c:v>
                </c:pt>
                <c:pt idx="3496">
                  <c:v>34.96</c:v>
                </c:pt>
                <c:pt idx="3497">
                  <c:v>34.97</c:v>
                </c:pt>
                <c:pt idx="3498">
                  <c:v>34.979999999999997</c:v>
                </c:pt>
                <c:pt idx="3499">
                  <c:v>34.99</c:v>
                </c:pt>
                <c:pt idx="3500">
                  <c:v>35</c:v>
                </c:pt>
                <c:pt idx="3501">
                  <c:v>35.01</c:v>
                </c:pt>
                <c:pt idx="3502">
                  <c:v>35.020000000000003</c:v>
                </c:pt>
                <c:pt idx="3503">
                  <c:v>35.03</c:v>
                </c:pt>
                <c:pt idx="3504">
                  <c:v>35.04</c:v>
                </c:pt>
                <c:pt idx="3505">
                  <c:v>35.049999999999997</c:v>
                </c:pt>
                <c:pt idx="3506">
                  <c:v>35.06</c:v>
                </c:pt>
                <c:pt idx="3507">
                  <c:v>35.07</c:v>
                </c:pt>
                <c:pt idx="3508">
                  <c:v>35.08</c:v>
                </c:pt>
                <c:pt idx="3509">
                  <c:v>35.090000000000003</c:v>
                </c:pt>
                <c:pt idx="3510">
                  <c:v>35.1</c:v>
                </c:pt>
                <c:pt idx="3511">
                  <c:v>35.11</c:v>
                </c:pt>
                <c:pt idx="3512">
                  <c:v>35.119999999999997</c:v>
                </c:pt>
                <c:pt idx="3513">
                  <c:v>35.130000000000003</c:v>
                </c:pt>
                <c:pt idx="3514">
                  <c:v>35.14</c:v>
                </c:pt>
                <c:pt idx="3515">
                  <c:v>35.15</c:v>
                </c:pt>
                <c:pt idx="3516">
                  <c:v>35.159999999999997</c:v>
                </c:pt>
                <c:pt idx="3517">
                  <c:v>35.17</c:v>
                </c:pt>
                <c:pt idx="3518">
                  <c:v>35.18</c:v>
                </c:pt>
                <c:pt idx="3519">
                  <c:v>35.19</c:v>
                </c:pt>
                <c:pt idx="3520">
                  <c:v>35.200000000000003</c:v>
                </c:pt>
                <c:pt idx="3521">
                  <c:v>35.21</c:v>
                </c:pt>
                <c:pt idx="3522">
                  <c:v>35.22</c:v>
                </c:pt>
                <c:pt idx="3523">
                  <c:v>35.229999999999997</c:v>
                </c:pt>
                <c:pt idx="3524">
                  <c:v>35.24</c:v>
                </c:pt>
                <c:pt idx="3525">
                  <c:v>35.25</c:v>
                </c:pt>
                <c:pt idx="3526">
                  <c:v>35.26</c:v>
                </c:pt>
                <c:pt idx="3527">
                  <c:v>35.270000000000003</c:v>
                </c:pt>
                <c:pt idx="3528">
                  <c:v>35.28</c:v>
                </c:pt>
                <c:pt idx="3529">
                  <c:v>35.29</c:v>
                </c:pt>
                <c:pt idx="3530">
                  <c:v>35.299999999999997</c:v>
                </c:pt>
                <c:pt idx="3531">
                  <c:v>35.31</c:v>
                </c:pt>
                <c:pt idx="3532">
                  <c:v>35.32</c:v>
                </c:pt>
                <c:pt idx="3533">
                  <c:v>35.33</c:v>
                </c:pt>
                <c:pt idx="3534">
                  <c:v>35.340000000000003</c:v>
                </c:pt>
                <c:pt idx="3535">
                  <c:v>35.35</c:v>
                </c:pt>
                <c:pt idx="3536">
                  <c:v>35.36</c:v>
                </c:pt>
                <c:pt idx="3537">
                  <c:v>35.369999999999997</c:v>
                </c:pt>
                <c:pt idx="3538">
                  <c:v>35.380000000000003</c:v>
                </c:pt>
                <c:pt idx="3539">
                  <c:v>35.39</c:v>
                </c:pt>
                <c:pt idx="3540">
                  <c:v>35.4</c:v>
                </c:pt>
                <c:pt idx="3541">
                  <c:v>35.409999999999997</c:v>
                </c:pt>
                <c:pt idx="3542">
                  <c:v>35.42</c:v>
                </c:pt>
                <c:pt idx="3543">
                  <c:v>35.43</c:v>
                </c:pt>
                <c:pt idx="3544">
                  <c:v>35.44</c:v>
                </c:pt>
                <c:pt idx="3545">
                  <c:v>35.450000000000003</c:v>
                </c:pt>
                <c:pt idx="3546">
                  <c:v>35.46</c:v>
                </c:pt>
                <c:pt idx="3547">
                  <c:v>35.47</c:v>
                </c:pt>
                <c:pt idx="3548">
                  <c:v>35.479999999999997</c:v>
                </c:pt>
                <c:pt idx="3549">
                  <c:v>35.49</c:v>
                </c:pt>
                <c:pt idx="3550">
                  <c:v>35.5</c:v>
                </c:pt>
                <c:pt idx="3551">
                  <c:v>35.51</c:v>
                </c:pt>
                <c:pt idx="3552">
                  <c:v>35.520000000000003</c:v>
                </c:pt>
                <c:pt idx="3553">
                  <c:v>35.53</c:v>
                </c:pt>
                <c:pt idx="3554">
                  <c:v>35.54</c:v>
                </c:pt>
                <c:pt idx="3555">
                  <c:v>35.549999999999997</c:v>
                </c:pt>
                <c:pt idx="3556">
                  <c:v>35.56</c:v>
                </c:pt>
                <c:pt idx="3557">
                  <c:v>35.57</c:v>
                </c:pt>
                <c:pt idx="3558">
                  <c:v>35.58</c:v>
                </c:pt>
                <c:pt idx="3559">
                  <c:v>35.590000000000003</c:v>
                </c:pt>
                <c:pt idx="3560">
                  <c:v>35.6</c:v>
                </c:pt>
                <c:pt idx="3561">
                  <c:v>35.61</c:v>
                </c:pt>
                <c:pt idx="3562">
                  <c:v>35.619999999999997</c:v>
                </c:pt>
                <c:pt idx="3563">
                  <c:v>35.630000000000003</c:v>
                </c:pt>
                <c:pt idx="3564">
                  <c:v>35.64</c:v>
                </c:pt>
                <c:pt idx="3565">
                  <c:v>35.65</c:v>
                </c:pt>
                <c:pt idx="3566">
                  <c:v>35.659999999999997</c:v>
                </c:pt>
                <c:pt idx="3567">
                  <c:v>35.67</c:v>
                </c:pt>
                <c:pt idx="3568">
                  <c:v>35.68</c:v>
                </c:pt>
                <c:pt idx="3569">
                  <c:v>35.69</c:v>
                </c:pt>
                <c:pt idx="3570">
                  <c:v>35.700000000000003</c:v>
                </c:pt>
                <c:pt idx="3571">
                  <c:v>35.71</c:v>
                </c:pt>
                <c:pt idx="3572">
                  <c:v>35.72</c:v>
                </c:pt>
                <c:pt idx="3573">
                  <c:v>35.729999999999997</c:v>
                </c:pt>
                <c:pt idx="3574">
                  <c:v>35.74</c:v>
                </c:pt>
                <c:pt idx="3575">
                  <c:v>35.75</c:v>
                </c:pt>
                <c:pt idx="3576">
                  <c:v>35.76</c:v>
                </c:pt>
                <c:pt idx="3577">
                  <c:v>35.770000000000003</c:v>
                </c:pt>
                <c:pt idx="3578">
                  <c:v>35.78</c:v>
                </c:pt>
                <c:pt idx="3579">
                  <c:v>35.79</c:v>
                </c:pt>
                <c:pt idx="3580">
                  <c:v>35.799999999999997</c:v>
                </c:pt>
                <c:pt idx="3581">
                  <c:v>35.81</c:v>
                </c:pt>
                <c:pt idx="3582">
                  <c:v>35.82</c:v>
                </c:pt>
                <c:pt idx="3583">
                  <c:v>35.83</c:v>
                </c:pt>
                <c:pt idx="3584">
                  <c:v>35.840000000000003</c:v>
                </c:pt>
                <c:pt idx="3585">
                  <c:v>35.85</c:v>
                </c:pt>
                <c:pt idx="3586">
                  <c:v>35.86</c:v>
                </c:pt>
                <c:pt idx="3587">
                  <c:v>35.869999999999997</c:v>
                </c:pt>
                <c:pt idx="3588">
                  <c:v>35.880000000000003</c:v>
                </c:pt>
                <c:pt idx="3589">
                  <c:v>35.89</c:v>
                </c:pt>
                <c:pt idx="3590">
                  <c:v>35.9</c:v>
                </c:pt>
                <c:pt idx="3591">
                  <c:v>35.909999999999997</c:v>
                </c:pt>
                <c:pt idx="3592">
                  <c:v>35.92</c:v>
                </c:pt>
                <c:pt idx="3593">
                  <c:v>35.93</c:v>
                </c:pt>
                <c:pt idx="3594">
                  <c:v>35.94</c:v>
                </c:pt>
                <c:pt idx="3595">
                  <c:v>35.950000000000003</c:v>
                </c:pt>
                <c:pt idx="3596">
                  <c:v>35.96</c:v>
                </c:pt>
                <c:pt idx="3597">
                  <c:v>35.97</c:v>
                </c:pt>
                <c:pt idx="3598">
                  <c:v>35.979999999999997</c:v>
                </c:pt>
                <c:pt idx="3599">
                  <c:v>35.99</c:v>
                </c:pt>
                <c:pt idx="3600">
                  <c:v>36</c:v>
                </c:pt>
                <c:pt idx="3601">
                  <c:v>36.01</c:v>
                </c:pt>
                <c:pt idx="3602">
                  <c:v>36.020000000000003</c:v>
                </c:pt>
                <c:pt idx="3603">
                  <c:v>36.03</c:v>
                </c:pt>
                <c:pt idx="3604">
                  <c:v>36.04</c:v>
                </c:pt>
                <c:pt idx="3605">
                  <c:v>36.049999999999997</c:v>
                </c:pt>
                <c:pt idx="3606">
                  <c:v>36.06</c:v>
                </c:pt>
                <c:pt idx="3607">
                  <c:v>36.07</c:v>
                </c:pt>
                <c:pt idx="3608">
                  <c:v>36.08</c:v>
                </c:pt>
                <c:pt idx="3609">
                  <c:v>36.090000000000003</c:v>
                </c:pt>
                <c:pt idx="3610">
                  <c:v>36.1</c:v>
                </c:pt>
                <c:pt idx="3611">
                  <c:v>36.11</c:v>
                </c:pt>
                <c:pt idx="3612">
                  <c:v>36.119999999999997</c:v>
                </c:pt>
                <c:pt idx="3613">
                  <c:v>36.130000000000003</c:v>
                </c:pt>
                <c:pt idx="3614">
                  <c:v>36.14</c:v>
                </c:pt>
                <c:pt idx="3615">
                  <c:v>36.15</c:v>
                </c:pt>
                <c:pt idx="3616">
                  <c:v>36.159999999999997</c:v>
                </c:pt>
                <c:pt idx="3617">
                  <c:v>36.17</c:v>
                </c:pt>
                <c:pt idx="3618">
                  <c:v>36.18</c:v>
                </c:pt>
                <c:pt idx="3619">
                  <c:v>36.19</c:v>
                </c:pt>
                <c:pt idx="3620">
                  <c:v>36.200000000000003</c:v>
                </c:pt>
                <c:pt idx="3621">
                  <c:v>36.21</c:v>
                </c:pt>
                <c:pt idx="3622">
                  <c:v>36.22</c:v>
                </c:pt>
                <c:pt idx="3623">
                  <c:v>36.229999999999997</c:v>
                </c:pt>
                <c:pt idx="3624">
                  <c:v>36.24</c:v>
                </c:pt>
                <c:pt idx="3625">
                  <c:v>36.25</c:v>
                </c:pt>
                <c:pt idx="3626">
                  <c:v>36.26</c:v>
                </c:pt>
                <c:pt idx="3627">
                  <c:v>36.270000000000003</c:v>
                </c:pt>
                <c:pt idx="3628">
                  <c:v>36.28</c:v>
                </c:pt>
                <c:pt idx="3629">
                  <c:v>36.29</c:v>
                </c:pt>
                <c:pt idx="3630">
                  <c:v>36.299999999999997</c:v>
                </c:pt>
                <c:pt idx="3631">
                  <c:v>36.31</c:v>
                </c:pt>
                <c:pt idx="3632">
                  <c:v>36.32</c:v>
                </c:pt>
                <c:pt idx="3633">
                  <c:v>36.33</c:v>
                </c:pt>
                <c:pt idx="3634">
                  <c:v>36.340000000000003</c:v>
                </c:pt>
                <c:pt idx="3635">
                  <c:v>36.35</c:v>
                </c:pt>
                <c:pt idx="3636">
                  <c:v>36.36</c:v>
                </c:pt>
                <c:pt idx="3637">
                  <c:v>36.369999999999997</c:v>
                </c:pt>
                <c:pt idx="3638">
                  <c:v>36.380000000000003</c:v>
                </c:pt>
                <c:pt idx="3639">
                  <c:v>36.39</c:v>
                </c:pt>
                <c:pt idx="3640">
                  <c:v>36.4</c:v>
                </c:pt>
                <c:pt idx="3641">
                  <c:v>36.409999999999997</c:v>
                </c:pt>
                <c:pt idx="3642">
                  <c:v>36.42</c:v>
                </c:pt>
                <c:pt idx="3643">
                  <c:v>36.43</c:v>
                </c:pt>
                <c:pt idx="3644">
                  <c:v>36.44</c:v>
                </c:pt>
                <c:pt idx="3645">
                  <c:v>36.450000000000003</c:v>
                </c:pt>
                <c:pt idx="3646">
                  <c:v>36.46</c:v>
                </c:pt>
                <c:pt idx="3647">
                  <c:v>36.47</c:v>
                </c:pt>
                <c:pt idx="3648">
                  <c:v>36.479999999999997</c:v>
                </c:pt>
                <c:pt idx="3649">
                  <c:v>36.49</c:v>
                </c:pt>
                <c:pt idx="3650">
                  <c:v>36.5</c:v>
                </c:pt>
                <c:pt idx="3651">
                  <c:v>36.51</c:v>
                </c:pt>
                <c:pt idx="3652">
                  <c:v>36.520000000000003</c:v>
                </c:pt>
                <c:pt idx="3653">
                  <c:v>36.53</c:v>
                </c:pt>
                <c:pt idx="3654">
                  <c:v>36.54</c:v>
                </c:pt>
                <c:pt idx="3655">
                  <c:v>36.549999999999997</c:v>
                </c:pt>
                <c:pt idx="3656">
                  <c:v>36.56</c:v>
                </c:pt>
                <c:pt idx="3657">
                  <c:v>36.57</c:v>
                </c:pt>
                <c:pt idx="3658">
                  <c:v>36.58</c:v>
                </c:pt>
                <c:pt idx="3659">
                  <c:v>36.590000000000003</c:v>
                </c:pt>
                <c:pt idx="3660">
                  <c:v>36.6</c:v>
                </c:pt>
                <c:pt idx="3661">
                  <c:v>36.61</c:v>
                </c:pt>
                <c:pt idx="3662">
                  <c:v>36.619999999999997</c:v>
                </c:pt>
                <c:pt idx="3663">
                  <c:v>36.630000000000003</c:v>
                </c:pt>
                <c:pt idx="3664">
                  <c:v>36.64</c:v>
                </c:pt>
                <c:pt idx="3665">
                  <c:v>36.65</c:v>
                </c:pt>
                <c:pt idx="3666">
                  <c:v>36.659999999999997</c:v>
                </c:pt>
                <c:pt idx="3667">
                  <c:v>36.67</c:v>
                </c:pt>
                <c:pt idx="3668">
                  <c:v>36.68</c:v>
                </c:pt>
                <c:pt idx="3669">
                  <c:v>36.69</c:v>
                </c:pt>
                <c:pt idx="3670">
                  <c:v>36.700000000000003</c:v>
                </c:pt>
                <c:pt idx="3671">
                  <c:v>36.71</c:v>
                </c:pt>
                <c:pt idx="3672">
                  <c:v>36.72</c:v>
                </c:pt>
                <c:pt idx="3673">
                  <c:v>36.729999999999997</c:v>
                </c:pt>
                <c:pt idx="3674">
                  <c:v>36.74</c:v>
                </c:pt>
                <c:pt idx="3675">
                  <c:v>36.75</c:v>
                </c:pt>
                <c:pt idx="3676">
                  <c:v>36.76</c:v>
                </c:pt>
                <c:pt idx="3677">
                  <c:v>36.770000000000003</c:v>
                </c:pt>
                <c:pt idx="3678">
                  <c:v>36.78</c:v>
                </c:pt>
                <c:pt idx="3679">
                  <c:v>36.79</c:v>
                </c:pt>
                <c:pt idx="3680">
                  <c:v>36.799999999999997</c:v>
                </c:pt>
                <c:pt idx="3681">
                  <c:v>36.81</c:v>
                </c:pt>
                <c:pt idx="3682">
                  <c:v>36.82</c:v>
                </c:pt>
                <c:pt idx="3683">
                  <c:v>36.83</c:v>
                </c:pt>
                <c:pt idx="3684">
                  <c:v>36.840000000000003</c:v>
                </c:pt>
                <c:pt idx="3685">
                  <c:v>36.85</c:v>
                </c:pt>
                <c:pt idx="3686">
                  <c:v>36.86</c:v>
                </c:pt>
                <c:pt idx="3687">
                  <c:v>36.869999999999997</c:v>
                </c:pt>
                <c:pt idx="3688">
                  <c:v>36.880000000000003</c:v>
                </c:pt>
                <c:pt idx="3689">
                  <c:v>36.89</c:v>
                </c:pt>
                <c:pt idx="3690">
                  <c:v>36.9</c:v>
                </c:pt>
                <c:pt idx="3691">
                  <c:v>36.909999999999997</c:v>
                </c:pt>
                <c:pt idx="3692">
                  <c:v>36.92</c:v>
                </c:pt>
                <c:pt idx="3693">
                  <c:v>36.93</c:v>
                </c:pt>
                <c:pt idx="3694">
                  <c:v>36.94</c:v>
                </c:pt>
                <c:pt idx="3695">
                  <c:v>36.950000000000003</c:v>
                </c:pt>
                <c:pt idx="3696">
                  <c:v>36.96</c:v>
                </c:pt>
                <c:pt idx="3697">
                  <c:v>36.97</c:v>
                </c:pt>
                <c:pt idx="3698">
                  <c:v>36.979999999999997</c:v>
                </c:pt>
                <c:pt idx="3699">
                  <c:v>36.99</c:v>
                </c:pt>
                <c:pt idx="3700">
                  <c:v>37</c:v>
                </c:pt>
                <c:pt idx="3701">
                  <c:v>37.01</c:v>
                </c:pt>
                <c:pt idx="3702">
                  <c:v>37.020000000000003</c:v>
                </c:pt>
                <c:pt idx="3703">
                  <c:v>37.03</c:v>
                </c:pt>
                <c:pt idx="3704">
                  <c:v>37.04</c:v>
                </c:pt>
                <c:pt idx="3705">
                  <c:v>37.049999999999997</c:v>
                </c:pt>
                <c:pt idx="3706">
                  <c:v>37.06</c:v>
                </c:pt>
                <c:pt idx="3707">
                  <c:v>37.07</c:v>
                </c:pt>
                <c:pt idx="3708">
                  <c:v>37.08</c:v>
                </c:pt>
                <c:pt idx="3709">
                  <c:v>37.090000000000003</c:v>
                </c:pt>
                <c:pt idx="3710">
                  <c:v>37.1</c:v>
                </c:pt>
                <c:pt idx="3711">
                  <c:v>37.11</c:v>
                </c:pt>
                <c:pt idx="3712">
                  <c:v>37.119999999999997</c:v>
                </c:pt>
                <c:pt idx="3713">
                  <c:v>37.130000000000003</c:v>
                </c:pt>
                <c:pt idx="3714">
                  <c:v>37.14</c:v>
                </c:pt>
                <c:pt idx="3715">
                  <c:v>37.15</c:v>
                </c:pt>
                <c:pt idx="3716">
                  <c:v>37.159999999999997</c:v>
                </c:pt>
                <c:pt idx="3717">
                  <c:v>37.17</c:v>
                </c:pt>
                <c:pt idx="3718">
                  <c:v>37.18</c:v>
                </c:pt>
                <c:pt idx="3719">
                  <c:v>37.19</c:v>
                </c:pt>
                <c:pt idx="3720">
                  <c:v>37.200000000000003</c:v>
                </c:pt>
                <c:pt idx="3721">
                  <c:v>37.21</c:v>
                </c:pt>
                <c:pt idx="3722">
                  <c:v>37.22</c:v>
                </c:pt>
                <c:pt idx="3723">
                  <c:v>37.229999999999997</c:v>
                </c:pt>
                <c:pt idx="3724">
                  <c:v>37.24</c:v>
                </c:pt>
                <c:pt idx="3725">
                  <c:v>37.25</c:v>
                </c:pt>
                <c:pt idx="3726">
                  <c:v>37.26</c:v>
                </c:pt>
                <c:pt idx="3727">
                  <c:v>37.270000000000003</c:v>
                </c:pt>
                <c:pt idx="3728">
                  <c:v>37.28</c:v>
                </c:pt>
                <c:pt idx="3729">
                  <c:v>37.29</c:v>
                </c:pt>
                <c:pt idx="3730">
                  <c:v>37.299999999999997</c:v>
                </c:pt>
                <c:pt idx="3731">
                  <c:v>37.31</c:v>
                </c:pt>
                <c:pt idx="3732">
                  <c:v>37.32</c:v>
                </c:pt>
                <c:pt idx="3733">
                  <c:v>37.33</c:v>
                </c:pt>
                <c:pt idx="3734">
                  <c:v>37.340000000000003</c:v>
                </c:pt>
                <c:pt idx="3735">
                  <c:v>37.35</c:v>
                </c:pt>
                <c:pt idx="3736">
                  <c:v>37.36</c:v>
                </c:pt>
                <c:pt idx="3737">
                  <c:v>37.369999999999997</c:v>
                </c:pt>
                <c:pt idx="3738">
                  <c:v>37.380000000000003</c:v>
                </c:pt>
                <c:pt idx="3739">
                  <c:v>37.39</c:v>
                </c:pt>
                <c:pt idx="3740">
                  <c:v>37.4</c:v>
                </c:pt>
                <c:pt idx="3741">
                  <c:v>37.409999999999997</c:v>
                </c:pt>
                <c:pt idx="3742">
                  <c:v>37.42</c:v>
                </c:pt>
                <c:pt idx="3743">
                  <c:v>37.43</c:v>
                </c:pt>
                <c:pt idx="3744">
                  <c:v>37.44</c:v>
                </c:pt>
                <c:pt idx="3745">
                  <c:v>37.450000000000003</c:v>
                </c:pt>
                <c:pt idx="3746">
                  <c:v>37.46</c:v>
                </c:pt>
                <c:pt idx="3747">
                  <c:v>37.47</c:v>
                </c:pt>
                <c:pt idx="3748">
                  <c:v>37.479999999999997</c:v>
                </c:pt>
                <c:pt idx="3749">
                  <c:v>37.49</c:v>
                </c:pt>
                <c:pt idx="3750">
                  <c:v>37.5</c:v>
                </c:pt>
                <c:pt idx="3751">
                  <c:v>37.51</c:v>
                </c:pt>
                <c:pt idx="3752">
                  <c:v>37.520000000000003</c:v>
                </c:pt>
                <c:pt idx="3753">
                  <c:v>37.53</c:v>
                </c:pt>
                <c:pt idx="3754">
                  <c:v>37.54</c:v>
                </c:pt>
                <c:pt idx="3755">
                  <c:v>37.549999999999997</c:v>
                </c:pt>
                <c:pt idx="3756">
                  <c:v>37.56</c:v>
                </c:pt>
                <c:pt idx="3757">
                  <c:v>37.57</c:v>
                </c:pt>
                <c:pt idx="3758">
                  <c:v>37.58</c:v>
                </c:pt>
                <c:pt idx="3759">
                  <c:v>37.590000000000003</c:v>
                </c:pt>
                <c:pt idx="3760">
                  <c:v>37.6</c:v>
                </c:pt>
                <c:pt idx="3761">
                  <c:v>37.61</c:v>
                </c:pt>
                <c:pt idx="3762">
                  <c:v>37.619999999999997</c:v>
                </c:pt>
                <c:pt idx="3763">
                  <c:v>37.630000000000003</c:v>
                </c:pt>
                <c:pt idx="3764">
                  <c:v>37.64</c:v>
                </c:pt>
                <c:pt idx="3765">
                  <c:v>37.65</c:v>
                </c:pt>
                <c:pt idx="3766">
                  <c:v>37.659999999999997</c:v>
                </c:pt>
                <c:pt idx="3767">
                  <c:v>37.67</c:v>
                </c:pt>
                <c:pt idx="3768">
                  <c:v>37.68</c:v>
                </c:pt>
                <c:pt idx="3769">
                  <c:v>37.69</c:v>
                </c:pt>
                <c:pt idx="3770">
                  <c:v>37.700000000000003</c:v>
                </c:pt>
                <c:pt idx="3771">
                  <c:v>37.71</c:v>
                </c:pt>
                <c:pt idx="3772">
                  <c:v>37.72</c:v>
                </c:pt>
                <c:pt idx="3773">
                  <c:v>37.729999999999997</c:v>
                </c:pt>
                <c:pt idx="3774">
                  <c:v>37.74</c:v>
                </c:pt>
                <c:pt idx="3775">
                  <c:v>37.75</c:v>
                </c:pt>
                <c:pt idx="3776">
                  <c:v>37.76</c:v>
                </c:pt>
                <c:pt idx="3777">
                  <c:v>37.770000000000003</c:v>
                </c:pt>
                <c:pt idx="3778">
                  <c:v>37.78</c:v>
                </c:pt>
                <c:pt idx="3779">
                  <c:v>37.79</c:v>
                </c:pt>
                <c:pt idx="3780">
                  <c:v>37.799999999999997</c:v>
                </c:pt>
                <c:pt idx="3781">
                  <c:v>37.81</c:v>
                </c:pt>
                <c:pt idx="3782">
                  <c:v>37.82</c:v>
                </c:pt>
                <c:pt idx="3783">
                  <c:v>37.83</c:v>
                </c:pt>
                <c:pt idx="3784">
                  <c:v>37.840000000000003</c:v>
                </c:pt>
                <c:pt idx="3785">
                  <c:v>37.85</c:v>
                </c:pt>
                <c:pt idx="3786">
                  <c:v>37.86</c:v>
                </c:pt>
                <c:pt idx="3787">
                  <c:v>37.869999999999997</c:v>
                </c:pt>
                <c:pt idx="3788">
                  <c:v>37.880000000000003</c:v>
                </c:pt>
                <c:pt idx="3789">
                  <c:v>37.89</c:v>
                </c:pt>
                <c:pt idx="3790">
                  <c:v>37.9</c:v>
                </c:pt>
                <c:pt idx="3791">
                  <c:v>37.909999999999997</c:v>
                </c:pt>
                <c:pt idx="3792">
                  <c:v>37.92</c:v>
                </c:pt>
                <c:pt idx="3793">
                  <c:v>37.93</c:v>
                </c:pt>
                <c:pt idx="3794">
                  <c:v>37.94</c:v>
                </c:pt>
                <c:pt idx="3795">
                  <c:v>37.950000000000003</c:v>
                </c:pt>
                <c:pt idx="3796">
                  <c:v>37.96</c:v>
                </c:pt>
                <c:pt idx="3797">
                  <c:v>37.97</c:v>
                </c:pt>
                <c:pt idx="3798">
                  <c:v>37.979999999999997</c:v>
                </c:pt>
                <c:pt idx="3799">
                  <c:v>37.99</c:v>
                </c:pt>
                <c:pt idx="3800">
                  <c:v>38</c:v>
                </c:pt>
                <c:pt idx="3801">
                  <c:v>38.01</c:v>
                </c:pt>
                <c:pt idx="3802">
                  <c:v>38.020000000000003</c:v>
                </c:pt>
                <c:pt idx="3803">
                  <c:v>38.03</c:v>
                </c:pt>
                <c:pt idx="3804">
                  <c:v>38.04</c:v>
                </c:pt>
                <c:pt idx="3805">
                  <c:v>38.049999999999997</c:v>
                </c:pt>
                <c:pt idx="3806">
                  <c:v>38.06</c:v>
                </c:pt>
                <c:pt idx="3807">
                  <c:v>38.07</c:v>
                </c:pt>
                <c:pt idx="3808">
                  <c:v>38.08</c:v>
                </c:pt>
                <c:pt idx="3809">
                  <c:v>38.090000000000003</c:v>
                </c:pt>
                <c:pt idx="3810">
                  <c:v>38.1</c:v>
                </c:pt>
                <c:pt idx="3811">
                  <c:v>38.11</c:v>
                </c:pt>
                <c:pt idx="3812">
                  <c:v>38.119999999999997</c:v>
                </c:pt>
                <c:pt idx="3813">
                  <c:v>38.130000000000003</c:v>
                </c:pt>
                <c:pt idx="3814">
                  <c:v>38.14</c:v>
                </c:pt>
                <c:pt idx="3815">
                  <c:v>38.15</c:v>
                </c:pt>
                <c:pt idx="3816">
                  <c:v>38.159999999999997</c:v>
                </c:pt>
                <c:pt idx="3817">
                  <c:v>38.17</c:v>
                </c:pt>
                <c:pt idx="3818">
                  <c:v>38.18</c:v>
                </c:pt>
                <c:pt idx="3819">
                  <c:v>38.19</c:v>
                </c:pt>
                <c:pt idx="3820">
                  <c:v>38.200000000000003</c:v>
                </c:pt>
                <c:pt idx="3821">
                  <c:v>38.21</c:v>
                </c:pt>
                <c:pt idx="3822">
                  <c:v>38.22</c:v>
                </c:pt>
                <c:pt idx="3823">
                  <c:v>38.229999999999997</c:v>
                </c:pt>
                <c:pt idx="3824">
                  <c:v>38.24</c:v>
                </c:pt>
                <c:pt idx="3825">
                  <c:v>38.25</c:v>
                </c:pt>
                <c:pt idx="3826">
                  <c:v>38.26</c:v>
                </c:pt>
                <c:pt idx="3827">
                  <c:v>38.270000000000003</c:v>
                </c:pt>
                <c:pt idx="3828">
                  <c:v>38.28</c:v>
                </c:pt>
                <c:pt idx="3829">
                  <c:v>38.29</c:v>
                </c:pt>
                <c:pt idx="3830">
                  <c:v>38.299999999999997</c:v>
                </c:pt>
                <c:pt idx="3831">
                  <c:v>38.31</c:v>
                </c:pt>
                <c:pt idx="3832">
                  <c:v>38.32</c:v>
                </c:pt>
                <c:pt idx="3833">
                  <c:v>38.33</c:v>
                </c:pt>
                <c:pt idx="3834">
                  <c:v>38.340000000000003</c:v>
                </c:pt>
                <c:pt idx="3835">
                  <c:v>38.35</c:v>
                </c:pt>
                <c:pt idx="3836">
                  <c:v>38.36</c:v>
                </c:pt>
                <c:pt idx="3837">
                  <c:v>38.369999999999997</c:v>
                </c:pt>
                <c:pt idx="3838">
                  <c:v>38.380000000000003</c:v>
                </c:pt>
                <c:pt idx="3839">
                  <c:v>38.39</c:v>
                </c:pt>
                <c:pt idx="3840">
                  <c:v>38.4</c:v>
                </c:pt>
                <c:pt idx="3841">
                  <c:v>38.409999999999997</c:v>
                </c:pt>
                <c:pt idx="3842">
                  <c:v>38.42</c:v>
                </c:pt>
                <c:pt idx="3843">
                  <c:v>38.43</c:v>
                </c:pt>
                <c:pt idx="3844">
                  <c:v>38.44</c:v>
                </c:pt>
                <c:pt idx="3845">
                  <c:v>38.450000000000003</c:v>
                </c:pt>
                <c:pt idx="3846">
                  <c:v>38.46</c:v>
                </c:pt>
                <c:pt idx="3847">
                  <c:v>38.47</c:v>
                </c:pt>
                <c:pt idx="3848">
                  <c:v>38.479999999999997</c:v>
                </c:pt>
                <c:pt idx="3849">
                  <c:v>38.49</c:v>
                </c:pt>
                <c:pt idx="3850">
                  <c:v>38.5</c:v>
                </c:pt>
                <c:pt idx="3851">
                  <c:v>38.51</c:v>
                </c:pt>
                <c:pt idx="3852">
                  <c:v>38.520000000000003</c:v>
                </c:pt>
                <c:pt idx="3853">
                  <c:v>38.53</c:v>
                </c:pt>
                <c:pt idx="3854">
                  <c:v>38.54</c:v>
                </c:pt>
                <c:pt idx="3855">
                  <c:v>38.549999999999997</c:v>
                </c:pt>
                <c:pt idx="3856">
                  <c:v>38.56</c:v>
                </c:pt>
                <c:pt idx="3857">
                  <c:v>38.57</c:v>
                </c:pt>
                <c:pt idx="3858">
                  <c:v>38.58</c:v>
                </c:pt>
                <c:pt idx="3859">
                  <c:v>38.590000000000003</c:v>
                </c:pt>
                <c:pt idx="3860">
                  <c:v>38.6</c:v>
                </c:pt>
                <c:pt idx="3861">
                  <c:v>38.61</c:v>
                </c:pt>
                <c:pt idx="3862">
                  <c:v>38.619999999999997</c:v>
                </c:pt>
                <c:pt idx="3863">
                  <c:v>38.630000000000003</c:v>
                </c:pt>
                <c:pt idx="3864">
                  <c:v>38.64</c:v>
                </c:pt>
                <c:pt idx="3865">
                  <c:v>38.65</c:v>
                </c:pt>
                <c:pt idx="3866">
                  <c:v>38.659999999999997</c:v>
                </c:pt>
                <c:pt idx="3867">
                  <c:v>38.67</c:v>
                </c:pt>
                <c:pt idx="3868">
                  <c:v>38.68</c:v>
                </c:pt>
                <c:pt idx="3869">
                  <c:v>38.69</c:v>
                </c:pt>
                <c:pt idx="3870">
                  <c:v>38.700000000000003</c:v>
                </c:pt>
                <c:pt idx="3871">
                  <c:v>38.71</c:v>
                </c:pt>
                <c:pt idx="3872">
                  <c:v>38.72</c:v>
                </c:pt>
                <c:pt idx="3873">
                  <c:v>38.729999999999997</c:v>
                </c:pt>
                <c:pt idx="3874">
                  <c:v>38.74</c:v>
                </c:pt>
                <c:pt idx="3875">
                  <c:v>38.75</c:v>
                </c:pt>
                <c:pt idx="3876">
                  <c:v>38.76</c:v>
                </c:pt>
                <c:pt idx="3877">
                  <c:v>38.770000000000003</c:v>
                </c:pt>
                <c:pt idx="3878">
                  <c:v>38.78</c:v>
                </c:pt>
                <c:pt idx="3879">
                  <c:v>38.79</c:v>
                </c:pt>
                <c:pt idx="3880">
                  <c:v>38.799999999999997</c:v>
                </c:pt>
                <c:pt idx="3881">
                  <c:v>38.81</c:v>
                </c:pt>
                <c:pt idx="3882">
                  <c:v>38.82</c:v>
                </c:pt>
                <c:pt idx="3883">
                  <c:v>38.83</c:v>
                </c:pt>
                <c:pt idx="3884">
                  <c:v>38.840000000000003</c:v>
                </c:pt>
                <c:pt idx="3885">
                  <c:v>38.85</c:v>
                </c:pt>
                <c:pt idx="3886">
                  <c:v>38.86</c:v>
                </c:pt>
                <c:pt idx="3887">
                  <c:v>38.869999999999997</c:v>
                </c:pt>
                <c:pt idx="3888">
                  <c:v>38.880000000000003</c:v>
                </c:pt>
                <c:pt idx="3889">
                  <c:v>38.89</c:v>
                </c:pt>
                <c:pt idx="3890">
                  <c:v>38.9</c:v>
                </c:pt>
                <c:pt idx="3891">
                  <c:v>38.909999999999997</c:v>
                </c:pt>
                <c:pt idx="3892">
                  <c:v>38.92</c:v>
                </c:pt>
                <c:pt idx="3893">
                  <c:v>38.93</c:v>
                </c:pt>
                <c:pt idx="3894">
                  <c:v>38.94</c:v>
                </c:pt>
                <c:pt idx="3895">
                  <c:v>38.950000000000003</c:v>
                </c:pt>
                <c:pt idx="3896">
                  <c:v>38.96</c:v>
                </c:pt>
                <c:pt idx="3897">
                  <c:v>38.97</c:v>
                </c:pt>
                <c:pt idx="3898">
                  <c:v>38.979999999999997</c:v>
                </c:pt>
                <c:pt idx="3899">
                  <c:v>38.99</c:v>
                </c:pt>
                <c:pt idx="3900">
                  <c:v>39</c:v>
                </c:pt>
                <c:pt idx="3901">
                  <c:v>39.01</c:v>
                </c:pt>
                <c:pt idx="3902">
                  <c:v>39.020000000000003</c:v>
                </c:pt>
                <c:pt idx="3903">
                  <c:v>39.03</c:v>
                </c:pt>
                <c:pt idx="3904">
                  <c:v>39.04</c:v>
                </c:pt>
                <c:pt idx="3905">
                  <c:v>39.049999999999997</c:v>
                </c:pt>
                <c:pt idx="3906">
                  <c:v>39.06</c:v>
                </c:pt>
                <c:pt idx="3907">
                  <c:v>39.07</c:v>
                </c:pt>
                <c:pt idx="3908">
                  <c:v>39.08</c:v>
                </c:pt>
                <c:pt idx="3909">
                  <c:v>39.090000000000003</c:v>
                </c:pt>
                <c:pt idx="3910">
                  <c:v>39.1</c:v>
                </c:pt>
                <c:pt idx="3911">
                  <c:v>39.11</c:v>
                </c:pt>
                <c:pt idx="3912">
                  <c:v>39.119999999999997</c:v>
                </c:pt>
                <c:pt idx="3913">
                  <c:v>39.130000000000003</c:v>
                </c:pt>
                <c:pt idx="3914">
                  <c:v>39.14</c:v>
                </c:pt>
                <c:pt idx="3915">
                  <c:v>39.15</c:v>
                </c:pt>
                <c:pt idx="3916">
                  <c:v>39.159999999999997</c:v>
                </c:pt>
                <c:pt idx="3917">
                  <c:v>39.17</c:v>
                </c:pt>
                <c:pt idx="3918">
                  <c:v>39.18</c:v>
                </c:pt>
                <c:pt idx="3919">
                  <c:v>39.19</c:v>
                </c:pt>
                <c:pt idx="3920">
                  <c:v>39.200000000000003</c:v>
                </c:pt>
                <c:pt idx="3921">
                  <c:v>39.21</c:v>
                </c:pt>
                <c:pt idx="3922">
                  <c:v>39.22</c:v>
                </c:pt>
                <c:pt idx="3923">
                  <c:v>39.229999999999997</c:v>
                </c:pt>
                <c:pt idx="3924">
                  <c:v>39.24</c:v>
                </c:pt>
                <c:pt idx="3925">
                  <c:v>39.25</c:v>
                </c:pt>
                <c:pt idx="3926">
                  <c:v>39.26</c:v>
                </c:pt>
                <c:pt idx="3927">
                  <c:v>39.270000000000003</c:v>
                </c:pt>
                <c:pt idx="3928">
                  <c:v>39.28</c:v>
                </c:pt>
                <c:pt idx="3929">
                  <c:v>39.29</c:v>
                </c:pt>
                <c:pt idx="3930">
                  <c:v>39.299999999999997</c:v>
                </c:pt>
                <c:pt idx="3931">
                  <c:v>39.31</c:v>
                </c:pt>
                <c:pt idx="3932">
                  <c:v>39.32</c:v>
                </c:pt>
                <c:pt idx="3933">
                  <c:v>39.33</c:v>
                </c:pt>
                <c:pt idx="3934">
                  <c:v>39.340000000000003</c:v>
                </c:pt>
                <c:pt idx="3935">
                  <c:v>39.35</c:v>
                </c:pt>
                <c:pt idx="3936">
                  <c:v>39.36</c:v>
                </c:pt>
                <c:pt idx="3937">
                  <c:v>39.369999999999997</c:v>
                </c:pt>
                <c:pt idx="3938">
                  <c:v>39.380000000000003</c:v>
                </c:pt>
                <c:pt idx="3939">
                  <c:v>39.39</c:v>
                </c:pt>
                <c:pt idx="3940">
                  <c:v>39.4</c:v>
                </c:pt>
                <c:pt idx="3941">
                  <c:v>39.409999999999997</c:v>
                </c:pt>
                <c:pt idx="3942">
                  <c:v>39.42</c:v>
                </c:pt>
                <c:pt idx="3943">
                  <c:v>39.43</c:v>
                </c:pt>
                <c:pt idx="3944">
                  <c:v>39.44</c:v>
                </c:pt>
                <c:pt idx="3945">
                  <c:v>39.450000000000003</c:v>
                </c:pt>
                <c:pt idx="3946">
                  <c:v>39.46</c:v>
                </c:pt>
                <c:pt idx="3947">
                  <c:v>39.47</c:v>
                </c:pt>
                <c:pt idx="3948">
                  <c:v>39.479999999999997</c:v>
                </c:pt>
                <c:pt idx="3949">
                  <c:v>39.49</c:v>
                </c:pt>
                <c:pt idx="3950">
                  <c:v>39.5</c:v>
                </c:pt>
                <c:pt idx="3951">
                  <c:v>39.51</c:v>
                </c:pt>
                <c:pt idx="3952">
                  <c:v>39.520000000000003</c:v>
                </c:pt>
                <c:pt idx="3953">
                  <c:v>39.53</c:v>
                </c:pt>
                <c:pt idx="3954">
                  <c:v>39.54</c:v>
                </c:pt>
                <c:pt idx="3955">
                  <c:v>39.549999999999997</c:v>
                </c:pt>
                <c:pt idx="3956">
                  <c:v>39.56</c:v>
                </c:pt>
                <c:pt idx="3957">
                  <c:v>39.57</c:v>
                </c:pt>
                <c:pt idx="3958">
                  <c:v>39.58</c:v>
                </c:pt>
                <c:pt idx="3959">
                  <c:v>39.590000000000003</c:v>
                </c:pt>
                <c:pt idx="3960">
                  <c:v>39.6</c:v>
                </c:pt>
                <c:pt idx="3961">
                  <c:v>39.61</c:v>
                </c:pt>
                <c:pt idx="3962">
                  <c:v>39.619999999999997</c:v>
                </c:pt>
                <c:pt idx="3963">
                  <c:v>39.630000000000003</c:v>
                </c:pt>
                <c:pt idx="3964">
                  <c:v>39.64</c:v>
                </c:pt>
                <c:pt idx="3965">
                  <c:v>39.65</c:v>
                </c:pt>
                <c:pt idx="3966">
                  <c:v>39.659999999999997</c:v>
                </c:pt>
                <c:pt idx="3967">
                  <c:v>39.67</c:v>
                </c:pt>
                <c:pt idx="3968">
                  <c:v>39.68</c:v>
                </c:pt>
                <c:pt idx="3969">
                  <c:v>39.69</c:v>
                </c:pt>
                <c:pt idx="3970">
                  <c:v>39.700000000000003</c:v>
                </c:pt>
                <c:pt idx="3971">
                  <c:v>39.71</c:v>
                </c:pt>
                <c:pt idx="3972">
                  <c:v>39.72</c:v>
                </c:pt>
                <c:pt idx="3973">
                  <c:v>39.729999999999997</c:v>
                </c:pt>
                <c:pt idx="3974">
                  <c:v>39.74</c:v>
                </c:pt>
                <c:pt idx="3975">
                  <c:v>39.75</c:v>
                </c:pt>
                <c:pt idx="3976">
                  <c:v>39.76</c:v>
                </c:pt>
                <c:pt idx="3977">
                  <c:v>39.770000000000003</c:v>
                </c:pt>
                <c:pt idx="3978">
                  <c:v>39.78</c:v>
                </c:pt>
                <c:pt idx="3979">
                  <c:v>39.79</c:v>
                </c:pt>
                <c:pt idx="3980">
                  <c:v>39.799999999999997</c:v>
                </c:pt>
                <c:pt idx="3981">
                  <c:v>39.81</c:v>
                </c:pt>
                <c:pt idx="3982">
                  <c:v>39.82</c:v>
                </c:pt>
                <c:pt idx="3983">
                  <c:v>39.83</c:v>
                </c:pt>
                <c:pt idx="3984">
                  <c:v>39.840000000000003</c:v>
                </c:pt>
                <c:pt idx="3985">
                  <c:v>39.85</c:v>
                </c:pt>
                <c:pt idx="3986">
                  <c:v>39.86</c:v>
                </c:pt>
                <c:pt idx="3987">
                  <c:v>39.869999999999997</c:v>
                </c:pt>
                <c:pt idx="3988">
                  <c:v>39.880000000000003</c:v>
                </c:pt>
                <c:pt idx="3989">
                  <c:v>39.89</c:v>
                </c:pt>
                <c:pt idx="3990">
                  <c:v>39.9</c:v>
                </c:pt>
                <c:pt idx="3991">
                  <c:v>39.909999999999997</c:v>
                </c:pt>
                <c:pt idx="3992">
                  <c:v>39.92</c:v>
                </c:pt>
                <c:pt idx="3993">
                  <c:v>39.93</c:v>
                </c:pt>
                <c:pt idx="3994">
                  <c:v>39.94</c:v>
                </c:pt>
                <c:pt idx="3995">
                  <c:v>39.950000000000003</c:v>
                </c:pt>
                <c:pt idx="3996">
                  <c:v>39.96</c:v>
                </c:pt>
                <c:pt idx="3997">
                  <c:v>39.97</c:v>
                </c:pt>
                <c:pt idx="3998">
                  <c:v>39.979999999999997</c:v>
                </c:pt>
                <c:pt idx="3999">
                  <c:v>39.99</c:v>
                </c:pt>
              </c:numCache>
            </c:numRef>
          </c:xVal>
          <c:yVal>
            <c:numRef>
              <c:f>'Energy-Density-wave1'!$H$2:$H$4001</c:f>
              <c:numCache>
                <c:formatCode>General</c:formatCode>
                <c:ptCount val="4000"/>
                <c:pt idx="0">
                  <c:v>0</c:v>
                </c:pt>
                <c:pt idx="1">
                  <c:v>4.0000000000000002E-4</c:v>
                </c:pt>
                <c:pt idx="2">
                  <c:v>1.2999999999999999E-3</c:v>
                </c:pt>
                <c:pt idx="3">
                  <c:v>2.8E-3</c:v>
                </c:pt>
                <c:pt idx="4">
                  <c:v>4.4999999999999997E-3</c:v>
                </c:pt>
                <c:pt idx="5">
                  <c:v>6.3E-3</c:v>
                </c:pt>
                <c:pt idx="6">
                  <c:v>8.3000000000000001E-3</c:v>
                </c:pt>
                <c:pt idx="7">
                  <c:v>1.04E-2</c:v>
                </c:pt>
                <c:pt idx="8">
                  <c:v>1.2699999999999999E-2</c:v>
                </c:pt>
                <c:pt idx="9">
                  <c:v>1.5100000000000001E-2</c:v>
                </c:pt>
                <c:pt idx="10">
                  <c:v>1.77E-2</c:v>
                </c:pt>
                <c:pt idx="11">
                  <c:v>2.0400000000000001E-2</c:v>
                </c:pt>
                <c:pt idx="12">
                  <c:v>2.3300000000000001E-2</c:v>
                </c:pt>
                <c:pt idx="13">
                  <c:v>2.63E-2</c:v>
                </c:pt>
                <c:pt idx="14">
                  <c:v>2.9399999999999999E-2</c:v>
                </c:pt>
                <c:pt idx="15">
                  <c:v>3.27E-2</c:v>
                </c:pt>
                <c:pt idx="16">
                  <c:v>3.61E-2</c:v>
                </c:pt>
                <c:pt idx="17">
                  <c:v>3.9600000000000003E-2</c:v>
                </c:pt>
                <c:pt idx="18">
                  <c:v>4.3200000000000002E-2</c:v>
                </c:pt>
                <c:pt idx="19">
                  <c:v>4.7E-2</c:v>
                </c:pt>
                <c:pt idx="20">
                  <c:v>5.0799999999999998E-2</c:v>
                </c:pt>
                <c:pt idx="21">
                  <c:v>5.4800000000000001E-2</c:v>
                </c:pt>
                <c:pt idx="22">
                  <c:v>5.8799999999999998E-2</c:v>
                </c:pt>
                <c:pt idx="23">
                  <c:v>6.2899999999999998E-2</c:v>
                </c:pt>
                <c:pt idx="24">
                  <c:v>6.7100000000000007E-2</c:v>
                </c:pt>
                <c:pt idx="25">
                  <c:v>7.1400000000000005E-2</c:v>
                </c:pt>
                <c:pt idx="26">
                  <c:v>7.5700000000000003E-2</c:v>
                </c:pt>
                <c:pt idx="27">
                  <c:v>0.08</c:v>
                </c:pt>
                <c:pt idx="28">
                  <c:v>8.4400000000000003E-2</c:v>
                </c:pt>
                <c:pt idx="29">
                  <c:v>8.8800000000000004E-2</c:v>
                </c:pt>
                <c:pt idx="30">
                  <c:v>9.3100000000000002E-2</c:v>
                </c:pt>
                <c:pt idx="31">
                  <c:v>9.7500000000000003E-2</c:v>
                </c:pt>
                <c:pt idx="32">
                  <c:v>0.1019</c:v>
                </c:pt>
                <c:pt idx="33">
                  <c:v>0.10630000000000001</c:v>
                </c:pt>
                <c:pt idx="34">
                  <c:v>0.11070000000000001</c:v>
                </c:pt>
                <c:pt idx="35">
                  <c:v>0.11509999999999999</c:v>
                </c:pt>
                <c:pt idx="36">
                  <c:v>0.11940000000000001</c:v>
                </c:pt>
                <c:pt idx="37">
                  <c:v>0.1237</c:v>
                </c:pt>
                <c:pt idx="38">
                  <c:v>0.12790000000000001</c:v>
                </c:pt>
                <c:pt idx="39">
                  <c:v>0.1321</c:v>
                </c:pt>
                <c:pt idx="40">
                  <c:v>0.1363</c:v>
                </c:pt>
                <c:pt idx="41">
                  <c:v>0.1404</c:v>
                </c:pt>
                <c:pt idx="42">
                  <c:v>0.14449999999999999</c:v>
                </c:pt>
                <c:pt idx="43">
                  <c:v>0.14849999999999999</c:v>
                </c:pt>
                <c:pt idx="44">
                  <c:v>0.15240000000000001</c:v>
                </c:pt>
                <c:pt idx="45">
                  <c:v>0.15620000000000001</c:v>
                </c:pt>
                <c:pt idx="46">
                  <c:v>0.15989999999999999</c:v>
                </c:pt>
                <c:pt idx="47">
                  <c:v>0.1633</c:v>
                </c:pt>
                <c:pt idx="48">
                  <c:v>0.1666</c:v>
                </c:pt>
                <c:pt idx="49">
                  <c:v>0.16969999999999999</c:v>
                </c:pt>
                <c:pt idx="50">
                  <c:v>0.17269999999999999</c:v>
                </c:pt>
                <c:pt idx="51">
                  <c:v>0.17549999999999999</c:v>
                </c:pt>
                <c:pt idx="52">
                  <c:v>0.17810000000000001</c:v>
                </c:pt>
                <c:pt idx="53">
                  <c:v>0.1807</c:v>
                </c:pt>
                <c:pt idx="54">
                  <c:v>0.18310000000000001</c:v>
                </c:pt>
                <c:pt idx="55">
                  <c:v>0.18540000000000001</c:v>
                </c:pt>
                <c:pt idx="56">
                  <c:v>0.18759999999999999</c:v>
                </c:pt>
                <c:pt idx="57">
                  <c:v>0.18970000000000001</c:v>
                </c:pt>
                <c:pt idx="58">
                  <c:v>0.19170000000000001</c:v>
                </c:pt>
                <c:pt idx="59">
                  <c:v>0.19350000000000001</c:v>
                </c:pt>
                <c:pt idx="60">
                  <c:v>0.1953</c:v>
                </c:pt>
                <c:pt idx="61">
                  <c:v>0.19689999999999999</c:v>
                </c:pt>
                <c:pt idx="62">
                  <c:v>0.19850000000000001</c:v>
                </c:pt>
                <c:pt idx="63">
                  <c:v>0.19989999999999999</c:v>
                </c:pt>
                <c:pt idx="64">
                  <c:v>0.20119999999999999</c:v>
                </c:pt>
                <c:pt idx="65">
                  <c:v>0.20230000000000001</c:v>
                </c:pt>
                <c:pt idx="66">
                  <c:v>0.20330000000000001</c:v>
                </c:pt>
                <c:pt idx="67">
                  <c:v>0.2041</c:v>
                </c:pt>
                <c:pt idx="68">
                  <c:v>0.20480000000000001</c:v>
                </c:pt>
                <c:pt idx="69">
                  <c:v>0.2054</c:v>
                </c:pt>
                <c:pt idx="70">
                  <c:v>0.2059</c:v>
                </c:pt>
                <c:pt idx="71">
                  <c:v>0.2064</c:v>
                </c:pt>
                <c:pt idx="72">
                  <c:v>0.20680000000000001</c:v>
                </c:pt>
                <c:pt idx="73">
                  <c:v>0.2072</c:v>
                </c:pt>
                <c:pt idx="74">
                  <c:v>0.2074</c:v>
                </c:pt>
                <c:pt idx="75">
                  <c:v>0.2077</c:v>
                </c:pt>
                <c:pt idx="76">
                  <c:v>0.2079</c:v>
                </c:pt>
                <c:pt idx="77">
                  <c:v>0.20799999999999999</c:v>
                </c:pt>
                <c:pt idx="78">
                  <c:v>0.20810000000000001</c:v>
                </c:pt>
                <c:pt idx="79">
                  <c:v>0.2082</c:v>
                </c:pt>
                <c:pt idx="80">
                  <c:v>0.2082</c:v>
                </c:pt>
                <c:pt idx="81">
                  <c:v>0.2082</c:v>
                </c:pt>
                <c:pt idx="82">
                  <c:v>0.20830000000000001</c:v>
                </c:pt>
                <c:pt idx="83">
                  <c:v>0.20849999999999999</c:v>
                </c:pt>
                <c:pt idx="84">
                  <c:v>0.20899999999999999</c:v>
                </c:pt>
                <c:pt idx="85">
                  <c:v>0.2099</c:v>
                </c:pt>
                <c:pt idx="86">
                  <c:v>0.2117</c:v>
                </c:pt>
                <c:pt idx="87">
                  <c:v>0.21429999999999999</c:v>
                </c:pt>
                <c:pt idx="88">
                  <c:v>0.218</c:v>
                </c:pt>
                <c:pt idx="89">
                  <c:v>0.2228</c:v>
                </c:pt>
                <c:pt idx="90">
                  <c:v>0.2288</c:v>
                </c:pt>
                <c:pt idx="91">
                  <c:v>0.2359</c:v>
                </c:pt>
                <c:pt idx="92">
                  <c:v>0.24429999999999999</c:v>
                </c:pt>
                <c:pt idx="93">
                  <c:v>0.25430000000000003</c:v>
                </c:pt>
                <c:pt idx="94">
                  <c:v>0.2661</c:v>
                </c:pt>
                <c:pt idx="95">
                  <c:v>0.2802</c:v>
                </c:pt>
                <c:pt idx="96">
                  <c:v>0.29680000000000001</c:v>
                </c:pt>
                <c:pt idx="97">
                  <c:v>0.31619999999999998</c:v>
                </c:pt>
                <c:pt idx="98">
                  <c:v>0.33860000000000001</c:v>
                </c:pt>
                <c:pt idx="99">
                  <c:v>0.36399999999999999</c:v>
                </c:pt>
                <c:pt idx="100">
                  <c:v>0.39240000000000003</c:v>
                </c:pt>
                <c:pt idx="101">
                  <c:v>0.42409999999999998</c:v>
                </c:pt>
                <c:pt idx="102">
                  <c:v>0.45889999999999997</c:v>
                </c:pt>
                <c:pt idx="103">
                  <c:v>0.49719999999999998</c:v>
                </c:pt>
                <c:pt idx="104">
                  <c:v>0.53900000000000003</c:v>
                </c:pt>
                <c:pt idx="105">
                  <c:v>0.5847</c:v>
                </c:pt>
                <c:pt idx="106">
                  <c:v>0.63460000000000005</c:v>
                </c:pt>
                <c:pt idx="107">
                  <c:v>0.68889999999999996</c:v>
                </c:pt>
                <c:pt idx="108">
                  <c:v>0.74750000000000005</c:v>
                </c:pt>
                <c:pt idx="109">
                  <c:v>0.81020000000000003</c:v>
                </c:pt>
                <c:pt idx="110">
                  <c:v>0.87670000000000003</c:v>
                </c:pt>
                <c:pt idx="111">
                  <c:v>0.94640000000000002</c:v>
                </c:pt>
                <c:pt idx="112">
                  <c:v>1.0190999999999999</c:v>
                </c:pt>
                <c:pt idx="113">
                  <c:v>1.0943000000000001</c:v>
                </c:pt>
                <c:pt idx="114">
                  <c:v>1.1715</c:v>
                </c:pt>
                <c:pt idx="115">
                  <c:v>1.2503</c:v>
                </c:pt>
                <c:pt idx="116">
                  <c:v>1.33</c:v>
                </c:pt>
                <c:pt idx="117">
                  <c:v>1.41</c:v>
                </c:pt>
                <c:pt idx="118">
                  <c:v>1.4901</c:v>
                </c:pt>
                <c:pt idx="119">
                  <c:v>1.5699000000000001</c:v>
                </c:pt>
                <c:pt idx="120">
                  <c:v>1.6496999999999999</c:v>
                </c:pt>
                <c:pt idx="121">
                  <c:v>1.7293000000000001</c:v>
                </c:pt>
                <c:pt idx="122">
                  <c:v>1.8078000000000001</c:v>
                </c:pt>
                <c:pt idx="123">
                  <c:v>1.8835999999999999</c:v>
                </c:pt>
                <c:pt idx="124">
                  <c:v>1.9544999999999999</c:v>
                </c:pt>
                <c:pt idx="125">
                  <c:v>2.0186000000000002</c:v>
                </c:pt>
                <c:pt idx="126">
                  <c:v>2.0745</c:v>
                </c:pt>
                <c:pt idx="127">
                  <c:v>2.1215999999999999</c:v>
                </c:pt>
                <c:pt idx="128">
                  <c:v>2.16</c:v>
                </c:pt>
                <c:pt idx="129">
                  <c:v>2.1911999999999998</c:v>
                </c:pt>
                <c:pt idx="130">
                  <c:v>2.2174</c:v>
                </c:pt>
                <c:pt idx="131">
                  <c:v>2.2408999999999999</c:v>
                </c:pt>
                <c:pt idx="132">
                  <c:v>2.2633000000000001</c:v>
                </c:pt>
                <c:pt idx="133">
                  <c:v>2.2862</c:v>
                </c:pt>
                <c:pt idx="134">
                  <c:v>2.3109999999999999</c:v>
                </c:pt>
                <c:pt idx="135">
                  <c:v>2.3395999999999999</c:v>
                </c:pt>
                <c:pt idx="136">
                  <c:v>2.3742000000000001</c:v>
                </c:pt>
                <c:pt idx="137">
                  <c:v>2.4174000000000002</c:v>
                </c:pt>
                <c:pt idx="138">
                  <c:v>2.4714</c:v>
                </c:pt>
                <c:pt idx="139">
                  <c:v>2.5375000000000001</c:v>
                </c:pt>
                <c:pt idx="140">
                  <c:v>2.6162999999999998</c:v>
                </c:pt>
                <c:pt idx="141">
                  <c:v>2.7081</c:v>
                </c:pt>
                <c:pt idx="142">
                  <c:v>2.8138000000000001</c:v>
                </c:pt>
                <c:pt idx="143">
                  <c:v>2.9342999999999999</c:v>
                </c:pt>
                <c:pt idx="144">
                  <c:v>3.0701999999999998</c:v>
                </c:pt>
                <c:pt idx="145">
                  <c:v>3.2219000000000002</c:v>
                </c:pt>
                <c:pt idx="146">
                  <c:v>3.3895</c:v>
                </c:pt>
                <c:pt idx="147">
                  <c:v>3.5737000000000001</c:v>
                </c:pt>
                <c:pt idx="148">
                  <c:v>3.7776000000000001</c:v>
                </c:pt>
                <c:pt idx="149">
                  <c:v>4.0068000000000001</c:v>
                </c:pt>
                <c:pt idx="150">
                  <c:v>4.2682000000000002</c:v>
                </c:pt>
                <c:pt idx="151">
                  <c:v>4.5660999999999996</c:v>
                </c:pt>
                <c:pt idx="152">
                  <c:v>4.9001000000000001</c:v>
                </c:pt>
                <c:pt idx="153">
                  <c:v>5.2656000000000001</c:v>
                </c:pt>
                <c:pt idx="154">
                  <c:v>5.6573000000000002</c:v>
                </c:pt>
                <c:pt idx="155">
                  <c:v>6.0702999999999996</c:v>
                </c:pt>
                <c:pt idx="156">
                  <c:v>6.5015000000000001</c:v>
                </c:pt>
                <c:pt idx="157">
                  <c:v>6.9469000000000003</c:v>
                </c:pt>
                <c:pt idx="158">
                  <c:v>7.4015000000000004</c:v>
                </c:pt>
                <c:pt idx="159">
                  <c:v>7.8589000000000002</c:v>
                </c:pt>
                <c:pt idx="160">
                  <c:v>8.3117999999999999</c:v>
                </c:pt>
                <c:pt idx="161">
                  <c:v>8.7532999999999994</c:v>
                </c:pt>
                <c:pt idx="162">
                  <c:v>9.1768000000000001</c:v>
                </c:pt>
                <c:pt idx="163">
                  <c:v>9.5765999999999991</c:v>
                </c:pt>
                <c:pt idx="164">
                  <c:v>9.9474999999999998</c:v>
                </c:pt>
                <c:pt idx="165">
                  <c:v>10.284599999999999</c:v>
                </c:pt>
                <c:pt idx="166">
                  <c:v>10.584099999999999</c:v>
                </c:pt>
                <c:pt idx="167">
                  <c:v>10.8428</c:v>
                </c:pt>
                <c:pt idx="168">
                  <c:v>11.0589</c:v>
                </c:pt>
                <c:pt idx="169">
                  <c:v>11.2319</c:v>
                </c:pt>
                <c:pt idx="170">
                  <c:v>11.363</c:v>
                </c:pt>
                <c:pt idx="171">
                  <c:v>11.454800000000001</c:v>
                </c:pt>
                <c:pt idx="172">
                  <c:v>11.511900000000001</c:v>
                </c:pt>
                <c:pt idx="173">
                  <c:v>11.540900000000001</c:v>
                </c:pt>
                <c:pt idx="174">
                  <c:v>11.550700000000001</c:v>
                </c:pt>
                <c:pt idx="175">
                  <c:v>11.5526</c:v>
                </c:pt>
                <c:pt idx="176">
                  <c:v>11.5593</c:v>
                </c:pt>
                <c:pt idx="177">
                  <c:v>11.584099999999999</c:v>
                </c:pt>
                <c:pt idx="178">
                  <c:v>11.638</c:v>
                </c:pt>
                <c:pt idx="179">
                  <c:v>11.729200000000001</c:v>
                </c:pt>
                <c:pt idx="180">
                  <c:v>11.864599999999999</c:v>
                </c:pt>
                <c:pt idx="181">
                  <c:v>12.051</c:v>
                </c:pt>
                <c:pt idx="182">
                  <c:v>12.2964</c:v>
                </c:pt>
                <c:pt idx="183">
                  <c:v>12.609400000000001</c:v>
                </c:pt>
                <c:pt idx="184">
                  <c:v>12.9986</c:v>
                </c:pt>
                <c:pt idx="185">
                  <c:v>13.47</c:v>
                </c:pt>
                <c:pt idx="186">
                  <c:v>14.023300000000001</c:v>
                </c:pt>
                <c:pt idx="187">
                  <c:v>14.649699999999999</c:v>
                </c:pt>
                <c:pt idx="188">
                  <c:v>15.333299999999999</c:v>
                </c:pt>
                <c:pt idx="189">
                  <c:v>16.054099999999998</c:v>
                </c:pt>
                <c:pt idx="190">
                  <c:v>16.785599999999999</c:v>
                </c:pt>
                <c:pt idx="191">
                  <c:v>17.492999999999999</c:v>
                </c:pt>
                <c:pt idx="192">
                  <c:v>18.136500000000002</c:v>
                </c:pt>
                <c:pt idx="193">
                  <c:v>18.6843</c:v>
                </c:pt>
                <c:pt idx="194">
                  <c:v>19.126200000000001</c:v>
                </c:pt>
                <c:pt idx="195">
                  <c:v>19.4726</c:v>
                </c:pt>
                <c:pt idx="196">
                  <c:v>19.742699999999999</c:v>
                </c:pt>
                <c:pt idx="197">
                  <c:v>19.951899999999998</c:v>
                </c:pt>
                <c:pt idx="198">
                  <c:v>20.108699999999999</c:v>
                </c:pt>
                <c:pt idx="199">
                  <c:v>20.219000000000001</c:v>
                </c:pt>
                <c:pt idx="200">
                  <c:v>20.2897</c:v>
                </c:pt>
                <c:pt idx="201">
                  <c:v>20.329699999999999</c:v>
                </c:pt>
                <c:pt idx="202">
                  <c:v>20.348600000000001</c:v>
                </c:pt>
                <c:pt idx="203">
                  <c:v>20.354900000000001</c:v>
                </c:pt>
                <c:pt idx="204">
                  <c:v>20.356000000000002</c:v>
                </c:pt>
                <c:pt idx="205">
                  <c:v>20.358000000000001</c:v>
                </c:pt>
                <c:pt idx="206">
                  <c:v>20.366700000000002</c:v>
                </c:pt>
                <c:pt idx="207">
                  <c:v>20.3872</c:v>
                </c:pt>
                <c:pt idx="208">
                  <c:v>20.423999999999999</c:v>
                </c:pt>
                <c:pt idx="209">
                  <c:v>20.480899999999998</c:v>
                </c:pt>
                <c:pt idx="210">
                  <c:v>20.5611</c:v>
                </c:pt>
                <c:pt idx="211">
                  <c:v>20.666799999999999</c:v>
                </c:pt>
                <c:pt idx="212">
                  <c:v>20.799600000000002</c:v>
                </c:pt>
                <c:pt idx="213">
                  <c:v>20.959399999999999</c:v>
                </c:pt>
                <c:pt idx="214">
                  <c:v>21.143999999999998</c:v>
                </c:pt>
                <c:pt idx="215">
                  <c:v>21.349900000000002</c:v>
                </c:pt>
                <c:pt idx="216">
                  <c:v>21.571899999999999</c:v>
                </c:pt>
                <c:pt idx="217">
                  <c:v>21.802900000000001</c:v>
                </c:pt>
                <c:pt idx="218">
                  <c:v>22.032</c:v>
                </c:pt>
                <c:pt idx="219">
                  <c:v>22.244800000000001</c:v>
                </c:pt>
                <c:pt idx="220">
                  <c:v>22.4267</c:v>
                </c:pt>
                <c:pt idx="221">
                  <c:v>22.5672</c:v>
                </c:pt>
                <c:pt idx="222">
                  <c:v>22.663799999999998</c:v>
                </c:pt>
                <c:pt idx="223">
                  <c:v>22.7227</c:v>
                </c:pt>
                <c:pt idx="224">
                  <c:v>22.754999999999999</c:v>
                </c:pt>
                <c:pt idx="225">
                  <c:v>22.7712</c:v>
                </c:pt>
                <c:pt idx="226">
                  <c:v>22.778400000000001</c:v>
                </c:pt>
                <c:pt idx="227">
                  <c:v>22.780999999999999</c:v>
                </c:pt>
                <c:pt idx="228">
                  <c:v>22.781500000000001</c:v>
                </c:pt>
                <c:pt idx="229">
                  <c:v>22.781600000000001</c:v>
                </c:pt>
                <c:pt idx="230">
                  <c:v>22.7819</c:v>
                </c:pt>
                <c:pt idx="231">
                  <c:v>22.7822</c:v>
                </c:pt>
                <c:pt idx="232">
                  <c:v>22.782299999999999</c:v>
                </c:pt>
                <c:pt idx="233">
                  <c:v>22.783200000000001</c:v>
                </c:pt>
                <c:pt idx="234">
                  <c:v>22.7867</c:v>
                </c:pt>
                <c:pt idx="235">
                  <c:v>22.7943</c:v>
                </c:pt>
                <c:pt idx="236">
                  <c:v>22.805700000000002</c:v>
                </c:pt>
                <c:pt idx="237">
                  <c:v>22.818999999999999</c:v>
                </c:pt>
                <c:pt idx="238">
                  <c:v>22.8322</c:v>
                </c:pt>
                <c:pt idx="239">
                  <c:v>22.843900000000001</c:v>
                </c:pt>
                <c:pt idx="240">
                  <c:v>22.852799999999998</c:v>
                </c:pt>
                <c:pt idx="241">
                  <c:v>22.8581</c:v>
                </c:pt>
                <c:pt idx="242">
                  <c:v>22.8599</c:v>
                </c:pt>
                <c:pt idx="243">
                  <c:v>22.860600000000002</c:v>
                </c:pt>
                <c:pt idx="244">
                  <c:v>22.865600000000001</c:v>
                </c:pt>
                <c:pt idx="245">
                  <c:v>22.883800000000001</c:v>
                </c:pt>
                <c:pt idx="246">
                  <c:v>22.926600000000001</c:v>
                </c:pt>
                <c:pt idx="247">
                  <c:v>23.0045</c:v>
                </c:pt>
                <c:pt idx="248">
                  <c:v>23.1248</c:v>
                </c:pt>
                <c:pt idx="249">
                  <c:v>23.290199999999999</c:v>
                </c:pt>
                <c:pt idx="250">
                  <c:v>23.501200000000001</c:v>
                </c:pt>
                <c:pt idx="251">
                  <c:v>23.7576</c:v>
                </c:pt>
                <c:pt idx="252">
                  <c:v>24.057600000000001</c:v>
                </c:pt>
                <c:pt idx="253">
                  <c:v>24.396100000000001</c:v>
                </c:pt>
                <c:pt idx="254">
                  <c:v>24.762899999999998</c:v>
                </c:pt>
                <c:pt idx="255">
                  <c:v>25.144200000000001</c:v>
                </c:pt>
                <c:pt idx="256">
                  <c:v>25.524799999999999</c:v>
                </c:pt>
                <c:pt idx="257">
                  <c:v>25.890499999999999</c:v>
                </c:pt>
                <c:pt idx="258">
                  <c:v>26.228899999999999</c:v>
                </c:pt>
                <c:pt idx="259">
                  <c:v>26.531199999999998</c:v>
                </c:pt>
                <c:pt idx="260">
                  <c:v>26.7957</c:v>
                </c:pt>
                <c:pt idx="261">
                  <c:v>27.028700000000001</c:v>
                </c:pt>
                <c:pt idx="262">
                  <c:v>27.241800000000001</c:v>
                </c:pt>
                <c:pt idx="263">
                  <c:v>27.446899999999999</c:v>
                </c:pt>
                <c:pt idx="264">
                  <c:v>27.653500000000001</c:v>
                </c:pt>
                <c:pt idx="265">
                  <c:v>27.868400000000001</c:v>
                </c:pt>
                <c:pt idx="266">
                  <c:v>28.0975</c:v>
                </c:pt>
                <c:pt idx="267">
                  <c:v>28.3475</c:v>
                </c:pt>
                <c:pt idx="268">
                  <c:v>28.627500000000001</c:v>
                </c:pt>
                <c:pt idx="269">
                  <c:v>28.949300000000001</c:v>
                </c:pt>
                <c:pt idx="270">
                  <c:v>29.326899999999998</c:v>
                </c:pt>
                <c:pt idx="271">
                  <c:v>29.774999999999999</c:v>
                </c:pt>
                <c:pt idx="272">
                  <c:v>30.304600000000001</c:v>
                </c:pt>
                <c:pt idx="273">
                  <c:v>30.915700000000001</c:v>
                </c:pt>
                <c:pt idx="274">
                  <c:v>31.593900000000001</c:v>
                </c:pt>
                <c:pt idx="275">
                  <c:v>32.314599999999999</c:v>
                </c:pt>
                <c:pt idx="276">
                  <c:v>33.051699999999997</c:v>
                </c:pt>
                <c:pt idx="277">
                  <c:v>33.783000000000001</c:v>
                </c:pt>
                <c:pt idx="278">
                  <c:v>34.493899999999996</c:v>
                </c:pt>
                <c:pt idx="279">
                  <c:v>35.181600000000003</c:v>
                </c:pt>
                <c:pt idx="280">
                  <c:v>35.855200000000004</c:v>
                </c:pt>
                <c:pt idx="281">
                  <c:v>36.529699999999998</c:v>
                </c:pt>
                <c:pt idx="282">
                  <c:v>37.220199999999998</c:v>
                </c:pt>
                <c:pt idx="283">
                  <c:v>37.939900000000002</c:v>
                </c:pt>
                <c:pt idx="284">
                  <c:v>38.703699999999998</c:v>
                </c:pt>
                <c:pt idx="285">
                  <c:v>39.530299999999997</c:v>
                </c:pt>
                <c:pt idx="286">
                  <c:v>40.4435</c:v>
                </c:pt>
                <c:pt idx="287">
                  <c:v>41.469900000000003</c:v>
                </c:pt>
                <c:pt idx="288">
                  <c:v>42.637700000000002</c:v>
                </c:pt>
                <c:pt idx="289">
                  <c:v>43.974200000000003</c:v>
                </c:pt>
                <c:pt idx="290">
                  <c:v>45.499600000000001</c:v>
                </c:pt>
                <c:pt idx="291">
                  <c:v>47.2181</c:v>
                </c:pt>
                <c:pt idx="292">
                  <c:v>49.114199999999997</c:v>
                </c:pt>
                <c:pt idx="293">
                  <c:v>51.160299999999999</c:v>
                </c:pt>
                <c:pt idx="294">
                  <c:v>53.325200000000002</c:v>
                </c:pt>
                <c:pt idx="295">
                  <c:v>55.578400000000002</c:v>
                </c:pt>
                <c:pt idx="296">
                  <c:v>57.887099999999997</c:v>
                </c:pt>
                <c:pt idx="297">
                  <c:v>60.214700000000001</c:v>
                </c:pt>
                <c:pt idx="298">
                  <c:v>62.523099999999999</c:v>
                </c:pt>
                <c:pt idx="299">
                  <c:v>64.783199999999994</c:v>
                </c:pt>
                <c:pt idx="300">
                  <c:v>66.985299999999995</c:v>
                </c:pt>
                <c:pt idx="301">
                  <c:v>69.139700000000005</c:v>
                </c:pt>
                <c:pt idx="302">
                  <c:v>71.264899999999997</c:v>
                </c:pt>
                <c:pt idx="303">
                  <c:v>73.377600000000001</c:v>
                </c:pt>
                <c:pt idx="304">
                  <c:v>75.486699999999999</c:v>
                </c:pt>
                <c:pt idx="305">
                  <c:v>77.592799999999997</c:v>
                </c:pt>
                <c:pt idx="306">
                  <c:v>79.689499999999995</c:v>
                </c:pt>
                <c:pt idx="307">
                  <c:v>81.766499999999994</c:v>
                </c:pt>
                <c:pt idx="308">
                  <c:v>83.8142</c:v>
                </c:pt>
                <c:pt idx="309">
                  <c:v>85.825699999999998</c:v>
                </c:pt>
                <c:pt idx="310">
                  <c:v>87.795599999999993</c:v>
                </c:pt>
                <c:pt idx="311">
                  <c:v>89.718299999999999</c:v>
                </c:pt>
                <c:pt idx="312">
                  <c:v>91.586600000000004</c:v>
                </c:pt>
                <c:pt idx="313">
                  <c:v>93.393100000000004</c:v>
                </c:pt>
                <c:pt idx="314">
                  <c:v>95.133099999999999</c:v>
                </c:pt>
                <c:pt idx="315">
                  <c:v>96.807699999999997</c:v>
                </c:pt>
                <c:pt idx="316">
                  <c:v>98.422300000000007</c:v>
                </c:pt>
                <c:pt idx="317">
                  <c:v>99.984200000000001</c:v>
                </c:pt>
                <c:pt idx="318">
                  <c:v>101.49939999999999</c:v>
                </c:pt>
                <c:pt idx="319">
                  <c:v>102.9723</c:v>
                </c:pt>
                <c:pt idx="320">
                  <c:v>104.4038</c:v>
                </c:pt>
                <c:pt idx="321">
                  <c:v>105.7859</c:v>
                </c:pt>
                <c:pt idx="322">
                  <c:v>107.0967</c:v>
                </c:pt>
                <c:pt idx="323">
                  <c:v>108.3045</c:v>
                </c:pt>
                <c:pt idx="324">
                  <c:v>109.3777</c:v>
                </c:pt>
                <c:pt idx="325">
                  <c:v>110.2948</c:v>
                </c:pt>
                <c:pt idx="326">
                  <c:v>111.0497</c:v>
                </c:pt>
                <c:pt idx="327">
                  <c:v>111.6542</c:v>
                </c:pt>
                <c:pt idx="328">
                  <c:v>112.1326</c:v>
                </c:pt>
                <c:pt idx="329">
                  <c:v>112.51139999999999</c:v>
                </c:pt>
                <c:pt idx="330">
                  <c:v>112.8124</c:v>
                </c:pt>
                <c:pt idx="331">
                  <c:v>113.051</c:v>
                </c:pt>
                <c:pt idx="332">
                  <c:v>113.2384</c:v>
                </c:pt>
                <c:pt idx="333">
                  <c:v>113.38420000000001</c:v>
                </c:pt>
                <c:pt idx="334">
                  <c:v>113.49720000000001</c:v>
                </c:pt>
                <c:pt idx="335">
                  <c:v>113.5856</c:v>
                </c:pt>
                <c:pt idx="336">
                  <c:v>113.6563</c:v>
                </c:pt>
                <c:pt idx="337">
                  <c:v>113.7146</c:v>
                </c:pt>
                <c:pt idx="338">
                  <c:v>113.7634</c:v>
                </c:pt>
                <c:pt idx="339">
                  <c:v>113.8026</c:v>
                </c:pt>
                <c:pt idx="340">
                  <c:v>113.8309</c:v>
                </c:pt>
                <c:pt idx="341">
                  <c:v>113.84739999999999</c:v>
                </c:pt>
                <c:pt idx="342">
                  <c:v>113.854</c:v>
                </c:pt>
                <c:pt idx="343">
                  <c:v>113.8553</c:v>
                </c:pt>
                <c:pt idx="344">
                  <c:v>113.85769999999999</c:v>
                </c:pt>
                <c:pt idx="345">
                  <c:v>113.8676</c:v>
                </c:pt>
                <c:pt idx="346">
                  <c:v>113.88939999999999</c:v>
                </c:pt>
                <c:pt idx="347">
                  <c:v>113.92489999999999</c:v>
                </c:pt>
                <c:pt idx="348">
                  <c:v>113.9746</c:v>
                </c:pt>
                <c:pt idx="349">
                  <c:v>114.0381</c:v>
                </c:pt>
                <c:pt idx="350">
                  <c:v>114.114</c:v>
                </c:pt>
                <c:pt idx="351">
                  <c:v>114.2004</c:v>
                </c:pt>
                <c:pt idx="352">
                  <c:v>114.2963</c:v>
                </c:pt>
                <c:pt idx="353">
                  <c:v>114.4054</c:v>
                </c:pt>
                <c:pt idx="354">
                  <c:v>114.53789999999999</c:v>
                </c:pt>
                <c:pt idx="355">
                  <c:v>114.7102</c:v>
                </c:pt>
                <c:pt idx="356">
                  <c:v>114.943</c:v>
                </c:pt>
                <c:pt idx="357">
                  <c:v>115.2597</c:v>
                </c:pt>
                <c:pt idx="358">
                  <c:v>115.6859</c:v>
                </c:pt>
                <c:pt idx="359">
                  <c:v>116.2509</c:v>
                </c:pt>
                <c:pt idx="360">
                  <c:v>116.988</c:v>
                </c:pt>
                <c:pt idx="361">
                  <c:v>117.9315</c:v>
                </c:pt>
                <c:pt idx="362">
                  <c:v>119.1105</c:v>
                </c:pt>
                <c:pt idx="363">
                  <c:v>120.54519999999999</c:v>
                </c:pt>
                <c:pt idx="364">
                  <c:v>122.2504</c:v>
                </c:pt>
                <c:pt idx="365">
                  <c:v>124.23909999999999</c:v>
                </c:pt>
                <c:pt idx="366">
                  <c:v>126.52509999999999</c:v>
                </c:pt>
                <c:pt idx="367">
                  <c:v>129.12260000000001</c:v>
                </c:pt>
                <c:pt idx="368">
                  <c:v>132.04390000000001</c:v>
                </c:pt>
                <c:pt idx="369">
                  <c:v>135.2955</c:v>
                </c:pt>
                <c:pt idx="370">
                  <c:v>138.87540000000001</c:v>
                </c:pt>
                <c:pt idx="371">
                  <c:v>142.7739</c:v>
                </c:pt>
                <c:pt idx="372">
                  <c:v>146.97790000000001</c:v>
                </c:pt>
                <c:pt idx="373">
                  <c:v>151.47319999999999</c:v>
                </c:pt>
                <c:pt idx="374">
                  <c:v>156.24539999999999</c:v>
                </c:pt>
                <c:pt idx="375">
                  <c:v>161.27789999999999</c:v>
                </c:pt>
                <c:pt idx="376">
                  <c:v>166.55099999999999</c:v>
                </c:pt>
                <c:pt idx="377">
                  <c:v>172.04130000000001</c:v>
                </c:pt>
                <c:pt idx="378">
                  <c:v>177.72309999999999</c:v>
                </c:pt>
                <c:pt idx="379">
                  <c:v>183.56909999999999</c:v>
                </c:pt>
                <c:pt idx="380">
                  <c:v>189.55160000000001</c:v>
                </c:pt>
                <c:pt idx="381">
                  <c:v>195.64250000000001</c:v>
                </c:pt>
                <c:pt idx="382">
                  <c:v>201.8169</c:v>
                </c:pt>
                <c:pt idx="383">
                  <c:v>208.0616</c:v>
                </c:pt>
                <c:pt idx="384">
                  <c:v>214.3837</c:v>
                </c:pt>
                <c:pt idx="385">
                  <c:v>220.81010000000001</c:v>
                </c:pt>
                <c:pt idx="386">
                  <c:v>227.37569999999999</c:v>
                </c:pt>
                <c:pt idx="387">
                  <c:v>234.113</c:v>
                </c:pt>
                <c:pt idx="388">
                  <c:v>241.04640000000001</c:v>
                </c:pt>
                <c:pt idx="389">
                  <c:v>248.18299999999999</c:v>
                </c:pt>
                <c:pt idx="390">
                  <c:v>255.4999</c:v>
                </c:pt>
                <c:pt idx="391">
                  <c:v>262.94130000000001</c:v>
                </c:pt>
                <c:pt idx="392">
                  <c:v>270.43340000000001</c:v>
                </c:pt>
                <c:pt idx="393">
                  <c:v>277.90550000000002</c:v>
                </c:pt>
                <c:pt idx="394">
                  <c:v>285.30070000000001</c:v>
                </c:pt>
                <c:pt idx="395">
                  <c:v>292.5763</c:v>
                </c:pt>
                <c:pt idx="396">
                  <c:v>299.70569999999998</c:v>
                </c:pt>
                <c:pt idx="397">
                  <c:v>306.68970000000002</c:v>
                </c:pt>
                <c:pt idx="398">
                  <c:v>313.56099999999998</c:v>
                </c:pt>
                <c:pt idx="399">
                  <c:v>320.37220000000002</c:v>
                </c:pt>
                <c:pt idx="400">
                  <c:v>327.17360000000002</c:v>
                </c:pt>
                <c:pt idx="401">
                  <c:v>333.9898</c:v>
                </c:pt>
                <c:pt idx="402">
                  <c:v>340.79919999999998</c:v>
                </c:pt>
                <c:pt idx="403">
                  <c:v>347.5335</c:v>
                </c:pt>
                <c:pt idx="404">
                  <c:v>354.1037</c:v>
                </c:pt>
                <c:pt idx="405">
                  <c:v>360.43099999999998</c:v>
                </c:pt>
                <c:pt idx="406">
                  <c:v>366.4665</c:v>
                </c:pt>
                <c:pt idx="407">
                  <c:v>372.1952</c:v>
                </c:pt>
                <c:pt idx="408">
                  <c:v>377.62580000000003</c:v>
                </c:pt>
                <c:pt idx="409">
                  <c:v>382.7706</c:v>
                </c:pt>
                <c:pt idx="410">
                  <c:v>387.62860000000001</c:v>
                </c:pt>
                <c:pt idx="411">
                  <c:v>392.18150000000003</c:v>
                </c:pt>
                <c:pt idx="412">
                  <c:v>396.40390000000002</c:v>
                </c:pt>
                <c:pt idx="413">
                  <c:v>400.27640000000002</c:v>
                </c:pt>
                <c:pt idx="414">
                  <c:v>403.79039999999998</c:v>
                </c:pt>
                <c:pt idx="415">
                  <c:v>406.95150000000001</c:v>
                </c:pt>
                <c:pt idx="416">
                  <c:v>409.7989</c:v>
                </c:pt>
                <c:pt idx="417">
                  <c:v>412.4316</c:v>
                </c:pt>
                <c:pt idx="418">
                  <c:v>414.9898</c:v>
                </c:pt>
                <c:pt idx="419">
                  <c:v>417.584</c:v>
                </c:pt>
                <c:pt idx="420">
                  <c:v>420.23579999999998</c:v>
                </c:pt>
                <c:pt idx="421">
                  <c:v>422.88869999999997</c:v>
                </c:pt>
                <c:pt idx="422">
                  <c:v>425.46789999999999</c:v>
                </c:pt>
                <c:pt idx="423">
                  <c:v>427.92619999999999</c:v>
                </c:pt>
                <c:pt idx="424">
                  <c:v>430.24549999999999</c:v>
                </c:pt>
                <c:pt idx="425">
                  <c:v>432.41629999999998</c:v>
                </c:pt>
                <c:pt idx="426">
                  <c:v>434.41930000000002</c:v>
                </c:pt>
                <c:pt idx="427">
                  <c:v>436.2244</c:v>
                </c:pt>
                <c:pt idx="428">
                  <c:v>437.80029999999999</c:v>
                </c:pt>
                <c:pt idx="429">
                  <c:v>439.12509999999997</c:v>
                </c:pt>
                <c:pt idx="430">
                  <c:v>440.19299999999998</c:v>
                </c:pt>
                <c:pt idx="431">
                  <c:v>441.0127</c:v>
                </c:pt>
                <c:pt idx="432">
                  <c:v>441.60399999999998</c:v>
                </c:pt>
                <c:pt idx="433">
                  <c:v>441.99590000000001</c:v>
                </c:pt>
                <c:pt idx="434">
                  <c:v>442.22629999999998</c:v>
                </c:pt>
                <c:pt idx="435">
                  <c:v>442.33909999999997</c:v>
                </c:pt>
                <c:pt idx="436">
                  <c:v>442.37860000000001</c:v>
                </c:pt>
                <c:pt idx="437">
                  <c:v>442.38549999999998</c:v>
                </c:pt>
                <c:pt idx="438">
                  <c:v>442.39679999999998</c:v>
                </c:pt>
                <c:pt idx="439">
                  <c:v>442.44589999999999</c:v>
                </c:pt>
                <c:pt idx="440">
                  <c:v>442.56310000000002</c:v>
                </c:pt>
                <c:pt idx="441">
                  <c:v>442.77449999999999</c:v>
                </c:pt>
                <c:pt idx="442">
                  <c:v>443.10250000000002</c:v>
                </c:pt>
                <c:pt idx="443">
                  <c:v>443.57029999999997</c:v>
                </c:pt>
                <c:pt idx="444">
                  <c:v>444.20839999999998</c:v>
                </c:pt>
                <c:pt idx="445">
                  <c:v>445.05930000000001</c:v>
                </c:pt>
                <c:pt idx="446">
                  <c:v>446.17180000000002</c:v>
                </c:pt>
                <c:pt idx="447">
                  <c:v>447.58749999999998</c:v>
                </c:pt>
                <c:pt idx="448">
                  <c:v>449.3297</c:v>
                </c:pt>
                <c:pt idx="449">
                  <c:v>451.40649999999999</c:v>
                </c:pt>
                <c:pt idx="450">
                  <c:v>453.82260000000002</c:v>
                </c:pt>
                <c:pt idx="451">
                  <c:v>456.5881</c:v>
                </c:pt>
                <c:pt idx="452">
                  <c:v>459.71719999999999</c:v>
                </c:pt>
                <c:pt idx="453">
                  <c:v>463.221</c:v>
                </c:pt>
                <c:pt idx="454">
                  <c:v>467.0881</c:v>
                </c:pt>
                <c:pt idx="455">
                  <c:v>471.24799999999999</c:v>
                </c:pt>
                <c:pt idx="456">
                  <c:v>475.55739999999997</c:v>
                </c:pt>
                <c:pt idx="457">
                  <c:v>479.86509999999998</c:v>
                </c:pt>
                <c:pt idx="458">
                  <c:v>484.09769999999997</c:v>
                </c:pt>
                <c:pt idx="459">
                  <c:v>488.26819999999998</c:v>
                </c:pt>
                <c:pt idx="460">
                  <c:v>492.41640000000001</c:v>
                </c:pt>
                <c:pt idx="461">
                  <c:v>496.55669999999998</c:v>
                </c:pt>
                <c:pt idx="462">
                  <c:v>500.6687</c:v>
                </c:pt>
                <c:pt idx="463">
                  <c:v>504.72030000000001</c:v>
                </c:pt>
                <c:pt idx="464">
                  <c:v>508.69200000000001</c:v>
                </c:pt>
                <c:pt idx="465">
                  <c:v>512.58280000000002</c:v>
                </c:pt>
                <c:pt idx="466">
                  <c:v>516.39449999999999</c:v>
                </c:pt>
                <c:pt idx="467">
                  <c:v>520.10839999999996</c:v>
                </c:pt>
                <c:pt idx="468">
                  <c:v>523.68299999999999</c:v>
                </c:pt>
                <c:pt idx="469">
                  <c:v>527.08209999999997</c:v>
                </c:pt>
                <c:pt idx="470">
                  <c:v>530.30200000000002</c:v>
                </c:pt>
                <c:pt idx="471">
                  <c:v>533.36990000000003</c:v>
                </c:pt>
                <c:pt idx="472">
                  <c:v>536.32159999999999</c:v>
                </c:pt>
                <c:pt idx="473">
                  <c:v>539.18399999999997</c:v>
                </c:pt>
                <c:pt idx="474">
                  <c:v>541.97170000000006</c:v>
                </c:pt>
                <c:pt idx="475">
                  <c:v>544.69489999999996</c:v>
                </c:pt>
                <c:pt idx="476">
                  <c:v>547.36839999999995</c:v>
                </c:pt>
                <c:pt idx="477">
                  <c:v>550.01409999999998</c:v>
                </c:pt>
                <c:pt idx="478">
                  <c:v>552.65899999999999</c:v>
                </c:pt>
                <c:pt idx="479">
                  <c:v>555.33090000000004</c:v>
                </c:pt>
                <c:pt idx="480">
                  <c:v>558.05619999999999</c:v>
                </c:pt>
                <c:pt idx="481">
                  <c:v>560.86159999999995</c:v>
                </c:pt>
                <c:pt idx="482">
                  <c:v>563.77520000000004</c:v>
                </c:pt>
                <c:pt idx="483">
                  <c:v>566.82640000000004</c:v>
                </c:pt>
                <c:pt idx="484">
                  <c:v>570.04100000000005</c:v>
                </c:pt>
                <c:pt idx="485">
                  <c:v>573.43230000000005</c:v>
                </c:pt>
                <c:pt idx="486">
                  <c:v>576.9991</c:v>
                </c:pt>
                <c:pt idx="487">
                  <c:v>580.73009999999999</c:v>
                </c:pt>
                <c:pt idx="488">
                  <c:v>584.61400000000003</c:v>
                </c:pt>
                <c:pt idx="489">
                  <c:v>588.64300000000003</c:v>
                </c:pt>
                <c:pt idx="490">
                  <c:v>592.81140000000005</c:v>
                </c:pt>
                <c:pt idx="491">
                  <c:v>597.11239999999998</c:v>
                </c:pt>
                <c:pt idx="492">
                  <c:v>601.53869999999995</c:v>
                </c:pt>
                <c:pt idx="493">
                  <c:v>606.08839999999998</c:v>
                </c:pt>
                <c:pt idx="494">
                  <c:v>610.76509999999996</c:v>
                </c:pt>
                <c:pt idx="495">
                  <c:v>615.56740000000002</c:v>
                </c:pt>
                <c:pt idx="496">
                  <c:v>620.47860000000003</c:v>
                </c:pt>
                <c:pt idx="497">
                  <c:v>625.46860000000004</c:v>
                </c:pt>
                <c:pt idx="498">
                  <c:v>630.50390000000004</c:v>
                </c:pt>
                <c:pt idx="499">
                  <c:v>635.55719999999997</c:v>
                </c:pt>
                <c:pt idx="500">
                  <c:v>640.61239999999998</c:v>
                </c:pt>
                <c:pt idx="501">
                  <c:v>645.66549999999995</c:v>
                </c:pt>
                <c:pt idx="502">
                  <c:v>650.72</c:v>
                </c:pt>
                <c:pt idx="503">
                  <c:v>655.78</c:v>
                </c:pt>
                <c:pt idx="504">
                  <c:v>660.84569999999997</c:v>
                </c:pt>
                <c:pt idx="505">
                  <c:v>665.90830000000005</c:v>
                </c:pt>
                <c:pt idx="506">
                  <c:v>670.94460000000004</c:v>
                </c:pt>
                <c:pt idx="507">
                  <c:v>675.91409999999996</c:v>
                </c:pt>
                <c:pt idx="508">
                  <c:v>680.76639999999998</c:v>
                </c:pt>
                <c:pt idx="509">
                  <c:v>685.45209999999997</c:v>
                </c:pt>
                <c:pt idx="510">
                  <c:v>689.93200000000002</c:v>
                </c:pt>
                <c:pt idx="511">
                  <c:v>694.18200000000002</c:v>
                </c:pt>
                <c:pt idx="512">
                  <c:v>698.19659999999999</c:v>
                </c:pt>
                <c:pt idx="513">
                  <c:v>701.9873</c:v>
                </c:pt>
                <c:pt idx="514">
                  <c:v>705.57770000000005</c:v>
                </c:pt>
                <c:pt idx="515">
                  <c:v>709.00229999999999</c:v>
                </c:pt>
                <c:pt idx="516">
                  <c:v>712.30640000000005</c:v>
                </c:pt>
                <c:pt idx="517">
                  <c:v>715.54</c:v>
                </c:pt>
                <c:pt idx="518">
                  <c:v>718.73800000000006</c:v>
                </c:pt>
                <c:pt idx="519">
                  <c:v>721.89319999999998</c:v>
                </c:pt>
                <c:pt idx="520">
                  <c:v>724.94749999999999</c:v>
                </c:pt>
                <c:pt idx="521">
                  <c:v>727.81659999999999</c:v>
                </c:pt>
                <c:pt idx="522">
                  <c:v>730.43430000000001</c:v>
                </c:pt>
                <c:pt idx="523">
                  <c:v>732.78549999999996</c:v>
                </c:pt>
                <c:pt idx="524">
                  <c:v>734.9067</c:v>
                </c:pt>
                <c:pt idx="525">
                  <c:v>736.85720000000003</c:v>
                </c:pt>
                <c:pt idx="526">
                  <c:v>738.68849999999998</c:v>
                </c:pt>
                <c:pt idx="527">
                  <c:v>740.4298</c:v>
                </c:pt>
                <c:pt idx="528">
                  <c:v>742.09230000000002</c:v>
                </c:pt>
                <c:pt idx="529">
                  <c:v>743.68230000000005</c:v>
                </c:pt>
                <c:pt idx="530">
                  <c:v>745.21140000000003</c:v>
                </c:pt>
                <c:pt idx="531">
                  <c:v>746.69619999999998</c:v>
                </c:pt>
                <c:pt idx="532">
                  <c:v>748.15179999999998</c:v>
                </c:pt>
                <c:pt idx="533">
                  <c:v>749.58280000000002</c:v>
                </c:pt>
                <c:pt idx="534">
                  <c:v>750.97760000000005</c:v>
                </c:pt>
                <c:pt idx="535">
                  <c:v>752.30960000000005</c:v>
                </c:pt>
                <c:pt idx="536">
                  <c:v>753.54100000000005</c:v>
                </c:pt>
                <c:pt idx="537">
                  <c:v>754.63390000000004</c:v>
                </c:pt>
                <c:pt idx="538">
                  <c:v>755.56479999999999</c:v>
                </c:pt>
                <c:pt idx="539">
                  <c:v>756.3329</c:v>
                </c:pt>
                <c:pt idx="540">
                  <c:v>756.95370000000003</c:v>
                </c:pt>
                <c:pt idx="541">
                  <c:v>757.4461</c:v>
                </c:pt>
                <c:pt idx="542">
                  <c:v>757.82510000000002</c:v>
                </c:pt>
                <c:pt idx="543">
                  <c:v>758.10230000000001</c:v>
                </c:pt>
                <c:pt idx="544">
                  <c:v>758.2903</c:v>
                </c:pt>
                <c:pt idx="545">
                  <c:v>758.40369999999996</c:v>
                </c:pt>
                <c:pt idx="546">
                  <c:v>758.45929999999998</c:v>
                </c:pt>
                <c:pt idx="547">
                  <c:v>758.47649999999999</c:v>
                </c:pt>
                <c:pt idx="548">
                  <c:v>758.48080000000004</c:v>
                </c:pt>
                <c:pt idx="549">
                  <c:v>758.50549999999998</c:v>
                </c:pt>
                <c:pt idx="550">
                  <c:v>758.59069999999997</c:v>
                </c:pt>
                <c:pt idx="551">
                  <c:v>758.77790000000005</c:v>
                </c:pt>
                <c:pt idx="552">
                  <c:v>759.10500000000002</c:v>
                </c:pt>
                <c:pt idx="553">
                  <c:v>759.60599999999999</c:v>
                </c:pt>
                <c:pt idx="554">
                  <c:v>760.31089999999995</c:v>
                </c:pt>
                <c:pt idx="555">
                  <c:v>761.24490000000003</c:v>
                </c:pt>
                <c:pt idx="556">
                  <c:v>762.42600000000004</c:v>
                </c:pt>
                <c:pt idx="557">
                  <c:v>763.86369999999999</c:v>
                </c:pt>
                <c:pt idx="558">
                  <c:v>765.56010000000003</c:v>
                </c:pt>
                <c:pt idx="559">
                  <c:v>767.51189999999997</c:v>
                </c:pt>
                <c:pt idx="560">
                  <c:v>769.71220000000005</c:v>
                </c:pt>
                <c:pt idx="561">
                  <c:v>772.15160000000003</c:v>
                </c:pt>
                <c:pt idx="562">
                  <c:v>774.81799999999998</c:v>
                </c:pt>
                <c:pt idx="563">
                  <c:v>777.69569999999999</c:v>
                </c:pt>
                <c:pt idx="564">
                  <c:v>780.7645</c:v>
                </c:pt>
                <c:pt idx="565">
                  <c:v>783.99770000000001</c:v>
                </c:pt>
                <c:pt idx="566">
                  <c:v>787.36130000000003</c:v>
                </c:pt>
                <c:pt idx="567">
                  <c:v>790.82420000000002</c:v>
                </c:pt>
                <c:pt idx="568">
                  <c:v>794.37720000000002</c:v>
                </c:pt>
                <c:pt idx="569">
                  <c:v>798.04409999999996</c:v>
                </c:pt>
                <c:pt idx="570">
                  <c:v>801.87080000000003</c:v>
                </c:pt>
                <c:pt idx="571">
                  <c:v>805.90239999999994</c:v>
                </c:pt>
                <c:pt idx="572">
                  <c:v>810.1694</c:v>
                </c:pt>
                <c:pt idx="573">
                  <c:v>814.69029999999998</c:v>
                </c:pt>
                <c:pt idx="574">
                  <c:v>819.48149999999998</c:v>
                </c:pt>
                <c:pt idx="575">
                  <c:v>824.5625</c:v>
                </c:pt>
                <c:pt idx="576">
                  <c:v>829.95209999999997</c:v>
                </c:pt>
                <c:pt idx="577">
                  <c:v>835.66129999999998</c:v>
                </c:pt>
                <c:pt idx="578">
                  <c:v>841.68439999999998</c:v>
                </c:pt>
                <c:pt idx="579">
                  <c:v>847.99570000000006</c:v>
                </c:pt>
                <c:pt idx="580">
                  <c:v>854.55539999999996</c:v>
                </c:pt>
                <c:pt idx="581">
                  <c:v>861.31989999999996</c:v>
                </c:pt>
                <c:pt idx="582">
                  <c:v>868.25319999999999</c:v>
                </c:pt>
                <c:pt idx="583">
                  <c:v>875.34529999999995</c:v>
                </c:pt>
                <c:pt idx="584">
                  <c:v>882.62720000000002</c:v>
                </c:pt>
                <c:pt idx="585">
                  <c:v>890.16359999999997</c:v>
                </c:pt>
                <c:pt idx="586">
                  <c:v>898.01009999999997</c:v>
                </c:pt>
                <c:pt idx="587">
                  <c:v>906.16989999999998</c:v>
                </c:pt>
                <c:pt idx="588">
                  <c:v>914.58860000000004</c:v>
                </c:pt>
                <c:pt idx="589">
                  <c:v>923.18730000000005</c:v>
                </c:pt>
                <c:pt idx="590">
                  <c:v>931.89850000000001</c:v>
                </c:pt>
                <c:pt idx="591">
                  <c:v>940.67669999999998</c:v>
                </c:pt>
                <c:pt idx="592">
                  <c:v>949.48649999999998</c:v>
                </c:pt>
                <c:pt idx="593">
                  <c:v>958.28530000000001</c:v>
                </c:pt>
                <c:pt idx="594">
                  <c:v>967.01679999999999</c:v>
                </c:pt>
                <c:pt idx="595">
                  <c:v>975.61770000000001</c:v>
                </c:pt>
                <c:pt idx="596">
                  <c:v>984.03650000000005</c:v>
                </c:pt>
                <c:pt idx="597">
                  <c:v>992.25729999999999</c:v>
                </c:pt>
                <c:pt idx="598">
                  <c:v>1000.3054</c:v>
                </c:pt>
                <c:pt idx="599">
                  <c:v>1008.2317</c:v>
                </c:pt>
                <c:pt idx="600">
                  <c:v>1016.0861</c:v>
                </c:pt>
                <c:pt idx="601">
                  <c:v>1023.898</c:v>
                </c:pt>
                <c:pt idx="602">
                  <c:v>1031.6643999999999</c:v>
                </c:pt>
                <c:pt idx="603">
                  <c:v>1039.3523</c:v>
                </c:pt>
                <c:pt idx="604">
                  <c:v>1046.9145000000001</c:v>
                </c:pt>
                <c:pt idx="605">
                  <c:v>1054.3081999999999</c:v>
                </c:pt>
                <c:pt idx="606">
                  <c:v>1061.502</c:v>
                </c:pt>
                <c:pt idx="607">
                  <c:v>1068.4709</c:v>
                </c:pt>
                <c:pt idx="608">
                  <c:v>1075.1872000000001</c:v>
                </c:pt>
                <c:pt idx="609">
                  <c:v>1081.6176</c:v>
                </c:pt>
                <c:pt idx="610">
                  <c:v>1087.7270000000001</c:v>
                </c:pt>
                <c:pt idx="611">
                  <c:v>1093.4853000000001</c:v>
                </c:pt>
                <c:pt idx="612">
                  <c:v>1098.874</c:v>
                </c:pt>
                <c:pt idx="613">
                  <c:v>1103.8888999999999</c:v>
                </c:pt>
                <c:pt idx="614">
                  <c:v>1108.5416</c:v>
                </c:pt>
                <c:pt idx="615">
                  <c:v>1112.8575000000001</c:v>
                </c:pt>
                <c:pt idx="616">
                  <c:v>1116.8684000000001</c:v>
                </c:pt>
                <c:pt idx="617">
                  <c:v>1120.6042</c:v>
                </c:pt>
                <c:pt idx="618">
                  <c:v>1124.0889999999999</c:v>
                </c:pt>
                <c:pt idx="619">
                  <c:v>1127.3432</c:v>
                </c:pt>
                <c:pt idx="620">
                  <c:v>1130.3861999999999</c:v>
                </c:pt>
                <c:pt idx="621">
                  <c:v>1133.2379000000001</c:v>
                </c:pt>
                <c:pt idx="622">
                  <c:v>1135.912</c:v>
                </c:pt>
                <c:pt idx="623">
                  <c:v>1138.4072000000001</c:v>
                </c:pt>
                <c:pt idx="624">
                  <c:v>1140.7056</c:v>
                </c:pt>
                <c:pt idx="625">
                  <c:v>1142.7818</c:v>
                </c:pt>
                <c:pt idx="626">
                  <c:v>1144.6153999999999</c:v>
                </c:pt>
                <c:pt idx="627">
                  <c:v>1146.1964</c:v>
                </c:pt>
                <c:pt idx="628">
                  <c:v>1147.5237999999999</c:v>
                </c:pt>
                <c:pt idx="629">
                  <c:v>1148.6038000000001</c:v>
                </c:pt>
                <c:pt idx="630">
                  <c:v>1149.4540999999999</c:v>
                </c:pt>
                <c:pt idx="631">
                  <c:v>1150.1056000000001</c:v>
                </c:pt>
                <c:pt idx="632">
                  <c:v>1150.5979</c:v>
                </c:pt>
                <c:pt idx="633">
                  <c:v>1150.9690000000001</c:v>
                </c:pt>
                <c:pt idx="634">
                  <c:v>1151.2481</c:v>
                </c:pt>
                <c:pt idx="635">
                  <c:v>1151.4561000000001</c:v>
                </c:pt>
                <c:pt idx="636">
                  <c:v>1151.6085</c:v>
                </c:pt>
                <c:pt idx="637">
                  <c:v>1151.7183</c:v>
                </c:pt>
                <c:pt idx="638">
                  <c:v>1151.7954999999999</c:v>
                </c:pt>
                <c:pt idx="639">
                  <c:v>1151.8471</c:v>
                </c:pt>
                <c:pt idx="640">
                  <c:v>1151.8780999999999</c:v>
                </c:pt>
                <c:pt idx="641">
                  <c:v>1151.8929000000001</c:v>
                </c:pt>
                <c:pt idx="642">
                  <c:v>1151.8973000000001</c:v>
                </c:pt>
                <c:pt idx="643">
                  <c:v>1151.8983000000001</c:v>
                </c:pt>
                <c:pt idx="644">
                  <c:v>1151.9041999999999</c:v>
                </c:pt>
                <c:pt idx="645">
                  <c:v>1151.9245000000001</c:v>
                </c:pt>
                <c:pt idx="646">
                  <c:v>1151.9703999999999</c:v>
                </c:pt>
                <c:pt idx="647">
                  <c:v>1152.0553</c:v>
                </c:pt>
                <c:pt idx="648">
                  <c:v>1152.1949</c:v>
                </c:pt>
                <c:pt idx="649">
                  <c:v>1152.4066</c:v>
                </c:pt>
                <c:pt idx="650">
                  <c:v>1152.7091</c:v>
                </c:pt>
                <c:pt idx="651">
                  <c:v>1153.1197999999999</c:v>
                </c:pt>
                <c:pt idx="652">
                  <c:v>1153.6539</c:v>
                </c:pt>
                <c:pt idx="653">
                  <c:v>1154.3240000000001</c:v>
                </c:pt>
                <c:pt idx="654">
                  <c:v>1155.1415</c:v>
                </c:pt>
                <c:pt idx="655">
                  <c:v>1156.1183000000001</c:v>
                </c:pt>
                <c:pt idx="656">
                  <c:v>1157.2682</c:v>
                </c:pt>
                <c:pt idx="657">
                  <c:v>1158.6086</c:v>
                </c:pt>
                <c:pt idx="658">
                  <c:v>1160.1610000000001</c:v>
                </c:pt>
                <c:pt idx="659">
                  <c:v>1161.9476999999999</c:v>
                </c:pt>
                <c:pt idx="660">
                  <c:v>1163.9833000000001</c:v>
                </c:pt>
                <c:pt idx="661">
                  <c:v>1166.2706000000001</c:v>
                </c:pt>
                <c:pt idx="662">
                  <c:v>1168.8033</c:v>
                </c:pt>
                <c:pt idx="663">
                  <c:v>1171.5722000000001</c:v>
                </c:pt>
                <c:pt idx="664">
                  <c:v>1174.57</c:v>
                </c:pt>
                <c:pt idx="665">
                  <c:v>1177.7899</c:v>
                </c:pt>
                <c:pt idx="666">
                  <c:v>1181.2231999999999</c:v>
                </c:pt>
                <c:pt idx="667">
                  <c:v>1184.8566000000001</c:v>
                </c:pt>
                <c:pt idx="668">
                  <c:v>1188.6717000000001</c:v>
                </c:pt>
                <c:pt idx="669">
                  <c:v>1192.6470999999999</c:v>
                </c:pt>
                <c:pt idx="670">
                  <c:v>1196.7607</c:v>
                </c:pt>
                <c:pt idx="671">
                  <c:v>1200.9951000000001</c:v>
                </c:pt>
                <c:pt idx="672">
                  <c:v>1205.3471999999999</c:v>
                </c:pt>
                <c:pt idx="673">
                  <c:v>1209.8334</c:v>
                </c:pt>
                <c:pt idx="674">
                  <c:v>1214.4857999999999</c:v>
                </c:pt>
                <c:pt idx="675">
                  <c:v>1219.3408999999999</c:v>
                </c:pt>
                <c:pt idx="676">
                  <c:v>1224.4293</c:v>
                </c:pt>
                <c:pt idx="677">
                  <c:v>1229.7655</c:v>
                </c:pt>
                <c:pt idx="678">
                  <c:v>1235.3402000000001</c:v>
                </c:pt>
                <c:pt idx="679">
                  <c:v>1241.1233</c:v>
                </c:pt>
                <c:pt idx="680">
                  <c:v>1247.0799</c:v>
                </c:pt>
                <c:pt idx="681">
                  <c:v>1253.1844000000001</c:v>
                </c:pt>
                <c:pt idx="682">
                  <c:v>1259.4215999999999</c:v>
                </c:pt>
                <c:pt idx="683">
                  <c:v>1265.7753</c:v>
                </c:pt>
                <c:pt idx="684">
                  <c:v>1272.2192</c:v>
                </c:pt>
                <c:pt idx="685">
                  <c:v>1278.7162000000001</c:v>
                </c:pt>
                <c:pt idx="686">
                  <c:v>1285.2248</c:v>
                </c:pt>
                <c:pt idx="687">
                  <c:v>1291.7050999999999</c:v>
                </c:pt>
                <c:pt idx="688">
                  <c:v>1298.1215</c:v>
                </c:pt>
                <c:pt idx="689">
                  <c:v>1304.4426000000001</c:v>
                </c:pt>
                <c:pt idx="690">
                  <c:v>1310.6437000000001</c:v>
                </c:pt>
                <c:pt idx="691">
                  <c:v>1316.7085999999999</c:v>
                </c:pt>
                <c:pt idx="692">
                  <c:v>1322.626</c:v>
                </c:pt>
                <c:pt idx="693">
                  <c:v>1328.3794</c:v>
                </c:pt>
                <c:pt idx="694">
                  <c:v>1333.9446</c:v>
                </c:pt>
                <c:pt idx="695">
                  <c:v>1339.3019999999999</c:v>
                </c:pt>
                <c:pt idx="696">
                  <c:v>1344.4543000000001</c:v>
                </c:pt>
                <c:pt idx="697">
                  <c:v>1349.4287999999999</c:v>
                </c:pt>
                <c:pt idx="698">
                  <c:v>1354.2652</c:v>
                </c:pt>
                <c:pt idx="699">
                  <c:v>1359.0037</c:v>
                </c:pt>
                <c:pt idx="700">
                  <c:v>1363.6853000000001</c:v>
                </c:pt>
                <c:pt idx="701">
                  <c:v>1368.3558</c:v>
                </c:pt>
                <c:pt idx="702">
                  <c:v>1373.0653</c:v>
                </c:pt>
                <c:pt idx="703">
                  <c:v>1377.8576</c:v>
                </c:pt>
                <c:pt idx="704">
                  <c:v>1382.7529</c:v>
                </c:pt>
                <c:pt idx="705">
                  <c:v>1387.7348999999999</c:v>
                </c:pt>
                <c:pt idx="706">
                  <c:v>1392.7573</c:v>
                </c:pt>
                <c:pt idx="707">
                  <c:v>1397.7648999999999</c:v>
                </c:pt>
                <c:pt idx="708">
                  <c:v>1402.7079000000001</c:v>
                </c:pt>
                <c:pt idx="709">
                  <c:v>1407.5400999999999</c:v>
                </c:pt>
                <c:pt idx="710">
                  <c:v>1412.2092</c:v>
                </c:pt>
                <c:pt idx="711">
                  <c:v>1416.6549</c:v>
                </c:pt>
                <c:pt idx="712">
                  <c:v>1420.8159000000001</c:v>
                </c:pt>
                <c:pt idx="713">
                  <c:v>1424.6421</c:v>
                </c:pt>
                <c:pt idx="714">
                  <c:v>1428.1049</c:v>
                </c:pt>
                <c:pt idx="715">
                  <c:v>1431.2011</c:v>
                </c:pt>
                <c:pt idx="716">
                  <c:v>1433.9523999999999</c:v>
                </c:pt>
                <c:pt idx="717">
                  <c:v>1436.3969999999999</c:v>
                </c:pt>
                <c:pt idx="718">
                  <c:v>1438.5767000000001</c:v>
                </c:pt>
                <c:pt idx="719">
                  <c:v>1440.5261</c:v>
                </c:pt>
                <c:pt idx="720">
                  <c:v>1442.2662</c:v>
                </c:pt>
                <c:pt idx="721">
                  <c:v>1443.8023000000001</c:v>
                </c:pt>
                <c:pt idx="722">
                  <c:v>1445.1288999999999</c:v>
                </c:pt>
                <c:pt idx="723">
                  <c:v>1446.2416000000001</c:v>
                </c:pt>
                <c:pt idx="724">
                  <c:v>1447.1497999999999</c:v>
                </c:pt>
                <c:pt idx="725">
                  <c:v>1447.88</c:v>
                </c:pt>
                <c:pt idx="726">
                  <c:v>1448.4683</c:v>
                </c:pt>
                <c:pt idx="727">
                  <c:v>1448.9489000000001</c:v>
                </c:pt>
                <c:pt idx="728">
                  <c:v>1449.3472999999999</c:v>
                </c:pt>
                <c:pt idx="729">
                  <c:v>1449.6804999999999</c:v>
                </c:pt>
                <c:pt idx="730">
                  <c:v>1449.9603</c:v>
                </c:pt>
                <c:pt idx="731">
                  <c:v>1450.1965</c:v>
                </c:pt>
                <c:pt idx="732">
                  <c:v>1450.3991000000001</c:v>
                </c:pt>
                <c:pt idx="733">
                  <c:v>1450.5771999999999</c:v>
                </c:pt>
                <c:pt idx="734">
                  <c:v>1450.7384999999999</c:v>
                </c:pt>
                <c:pt idx="735">
                  <c:v>1450.8882000000001</c:v>
                </c:pt>
                <c:pt idx="736">
                  <c:v>1451.0297</c:v>
                </c:pt>
                <c:pt idx="737">
                  <c:v>1451.1636000000001</c:v>
                </c:pt>
                <c:pt idx="738">
                  <c:v>1451.2879</c:v>
                </c:pt>
                <c:pt idx="739">
                  <c:v>1451.3991000000001</c:v>
                </c:pt>
                <c:pt idx="740">
                  <c:v>1451.4936</c:v>
                </c:pt>
                <c:pt idx="741">
                  <c:v>1451.5697</c:v>
                </c:pt>
                <c:pt idx="742">
                  <c:v>1451.6269</c:v>
                </c:pt>
                <c:pt idx="743">
                  <c:v>1451.6663000000001</c:v>
                </c:pt>
                <c:pt idx="744">
                  <c:v>1451.6899000000001</c:v>
                </c:pt>
                <c:pt idx="745">
                  <c:v>1451.7005999999999</c:v>
                </c:pt>
                <c:pt idx="746">
                  <c:v>1451.7034000000001</c:v>
                </c:pt>
                <c:pt idx="747">
                  <c:v>1451.7049</c:v>
                </c:pt>
                <c:pt idx="748">
                  <c:v>1451.7146</c:v>
                </c:pt>
                <c:pt idx="749">
                  <c:v>1451.7454</c:v>
                </c:pt>
                <c:pt idx="750">
                  <c:v>1451.8141000000001</c:v>
                </c:pt>
                <c:pt idx="751">
                  <c:v>1451.9418000000001</c:v>
                </c:pt>
                <c:pt idx="752">
                  <c:v>1452.1516999999999</c:v>
                </c:pt>
                <c:pt idx="753">
                  <c:v>1452.4644000000001</c:v>
                </c:pt>
                <c:pt idx="754">
                  <c:v>1452.8933</c:v>
                </c:pt>
                <c:pt idx="755">
                  <c:v>1453.4439</c:v>
                </c:pt>
                <c:pt idx="756">
                  <c:v>1454.1175000000001</c:v>
                </c:pt>
                <c:pt idx="757">
                  <c:v>1454.9137000000001</c:v>
                </c:pt>
                <c:pt idx="758">
                  <c:v>1455.8329000000001</c:v>
                </c:pt>
                <c:pt idx="759">
                  <c:v>1456.8794</c:v>
                </c:pt>
                <c:pt idx="760">
                  <c:v>1458.0637999999999</c:v>
                </c:pt>
                <c:pt idx="761">
                  <c:v>1459.4022</c:v>
                </c:pt>
                <c:pt idx="762">
                  <c:v>1460.9112</c:v>
                </c:pt>
                <c:pt idx="763">
                  <c:v>1462.606</c:v>
                </c:pt>
                <c:pt idx="764">
                  <c:v>1464.4996000000001</c:v>
                </c:pt>
                <c:pt idx="765">
                  <c:v>1466.6003000000001</c:v>
                </c:pt>
                <c:pt idx="766">
                  <c:v>1468.9087999999999</c:v>
                </c:pt>
                <c:pt idx="767">
                  <c:v>1471.4159999999999</c:v>
                </c:pt>
                <c:pt idx="768">
                  <c:v>1474.1063999999999</c:v>
                </c:pt>
                <c:pt idx="769">
                  <c:v>1476.9612</c:v>
                </c:pt>
                <c:pt idx="770">
                  <c:v>1479.9595999999999</c:v>
                </c:pt>
                <c:pt idx="771">
                  <c:v>1483.0772999999999</c:v>
                </c:pt>
                <c:pt idx="772">
                  <c:v>1486.2858000000001</c:v>
                </c:pt>
                <c:pt idx="773">
                  <c:v>1489.5537999999999</c:v>
                </c:pt>
                <c:pt idx="774">
                  <c:v>1492.8481999999999</c:v>
                </c:pt>
                <c:pt idx="775">
                  <c:v>1496.1384</c:v>
                </c:pt>
                <c:pt idx="776">
                  <c:v>1499.4037000000001</c:v>
                </c:pt>
                <c:pt idx="777">
                  <c:v>1502.6396999999999</c:v>
                </c:pt>
                <c:pt idx="778">
                  <c:v>1505.8566000000001</c:v>
                </c:pt>
                <c:pt idx="779">
                  <c:v>1509.07</c:v>
                </c:pt>
                <c:pt idx="780">
                  <c:v>1512.2918999999999</c:v>
                </c:pt>
                <c:pt idx="781">
                  <c:v>1515.5287000000001</c:v>
                </c:pt>
                <c:pt idx="782">
                  <c:v>1518.7833000000001</c:v>
                </c:pt>
                <c:pt idx="783">
                  <c:v>1522.0599</c:v>
                </c:pt>
                <c:pt idx="784">
                  <c:v>1525.3658</c:v>
                </c:pt>
                <c:pt idx="785">
                  <c:v>1528.7121999999999</c:v>
                </c:pt>
                <c:pt idx="786">
                  <c:v>1532.1125999999999</c:v>
                </c:pt>
                <c:pt idx="787">
                  <c:v>1535.5818999999999</c:v>
                </c:pt>
                <c:pt idx="788">
                  <c:v>1539.1332</c:v>
                </c:pt>
                <c:pt idx="789">
                  <c:v>1542.7747999999999</c:v>
                </c:pt>
                <c:pt idx="790">
                  <c:v>1546.5087000000001</c:v>
                </c:pt>
                <c:pt idx="791">
                  <c:v>1550.3286000000001</c:v>
                </c:pt>
                <c:pt idx="792">
                  <c:v>1554.2188000000001</c:v>
                </c:pt>
                <c:pt idx="793">
                  <c:v>1558.1568</c:v>
                </c:pt>
                <c:pt idx="794">
                  <c:v>1562.1195</c:v>
                </c:pt>
                <c:pt idx="795">
                  <c:v>1566.0904</c:v>
                </c:pt>
                <c:pt idx="796">
                  <c:v>1570.0657000000001</c:v>
                </c:pt>
                <c:pt idx="797">
                  <c:v>1574.0539000000001</c:v>
                </c:pt>
                <c:pt idx="798">
                  <c:v>1578.0679</c:v>
                </c:pt>
                <c:pt idx="799">
                  <c:v>1582.1166000000001</c:v>
                </c:pt>
                <c:pt idx="800">
                  <c:v>1586.2029</c:v>
                </c:pt>
                <c:pt idx="801">
                  <c:v>1590.3276000000001</c:v>
                </c:pt>
                <c:pt idx="802">
                  <c:v>1594.4911</c:v>
                </c:pt>
                <c:pt idx="803">
                  <c:v>1598.6963000000001</c:v>
                </c:pt>
                <c:pt idx="804">
                  <c:v>1602.9483</c:v>
                </c:pt>
                <c:pt idx="805">
                  <c:v>1607.2519</c:v>
                </c:pt>
                <c:pt idx="806">
                  <c:v>1611.6065000000001</c:v>
                </c:pt>
                <c:pt idx="807">
                  <c:v>1615.9989</c:v>
                </c:pt>
                <c:pt idx="808">
                  <c:v>1620.4027000000001</c:v>
                </c:pt>
                <c:pt idx="809">
                  <c:v>1624.7845</c:v>
                </c:pt>
                <c:pt idx="810">
                  <c:v>1629.1119000000001</c:v>
                </c:pt>
                <c:pt idx="811">
                  <c:v>1633.3607999999999</c:v>
                </c:pt>
                <c:pt idx="812">
                  <c:v>1637.521</c:v>
                </c:pt>
                <c:pt idx="813">
                  <c:v>1641.6003000000001</c:v>
                </c:pt>
                <c:pt idx="814">
                  <c:v>1645.6188999999999</c:v>
                </c:pt>
                <c:pt idx="815">
                  <c:v>1649.5972999999999</c:v>
                </c:pt>
                <c:pt idx="816">
                  <c:v>1653.5409999999999</c:v>
                </c:pt>
                <c:pt idx="817">
                  <c:v>1657.4342999999999</c:v>
                </c:pt>
                <c:pt idx="818">
                  <c:v>1661.2458999999999</c:v>
                </c:pt>
                <c:pt idx="819">
                  <c:v>1664.9423999999999</c:v>
                </c:pt>
                <c:pt idx="820">
                  <c:v>1668.498</c:v>
                </c:pt>
                <c:pt idx="821">
                  <c:v>1671.8954000000001</c:v>
                </c:pt>
                <c:pt idx="822">
                  <c:v>1675.1202000000001</c:v>
                </c:pt>
                <c:pt idx="823">
                  <c:v>1678.1576</c:v>
                </c:pt>
                <c:pt idx="824">
                  <c:v>1680.992</c:v>
                </c:pt>
                <c:pt idx="825">
                  <c:v>1683.6156000000001</c:v>
                </c:pt>
                <c:pt idx="826">
                  <c:v>1686.0401999999999</c:v>
                </c:pt>
                <c:pt idx="827">
                  <c:v>1688.2965999999999</c:v>
                </c:pt>
                <c:pt idx="828">
                  <c:v>1690.4145000000001</c:v>
                </c:pt>
                <c:pt idx="829">
                  <c:v>1692.4014</c:v>
                </c:pt>
                <c:pt idx="830">
                  <c:v>1694.2429</c:v>
                </c:pt>
                <c:pt idx="831">
                  <c:v>1695.9184</c:v>
                </c:pt>
                <c:pt idx="832">
                  <c:v>1697.4159999999999</c:v>
                </c:pt>
                <c:pt idx="833">
                  <c:v>1698.7348999999999</c:v>
                </c:pt>
                <c:pt idx="834">
                  <c:v>1699.8797</c:v>
                </c:pt>
                <c:pt idx="835">
                  <c:v>1700.8547000000001</c:v>
                </c:pt>
                <c:pt idx="836">
                  <c:v>1701.6650999999999</c:v>
                </c:pt>
                <c:pt idx="837">
                  <c:v>1702.3239000000001</c:v>
                </c:pt>
                <c:pt idx="838">
                  <c:v>1702.8534</c:v>
                </c:pt>
                <c:pt idx="839">
                  <c:v>1703.279</c:v>
                </c:pt>
                <c:pt idx="840">
                  <c:v>1703.6228000000001</c:v>
                </c:pt>
                <c:pt idx="841">
                  <c:v>1703.9011</c:v>
                </c:pt>
                <c:pt idx="842">
                  <c:v>1704.1262999999999</c:v>
                </c:pt>
                <c:pt idx="843">
                  <c:v>1704.3082999999999</c:v>
                </c:pt>
                <c:pt idx="844">
                  <c:v>1704.4564</c:v>
                </c:pt>
                <c:pt idx="845">
                  <c:v>1704.579</c:v>
                </c:pt>
                <c:pt idx="846">
                  <c:v>1704.6835000000001</c:v>
                </c:pt>
                <c:pt idx="847">
                  <c:v>1704.7762</c:v>
                </c:pt>
                <c:pt idx="848">
                  <c:v>1704.8615</c:v>
                </c:pt>
                <c:pt idx="849">
                  <c:v>1704.9403</c:v>
                </c:pt>
                <c:pt idx="850">
                  <c:v>1705.0091</c:v>
                </c:pt>
                <c:pt idx="851">
                  <c:v>1705.0608999999999</c:v>
                </c:pt>
                <c:pt idx="852">
                  <c:v>1705.0906</c:v>
                </c:pt>
                <c:pt idx="853">
                  <c:v>1705.1006</c:v>
                </c:pt>
                <c:pt idx="854">
                  <c:v>1705.1036999999999</c:v>
                </c:pt>
                <c:pt idx="855">
                  <c:v>1705.124</c:v>
                </c:pt>
                <c:pt idx="856">
                  <c:v>1705.1946</c:v>
                </c:pt>
                <c:pt idx="857">
                  <c:v>1705.3508999999999</c:v>
                </c:pt>
                <c:pt idx="858">
                  <c:v>1705.6243999999999</c:v>
                </c:pt>
                <c:pt idx="859">
                  <c:v>1706.0446999999999</c:v>
                </c:pt>
                <c:pt idx="860">
                  <c:v>1706.6470999999999</c:v>
                </c:pt>
                <c:pt idx="861">
                  <c:v>1707.4773</c:v>
                </c:pt>
                <c:pt idx="862">
                  <c:v>1708.5869</c:v>
                </c:pt>
                <c:pt idx="863">
                  <c:v>1710.0215000000001</c:v>
                </c:pt>
                <c:pt idx="864">
                  <c:v>1711.8049000000001</c:v>
                </c:pt>
                <c:pt idx="865">
                  <c:v>1713.9275</c:v>
                </c:pt>
                <c:pt idx="866">
                  <c:v>1716.3567</c:v>
                </c:pt>
                <c:pt idx="867">
                  <c:v>1719.0668000000001</c:v>
                </c:pt>
                <c:pt idx="868">
                  <c:v>1722.0627999999999</c:v>
                </c:pt>
                <c:pt idx="869">
                  <c:v>1725.3784000000001</c:v>
                </c:pt>
                <c:pt idx="870">
                  <c:v>1729.0540000000001</c:v>
                </c:pt>
                <c:pt idx="871">
                  <c:v>1733.1189999999999</c:v>
                </c:pt>
                <c:pt idx="872">
                  <c:v>1737.5838000000001</c:v>
                </c:pt>
                <c:pt idx="873">
                  <c:v>1742.4254000000001</c:v>
                </c:pt>
                <c:pt idx="874">
                  <c:v>1747.5702000000001</c:v>
                </c:pt>
                <c:pt idx="875">
                  <c:v>1752.9123</c:v>
                </c:pt>
                <c:pt idx="876">
                  <c:v>1758.373</c:v>
                </c:pt>
                <c:pt idx="877">
                  <c:v>1763.9355</c:v>
                </c:pt>
                <c:pt idx="878">
                  <c:v>1769.6224</c:v>
                </c:pt>
                <c:pt idx="879">
                  <c:v>1775.4504999999999</c:v>
                </c:pt>
                <c:pt idx="880">
                  <c:v>1781.4072000000001</c:v>
                </c:pt>
                <c:pt idx="881">
                  <c:v>1787.4561000000001</c:v>
                </c:pt>
                <c:pt idx="882">
                  <c:v>1793.5591999999999</c:v>
                </c:pt>
                <c:pt idx="883">
                  <c:v>1799.6967</c:v>
                </c:pt>
                <c:pt idx="884">
                  <c:v>1805.8784000000001</c:v>
                </c:pt>
                <c:pt idx="885">
                  <c:v>1812.1396999999999</c:v>
                </c:pt>
                <c:pt idx="886">
                  <c:v>1818.5271</c:v>
                </c:pt>
                <c:pt idx="887">
                  <c:v>1825.0843</c:v>
                </c:pt>
                <c:pt idx="888">
                  <c:v>1831.8458000000001</c:v>
                </c:pt>
                <c:pt idx="889">
                  <c:v>1838.8336999999999</c:v>
                </c:pt>
                <c:pt idx="890">
                  <c:v>1846.0482</c:v>
                </c:pt>
                <c:pt idx="891">
                  <c:v>1853.4595999999999</c:v>
                </c:pt>
                <c:pt idx="892">
                  <c:v>1861.0145</c:v>
                </c:pt>
                <c:pt idx="893">
                  <c:v>1868.6547</c:v>
                </c:pt>
                <c:pt idx="894">
                  <c:v>1876.3331000000001</c:v>
                </c:pt>
                <c:pt idx="895">
                  <c:v>1884.0184999999999</c:v>
                </c:pt>
                <c:pt idx="896">
                  <c:v>1891.6943000000001</c:v>
                </c:pt>
                <c:pt idx="897">
                  <c:v>1899.3620000000001</c:v>
                </c:pt>
                <c:pt idx="898">
                  <c:v>1907.0494000000001</c:v>
                </c:pt>
                <c:pt idx="899">
                  <c:v>1914.8092999999999</c:v>
                </c:pt>
                <c:pt idx="900">
                  <c:v>1922.7023999999999</c:v>
                </c:pt>
                <c:pt idx="901">
                  <c:v>1930.7737999999999</c:v>
                </c:pt>
                <c:pt idx="902">
                  <c:v>1939.0391999999999</c:v>
                </c:pt>
                <c:pt idx="903">
                  <c:v>1947.4884999999999</c:v>
                </c:pt>
                <c:pt idx="904">
                  <c:v>1956.1026999999999</c:v>
                </c:pt>
                <c:pt idx="905">
                  <c:v>1964.866</c:v>
                </c:pt>
                <c:pt idx="906">
                  <c:v>1973.7624000000001</c:v>
                </c:pt>
                <c:pt idx="907">
                  <c:v>1982.7621999999999</c:v>
                </c:pt>
                <c:pt idx="908">
                  <c:v>1991.8144</c:v>
                </c:pt>
                <c:pt idx="909">
                  <c:v>2000.8578</c:v>
                </c:pt>
                <c:pt idx="910">
                  <c:v>2009.8434999999999</c:v>
                </c:pt>
                <c:pt idx="911">
                  <c:v>2018.7487000000001</c:v>
                </c:pt>
                <c:pt idx="912">
                  <c:v>2027.5695000000001</c:v>
                </c:pt>
                <c:pt idx="913">
                  <c:v>2036.3045999999999</c:v>
                </c:pt>
                <c:pt idx="914">
                  <c:v>2044.9449999999999</c:v>
                </c:pt>
                <c:pt idx="915">
                  <c:v>2053.4744999999998</c:v>
                </c:pt>
                <c:pt idx="916">
                  <c:v>2061.8764000000001</c:v>
                </c:pt>
                <c:pt idx="917">
                  <c:v>2070.1386000000002</c:v>
                </c:pt>
                <c:pt idx="918">
                  <c:v>2078.2543999999998</c:v>
                </c:pt>
                <c:pt idx="919">
                  <c:v>2086.2195999999999</c:v>
                </c:pt>
                <c:pt idx="920">
                  <c:v>2094.0299</c:v>
                </c:pt>
                <c:pt idx="921">
                  <c:v>2101.6785</c:v>
                </c:pt>
                <c:pt idx="922">
                  <c:v>2109.1471999999999</c:v>
                </c:pt>
                <c:pt idx="923">
                  <c:v>2116.3867</c:v>
                </c:pt>
                <c:pt idx="924">
                  <c:v>2123.3099000000002</c:v>
                </c:pt>
                <c:pt idx="925">
                  <c:v>2129.8220000000001</c:v>
                </c:pt>
                <c:pt idx="926">
                  <c:v>2135.8688999999999</c:v>
                </c:pt>
                <c:pt idx="927">
                  <c:v>2141.4546</c:v>
                </c:pt>
                <c:pt idx="928">
                  <c:v>2146.6143999999999</c:v>
                </c:pt>
                <c:pt idx="929">
                  <c:v>2151.3814000000002</c:v>
                </c:pt>
                <c:pt idx="930">
                  <c:v>2155.7705999999998</c:v>
                </c:pt>
                <c:pt idx="931">
                  <c:v>2159.7860000000001</c:v>
                </c:pt>
                <c:pt idx="932">
                  <c:v>2163.4324000000001</c:v>
                </c:pt>
                <c:pt idx="933">
                  <c:v>2166.7233000000001</c:v>
                </c:pt>
                <c:pt idx="934">
                  <c:v>2169.6799000000001</c:v>
                </c:pt>
                <c:pt idx="935">
                  <c:v>2172.3258000000001</c:v>
                </c:pt>
                <c:pt idx="936">
                  <c:v>2174.6831000000002</c:v>
                </c:pt>
                <c:pt idx="937">
                  <c:v>2176.7694999999999</c:v>
                </c:pt>
                <c:pt idx="938">
                  <c:v>2178.5965000000001</c:v>
                </c:pt>
                <c:pt idx="939">
                  <c:v>2180.1691999999998</c:v>
                </c:pt>
                <c:pt idx="940">
                  <c:v>2181.4899999999998</c:v>
                </c:pt>
                <c:pt idx="941">
                  <c:v>2182.5648999999999</c:v>
                </c:pt>
                <c:pt idx="942">
                  <c:v>2183.4067</c:v>
                </c:pt>
                <c:pt idx="943">
                  <c:v>2184.0345000000002</c:v>
                </c:pt>
                <c:pt idx="944">
                  <c:v>2184.4722999999999</c:v>
                </c:pt>
                <c:pt idx="945">
                  <c:v>2184.7489999999998</c:v>
                </c:pt>
                <c:pt idx="946">
                  <c:v>2184.8993999999998</c:v>
                </c:pt>
                <c:pt idx="947">
                  <c:v>2184.9623999999999</c:v>
                </c:pt>
                <c:pt idx="948">
                  <c:v>2184.9778999999999</c:v>
                </c:pt>
                <c:pt idx="949">
                  <c:v>2184.9830000000002</c:v>
                </c:pt>
                <c:pt idx="950">
                  <c:v>2185.0124000000001</c:v>
                </c:pt>
                <c:pt idx="951">
                  <c:v>2185.0999000000002</c:v>
                </c:pt>
                <c:pt idx="952">
                  <c:v>2185.2784000000001</c:v>
                </c:pt>
                <c:pt idx="953">
                  <c:v>2185.5801999999999</c:v>
                </c:pt>
                <c:pt idx="954">
                  <c:v>2186.0372000000002</c:v>
                </c:pt>
                <c:pt idx="955">
                  <c:v>2186.6864</c:v>
                </c:pt>
                <c:pt idx="956">
                  <c:v>2187.5756999999999</c:v>
                </c:pt>
                <c:pt idx="957">
                  <c:v>2188.7649999999999</c:v>
                </c:pt>
                <c:pt idx="958">
                  <c:v>2190.3179</c:v>
                </c:pt>
                <c:pt idx="959">
                  <c:v>2192.2871</c:v>
                </c:pt>
                <c:pt idx="960">
                  <c:v>2194.7022000000002</c:v>
                </c:pt>
                <c:pt idx="961">
                  <c:v>2197.5677999999998</c:v>
                </c:pt>
                <c:pt idx="962">
                  <c:v>2200.8724999999999</c:v>
                </c:pt>
                <c:pt idx="963">
                  <c:v>2204.5983999999999</c:v>
                </c:pt>
                <c:pt idx="964">
                  <c:v>2208.7211000000002</c:v>
                </c:pt>
                <c:pt idx="965">
                  <c:v>2213.2049000000002</c:v>
                </c:pt>
                <c:pt idx="966">
                  <c:v>2218.0077999999999</c:v>
                </c:pt>
                <c:pt idx="967">
                  <c:v>2223.0949999999998</c:v>
                </c:pt>
                <c:pt idx="968">
                  <c:v>2228.4501</c:v>
                </c:pt>
                <c:pt idx="969">
                  <c:v>2234.0846000000001</c:v>
                </c:pt>
                <c:pt idx="970">
                  <c:v>2240.0441999999998</c:v>
                </c:pt>
                <c:pt idx="971">
                  <c:v>2246.3991000000001</c:v>
                </c:pt>
                <c:pt idx="972">
                  <c:v>2253.2197999999999</c:v>
                </c:pt>
                <c:pt idx="973">
                  <c:v>2260.5617000000002</c:v>
                </c:pt>
                <c:pt idx="974">
                  <c:v>2268.4699000000001</c:v>
                </c:pt>
                <c:pt idx="975">
                  <c:v>2276.9915999999998</c:v>
                </c:pt>
                <c:pt idx="976">
                  <c:v>2286.1720999999998</c:v>
                </c:pt>
                <c:pt idx="977">
                  <c:v>2296.0320000000002</c:v>
                </c:pt>
                <c:pt idx="978">
                  <c:v>2306.5479</c:v>
                </c:pt>
                <c:pt idx="979">
                  <c:v>2317.6558</c:v>
                </c:pt>
                <c:pt idx="980">
                  <c:v>2329.2662999999998</c:v>
                </c:pt>
                <c:pt idx="981">
                  <c:v>2341.2743999999998</c:v>
                </c:pt>
                <c:pt idx="982">
                  <c:v>2353.5666999999999</c:v>
                </c:pt>
                <c:pt idx="983">
                  <c:v>2366.0369000000001</c:v>
                </c:pt>
                <c:pt idx="984">
                  <c:v>2378.6078000000002</c:v>
                </c:pt>
                <c:pt idx="985">
                  <c:v>2391.2458999999999</c:v>
                </c:pt>
                <c:pt idx="986">
                  <c:v>2403.9535000000001</c:v>
                </c:pt>
                <c:pt idx="987">
                  <c:v>2416.7424999999998</c:v>
                </c:pt>
                <c:pt idx="988">
                  <c:v>2429.614</c:v>
                </c:pt>
                <c:pt idx="989">
                  <c:v>2442.5497999999998</c:v>
                </c:pt>
                <c:pt idx="990">
                  <c:v>2455.5120999999999</c:v>
                </c:pt>
                <c:pt idx="991">
                  <c:v>2468.4499000000001</c:v>
                </c:pt>
                <c:pt idx="992">
                  <c:v>2481.3096</c:v>
                </c:pt>
                <c:pt idx="993">
                  <c:v>2494.0432999999998</c:v>
                </c:pt>
                <c:pt idx="994">
                  <c:v>2506.6111000000001</c:v>
                </c:pt>
                <c:pt idx="995">
                  <c:v>2518.9843999999998</c:v>
                </c:pt>
                <c:pt idx="996">
                  <c:v>2531.1568000000002</c:v>
                </c:pt>
                <c:pt idx="997">
                  <c:v>2543.1498999999999</c:v>
                </c:pt>
                <c:pt idx="998">
                  <c:v>2555.0061000000001</c:v>
                </c:pt>
                <c:pt idx="999">
                  <c:v>2566.7723999999998</c:v>
                </c:pt>
                <c:pt idx="1000">
                  <c:v>2578.4924000000001</c:v>
                </c:pt>
                <c:pt idx="1001">
                  <c:v>2590.2060999999999</c:v>
                </c:pt>
                <c:pt idx="1002">
                  <c:v>2601.9503</c:v>
                </c:pt>
                <c:pt idx="1003">
                  <c:v>2613.7521000000002</c:v>
                </c:pt>
                <c:pt idx="1004">
                  <c:v>2625.6237999999998</c:v>
                </c:pt>
                <c:pt idx="1005">
                  <c:v>2637.5626999999999</c:v>
                </c:pt>
                <c:pt idx="1006">
                  <c:v>2649.5450999999998</c:v>
                </c:pt>
                <c:pt idx="1007">
                  <c:v>2661.5120000000002</c:v>
                </c:pt>
                <c:pt idx="1008">
                  <c:v>2673.3701999999998</c:v>
                </c:pt>
                <c:pt idx="1009">
                  <c:v>2685.0302000000001</c:v>
                </c:pt>
                <c:pt idx="1010">
                  <c:v>2696.4618</c:v>
                </c:pt>
                <c:pt idx="1011">
                  <c:v>2707.7103999999999</c:v>
                </c:pt>
                <c:pt idx="1012">
                  <c:v>2718.8487</c:v>
                </c:pt>
                <c:pt idx="1013">
                  <c:v>2729.8951000000002</c:v>
                </c:pt>
                <c:pt idx="1014">
                  <c:v>2740.7662</c:v>
                </c:pt>
                <c:pt idx="1015">
                  <c:v>2751.3029000000001</c:v>
                </c:pt>
                <c:pt idx="1016">
                  <c:v>2761.3388</c:v>
                </c:pt>
                <c:pt idx="1017">
                  <c:v>2770.7511</c:v>
                </c:pt>
                <c:pt idx="1018">
                  <c:v>2779.4708000000001</c:v>
                </c:pt>
                <c:pt idx="1019">
                  <c:v>2787.4668000000001</c:v>
                </c:pt>
                <c:pt idx="1020">
                  <c:v>2794.7251999999999</c:v>
                </c:pt>
                <c:pt idx="1021">
                  <c:v>2801.2431999999999</c:v>
                </c:pt>
                <c:pt idx="1022">
                  <c:v>2807.0430000000001</c:v>
                </c:pt>
                <c:pt idx="1023">
                  <c:v>2812.1857</c:v>
                </c:pt>
                <c:pt idx="1024">
                  <c:v>2816.7620000000002</c:v>
                </c:pt>
                <c:pt idx="1025">
                  <c:v>2820.8674000000001</c:v>
                </c:pt>
                <c:pt idx="1026">
                  <c:v>2824.5837999999999</c:v>
                </c:pt>
                <c:pt idx="1027">
                  <c:v>2827.9724000000001</c:v>
                </c:pt>
                <c:pt idx="1028">
                  <c:v>2831.0680000000002</c:v>
                </c:pt>
                <c:pt idx="1029">
                  <c:v>2833.8757000000001</c:v>
                </c:pt>
                <c:pt idx="1030">
                  <c:v>2836.3809000000001</c:v>
                </c:pt>
                <c:pt idx="1031">
                  <c:v>2838.5679</c:v>
                </c:pt>
                <c:pt idx="1032">
                  <c:v>2840.4331999999999</c:v>
                </c:pt>
                <c:pt idx="1033">
                  <c:v>2841.9856</c:v>
                </c:pt>
                <c:pt idx="1034">
                  <c:v>2843.2404000000001</c:v>
                </c:pt>
                <c:pt idx="1035">
                  <c:v>2844.2150999999999</c:v>
                </c:pt>
                <c:pt idx="1036">
                  <c:v>2844.9303</c:v>
                </c:pt>
                <c:pt idx="1037">
                  <c:v>2845.4171000000001</c:v>
                </c:pt>
                <c:pt idx="1038">
                  <c:v>2845.7231000000002</c:v>
                </c:pt>
                <c:pt idx="1039">
                  <c:v>2845.9050999999999</c:v>
                </c:pt>
                <c:pt idx="1040">
                  <c:v>2846.0106000000001</c:v>
                </c:pt>
                <c:pt idx="1041">
                  <c:v>2846.0679</c:v>
                </c:pt>
                <c:pt idx="1042">
                  <c:v>2846.0920000000001</c:v>
                </c:pt>
                <c:pt idx="1043">
                  <c:v>2846.0972000000002</c:v>
                </c:pt>
                <c:pt idx="1044">
                  <c:v>2846.1032</c:v>
                </c:pt>
                <c:pt idx="1045">
                  <c:v>2846.1327000000001</c:v>
                </c:pt>
                <c:pt idx="1046">
                  <c:v>2846.2073</c:v>
                </c:pt>
                <c:pt idx="1047">
                  <c:v>2846.346</c:v>
                </c:pt>
                <c:pt idx="1048">
                  <c:v>2846.5643</c:v>
                </c:pt>
                <c:pt idx="1049">
                  <c:v>2846.8728999999998</c:v>
                </c:pt>
                <c:pt idx="1050">
                  <c:v>2847.2791000000002</c:v>
                </c:pt>
                <c:pt idx="1051">
                  <c:v>2847.7935000000002</c:v>
                </c:pt>
                <c:pt idx="1052">
                  <c:v>2848.4326999999998</c:v>
                </c:pt>
                <c:pt idx="1053">
                  <c:v>2849.2183</c:v>
                </c:pt>
                <c:pt idx="1054">
                  <c:v>2850.1716000000001</c:v>
                </c:pt>
                <c:pt idx="1055">
                  <c:v>2851.3112000000001</c:v>
                </c:pt>
                <c:pt idx="1056">
                  <c:v>2852.6532999999999</c:v>
                </c:pt>
                <c:pt idx="1057">
                  <c:v>2854.2150999999999</c:v>
                </c:pt>
                <c:pt idx="1058">
                  <c:v>2856.0160000000001</c:v>
                </c:pt>
                <c:pt idx="1059">
                  <c:v>2858.0776000000001</c:v>
                </c:pt>
                <c:pt idx="1060">
                  <c:v>2860.4191000000001</c:v>
                </c:pt>
                <c:pt idx="1061">
                  <c:v>2863.0511000000001</c:v>
                </c:pt>
                <c:pt idx="1062">
                  <c:v>2865.9722999999999</c:v>
                </c:pt>
                <c:pt idx="1063">
                  <c:v>2869.1725000000001</c:v>
                </c:pt>
                <c:pt idx="1064">
                  <c:v>2872.6374000000001</c:v>
                </c:pt>
                <c:pt idx="1065">
                  <c:v>2876.3503999999998</c:v>
                </c:pt>
                <c:pt idx="1066">
                  <c:v>2880.2914999999998</c:v>
                </c:pt>
                <c:pt idx="1067">
                  <c:v>2884.4366</c:v>
                </c:pt>
                <c:pt idx="1068">
                  <c:v>2888.7609000000002</c:v>
                </c:pt>
                <c:pt idx="1069">
                  <c:v>2893.2489999999998</c:v>
                </c:pt>
                <c:pt idx="1070">
                  <c:v>2897.9070999999999</c:v>
                </c:pt>
                <c:pt idx="1071">
                  <c:v>2902.7689999999998</c:v>
                </c:pt>
                <c:pt idx="1072">
                  <c:v>2907.8863999999999</c:v>
                </c:pt>
                <c:pt idx="1073">
                  <c:v>2913.3128999999999</c:v>
                </c:pt>
                <c:pt idx="1074">
                  <c:v>2919.1010000000001</c:v>
                </c:pt>
                <c:pt idx="1075">
                  <c:v>2925.3022000000001</c:v>
                </c:pt>
                <c:pt idx="1076">
                  <c:v>2931.9468999999999</c:v>
                </c:pt>
                <c:pt idx="1077">
                  <c:v>2939.0189</c:v>
                </c:pt>
                <c:pt idx="1078">
                  <c:v>2946.4609999999998</c:v>
                </c:pt>
                <c:pt idx="1079">
                  <c:v>2954.2080999999998</c:v>
                </c:pt>
                <c:pt idx="1080">
                  <c:v>2962.2116000000001</c:v>
                </c:pt>
                <c:pt idx="1081">
                  <c:v>2970.4373999999998</c:v>
                </c:pt>
                <c:pt idx="1082">
                  <c:v>2978.8537000000001</c:v>
                </c:pt>
                <c:pt idx="1083">
                  <c:v>2987.4342000000001</c:v>
                </c:pt>
                <c:pt idx="1084">
                  <c:v>2996.1804999999999</c:v>
                </c:pt>
                <c:pt idx="1085">
                  <c:v>3005.1302000000001</c:v>
                </c:pt>
                <c:pt idx="1086">
                  <c:v>3014.3346000000001</c:v>
                </c:pt>
                <c:pt idx="1087">
                  <c:v>3023.8298</c:v>
                </c:pt>
                <c:pt idx="1088">
                  <c:v>3033.6286</c:v>
                </c:pt>
                <c:pt idx="1089">
                  <c:v>3043.7204000000002</c:v>
                </c:pt>
                <c:pt idx="1090">
                  <c:v>3054.0672</c:v>
                </c:pt>
                <c:pt idx="1091">
                  <c:v>3064.6030999999998</c:v>
                </c:pt>
                <c:pt idx="1092">
                  <c:v>3075.2453</c:v>
                </c:pt>
                <c:pt idx="1093">
                  <c:v>3085.9099000000001</c:v>
                </c:pt>
                <c:pt idx="1094">
                  <c:v>3096.5194000000001</c:v>
                </c:pt>
                <c:pt idx="1095">
                  <c:v>3107.0088999999998</c:v>
                </c:pt>
                <c:pt idx="1096">
                  <c:v>3117.3415</c:v>
                </c:pt>
                <c:pt idx="1097">
                  <c:v>3127.5201999999999</c:v>
                </c:pt>
                <c:pt idx="1098">
                  <c:v>3137.5790999999999</c:v>
                </c:pt>
                <c:pt idx="1099">
                  <c:v>3147.5657000000001</c:v>
                </c:pt>
                <c:pt idx="1100">
                  <c:v>3157.5327000000002</c:v>
                </c:pt>
                <c:pt idx="1101">
                  <c:v>3167.5360000000001</c:v>
                </c:pt>
                <c:pt idx="1102">
                  <c:v>3177.6279</c:v>
                </c:pt>
                <c:pt idx="1103">
                  <c:v>3187.8359</c:v>
                </c:pt>
                <c:pt idx="1104">
                  <c:v>3198.1419999999998</c:v>
                </c:pt>
                <c:pt idx="1105">
                  <c:v>3208.4854</c:v>
                </c:pt>
                <c:pt idx="1106">
                  <c:v>3218.7889</c:v>
                </c:pt>
                <c:pt idx="1107">
                  <c:v>3228.9839999999999</c:v>
                </c:pt>
                <c:pt idx="1108">
                  <c:v>3239.0173</c:v>
                </c:pt>
                <c:pt idx="1109">
                  <c:v>3248.8433</c:v>
                </c:pt>
                <c:pt idx="1110">
                  <c:v>3258.4162999999999</c:v>
                </c:pt>
                <c:pt idx="1111">
                  <c:v>3267.6866</c:v>
                </c:pt>
                <c:pt idx="1112">
                  <c:v>3276.5981999999999</c:v>
                </c:pt>
                <c:pt idx="1113">
                  <c:v>3285.0873999999999</c:v>
                </c:pt>
                <c:pt idx="1114">
                  <c:v>3293.0828000000001</c:v>
                </c:pt>
                <c:pt idx="1115">
                  <c:v>3300.5131999999999</c:v>
                </c:pt>
                <c:pt idx="1116">
                  <c:v>3307.3180000000002</c:v>
                </c:pt>
                <c:pt idx="1117">
                  <c:v>3313.4546</c:v>
                </c:pt>
                <c:pt idx="1118">
                  <c:v>3318.9052000000001</c:v>
                </c:pt>
                <c:pt idx="1119">
                  <c:v>3323.6828</c:v>
                </c:pt>
                <c:pt idx="1120">
                  <c:v>3327.8281000000002</c:v>
                </c:pt>
                <c:pt idx="1121">
                  <c:v>3331.3978999999999</c:v>
                </c:pt>
                <c:pt idx="1122">
                  <c:v>3334.4553000000001</c:v>
                </c:pt>
                <c:pt idx="1123">
                  <c:v>3337.0653000000002</c:v>
                </c:pt>
                <c:pt idx="1124">
                  <c:v>3339.2905999999998</c:v>
                </c:pt>
                <c:pt idx="1125">
                  <c:v>3341.1837</c:v>
                </c:pt>
                <c:pt idx="1126">
                  <c:v>3342.7791000000002</c:v>
                </c:pt>
                <c:pt idx="1127">
                  <c:v>3344.096</c:v>
                </c:pt>
                <c:pt idx="1128">
                  <c:v>3345.1502</c:v>
                </c:pt>
                <c:pt idx="1129">
                  <c:v>3345.9648999999999</c:v>
                </c:pt>
                <c:pt idx="1130">
                  <c:v>3346.5745999999999</c:v>
                </c:pt>
                <c:pt idx="1131">
                  <c:v>3347.0194000000001</c:v>
                </c:pt>
                <c:pt idx="1132">
                  <c:v>3347.3366000000001</c:v>
                </c:pt>
                <c:pt idx="1133">
                  <c:v>3347.5562</c:v>
                </c:pt>
                <c:pt idx="1134">
                  <c:v>3347.7017999999998</c:v>
                </c:pt>
                <c:pt idx="1135">
                  <c:v>3347.7930000000001</c:v>
                </c:pt>
                <c:pt idx="1136">
                  <c:v>3347.8470000000002</c:v>
                </c:pt>
                <c:pt idx="1137">
                  <c:v>3347.8777</c:v>
                </c:pt>
                <c:pt idx="1138">
                  <c:v>3347.8951999999999</c:v>
                </c:pt>
                <c:pt idx="1139">
                  <c:v>3347.9058</c:v>
                </c:pt>
                <c:pt idx="1140">
                  <c:v>3347.913</c:v>
                </c:pt>
                <c:pt idx="1141">
                  <c:v>3347.9186</c:v>
                </c:pt>
                <c:pt idx="1142">
                  <c:v>3347.9236000000001</c:v>
                </c:pt>
                <c:pt idx="1143">
                  <c:v>3347.9286000000002</c:v>
                </c:pt>
                <c:pt idx="1144">
                  <c:v>3347.9344999999998</c:v>
                </c:pt>
                <c:pt idx="1145">
                  <c:v>3347.9427000000001</c:v>
                </c:pt>
                <c:pt idx="1146">
                  <c:v>3347.9549999999999</c:v>
                </c:pt>
                <c:pt idx="1147">
                  <c:v>3347.9737</c:v>
                </c:pt>
                <c:pt idx="1148">
                  <c:v>3348.0018</c:v>
                </c:pt>
                <c:pt idx="1149">
                  <c:v>3348.0416</c:v>
                </c:pt>
                <c:pt idx="1150">
                  <c:v>3348.0938999999998</c:v>
                </c:pt>
                <c:pt idx="1151">
                  <c:v>3348.1576</c:v>
                </c:pt>
                <c:pt idx="1152">
                  <c:v>3348.2301000000002</c:v>
                </c:pt>
                <c:pt idx="1153">
                  <c:v>3348.3090000000002</c:v>
                </c:pt>
                <c:pt idx="1154">
                  <c:v>3348.3917999999999</c:v>
                </c:pt>
                <c:pt idx="1155">
                  <c:v>3348.4760999999999</c:v>
                </c:pt>
                <c:pt idx="1156">
                  <c:v>3348.5589</c:v>
                </c:pt>
                <c:pt idx="1157">
                  <c:v>3348.6369</c:v>
                </c:pt>
                <c:pt idx="1158">
                  <c:v>3348.7069000000001</c:v>
                </c:pt>
                <c:pt idx="1159">
                  <c:v>3348.7667999999999</c:v>
                </c:pt>
                <c:pt idx="1160">
                  <c:v>3348.8162000000002</c:v>
                </c:pt>
                <c:pt idx="1161">
                  <c:v>3348.8562999999999</c:v>
                </c:pt>
                <c:pt idx="1162">
                  <c:v>3348.8881999999999</c:v>
                </c:pt>
                <c:pt idx="1163">
                  <c:v>3348.9117000000001</c:v>
                </c:pt>
                <c:pt idx="1164">
                  <c:v>3348.9256</c:v>
                </c:pt>
                <c:pt idx="1165">
                  <c:v>3348.9306000000001</c:v>
                </c:pt>
                <c:pt idx="1166">
                  <c:v>3348.9319</c:v>
                </c:pt>
                <c:pt idx="1167">
                  <c:v>3348.9398000000001</c:v>
                </c:pt>
                <c:pt idx="1168">
                  <c:v>3348.9694</c:v>
                </c:pt>
                <c:pt idx="1169">
                  <c:v>3349.0414000000001</c:v>
                </c:pt>
                <c:pt idx="1170">
                  <c:v>3349.183</c:v>
                </c:pt>
                <c:pt idx="1171">
                  <c:v>3349.4290000000001</c:v>
                </c:pt>
                <c:pt idx="1172">
                  <c:v>3349.8222999999998</c:v>
                </c:pt>
                <c:pt idx="1173">
                  <c:v>3350.4142999999999</c:v>
                </c:pt>
                <c:pt idx="1174">
                  <c:v>3351.2647000000002</c:v>
                </c:pt>
                <c:pt idx="1175">
                  <c:v>3352.4405000000002</c:v>
                </c:pt>
                <c:pt idx="1176">
                  <c:v>3354.0047</c:v>
                </c:pt>
                <c:pt idx="1177">
                  <c:v>3355.9926</c:v>
                </c:pt>
                <c:pt idx="1178">
                  <c:v>3358.3944000000001</c:v>
                </c:pt>
                <c:pt idx="1179">
                  <c:v>3361.1653000000001</c:v>
                </c:pt>
                <c:pt idx="1180">
                  <c:v>3364.2568999999999</c:v>
                </c:pt>
                <c:pt idx="1181">
                  <c:v>3367.6359000000002</c:v>
                </c:pt>
                <c:pt idx="1182">
                  <c:v>3371.2788</c:v>
                </c:pt>
                <c:pt idx="1183">
                  <c:v>3375.154</c:v>
                </c:pt>
                <c:pt idx="1184">
                  <c:v>3379.2161999999998</c:v>
                </c:pt>
                <c:pt idx="1185">
                  <c:v>3383.4225999999999</c:v>
                </c:pt>
                <c:pt idx="1186">
                  <c:v>3387.7582000000002</c:v>
                </c:pt>
                <c:pt idx="1187">
                  <c:v>3392.2444</c:v>
                </c:pt>
                <c:pt idx="1188">
                  <c:v>3396.9274999999998</c:v>
                </c:pt>
                <c:pt idx="1189">
                  <c:v>3401.8638000000001</c:v>
                </c:pt>
                <c:pt idx="1190">
                  <c:v>3407.1154000000001</c:v>
                </c:pt>
                <c:pt idx="1191">
                  <c:v>3412.7514999999999</c:v>
                </c:pt>
                <c:pt idx="1192">
                  <c:v>3418.8444</c:v>
                </c:pt>
                <c:pt idx="1193">
                  <c:v>3425.4569999999999</c:v>
                </c:pt>
                <c:pt idx="1194">
                  <c:v>3432.6332000000002</c:v>
                </c:pt>
                <c:pt idx="1195">
                  <c:v>3440.3982000000001</c:v>
                </c:pt>
                <c:pt idx="1196">
                  <c:v>3448.7665999999999</c:v>
                </c:pt>
                <c:pt idx="1197">
                  <c:v>3457.7505000000001</c:v>
                </c:pt>
                <c:pt idx="1198">
                  <c:v>3467.3625000000002</c:v>
                </c:pt>
                <c:pt idx="1199">
                  <c:v>3477.6145999999999</c:v>
                </c:pt>
                <c:pt idx="1200">
                  <c:v>3488.5102000000002</c:v>
                </c:pt>
                <c:pt idx="1201">
                  <c:v>3500.0275999999999</c:v>
                </c:pt>
                <c:pt idx="1202">
                  <c:v>3512.1077</c:v>
                </c:pt>
                <c:pt idx="1203">
                  <c:v>3524.6572999999999</c:v>
                </c:pt>
                <c:pt idx="1204">
                  <c:v>3537.5689000000002</c:v>
                </c:pt>
                <c:pt idx="1205">
                  <c:v>3550.7372</c:v>
                </c:pt>
                <c:pt idx="1206">
                  <c:v>3564.0646999999999</c:v>
                </c:pt>
                <c:pt idx="1207">
                  <c:v>3577.4690999999998</c:v>
                </c:pt>
                <c:pt idx="1208">
                  <c:v>3590.9007999999999</c:v>
                </c:pt>
                <c:pt idx="1209">
                  <c:v>3604.3573999999999</c:v>
                </c:pt>
                <c:pt idx="1210">
                  <c:v>3617.8730999999998</c:v>
                </c:pt>
                <c:pt idx="1211">
                  <c:v>3631.4897000000001</c:v>
                </c:pt>
                <c:pt idx="1212">
                  <c:v>3645.2336</c:v>
                </c:pt>
                <c:pt idx="1213">
                  <c:v>3659.1104999999998</c:v>
                </c:pt>
                <c:pt idx="1214">
                  <c:v>3673.1140999999998</c:v>
                </c:pt>
                <c:pt idx="1215">
                  <c:v>3687.2345</c:v>
                </c:pt>
                <c:pt idx="1216">
                  <c:v>3701.4549999999999</c:v>
                </c:pt>
                <c:pt idx="1217">
                  <c:v>3715.7419</c:v>
                </c:pt>
                <c:pt idx="1218">
                  <c:v>3730.0441999999998</c:v>
                </c:pt>
                <c:pt idx="1219">
                  <c:v>3744.3022000000001</c:v>
                </c:pt>
                <c:pt idx="1220">
                  <c:v>3758.4575</c:v>
                </c:pt>
                <c:pt idx="1221">
                  <c:v>3772.4555999999998</c:v>
                </c:pt>
                <c:pt idx="1222">
                  <c:v>3786.2440000000001</c:v>
                </c:pt>
                <c:pt idx="1223">
                  <c:v>3799.7701000000002</c:v>
                </c:pt>
                <c:pt idx="1224">
                  <c:v>3812.9801000000002</c:v>
                </c:pt>
                <c:pt idx="1225">
                  <c:v>3825.8208</c:v>
                </c:pt>
                <c:pt idx="1226">
                  <c:v>3838.2408999999998</c:v>
                </c:pt>
                <c:pt idx="1227">
                  <c:v>3850.1896999999999</c:v>
                </c:pt>
                <c:pt idx="1228">
                  <c:v>3861.6145000000001</c:v>
                </c:pt>
                <c:pt idx="1229">
                  <c:v>3872.4607000000001</c:v>
                </c:pt>
                <c:pt idx="1230">
                  <c:v>3882.6770999999999</c:v>
                </c:pt>
                <c:pt idx="1231">
                  <c:v>3892.2220000000002</c:v>
                </c:pt>
                <c:pt idx="1232">
                  <c:v>3901.0691000000002</c:v>
                </c:pt>
                <c:pt idx="1233">
                  <c:v>3909.2058999999999</c:v>
                </c:pt>
                <c:pt idx="1234">
                  <c:v>3916.6289999999999</c:v>
                </c:pt>
                <c:pt idx="1235">
                  <c:v>3923.3391999999999</c:v>
                </c:pt>
                <c:pt idx="1236">
                  <c:v>3929.3427000000001</c:v>
                </c:pt>
                <c:pt idx="1237">
                  <c:v>3934.6596</c:v>
                </c:pt>
                <c:pt idx="1238">
                  <c:v>3939.3314999999998</c:v>
                </c:pt>
                <c:pt idx="1239">
                  <c:v>3943.4182000000001</c:v>
                </c:pt>
                <c:pt idx="1240">
                  <c:v>3946.9836</c:v>
                </c:pt>
                <c:pt idx="1241">
                  <c:v>3950.0814</c:v>
                </c:pt>
                <c:pt idx="1242">
                  <c:v>3952.75</c:v>
                </c:pt>
                <c:pt idx="1243">
                  <c:v>3955.0176999999999</c:v>
                </c:pt>
                <c:pt idx="1244">
                  <c:v>3956.9124999999999</c:v>
                </c:pt>
                <c:pt idx="1245">
                  <c:v>3958.4693000000002</c:v>
                </c:pt>
                <c:pt idx="1246">
                  <c:v>3959.7292000000002</c:v>
                </c:pt>
                <c:pt idx="1247">
                  <c:v>3960.7337000000002</c:v>
                </c:pt>
                <c:pt idx="1248">
                  <c:v>3961.5207</c:v>
                </c:pt>
                <c:pt idx="1249">
                  <c:v>3962.1228999999998</c:v>
                </c:pt>
                <c:pt idx="1250">
                  <c:v>3962.5686000000001</c:v>
                </c:pt>
                <c:pt idx="1251">
                  <c:v>3962.8831</c:v>
                </c:pt>
                <c:pt idx="1252">
                  <c:v>3963.0897</c:v>
                </c:pt>
                <c:pt idx="1253">
                  <c:v>3963.2112000000002</c:v>
                </c:pt>
                <c:pt idx="1254">
                  <c:v>3963.2703999999999</c:v>
                </c:pt>
                <c:pt idx="1255">
                  <c:v>3963.2903999999999</c:v>
                </c:pt>
                <c:pt idx="1256">
                  <c:v>3963.2939000000001</c:v>
                </c:pt>
                <c:pt idx="1257">
                  <c:v>3963.3027000000002</c:v>
                </c:pt>
                <c:pt idx="1258">
                  <c:v>3963.3382999999999</c:v>
                </c:pt>
                <c:pt idx="1259">
                  <c:v>3963.4222</c:v>
                </c:pt>
                <c:pt idx="1260">
                  <c:v>3963.5765000000001</c:v>
                </c:pt>
                <c:pt idx="1261">
                  <c:v>3963.8256000000001</c:v>
                </c:pt>
                <c:pt idx="1262">
                  <c:v>3964.1966000000002</c:v>
                </c:pt>
                <c:pt idx="1263">
                  <c:v>3964.7188000000001</c:v>
                </c:pt>
                <c:pt idx="1264">
                  <c:v>3965.4238</c:v>
                </c:pt>
                <c:pt idx="1265">
                  <c:v>3966.3442</c:v>
                </c:pt>
                <c:pt idx="1266">
                  <c:v>3967.5119</c:v>
                </c:pt>
                <c:pt idx="1267">
                  <c:v>3968.9544999999998</c:v>
                </c:pt>
                <c:pt idx="1268">
                  <c:v>3970.6925000000001</c:v>
                </c:pt>
                <c:pt idx="1269">
                  <c:v>3972.7395999999999</c:v>
                </c:pt>
                <c:pt idx="1270">
                  <c:v>3975.1061</c:v>
                </c:pt>
                <c:pt idx="1271">
                  <c:v>3977.8009999999999</c:v>
                </c:pt>
                <c:pt idx="1272">
                  <c:v>3980.8317000000002</c:v>
                </c:pt>
                <c:pt idx="1273">
                  <c:v>3984.2026999999998</c:v>
                </c:pt>
                <c:pt idx="1274">
                  <c:v>3987.9216999999999</c:v>
                </c:pt>
                <c:pt idx="1275">
                  <c:v>3992.0147000000002</c:v>
                </c:pt>
                <c:pt idx="1276">
                  <c:v>3996.5405000000001</c:v>
                </c:pt>
                <c:pt idx="1277">
                  <c:v>4001.5808000000002</c:v>
                </c:pt>
                <c:pt idx="1278">
                  <c:v>4007.2076999999999</c:v>
                </c:pt>
                <c:pt idx="1279">
                  <c:v>4013.4544999999998</c:v>
                </c:pt>
                <c:pt idx="1280">
                  <c:v>4020.3135000000002</c:v>
                </c:pt>
                <c:pt idx="1281">
                  <c:v>4027.7584999999999</c:v>
                </c:pt>
                <c:pt idx="1282">
                  <c:v>4035.7692000000002</c:v>
                </c:pt>
                <c:pt idx="1283">
                  <c:v>4044.3384000000001</c:v>
                </c:pt>
                <c:pt idx="1284">
                  <c:v>4053.4636</c:v>
                </c:pt>
                <c:pt idx="1285">
                  <c:v>4063.1349</c:v>
                </c:pt>
                <c:pt idx="1286">
                  <c:v>4073.3292999999999</c:v>
                </c:pt>
                <c:pt idx="1287">
                  <c:v>4084.0129999999999</c:v>
                </c:pt>
                <c:pt idx="1288">
                  <c:v>4095.1469999999999</c:v>
                </c:pt>
                <c:pt idx="1289">
                  <c:v>4106.6930000000002</c:v>
                </c:pt>
                <c:pt idx="1290">
                  <c:v>4118.6179000000002</c:v>
                </c:pt>
                <c:pt idx="1291">
                  <c:v>4130.8963000000003</c:v>
                </c:pt>
                <c:pt idx="1292">
                  <c:v>4143.5092999999997</c:v>
                </c:pt>
                <c:pt idx="1293">
                  <c:v>4156.4368999999997</c:v>
                </c:pt>
                <c:pt idx="1294">
                  <c:v>4169.6491999999998</c:v>
                </c:pt>
                <c:pt idx="1295">
                  <c:v>4183.0986999999996</c:v>
                </c:pt>
                <c:pt idx="1296">
                  <c:v>4196.7239</c:v>
                </c:pt>
                <c:pt idx="1297">
                  <c:v>4210.4660999999996</c:v>
                </c:pt>
                <c:pt idx="1298">
                  <c:v>4224.2939999999999</c:v>
                </c:pt>
                <c:pt idx="1299">
                  <c:v>4238.2105000000001</c:v>
                </c:pt>
                <c:pt idx="1300">
                  <c:v>4252.2316000000001</c:v>
                </c:pt>
                <c:pt idx="1301">
                  <c:v>4266.3495000000003</c:v>
                </c:pt>
                <c:pt idx="1302">
                  <c:v>4280.5182999999997</c:v>
                </c:pt>
                <c:pt idx="1303">
                  <c:v>4294.6657999999998</c:v>
                </c:pt>
                <c:pt idx="1304">
                  <c:v>4308.7133000000003</c:v>
                </c:pt>
                <c:pt idx="1305">
                  <c:v>4322.5871999999999</c:v>
                </c:pt>
                <c:pt idx="1306">
                  <c:v>4336.2254000000003</c:v>
                </c:pt>
                <c:pt idx="1307">
                  <c:v>4349.5897000000004</c:v>
                </c:pt>
                <c:pt idx="1308">
                  <c:v>4362.6755999999996</c:v>
                </c:pt>
                <c:pt idx="1309">
                  <c:v>4375.5069000000003</c:v>
                </c:pt>
                <c:pt idx="1310">
                  <c:v>4388.1158999999998</c:v>
                </c:pt>
                <c:pt idx="1311">
                  <c:v>4400.5279</c:v>
                </c:pt>
                <c:pt idx="1312">
                  <c:v>4412.7591000000002</c:v>
                </c:pt>
                <c:pt idx="1313">
                  <c:v>4424.8239000000003</c:v>
                </c:pt>
                <c:pt idx="1314">
                  <c:v>4436.7404999999999</c:v>
                </c:pt>
                <c:pt idx="1315">
                  <c:v>4448.5226000000002</c:v>
                </c:pt>
                <c:pt idx="1316">
                  <c:v>4460.1614</c:v>
                </c:pt>
                <c:pt idx="1317">
                  <c:v>4471.6167999999998</c:v>
                </c:pt>
                <c:pt idx="1318">
                  <c:v>4482.8283000000001</c:v>
                </c:pt>
                <c:pt idx="1319">
                  <c:v>4493.7330000000002</c:v>
                </c:pt>
                <c:pt idx="1320">
                  <c:v>4504.2745999999997</c:v>
                </c:pt>
                <c:pt idx="1321">
                  <c:v>4514.4027999999998</c:v>
                </c:pt>
                <c:pt idx="1322">
                  <c:v>4524.0690000000004</c:v>
                </c:pt>
                <c:pt idx="1323">
                  <c:v>4533.2286000000004</c:v>
                </c:pt>
                <c:pt idx="1324">
                  <c:v>4541.8519999999999</c:v>
                </c:pt>
                <c:pt idx="1325">
                  <c:v>4549.9345999999996</c:v>
                </c:pt>
                <c:pt idx="1326">
                  <c:v>4557.4917999999998</c:v>
                </c:pt>
                <c:pt idx="1327">
                  <c:v>4564.5460999999996</c:v>
                </c:pt>
                <c:pt idx="1328">
                  <c:v>4571.1162000000004</c:v>
                </c:pt>
                <c:pt idx="1329">
                  <c:v>4577.2166999999999</c:v>
                </c:pt>
                <c:pt idx="1330">
                  <c:v>4582.8613999999998</c:v>
                </c:pt>
                <c:pt idx="1331">
                  <c:v>4588.0675000000001</c:v>
                </c:pt>
                <c:pt idx="1332">
                  <c:v>4592.8558999999996</c:v>
                </c:pt>
                <c:pt idx="1333">
                  <c:v>4597.2502000000004</c:v>
                </c:pt>
                <c:pt idx="1334">
                  <c:v>4601.2755999999999</c:v>
                </c:pt>
                <c:pt idx="1335">
                  <c:v>4604.9579000000003</c:v>
                </c:pt>
                <c:pt idx="1336">
                  <c:v>4608.3189000000002</c:v>
                </c:pt>
                <c:pt idx="1337">
                  <c:v>4611.3707999999997</c:v>
                </c:pt>
                <c:pt idx="1338">
                  <c:v>4614.1135000000004</c:v>
                </c:pt>
                <c:pt idx="1339">
                  <c:v>4616.5407999999998</c:v>
                </c:pt>
                <c:pt idx="1340">
                  <c:v>4618.6494000000002</c:v>
                </c:pt>
                <c:pt idx="1341">
                  <c:v>4620.4440999999997</c:v>
                </c:pt>
                <c:pt idx="1342">
                  <c:v>4621.9376000000002</c:v>
                </c:pt>
                <c:pt idx="1343">
                  <c:v>4623.1475</c:v>
                </c:pt>
                <c:pt idx="1344">
                  <c:v>4624.0953</c:v>
                </c:pt>
                <c:pt idx="1345">
                  <c:v>4624.808</c:v>
                </c:pt>
                <c:pt idx="1346">
                  <c:v>4625.3193000000001</c:v>
                </c:pt>
                <c:pt idx="1347">
                  <c:v>4625.6674000000003</c:v>
                </c:pt>
                <c:pt idx="1348">
                  <c:v>4625.8891000000003</c:v>
                </c:pt>
                <c:pt idx="1349">
                  <c:v>4626.0172000000002</c:v>
                </c:pt>
                <c:pt idx="1350">
                  <c:v>4626.0798999999997</c:v>
                </c:pt>
                <c:pt idx="1351">
                  <c:v>4626.1019999999999</c:v>
                </c:pt>
                <c:pt idx="1352">
                  <c:v>4626.1059999999998</c:v>
                </c:pt>
                <c:pt idx="1353">
                  <c:v>4626.1139000000003</c:v>
                </c:pt>
                <c:pt idx="1354">
                  <c:v>4626.1496999999999</c:v>
                </c:pt>
                <c:pt idx="1355">
                  <c:v>4626.2402000000002</c:v>
                </c:pt>
                <c:pt idx="1356">
                  <c:v>4626.4144999999999</c:v>
                </c:pt>
                <c:pt idx="1357">
                  <c:v>4626.7030999999997</c:v>
                </c:pt>
                <c:pt idx="1358">
                  <c:v>4627.1364000000003</c:v>
                </c:pt>
                <c:pt idx="1359">
                  <c:v>4627.7422999999999</c:v>
                </c:pt>
                <c:pt idx="1360">
                  <c:v>4628.5443999999998</c:v>
                </c:pt>
                <c:pt idx="1361">
                  <c:v>4629.5618000000004</c:v>
                </c:pt>
                <c:pt idx="1362">
                  <c:v>4630.8105999999998</c:v>
                </c:pt>
                <c:pt idx="1363">
                  <c:v>4632.3050000000003</c:v>
                </c:pt>
                <c:pt idx="1364">
                  <c:v>4634.0558000000001</c:v>
                </c:pt>
                <c:pt idx="1365">
                  <c:v>4636.0698000000002</c:v>
                </c:pt>
                <c:pt idx="1366">
                  <c:v>4638.3489</c:v>
                </c:pt>
                <c:pt idx="1367">
                  <c:v>4640.8905000000004</c:v>
                </c:pt>
                <c:pt idx="1368">
                  <c:v>4643.6890999999996</c:v>
                </c:pt>
                <c:pt idx="1369">
                  <c:v>4646.7363999999998</c:v>
                </c:pt>
                <c:pt idx="1370">
                  <c:v>4650.0222999999996</c:v>
                </c:pt>
                <c:pt idx="1371">
                  <c:v>4653.5339999999997</c:v>
                </c:pt>
                <c:pt idx="1372">
                  <c:v>4657.2566999999999</c:v>
                </c:pt>
                <c:pt idx="1373">
                  <c:v>4661.1728999999996</c:v>
                </c:pt>
                <c:pt idx="1374">
                  <c:v>4665.2635</c:v>
                </c:pt>
                <c:pt idx="1375">
                  <c:v>4669.5129999999999</c:v>
                </c:pt>
                <c:pt idx="1376">
                  <c:v>4673.9192999999996</c:v>
                </c:pt>
                <c:pt idx="1377">
                  <c:v>4678.5028000000002</c:v>
                </c:pt>
                <c:pt idx="1378">
                  <c:v>4683.3024999999998</c:v>
                </c:pt>
                <c:pt idx="1379">
                  <c:v>4688.3621000000003</c:v>
                </c:pt>
                <c:pt idx="1380">
                  <c:v>4693.7152999999998</c:v>
                </c:pt>
                <c:pt idx="1381">
                  <c:v>4699.3823000000002</c:v>
                </c:pt>
                <c:pt idx="1382">
                  <c:v>4705.3780999999999</c:v>
                </c:pt>
                <c:pt idx="1383">
                  <c:v>4711.7187999999996</c:v>
                </c:pt>
                <c:pt idx="1384">
                  <c:v>4718.4105</c:v>
                </c:pt>
                <c:pt idx="1385">
                  <c:v>4725.4214000000002</c:v>
                </c:pt>
                <c:pt idx="1386">
                  <c:v>4732.6656999999996</c:v>
                </c:pt>
                <c:pt idx="1387">
                  <c:v>4740.0297</c:v>
                </c:pt>
                <c:pt idx="1388">
                  <c:v>4747.4305000000004</c:v>
                </c:pt>
                <c:pt idx="1389">
                  <c:v>4754.8571000000002</c:v>
                </c:pt>
                <c:pt idx="1390">
                  <c:v>4762.3521000000001</c:v>
                </c:pt>
                <c:pt idx="1391">
                  <c:v>4769.9593999999997</c:v>
                </c:pt>
                <c:pt idx="1392">
                  <c:v>4777.6958000000004</c:v>
                </c:pt>
                <c:pt idx="1393">
                  <c:v>4785.5632999999998</c:v>
                </c:pt>
                <c:pt idx="1394">
                  <c:v>4793.5721999999996</c:v>
                </c:pt>
                <c:pt idx="1395">
                  <c:v>4801.7489999999998</c:v>
                </c:pt>
                <c:pt idx="1396">
                  <c:v>4810.1207000000004</c:v>
                </c:pt>
                <c:pt idx="1397">
                  <c:v>4818.6914999999999</c:v>
                </c:pt>
                <c:pt idx="1398">
                  <c:v>4827.4339</c:v>
                </c:pt>
                <c:pt idx="1399">
                  <c:v>4836.3062</c:v>
                </c:pt>
                <c:pt idx="1400">
                  <c:v>4845.2788</c:v>
                </c:pt>
                <c:pt idx="1401">
                  <c:v>4854.3471</c:v>
                </c:pt>
                <c:pt idx="1402">
                  <c:v>4863.5231000000003</c:v>
                </c:pt>
                <c:pt idx="1403">
                  <c:v>4872.8158999999996</c:v>
                </c:pt>
                <c:pt idx="1404">
                  <c:v>4882.2102000000004</c:v>
                </c:pt>
                <c:pt idx="1405">
                  <c:v>4891.6521000000002</c:v>
                </c:pt>
                <c:pt idx="1406">
                  <c:v>4901.0528999999997</c:v>
                </c:pt>
                <c:pt idx="1407">
                  <c:v>4910.3109000000004</c:v>
                </c:pt>
                <c:pt idx="1408">
                  <c:v>4919.3334000000004</c:v>
                </c:pt>
                <c:pt idx="1409">
                  <c:v>4928.0454</c:v>
                </c:pt>
                <c:pt idx="1410">
                  <c:v>4936.3887000000004</c:v>
                </c:pt>
                <c:pt idx="1411">
                  <c:v>4944.3162000000002</c:v>
                </c:pt>
                <c:pt idx="1412">
                  <c:v>4951.7870000000003</c:v>
                </c:pt>
                <c:pt idx="1413">
                  <c:v>4958.7695999999996</c:v>
                </c:pt>
                <c:pt idx="1414">
                  <c:v>4965.2578999999996</c:v>
                </c:pt>
                <c:pt idx="1415">
                  <c:v>4971.2869000000001</c:v>
                </c:pt>
                <c:pt idx="1416">
                  <c:v>4976.9259000000002</c:v>
                </c:pt>
                <c:pt idx="1417">
                  <c:v>4982.2514000000001</c:v>
                </c:pt>
                <c:pt idx="1418">
                  <c:v>4987.3235999999997</c:v>
                </c:pt>
                <c:pt idx="1419">
                  <c:v>4992.1818999999996</c:v>
                </c:pt>
                <c:pt idx="1420">
                  <c:v>4996.8546999999999</c:v>
                </c:pt>
                <c:pt idx="1421">
                  <c:v>5001.3684999999996</c:v>
                </c:pt>
                <c:pt idx="1422">
                  <c:v>5005.7428</c:v>
                </c:pt>
                <c:pt idx="1423">
                  <c:v>5009.9794000000002</c:v>
                </c:pt>
                <c:pt idx="1424">
                  <c:v>5014.0582000000004</c:v>
                </c:pt>
                <c:pt idx="1425">
                  <c:v>5017.9484000000002</c:v>
                </c:pt>
                <c:pt idx="1426">
                  <c:v>5021.6203999999998</c:v>
                </c:pt>
                <c:pt idx="1427">
                  <c:v>5025.0515999999998</c:v>
                </c:pt>
                <c:pt idx="1428">
                  <c:v>5028.2259000000004</c:v>
                </c:pt>
                <c:pt idx="1429">
                  <c:v>5031.1360999999997</c:v>
                </c:pt>
                <c:pt idx="1430">
                  <c:v>5033.7893000000004</c:v>
                </c:pt>
                <c:pt idx="1431">
                  <c:v>5036.2058999999999</c:v>
                </c:pt>
                <c:pt idx="1432">
                  <c:v>5038.4129999999996</c:v>
                </c:pt>
                <c:pt idx="1433">
                  <c:v>5040.4367000000002</c:v>
                </c:pt>
                <c:pt idx="1434">
                  <c:v>5042.2992999999997</c:v>
                </c:pt>
                <c:pt idx="1435">
                  <c:v>5044.0201999999999</c:v>
                </c:pt>
                <c:pt idx="1436">
                  <c:v>5045.6176999999998</c:v>
                </c:pt>
                <c:pt idx="1437">
                  <c:v>5047.1094000000003</c:v>
                </c:pt>
                <c:pt idx="1438">
                  <c:v>5048.5083999999997</c:v>
                </c:pt>
                <c:pt idx="1439">
                  <c:v>5049.8167000000003</c:v>
                </c:pt>
                <c:pt idx="1440">
                  <c:v>5051.0230000000001</c:v>
                </c:pt>
                <c:pt idx="1441">
                  <c:v>5052.1085999999996</c:v>
                </c:pt>
                <c:pt idx="1442">
                  <c:v>5053.058</c:v>
                </c:pt>
                <c:pt idx="1443">
                  <c:v>5053.8652000000002</c:v>
                </c:pt>
                <c:pt idx="1444">
                  <c:v>5054.5334999999995</c:v>
                </c:pt>
                <c:pt idx="1445">
                  <c:v>5055.0697</c:v>
                </c:pt>
                <c:pt idx="1446">
                  <c:v>5055.4805999999999</c:v>
                </c:pt>
                <c:pt idx="1447">
                  <c:v>5055.7727000000004</c:v>
                </c:pt>
                <c:pt idx="1448">
                  <c:v>5055.9556000000002</c:v>
                </c:pt>
                <c:pt idx="1449">
                  <c:v>5056.0482000000002</c:v>
                </c:pt>
                <c:pt idx="1450">
                  <c:v>5056.08</c:v>
                </c:pt>
                <c:pt idx="1451">
                  <c:v>5056.085</c:v>
                </c:pt>
                <c:pt idx="1452">
                  <c:v>5056.0904</c:v>
                </c:pt>
                <c:pt idx="1453">
                  <c:v>5056.1085999999996</c:v>
                </c:pt>
                <c:pt idx="1454">
                  <c:v>5056.1412</c:v>
                </c:pt>
                <c:pt idx="1455">
                  <c:v>5056.1868999999997</c:v>
                </c:pt>
                <c:pt idx="1456">
                  <c:v>5056.2464</c:v>
                </c:pt>
                <c:pt idx="1457">
                  <c:v>5056.3235000000004</c:v>
                </c:pt>
                <c:pt idx="1458">
                  <c:v>5056.4246000000003</c:v>
                </c:pt>
                <c:pt idx="1459">
                  <c:v>5056.5576000000001</c:v>
                </c:pt>
                <c:pt idx="1460">
                  <c:v>5056.7309999999998</c:v>
                </c:pt>
                <c:pt idx="1461">
                  <c:v>5056.9549999999999</c:v>
                </c:pt>
                <c:pt idx="1462">
                  <c:v>5057.2416999999996</c:v>
                </c:pt>
                <c:pt idx="1463">
                  <c:v>5057.6067999999996</c:v>
                </c:pt>
                <c:pt idx="1464">
                  <c:v>5058.0700999999999</c:v>
                </c:pt>
                <c:pt idx="1465">
                  <c:v>5058.6548000000003</c:v>
                </c:pt>
                <c:pt idx="1466">
                  <c:v>5059.3865999999998</c:v>
                </c:pt>
                <c:pt idx="1467">
                  <c:v>5060.2928000000002</c:v>
                </c:pt>
                <c:pt idx="1468">
                  <c:v>5061.4004999999997</c:v>
                </c:pt>
                <c:pt idx="1469">
                  <c:v>5062.7329</c:v>
                </c:pt>
                <c:pt idx="1470">
                  <c:v>5064.3018000000002</c:v>
                </c:pt>
                <c:pt idx="1471">
                  <c:v>5066.1043</c:v>
                </c:pt>
                <c:pt idx="1472">
                  <c:v>5068.1269000000002</c:v>
                </c:pt>
                <c:pt idx="1473">
                  <c:v>5070.3531000000003</c:v>
                </c:pt>
                <c:pt idx="1474">
                  <c:v>5072.7668000000003</c:v>
                </c:pt>
                <c:pt idx="1475">
                  <c:v>5075.3482000000004</c:v>
                </c:pt>
                <c:pt idx="1476">
                  <c:v>5078.0691999999999</c:v>
                </c:pt>
                <c:pt idx="1477">
                  <c:v>5080.8999999999996</c:v>
                </c:pt>
                <c:pt idx="1478">
                  <c:v>5083.8245999999999</c:v>
                </c:pt>
                <c:pt idx="1479">
                  <c:v>5086.8472000000002</c:v>
                </c:pt>
                <c:pt idx="1480">
                  <c:v>5089.9773999999998</c:v>
                </c:pt>
                <c:pt idx="1481">
                  <c:v>5093.2128000000002</c:v>
                </c:pt>
                <c:pt idx="1482">
                  <c:v>5096.5366000000004</c:v>
                </c:pt>
                <c:pt idx="1483">
                  <c:v>5099.9300999999996</c:v>
                </c:pt>
                <c:pt idx="1484">
                  <c:v>5103.3846999999996</c:v>
                </c:pt>
                <c:pt idx="1485">
                  <c:v>5106.9052000000001</c:v>
                </c:pt>
                <c:pt idx="1486">
                  <c:v>5110.5019000000002</c:v>
                </c:pt>
                <c:pt idx="1487">
                  <c:v>5114.1822000000002</c:v>
                </c:pt>
                <c:pt idx="1488">
                  <c:v>5117.9432999999999</c:v>
                </c:pt>
                <c:pt idx="1489">
                  <c:v>5121.7717000000002</c:v>
                </c:pt>
                <c:pt idx="1490">
                  <c:v>5125.6486000000004</c:v>
                </c:pt>
                <c:pt idx="1491">
                  <c:v>5129.5581000000002</c:v>
                </c:pt>
                <c:pt idx="1492">
                  <c:v>5133.4930000000004</c:v>
                </c:pt>
                <c:pt idx="1493">
                  <c:v>5137.4578000000001</c:v>
                </c:pt>
                <c:pt idx="1494">
                  <c:v>5141.4668000000001</c:v>
                </c:pt>
                <c:pt idx="1495">
                  <c:v>5145.5383000000002</c:v>
                </c:pt>
                <c:pt idx="1496">
                  <c:v>5149.6886999999997</c:v>
                </c:pt>
                <c:pt idx="1497">
                  <c:v>5153.9324999999999</c:v>
                </c:pt>
                <c:pt idx="1498">
                  <c:v>5158.2857000000004</c:v>
                </c:pt>
                <c:pt idx="1499">
                  <c:v>5162.7723999999998</c:v>
                </c:pt>
                <c:pt idx="1500">
                  <c:v>5167.4278000000004</c:v>
                </c:pt>
                <c:pt idx="1501">
                  <c:v>5172.2891</c:v>
                </c:pt>
                <c:pt idx="1502">
                  <c:v>5177.3726999999999</c:v>
                </c:pt>
                <c:pt idx="1503">
                  <c:v>5182.6575999999995</c:v>
                </c:pt>
                <c:pt idx="1504">
                  <c:v>5188.0909000000001</c:v>
                </c:pt>
                <c:pt idx="1505">
                  <c:v>5193.6103999999996</c:v>
                </c:pt>
                <c:pt idx="1506">
                  <c:v>5199.1638000000003</c:v>
                </c:pt>
                <c:pt idx="1507">
                  <c:v>5204.7134999999998</c:v>
                </c:pt>
                <c:pt idx="1508">
                  <c:v>5210.2298000000001</c:v>
                </c:pt>
                <c:pt idx="1509">
                  <c:v>5215.6796999999997</c:v>
                </c:pt>
                <c:pt idx="1510">
                  <c:v>5221.0204000000003</c:v>
                </c:pt>
                <c:pt idx="1511">
                  <c:v>5226.2042000000001</c:v>
                </c:pt>
                <c:pt idx="1512">
                  <c:v>5231.1939000000002</c:v>
                </c:pt>
                <c:pt idx="1513">
                  <c:v>5235.9778999999999</c:v>
                </c:pt>
                <c:pt idx="1514">
                  <c:v>5240.5686999999998</c:v>
                </c:pt>
                <c:pt idx="1515">
                  <c:v>5244.9888000000001</c:v>
                </c:pt>
                <c:pt idx="1516">
                  <c:v>5249.2572</c:v>
                </c:pt>
                <c:pt idx="1517">
                  <c:v>5253.3846999999996</c:v>
                </c:pt>
                <c:pt idx="1518">
                  <c:v>5257.3779000000004</c:v>
                </c:pt>
                <c:pt idx="1519">
                  <c:v>5261.2434000000003</c:v>
                </c:pt>
                <c:pt idx="1520">
                  <c:v>5264.9866000000002</c:v>
                </c:pt>
                <c:pt idx="1521">
                  <c:v>5268.6058999999996</c:v>
                </c:pt>
                <c:pt idx="1522">
                  <c:v>5272.0892000000003</c:v>
                </c:pt>
                <c:pt idx="1523">
                  <c:v>5275.4169000000002</c:v>
                </c:pt>
                <c:pt idx="1524">
                  <c:v>5278.5698000000002</c:v>
                </c:pt>
                <c:pt idx="1525">
                  <c:v>5281.5365000000002</c:v>
                </c:pt>
                <c:pt idx="1526">
                  <c:v>5284.3172999999997</c:v>
                </c:pt>
                <c:pt idx="1527">
                  <c:v>5286.9229999999998</c:v>
                </c:pt>
                <c:pt idx="1528">
                  <c:v>5289.3688000000002</c:v>
                </c:pt>
                <c:pt idx="1529">
                  <c:v>5291.6688999999997</c:v>
                </c:pt>
                <c:pt idx="1530">
                  <c:v>5293.8359</c:v>
                </c:pt>
                <c:pt idx="1531">
                  <c:v>5295.8828999999996</c:v>
                </c:pt>
                <c:pt idx="1532">
                  <c:v>5297.8253000000004</c:v>
                </c:pt>
                <c:pt idx="1533">
                  <c:v>5299.6777000000002</c:v>
                </c:pt>
                <c:pt idx="1534">
                  <c:v>5301.4488000000001</c:v>
                </c:pt>
                <c:pt idx="1535">
                  <c:v>5303.1369000000004</c:v>
                </c:pt>
                <c:pt idx="1536">
                  <c:v>5304.732</c:v>
                </c:pt>
                <c:pt idx="1537">
                  <c:v>5306.2223999999997</c:v>
                </c:pt>
                <c:pt idx="1538">
                  <c:v>5307.5999000000002</c:v>
                </c:pt>
                <c:pt idx="1539">
                  <c:v>5308.8602000000001</c:v>
                </c:pt>
                <c:pt idx="1540">
                  <c:v>5310.0011999999997</c:v>
                </c:pt>
                <c:pt idx="1541">
                  <c:v>5311.0227000000004</c:v>
                </c:pt>
                <c:pt idx="1542">
                  <c:v>5311.93</c:v>
                </c:pt>
                <c:pt idx="1543">
                  <c:v>5312.7362000000003</c:v>
                </c:pt>
                <c:pt idx="1544">
                  <c:v>5313.4588999999996</c:v>
                </c:pt>
                <c:pt idx="1545">
                  <c:v>5314.1135999999997</c:v>
                </c:pt>
                <c:pt idx="1546">
                  <c:v>5314.7093999999997</c:v>
                </c:pt>
                <c:pt idx="1547">
                  <c:v>5315.25</c:v>
                </c:pt>
                <c:pt idx="1548">
                  <c:v>5315.7357000000002</c:v>
                </c:pt>
                <c:pt idx="1549">
                  <c:v>5316.1647999999996</c:v>
                </c:pt>
                <c:pt idx="1550">
                  <c:v>5316.5362999999998</c:v>
                </c:pt>
                <c:pt idx="1551">
                  <c:v>5316.8503000000001</c:v>
                </c:pt>
                <c:pt idx="1552">
                  <c:v>5317.1090999999997</c:v>
                </c:pt>
                <c:pt idx="1553">
                  <c:v>5317.3155999999999</c:v>
                </c:pt>
                <c:pt idx="1554">
                  <c:v>5317.4741000000004</c:v>
                </c:pt>
                <c:pt idx="1555">
                  <c:v>5317.5898999999999</c:v>
                </c:pt>
                <c:pt idx="1556">
                  <c:v>5317.6696000000002</c:v>
                </c:pt>
                <c:pt idx="1557">
                  <c:v>5317.7204000000002</c:v>
                </c:pt>
                <c:pt idx="1558">
                  <c:v>5317.7491</c:v>
                </c:pt>
                <c:pt idx="1559">
                  <c:v>5317.7624999999998</c:v>
                </c:pt>
                <c:pt idx="1560">
                  <c:v>5317.7664999999997</c:v>
                </c:pt>
                <c:pt idx="1561">
                  <c:v>5317.7672000000002</c:v>
                </c:pt>
                <c:pt idx="1562">
                  <c:v>5317.7707</c:v>
                </c:pt>
                <c:pt idx="1563">
                  <c:v>5317.7831999999999</c:v>
                </c:pt>
                <c:pt idx="1564">
                  <c:v>5317.8118999999997</c:v>
                </c:pt>
                <c:pt idx="1565">
                  <c:v>5317.8645999999999</c:v>
                </c:pt>
                <c:pt idx="1566">
                  <c:v>5317.9494000000004</c:v>
                </c:pt>
                <c:pt idx="1567">
                  <c:v>5318.0748000000003</c:v>
                </c:pt>
                <c:pt idx="1568">
                  <c:v>5318.2497000000003</c:v>
                </c:pt>
                <c:pt idx="1569">
                  <c:v>5318.4831999999997</c:v>
                </c:pt>
                <c:pt idx="1570">
                  <c:v>5318.7848999999997</c:v>
                </c:pt>
                <c:pt idx="1571">
                  <c:v>5319.1641</c:v>
                </c:pt>
                <c:pt idx="1572">
                  <c:v>5319.6288999999997</c:v>
                </c:pt>
                <c:pt idx="1573">
                  <c:v>5320.1846999999998</c:v>
                </c:pt>
                <c:pt idx="1574">
                  <c:v>5320.8342000000002</c:v>
                </c:pt>
                <c:pt idx="1575">
                  <c:v>5321.5772999999999</c:v>
                </c:pt>
                <c:pt idx="1576">
                  <c:v>5322.4112999999998</c:v>
                </c:pt>
                <c:pt idx="1577">
                  <c:v>5323.3301000000001</c:v>
                </c:pt>
                <c:pt idx="1578">
                  <c:v>5324.3256000000001</c:v>
                </c:pt>
                <c:pt idx="1579">
                  <c:v>5325.39</c:v>
                </c:pt>
                <c:pt idx="1580">
                  <c:v>5326.5168000000003</c:v>
                </c:pt>
                <c:pt idx="1581">
                  <c:v>5327.7</c:v>
                </c:pt>
                <c:pt idx="1582">
                  <c:v>5328.9327000000003</c:v>
                </c:pt>
                <c:pt idx="1583">
                  <c:v>5330.2060000000001</c:v>
                </c:pt>
                <c:pt idx="1584">
                  <c:v>5331.5104000000001</c:v>
                </c:pt>
                <c:pt idx="1585">
                  <c:v>5332.8386</c:v>
                </c:pt>
                <c:pt idx="1586">
                  <c:v>5334.1925000000001</c:v>
                </c:pt>
                <c:pt idx="1587">
                  <c:v>5335.5861000000004</c:v>
                </c:pt>
                <c:pt idx="1588">
                  <c:v>5337.0427</c:v>
                </c:pt>
                <c:pt idx="1589">
                  <c:v>5338.5859</c:v>
                </c:pt>
                <c:pt idx="1590">
                  <c:v>5340.2314999999999</c:v>
                </c:pt>
                <c:pt idx="1591">
                  <c:v>5341.9847</c:v>
                </c:pt>
                <c:pt idx="1592">
                  <c:v>5343.8413</c:v>
                </c:pt>
                <c:pt idx="1593">
                  <c:v>5345.7943999999998</c:v>
                </c:pt>
                <c:pt idx="1594">
                  <c:v>5347.8397999999997</c:v>
                </c:pt>
                <c:pt idx="1595">
                  <c:v>5349.9766</c:v>
                </c:pt>
                <c:pt idx="1596">
                  <c:v>5352.2052999999996</c:v>
                </c:pt>
                <c:pt idx="1597">
                  <c:v>5354.5273999999999</c:v>
                </c:pt>
                <c:pt idx="1598">
                  <c:v>5356.9476000000004</c:v>
                </c:pt>
                <c:pt idx="1599">
                  <c:v>5359.4780000000001</c:v>
                </c:pt>
                <c:pt idx="1600">
                  <c:v>5362.1395000000002</c:v>
                </c:pt>
                <c:pt idx="1601">
                  <c:v>5364.9588000000003</c:v>
                </c:pt>
                <c:pt idx="1602">
                  <c:v>5367.9596000000001</c:v>
                </c:pt>
                <c:pt idx="1603">
                  <c:v>5371.1526000000003</c:v>
                </c:pt>
                <c:pt idx="1604">
                  <c:v>5374.5324000000001</c:v>
                </c:pt>
                <c:pt idx="1605">
                  <c:v>5378.0841</c:v>
                </c:pt>
                <c:pt idx="1606">
                  <c:v>5381.7918</c:v>
                </c:pt>
                <c:pt idx="1607">
                  <c:v>5385.6415999999999</c:v>
                </c:pt>
                <c:pt idx="1608">
                  <c:v>5389.62</c:v>
                </c:pt>
                <c:pt idx="1609">
                  <c:v>5393.7102000000004</c:v>
                </c:pt>
                <c:pt idx="1610">
                  <c:v>5397.8914000000004</c:v>
                </c:pt>
                <c:pt idx="1611">
                  <c:v>5402.1397999999999</c:v>
                </c:pt>
                <c:pt idx="1612">
                  <c:v>5406.4304000000002</c:v>
                </c:pt>
                <c:pt idx="1613">
                  <c:v>5410.7389000000003</c:v>
                </c:pt>
                <c:pt idx="1614">
                  <c:v>5415.0418</c:v>
                </c:pt>
                <c:pt idx="1615">
                  <c:v>5419.3163000000004</c:v>
                </c:pt>
                <c:pt idx="1616">
                  <c:v>5423.5398999999998</c:v>
                </c:pt>
                <c:pt idx="1617">
                  <c:v>5427.6904000000004</c:v>
                </c:pt>
                <c:pt idx="1618">
                  <c:v>5431.7465000000002</c:v>
                </c:pt>
                <c:pt idx="1619">
                  <c:v>5435.6886999999997</c:v>
                </c:pt>
                <c:pt idx="1620">
                  <c:v>5439.4996000000001</c:v>
                </c:pt>
                <c:pt idx="1621">
                  <c:v>5443.1633000000002</c:v>
                </c:pt>
                <c:pt idx="1622">
                  <c:v>5446.6651000000002</c:v>
                </c:pt>
                <c:pt idx="1623">
                  <c:v>5449.9912000000004</c:v>
                </c:pt>
                <c:pt idx="1624">
                  <c:v>5453.1304</c:v>
                </c:pt>
                <c:pt idx="1625">
                  <c:v>5456.0792000000001</c:v>
                </c:pt>
                <c:pt idx="1626">
                  <c:v>5458.8473999999997</c:v>
                </c:pt>
                <c:pt idx="1627">
                  <c:v>5461.4570999999996</c:v>
                </c:pt>
                <c:pt idx="1628">
                  <c:v>5463.9341000000004</c:v>
                </c:pt>
                <c:pt idx="1629">
                  <c:v>5466.3</c:v>
                </c:pt>
                <c:pt idx="1630">
                  <c:v>5468.5708000000004</c:v>
                </c:pt>
                <c:pt idx="1631">
                  <c:v>5470.7599</c:v>
                </c:pt>
                <c:pt idx="1632">
                  <c:v>5472.8811999999998</c:v>
                </c:pt>
                <c:pt idx="1633">
                  <c:v>5474.9472999999998</c:v>
                </c:pt>
                <c:pt idx="1634">
                  <c:v>5476.9605000000001</c:v>
                </c:pt>
                <c:pt idx="1635">
                  <c:v>5478.9054999999998</c:v>
                </c:pt>
                <c:pt idx="1636">
                  <c:v>5480.7560000000003</c:v>
                </c:pt>
                <c:pt idx="1637">
                  <c:v>5482.4931999999999</c:v>
                </c:pt>
                <c:pt idx="1638">
                  <c:v>5484.1179000000002</c:v>
                </c:pt>
                <c:pt idx="1639">
                  <c:v>5485.6468000000004</c:v>
                </c:pt>
                <c:pt idx="1640">
                  <c:v>5487.0994000000001</c:v>
                </c:pt>
                <c:pt idx="1641">
                  <c:v>5488.4885999999997</c:v>
                </c:pt>
                <c:pt idx="1642">
                  <c:v>5489.8198000000002</c:v>
                </c:pt>
                <c:pt idx="1643">
                  <c:v>5491.0955000000004</c:v>
                </c:pt>
                <c:pt idx="1644">
                  <c:v>5492.3195999999998</c:v>
                </c:pt>
                <c:pt idx="1645">
                  <c:v>5493.4979999999996</c:v>
                </c:pt>
                <c:pt idx="1646">
                  <c:v>5494.6354000000001</c:v>
                </c:pt>
                <c:pt idx="1647">
                  <c:v>5495.7309999999998</c:v>
                </c:pt>
                <c:pt idx="1648">
                  <c:v>5496.7761</c:v>
                </c:pt>
                <c:pt idx="1649">
                  <c:v>5497.7572</c:v>
                </c:pt>
                <c:pt idx="1650">
                  <c:v>5498.6610000000001</c:v>
                </c:pt>
                <c:pt idx="1651">
                  <c:v>5499.4772000000003</c:v>
                </c:pt>
                <c:pt idx="1652">
                  <c:v>5500.1988000000001</c:v>
                </c:pt>
                <c:pt idx="1653">
                  <c:v>5500.8206</c:v>
                </c:pt>
                <c:pt idx="1654">
                  <c:v>5501.3392999999996</c:v>
                </c:pt>
                <c:pt idx="1655">
                  <c:v>5501.7556000000004</c:v>
                </c:pt>
                <c:pt idx="1656">
                  <c:v>5502.0771000000004</c:v>
                </c:pt>
                <c:pt idx="1657">
                  <c:v>5502.3163999999997</c:v>
                </c:pt>
                <c:pt idx="1658">
                  <c:v>5502.4880000000003</c:v>
                </c:pt>
                <c:pt idx="1659">
                  <c:v>5502.6050999999998</c:v>
                </c:pt>
                <c:pt idx="1660">
                  <c:v>5502.6792999999998</c:v>
                </c:pt>
                <c:pt idx="1661">
                  <c:v>5502.7209999999995</c:v>
                </c:pt>
                <c:pt idx="1662">
                  <c:v>5502.7398999999996</c:v>
                </c:pt>
                <c:pt idx="1663">
                  <c:v>5502.7455</c:v>
                </c:pt>
                <c:pt idx="1664">
                  <c:v>5502.7465000000002</c:v>
                </c:pt>
                <c:pt idx="1665">
                  <c:v>5502.7502999999997</c:v>
                </c:pt>
                <c:pt idx="1666">
                  <c:v>5502.7636000000002</c:v>
                </c:pt>
                <c:pt idx="1667">
                  <c:v>5502.7918</c:v>
                </c:pt>
                <c:pt idx="1668">
                  <c:v>5502.8396000000002</c:v>
                </c:pt>
                <c:pt idx="1669">
                  <c:v>5502.9103999999998</c:v>
                </c:pt>
                <c:pt idx="1670">
                  <c:v>5503.0065999999997</c:v>
                </c:pt>
                <c:pt idx="1671">
                  <c:v>5503.1291000000001</c:v>
                </c:pt>
                <c:pt idx="1672">
                  <c:v>5503.2781999999997</c:v>
                </c:pt>
                <c:pt idx="1673">
                  <c:v>5503.4544999999998</c:v>
                </c:pt>
                <c:pt idx="1674">
                  <c:v>5503.6587</c:v>
                </c:pt>
                <c:pt idx="1675">
                  <c:v>5503.8909999999996</c:v>
                </c:pt>
                <c:pt idx="1676">
                  <c:v>5504.1508999999996</c:v>
                </c:pt>
                <c:pt idx="1677">
                  <c:v>5504.4371000000001</c:v>
                </c:pt>
                <c:pt idx="1678">
                  <c:v>5504.7485999999999</c:v>
                </c:pt>
                <c:pt idx="1679">
                  <c:v>5505.0853999999999</c:v>
                </c:pt>
                <c:pt idx="1680">
                  <c:v>5505.4486999999999</c:v>
                </c:pt>
                <c:pt idx="1681">
                  <c:v>5505.8404</c:v>
                </c:pt>
                <c:pt idx="1682">
                  <c:v>5506.2627000000002</c:v>
                </c:pt>
                <c:pt idx="1683">
                  <c:v>5506.7169000000004</c:v>
                </c:pt>
                <c:pt idx="1684">
                  <c:v>5507.2046</c:v>
                </c:pt>
                <c:pt idx="1685">
                  <c:v>5507.7272000000003</c:v>
                </c:pt>
                <c:pt idx="1686">
                  <c:v>5508.2867999999999</c:v>
                </c:pt>
                <c:pt idx="1687">
                  <c:v>5508.8855999999996</c:v>
                </c:pt>
                <c:pt idx="1688">
                  <c:v>5509.5263000000004</c:v>
                </c:pt>
                <c:pt idx="1689">
                  <c:v>5510.2112999999999</c:v>
                </c:pt>
                <c:pt idx="1690">
                  <c:v>5510.9431999999997</c:v>
                </c:pt>
                <c:pt idx="1691">
                  <c:v>5511.7244000000001</c:v>
                </c:pt>
                <c:pt idx="1692">
                  <c:v>5512.5573000000004</c:v>
                </c:pt>
                <c:pt idx="1693">
                  <c:v>5513.4444999999996</c:v>
                </c:pt>
                <c:pt idx="1694">
                  <c:v>5514.3878999999997</c:v>
                </c:pt>
                <c:pt idx="1695">
                  <c:v>5515.3887000000004</c:v>
                </c:pt>
                <c:pt idx="1696">
                  <c:v>5516.4465</c:v>
                </c:pt>
                <c:pt idx="1697">
                  <c:v>5517.5599000000002</c:v>
                </c:pt>
                <c:pt idx="1698">
                  <c:v>5518.7272999999996</c:v>
                </c:pt>
                <c:pt idx="1699">
                  <c:v>5519.9470000000001</c:v>
                </c:pt>
                <c:pt idx="1700">
                  <c:v>5521.2177000000001</c:v>
                </c:pt>
                <c:pt idx="1701">
                  <c:v>5522.5379000000003</c:v>
                </c:pt>
                <c:pt idx="1702">
                  <c:v>5523.9069</c:v>
                </c:pt>
                <c:pt idx="1703">
                  <c:v>5525.3258999999998</c:v>
                </c:pt>
                <c:pt idx="1704">
                  <c:v>5526.7987999999996</c:v>
                </c:pt>
                <c:pt idx="1705">
                  <c:v>5528.3312999999998</c:v>
                </c:pt>
                <c:pt idx="1706">
                  <c:v>5529.9305000000004</c:v>
                </c:pt>
                <c:pt idx="1707">
                  <c:v>5531.6040000000003</c:v>
                </c:pt>
                <c:pt idx="1708">
                  <c:v>5533.3599000000004</c:v>
                </c:pt>
                <c:pt idx="1709">
                  <c:v>5535.2071999999998</c:v>
                </c:pt>
                <c:pt idx="1710">
                  <c:v>5537.1553999999996</c:v>
                </c:pt>
                <c:pt idx="1711">
                  <c:v>5539.2142999999996</c:v>
                </c:pt>
                <c:pt idx="1712">
                  <c:v>5541.3878000000004</c:v>
                </c:pt>
                <c:pt idx="1713">
                  <c:v>5543.6602000000003</c:v>
                </c:pt>
                <c:pt idx="1714">
                  <c:v>5545.9876999999997</c:v>
                </c:pt>
                <c:pt idx="1715">
                  <c:v>5548.3136000000004</c:v>
                </c:pt>
                <c:pt idx="1716">
                  <c:v>5550.5972000000002</c:v>
                </c:pt>
                <c:pt idx="1717">
                  <c:v>5552.8280000000004</c:v>
                </c:pt>
                <c:pt idx="1718">
                  <c:v>5555.0159000000003</c:v>
                </c:pt>
                <c:pt idx="1719">
                  <c:v>5557.1715999999997</c:v>
                </c:pt>
                <c:pt idx="1720">
                  <c:v>5559.2977000000001</c:v>
                </c:pt>
                <c:pt idx="1721">
                  <c:v>5561.3905000000004</c:v>
                </c:pt>
                <c:pt idx="1722">
                  <c:v>5563.4480000000003</c:v>
                </c:pt>
                <c:pt idx="1723">
                  <c:v>5565.4736999999996</c:v>
                </c:pt>
                <c:pt idx="1724">
                  <c:v>5567.4759000000004</c:v>
                </c:pt>
                <c:pt idx="1725">
                  <c:v>5569.4641000000001</c:v>
                </c:pt>
                <c:pt idx="1726">
                  <c:v>5571.4453999999996</c:v>
                </c:pt>
                <c:pt idx="1727">
                  <c:v>5573.4197000000004</c:v>
                </c:pt>
                <c:pt idx="1728">
                  <c:v>5575.3795</c:v>
                </c:pt>
                <c:pt idx="1729">
                  <c:v>5577.3126000000002</c:v>
                </c:pt>
                <c:pt idx="1730">
                  <c:v>5579.2064</c:v>
                </c:pt>
                <c:pt idx="1731">
                  <c:v>5581.0506999999998</c:v>
                </c:pt>
                <c:pt idx="1732">
                  <c:v>5582.8365000000003</c:v>
                </c:pt>
                <c:pt idx="1733">
                  <c:v>5584.5555000000004</c:v>
                </c:pt>
                <c:pt idx="1734">
                  <c:v>5586.2011000000002</c:v>
                </c:pt>
                <c:pt idx="1735">
                  <c:v>5587.7704000000003</c:v>
                </c:pt>
                <c:pt idx="1736">
                  <c:v>5589.2645000000002</c:v>
                </c:pt>
                <c:pt idx="1737">
                  <c:v>5590.6867000000002</c:v>
                </c:pt>
                <c:pt idx="1738">
                  <c:v>5592.0402999999997</c:v>
                </c:pt>
                <c:pt idx="1739">
                  <c:v>5593.3272999999999</c:v>
                </c:pt>
                <c:pt idx="1740">
                  <c:v>5594.5495000000001</c:v>
                </c:pt>
                <c:pt idx="1741">
                  <c:v>5595.7093000000004</c:v>
                </c:pt>
                <c:pt idx="1742">
                  <c:v>5596.8095999999996</c:v>
                </c:pt>
                <c:pt idx="1743">
                  <c:v>5597.8536999999997</c:v>
                </c:pt>
                <c:pt idx="1744">
                  <c:v>5598.8450000000003</c:v>
                </c:pt>
                <c:pt idx="1745">
                  <c:v>5599.7862999999998</c:v>
                </c:pt>
                <c:pt idx="1746">
                  <c:v>5600.6790000000001</c:v>
                </c:pt>
                <c:pt idx="1747">
                  <c:v>5601.5221000000001</c:v>
                </c:pt>
                <c:pt idx="1748">
                  <c:v>5602.3128999999999</c:v>
                </c:pt>
                <c:pt idx="1749">
                  <c:v>5603.0477000000001</c:v>
                </c:pt>
                <c:pt idx="1750">
                  <c:v>5603.7241000000004</c:v>
                </c:pt>
                <c:pt idx="1751">
                  <c:v>5604.3405000000002</c:v>
                </c:pt>
                <c:pt idx="1752">
                  <c:v>5604.8969999999999</c:v>
                </c:pt>
                <c:pt idx="1753">
                  <c:v>5605.3953000000001</c:v>
                </c:pt>
                <c:pt idx="1754">
                  <c:v>5605.8402999999998</c:v>
                </c:pt>
                <c:pt idx="1755">
                  <c:v>5606.2403999999997</c:v>
                </c:pt>
                <c:pt idx="1756">
                  <c:v>5606.6063999999997</c:v>
                </c:pt>
                <c:pt idx="1757">
                  <c:v>5606.9494999999997</c:v>
                </c:pt>
                <c:pt idx="1758">
                  <c:v>5607.2794999999996</c:v>
                </c:pt>
                <c:pt idx="1759">
                  <c:v>5607.6049999999996</c:v>
                </c:pt>
                <c:pt idx="1760">
                  <c:v>5607.9336000000003</c:v>
                </c:pt>
                <c:pt idx="1761">
                  <c:v>5608.2714999999998</c:v>
                </c:pt>
                <c:pt idx="1762">
                  <c:v>5608.6198999999997</c:v>
                </c:pt>
                <c:pt idx="1763">
                  <c:v>5608.9719999999998</c:v>
                </c:pt>
                <c:pt idx="1764">
                  <c:v>5609.3149000000003</c:v>
                </c:pt>
                <c:pt idx="1765">
                  <c:v>5609.6351000000004</c:v>
                </c:pt>
                <c:pt idx="1766">
                  <c:v>5609.9225999999999</c:v>
                </c:pt>
                <c:pt idx="1767">
                  <c:v>5610.1719000000003</c:v>
                </c:pt>
                <c:pt idx="1768">
                  <c:v>5610.3801000000003</c:v>
                </c:pt>
                <c:pt idx="1769">
                  <c:v>5610.5454</c:v>
                </c:pt>
                <c:pt idx="1770">
                  <c:v>5610.6675999999998</c:v>
                </c:pt>
                <c:pt idx="1771">
                  <c:v>5610.7488000000003</c:v>
                </c:pt>
                <c:pt idx="1772">
                  <c:v>5610.7945</c:v>
                </c:pt>
                <c:pt idx="1773">
                  <c:v>5610.8134</c:v>
                </c:pt>
                <c:pt idx="1774">
                  <c:v>5610.8175000000001</c:v>
                </c:pt>
                <c:pt idx="1775">
                  <c:v>5610.8211000000001</c:v>
                </c:pt>
                <c:pt idx="1776">
                  <c:v>5610.8397999999997</c:v>
                </c:pt>
                <c:pt idx="1777">
                  <c:v>5610.8887999999997</c:v>
                </c:pt>
                <c:pt idx="1778">
                  <c:v>5610.9813999999997</c:v>
                </c:pt>
                <c:pt idx="1779">
                  <c:v>5611.1283999999996</c:v>
                </c:pt>
                <c:pt idx="1780">
                  <c:v>5611.3391000000001</c:v>
                </c:pt>
                <c:pt idx="1781">
                  <c:v>5611.6225999999997</c:v>
                </c:pt>
                <c:pt idx="1782">
                  <c:v>5611.9885999999997</c:v>
                </c:pt>
                <c:pt idx="1783">
                  <c:v>5612.4474</c:v>
                </c:pt>
                <c:pt idx="1784">
                  <c:v>5613.0069000000003</c:v>
                </c:pt>
                <c:pt idx="1785">
                  <c:v>5613.6701000000003</c:v>
                </c:pt>
                <c:pt idx="1786">
                  <c:v>5614.4345000000003</c:v>
                </c:pt>
                <c:pt idx="1787">
                  <c:v>5615.2942000000003</c:v>
                </c:pt>
                <c:pt idx="1788">
                  <c:v>5616.2428</c:v>
                </c:pt>
                <c:pt idx="1789">
                  <c:v>5617.2748000000001</c:v>
                </c:pt>
                <c:pt idx="1790">
                  <c:v>5618.3869000000004</c:v>
                </c:pt>
                <c:pt idx="1791">
                  <c:v>5619.5790999999999</c:v>
                </c:pt>
                <c:pt idx="1792">
                  <c:v>5620.8543</c:v>
                </c:pt>
                <c:pt idx="1793">
                  <c:v>5622.2154</c:v>
                </c:pt>
                <c:pt idx="1794">
                  <c:v>5623.6614</c:v>
                </c:pt>
                <c:pt idx="1795">
                  <c:v>5625.1854999999996</c:v>
                </c:pt>
                <c:pt idx="1796">
                  <c:v>5626.7752</c:v>
                </c:pt>
                <c:pt idx="1797">
                  <c:v>5628.4138999999996</c:v>
                </c:pt>
                <c:pt idx="1798">
                  <c:v>5630.0848999999998</c:v>
                </c:pt>
                <c:pt idx="1799">
                  <c:v>5631.7754000000004</c:v>
                </c:pt>
                <c:pt idx="1800">
                  <c:v>5633.4809999999998</c:v>
                </c:pt>
                <c:pt idx="1801">
                  <c:v>5635.2066999999997</c:v>
                </c:pt>
                <c:pt idx="1802">
                  <c:v>5636.9621999999999</c:v>
                </c:pt>
                <c:pt idx="1803">
                  <c:v>5638.7565000000004</c:v>
                </c:pt>
                <c:pt idx="1804">
                  <c:v>5640.5945000000002</c:v>
                </c:pt>
                <c:pt idx="1805">
                  <c:v>5642.4766</c:v>
                </c:pt>
                <c:pt idx="1806">
                  <c:v>5644.3978999999999</c:v>
                </c:pt>
                <c:pt idx="1807">
                  <c:v>5646.3489</c:v>
                </c:pt>
                <c:pt idx="1808">
                  <c:v>5648.3185999999996</c:v>
                </c:pt>
                <c:pt idx="1809">
                  <c:v>5650.2973000000002</c:v>
                </c:pt>
                <c:pt idx="1810">
                  <c:v>5652.2776000000003</c:v>
                </c:pt>
                <c:pt idx="1811">
                  <c:v>5654.2533000000003</c:v>
                </c:pt>
                <c:pt idx="1812">
                  <c:v>5656.2177000000001</c:v>
                </c:pt>
                <c:pt idx="1813">
                  <c:v>5658.1625000000004</c:v>
                </c:pt>
                <c:pt idx="1814">
                  <c:v>5660.0785999999998</c:v>
                </c:pt>
                <c:pt idx="1815">
                  <c:v>5661.9569000000001</c:v>
                </c:pt>
                <c:pt idx="1816">
                  <c:v>5663.7893999999997</c:v>
                </c:pt>
                <c:pt idx="1817">
                  <c:v>5665.5685000000003</c:v>
                </c:pt>
                <c:pt idx="1818">
                  <c:v>5667.2876999999999</c:v>
                </c:pt>
                <c:pt idx="1819">
                  <c:v>5668.9407000000001</c:v>
                </c:pt>
                <c:pt idx="1820">
                  <c:v>5670.5217000000002</c:v>
                </c:pt>
                <c:pt idx="1821">
                  <c:v>5672.0250999999998</c:v>
                </c:pt>
                <c:pt idx="1822">
                  <c:v>5673.4467000000004</c:v>
                </c:pt>
                <c:pt idx="1823">
                  <c:v>5674.7848000000004</c:v>
                </c:pt>
                <c:pt idx="1824">
                  <c:v>5676.0405000000001</c:v>
                </c:pt>
                <c:pt idx="1825">
                  <c:v>5677.2163</c:v>
                </c:pt>
                <c:pt idx="1826">
                  <c:v>5678.3154999999997</c:v>
                </c:pt>
                <c:pt idx="1827">
                  <c:v>5679.3406000000004</c:v>
                </c:pt>
                <c:pt idx="1828">
                  <c:v>5680.2942999999996</c:v>
                </c:pt>
                <c:pt idx="1829">
                  <c:v>5681.1792999999998</c:v>
                </c:pt>
                <c:pt idx="1830">
                  <c:v>5682</c:v>
                </c:pt>
                <c:pt idx="1831">
                  <c:v>5682.7624999999998</c:v>
                </c:pt>
                <c:pt idx="1832">
                  <c:v>5683.4737999999998</c:v>
                </c:pt>
                <c:pt idx="1833">
                  <c:v>5684.1406999999999</c:v>
                </c:pt>
                <c:pt idx="1834">
                  <c:v>5684.7694000000001</c:v>
                </c:pt>
                <c:pt idx="1835">
                  <c:v>5685.3651</c:v>
                </c:pt>
                <c:pt idx="1836">
                  <c:v>5685.9323000000004</c:v>
                </c:pt>
                <c:pt idx="1837">
                  <c:v>5686.4748</c:v>
                </c:pt>
                <c:pt idx="1838">
                  <c:v>5686.9951000000001</c:v>
                </c:pt>
                <c:pt idx="1839">
                  <c:v>5687.4926999999998</c:v>
                </c:pt>
                <c:pt idx="1840">
                  <c:v>5687.9641000000001</c:v>
                </c:pt>
                <c:pt idx="1841">
                  <c:v>5688.4034000000001</c:v>
                </c:pt>
                <c:pt idx="1842">
                  <c:v>5688.8044</c:v>
                </c:pt>
                <c:pt idx="1843">
                  <c:v>5689.1620999999996</c:v>
                </c:pt>
                <c:pt idx="1844">
                  <c:v>5689.4727000000003</c:v>
                </c:pt>
                <c:pt idx="1845">
                  <c:v>5689.7352000000001</c:v>
                </c:pt>
                <c:pt idx="1846">
                  <c:v>5689.9521999999997</c:v>
                </c:pt>
                <c:pt idx="1847">
                  <c:v>5690.1297000000004</c:v>
                </c:pt>
                <c:pt idx="1848">
                  <c:v>5690.2752</c:v>
                </c:pt>
                <c:pt idx="1849">
                  <c:v>5690.3951999999999</c:v>
                </c:pt>
                <c:pt idx="1850">
                  <c:v>5690.4947000000002</c:v>
                </c:pt>
                <c:pt idx="1851">
                  <c:v>5690.5779000000002</c:v>
                </c:pt>
                <c:pt idx="1852">
                  <c:v>5690.6481999999996</c:v>
                </c:pt>
                <c:pt idx="1853">
                  <c:v>5690.7084999999997</c:v>
                </c:pt>
                <c:pt idx="1854">
                  <c:v>5690.7605999999996</c:v>
                </c:pt>
                <c:pt idx="1855">
                  <c:v>5690.8053</c:v>
                </c:pt>
                <c:pt idx="1856">
                  <c:v>5690.8431</c:v>
                </c:pt>
                <c:pt idx="1857">
                  <c:v>5690.8738000000003</c:v>
                </c:pt>
                <c:pt idx="1858">
                  <c:v>5690.8978999999999</c:v>
                </c:pt>
                <c:pt idx="1859">
                  <c:v>5690.9157999999998</c:v>
                </c:pt>
                <c:pt idx="1860">
                  <c:v>5690.9282999999996</c:v>
                </c:pt>
                <c:pt idx="1861">
                  <c:v>5690.9358000000002</c:v>
                </c:pt>
                <c:pt idx="1862">
                  <c:v>5690.9393</c:v>
                </c:pt>
                <c:pt idx="1863">
                  <c:v>5690.9402</c:v>
                </c:pt>
                <c:pt idx="1864">
                  <c:v>5690.9408000000003</c:v>
                </c:pt>
                <c:pt idx="1865">
                  <c:v>5690.9444000000003</c:v>
                </c:pt>
                <c:pt idx="1866">
                  <c:v>5690.9552000000003</c:v>
                </c:pt>
                <c:pt idx="1867">
                  <c:v>5690.9782999999998</c:v>
                </c:pt>
                <c:pt idx="1868">
                  <c:v>5691.02</c:v>
                </c:pt>
                <c:pt idx="1869">
                  <c:v>5691.0870999999997</c:v>
                </c:pt>
                <c:pt idx="1870">
                  <c:v>5691.1866</c:v>
                </c:pt>
                <c:pt idx="1871">
                  <c:v>5691.3256000000001</c:v>
                </c:pt>
                <c:pt idx="1872">
                  <c:v>5691.5106999999998</c:v>
                </c:pt>
                <c:pt idx="1873">
                  <c:v>5691.7493000000004</c:v>
                </c:pt>
                <c:pt idx="1874">
                  <c:v>5692.0487999999996</c:v>
                </c:pt>
                <c:pt idx="1875">
                  <c:v>5692.4174000000003</c:v>
                </c:pt>
                <c:pt idx="1876">
                  <c:v>5692.8627999999999</c:v>
                </c:pt>
                <c:pt idx="1877">
                  <c:v>5693.3905000000004</c:v>
                </c:pt>
                <c:pt idx="1878">
                  <c:v>5694.0011999999997</c:v>
                </c:pt>
                <c:pt idx="1879">
                  <c:v>5694.6890000000003</c:v>
                </c:pt>
                <c:pt idx="1880">
                  <c:v>5695.4422999999997</c:v>
                </c:pt>
                <c:pt idx="1881">
                  <c:v>5696.2475999999997</c:v>
                </c:pt>
                <c:pt idx="1882">
                  <c:v>5697.0918000000001</c:v>
                </c:pt>
                <c:pt idx="1883">
                  <c:v>5697.9615999999996</c:v>
                </c:pt>
                <c:pt idx="1884">
                  <c:v>5698.8432000000003</c:v>
                </c:pt>
                <c:pt idx="1885">
                  <c:v>5699.7212</c:v>
                </c:pt>
                <c:pt idx="1886">
                  <c:v>5700.5797000000002</c:v>
                </c:pt>
                <c:pt idx="1887">
                  <c:v>5701.4031000000004</c:v>
                </c:pt>
                <c:pt idx="1888">
                  <c:v>5702.1773000000003</c:v>
                </c:pt>
                <c:pt idx="1889">
                  <c:v>5702.8918000000003</c:v>
                </c:pt>
                <c:pt idx="1890">
                  <c:v>5703.5419000000002</c:v>
                </c:pt>
                <c:pt idx="1891">
                  <c:v>5704.1307999999999</c:v>
                </c:pt>
                <c:pt idx="1892">
                  <c:v>5704.6678000000002</c:v>
                </c:pt>
                <c:pt idx="1893">
                  <c:v>5705.1634000000004</c:v>
                </c:pt>
                <c:pt idx="1894">
                  <c:v>5705.6262999999999</c:v>
                </c:pt>
                <c:pt idx="1895">
                  <c:v>5706.0636000000004</c:v>
                </c:pt>
                <c:pt idx="1896">
                  <c:v>5706.4823999999999</c:v>
                </c:pt>
                <c:pt idx="1897">
                  <c:v>5706.8914000000004</c:v>
                </c:pt>
                <c:pt idx="1898">
                  <c:v>5707.3001000000004</c:v>
                </c:pt>
                <c:pt idx="1899">
                  <c:v>5707.7166999999999</c:v>
                </c:pt>
                <c:pt idx="1900">
                  <c:v>5708.1462000000001</c:v>
                </c:pt>
                <c:pt idx="1901">
                  <c:v>5708.5891000000001</c:v>
                </c:pt>
                <c:pt idx="1902">
                  <c:v>5709.0433000000003</c:v>
                </c:pt>
                <c:pt idx="1903">
                  <c:v>5709.5065999999997</c:v>
                </c:pt>
                <c:pt idx="1904">
                  <c:v>5709.9778999999999</c:v>
                </c:pt>
                <c:pt idx="1905">
                  <c:v>5710.4575000000004</c:v>
                </c:pt>
                <c:pt idx="1906">
                  <c:v>5710.9459999999999</c:v>
                </c:pt>
                <c:pt idx="1907">
                  <c:v>5711.4435000000003</c:v>
                </c:pt>
                <c:pt idx="1908">
                  <c:v>5711.9486999999999</c:v>
                </c:pt>
                <c:pt idx="1909">
                  <c:v>5712.4580999999998</c:v>
                </c:pt>
                <c:pt idx="1910">
                  <c:v>5712.9659000000001</c:v>
                </c:pt>
                <c:pt idx="1911">
                  <c:v>5713.4660999999996</c:v>
                </c:pt>
                <c:pt idx="1912">
                  <c:v>5713.9552999999996</c:v>
                </c:pt>
                <c:pt idx="1913">
                  <c:v>5714.4328999999998</c:v>
                </c:pt>
                <c:pt idx="1914">
                  <c:v>5714.8989000000001</c:v>
                </c:pt>
                <c:pt idx="1915">
                  <c:v>5715.3513999999996</c:v>
                </c:pt>
                <c:pt idx="1916">
                  <c:v>5715.7852000000003</c:v>
                </c:pt>
                <c:pt idx="1917">
                  <c:v>5716.1934000000001</c:v>
                </c:pt>
                <c:pt idx="1918">
                  <c:v>5716.5703999999996</c:v>
                </c:pt>
                <c:pt idx="1919">
                  <c:v>5716.9126999999999</c:v>
                </c:pt>
                <c:pt idx="1920">
                  <c:v>5717.2186000000002</c:v>
                </c:pt>
                <c:pt idx="1921">
                  <c:v>5717.4875000000002</c:v>
                </c:pt>
                <c:pt idx="1922">
                  <c:v>5717.7205000000004</c:v>
                </c:pt>
                <c:pt idx="1923">
                  <c:v>5717.9215000000004</c:v>
                </c:pt>
                <c:pt idx="1924">
                  <c:v>5718.0969999999998</c:v>
                </c:pt>
                <c:pt idx="1925">
                  <c:v>5718.2542999999996</c:v>
                </c:pt>
                <c:pt idx="1926">
                  <c:v>5718.4000999999998</c:v>
                </c:pt>
                <c:pt idx="1927">
                  <c:v>5718.5385999999999</c:v>
                </c:pt>
                <c:pt idx="1928">
                  <c:v>5718.6713</c:v>
                </c:pt>
                <c:pt idx="1929">
                  <c:v>5718.7975999999999</c:v>
                </c:pt>
                <c:pt idx="1930">
                  <c:v>5718.9152999999997</c:v>
                </c:pt>
                <c:pt idx="1931">
                  <c:v>5719.0230000000001</c:v>
                </c:pt>
                <c:pt idx="1932">
                  <c:v>5719.1193999999996</c:v>
                </c:pt>
                <c:pt idx="1933">
                  <c:v>5719.2040999999999</c:v>
                </c:pt>
                <c:pt idx="1934">
                  <c:v>5719.277</c:v>
                </c:pt>
                <c:pt idx="1935">
                  <c:v>5719.3391000000001</c:v>
                </c:pt>
                <c:pt idx="1936">
                  <c:v>5719.3926000000001</c:v>
                </c:pt>
                <c:pt idx="1937">
                  <c:v>5719.4399000000003</c:v>
                </c:pt>
                <c:pt idx="1938">
                  <c:v>5719.4832999999999</c:v>
                </c:pt>
                <c:pt idx="1939">
                  <c:v>5719.5246999999999</c:v>
                </c:pt>
                <c:pt idx="1940">
                  <c:v>5719.5652</c:v>
                </c:pt>
                <c:pt idx="1941">
                  <c:v>5719.6058999999996</c:v>
                </c:pt>
                <c:pt idx="1942">
                  <c:v>5719.6478999999999</c:v>
                </c:pt>
                <c:pt idx="1943">
                  <c:v>5719.6925000000001</c:v>
                </c:pt>
                <c:pt idx="1944">
                  <c:v>5719.7412000000004</c:v>
                </c:pt>
                <c:pt idx="1945">
                  <c:v>5719.7951999999996</c:v>
                </c:pt>
                <c:pt idx="1946">
                  <c:v>5719.8553000000002</c:v>
                </c:pt>
                <c:pt idx="1947">
                  <c:v>5719.9215999999997</c:v>
                </c:pt>
                <c:pt idx="1948">
                  <c:v>5719.9946</c:v>
                </c:pt>
                <c:pt idx="1949">
                  <c:v>5720.0751</c:v>
                </c:pt>
                <c:pt idx="1950">
                  <c:v>5720.1638000000003</c:v>
                </c:pt>
                <c:pt idx="1951">
                  <c:v>5720.2613000000001</c:v>
                </c:pt>
                <c:pt idx="1952">
                  <c:v>5720.3665000000001</c:v>
                </c:pt>
                <c:pt idx="1953">
                  <c:v>5720.4772999999996</c:v>
                </c:pt>
                <c:pt idx="1954">
                  <c:v>5720.5906999999997</c:v>
                </c:pt>
                <c:pt idx="1955">
                  <c:v>5720.7039999999997</c:v>
                </c:pt>
                <c:pt idx="1956">
                  <c:v>5720.8149000000003</c:v>
                </c:pt>
                <c:pt idx="1957">
                  <c:v>5720.9211999999998</c:v>
                </c:pt>
                <c:pt idx="1958">
                  <c:v>5721.0204999999996</c:v>
                </c:pt>
                <c:pt idx="1959">
                  <c:v>5721.1107000000002</c:v>
                </c:pt>
                <c:pt idx="1960">
                  <c:v>5721.1895999999997</c:v>
                </c:pt>
                <c:pt idx="1961">
                  <c:v>5721.2556999999997</c:v>
                </c:pt>
                <c:pt idx="1962">
                  <c:v>5721.3082000000004</c:v>
                </c:pt>
                <c:pt idx="1963">
                  <c:v>5721.3473000000004</c:v>
                </c:pt>
                <c:pt idx="1964">
                  <c:v>5721.3738000000003</c:v>
                </c:pt>
                <c:pt idx="1965">
                  <c:v>5721.3894</c:v>
                </c:pt>
                <c:pt idx="1966">
                  <c:v>5721.3966</c:v>
                </c:pt>
                <c:pt idx="1967">
                  <c:v>5721.3984</c:v>
                </c:pt>
                <c:pt idx="1968">
                  <c:v>5721.3991999999998</c:v>
                </c:pt>
                <c:pt idx="1969">
                  <c:v>5721.4039000000002</c:v>
                </c:pt>
                <c:pt idx="1970">
                  <c:v>5721.4182000000001</c:v>
                </c:pt>
                <c:pt idx="1971">
                  <c:v>5721.4472999999998</c:v>
                </c:pt>
                <c:pt idx="1972">
                  <c:v>5721.4952999999996</c:v>
                </c:pt>
                <c:pt idx="1973">
                  <c:v>5721.5644000000002</c:v>
                </c:pt>
                <c:pt idx="1974">
                  <c:v>5721.6554999999998</c:v>
                </c:pt>
                <c:pt idx="1975">
                  <c:v>5721.7687999999998</c:v>
                </c:pt>
                <c:pt idx="1976">
                  <c:v>5721.9038</c:v>
                </c:pt>
                <c:pt idx="1977">
                  <c:v>5722.0589</c:v>
                </c:pt>
                <c:pt idx="1978">
                  <c:v>5722.2316000000001</c:v>
                </c:pt>
                <c:pt idx="1979">
                  <c:v>5722.4179999999997</c:v>
                </c:pt>
                <c:pt idx="1980">
                  <c:v>5722.6131999999998</c:v>
                </c:pt>
                <c:pt idx="1981">
                  <c:v>5722.8121000000001</c:v>
                </c:pt>
                <c:pt idx="1982">
                  <c:v>5723.0095000000001</c:v>
                </c:pt>
                <c:pt idx="1983">
                  <c:v>5723.2003000000004</c:v>
                </c:pt>
                <c:pt idx="1984">
                  <c:v>5723.3798999999999</c:v>
                </c:pt>
                <c:pt idx="1985">
                  <c:v>5723.5439999999999</c:v>
                </c:pt>
                <c:pt idx="1986">
                  <c:v>5723.6895000000004</c:v>
                </c:pt>
                <c:pt idx="1987">
                  <c:v>5723.8143</c:v>
                </c:pt>
                <c:pt idx="1988">
                  <c:v>5723.9187000000002</c:v>
                </c:pt>
                <c:pt idx="1989">
                  <c:v>5724.0059000000001</c:v>
                </c:pt>
                <c:pt idx="1990">
                  <c:v>5724.0807000000004</c:v>
                </c:pt>
                <c:pt idx="1991">
                  <c:v>5724.1473999999998</c:v>
                </c:pt>
                <c:pt idx="1992">
                  <c:v>5724.2088999999996</c:v>
                </c:pt>
                <c:pt idx="1993">
                  <c:v>5724.2673000000004</c:v>
                </c:pt>
                <c:pt idx="1994">
                  <c:v>5724.3244000000004</c:v>
                </c:pt>
                <c:pt idx="1995">
                  <c:v>5724.3824000000004</c:v>
                </c:pt>
                <c:pt idx="1996">
                  <c:v>5724.4441999999999</c:v>
                </c:pt>
                <c:pt idx="1997">
                  <c:v>5724.5133999999998</c:v>
                </c:pt>
                <c:pt idx="1998">
                  <c:v>5724.5940000000001</c:v>
                </c:pt>
                <c:pt idx="1999">
                  <c:v>5724.6904999999997</c:v>
                </c:pt>
                <c:pt idx="2000">
                  <c:v>5724.8091000000004</c:v>
                </c:pt>
                <c:pt idx="2001">
                  <c:v>5724.9566000000004</c:v>
                </c:pt>
                <c:pt idx="2002">
                  <c:v>5725.1390000000001</c:v>
                </c:pt>
                <c:pt idx="2003">
                  <c:v>5725.3581000000004</c:v>
                </c:pt>
                <c:pt idx="2004">
                  <c:v>5725.6108999999997</c:v>
                </c:pt>
                <c:pt idx="2005">
                  <c:v>5725.8914999999997</c:v>
                </c:pt>
                <c:pt idx="2006">
                  <c:v>5726.1938</c:v>
                </c:pt>
                <c:pt idx="2007">
                  <c:v>5726.5128000000004</c:v>
                </c:pt>
                <c:pt idx="2008">
                  <c:v>5726.8440000000001</c:v>
                </c:pt>
                <c:pt idx="2009">
                  <c:v>5727.1823999999997</c:v>
                </c:pt>
                <c:pt idx="2010">
                  <c:v>5727.5221000000001</c:v>
                </c:pt>
                <c:pt idx="2011">
                  <c:v>5727.8564999999999</c:v>
                </c:pt>
                <c:pt idx="2012">
                  <c:v>5728.1790000000001</c:v>
                </c:pt>
                <c:pt idx="2013">
                  <c:v>5728.4836999999998</c:v>
                </c:pt>
                <c:pt idx="2014">
                  <c:v>5728.7655999999997</c:v>
                </c:pt>
                <c:pt idx="2015">
                  <c:v>5729.0204999999996</c:v>
                </c:pt>
                <c:pt idx="2016">
                  <c:v>5729.2464</c:v>
                </c:pt>
                <c:pt idx="2017">
                  <c:v>5729.4438</c:v>
                </c:pt>
                <c:pt idx="2018">
                  <c:v>5729.6166000000003</c:v>
                </c:pt>
                <c:pt idx="2019">
                  <c:v>5729.7701999999999</c:v>
                </c:pt>
                <c:pt idx="2020">
                  <c:v>5729.9102000000003</c:v>
                </c:pt>
                <c:pt idx="2021">
                  <c:v>5730.0410000000002</c:v>
                </c:pt>
                <c:pt idx="2022">
                  <c:v>5730.1662999999999</c:v>
                </c:pt>
                <c:pt idx="2023">
                  <c:v>5730.2894999999999</c:v>
                </c:pt>
                <c:pt idx="2024">
                  <c:v>5730.4137000000001</c:v>
                </c:pt>
                <c:pt idx="2025">
                  <c:v>5730.5423000000001</c:v>
                </c:pt>
                <c:pt idx="2026">
                  <c:v>5730.6782000000003</c:v>
                </c:pt>
                <c:pt idx="2027">
                  <c:v>5730.8234000000002</c:v>
                </c:pt>
                <c:pt idx="2028">
                  <c:v>5730.9789000000001</c:v>
                </c:pt>
                <c:pt idx="2029">
                  <c:v>5731.1437999999998</c:v>
                </c:pt>
                <c:pt idx="2030">
                  <c:v>5731.3163999999997</c:v>
                </c:pt>
                <c:pt idx="2031">
                  <c:v>5731.4939999999997</c:v>
                </c:pt>
                <c:pt idx="2032">
                  <c:v>5731.6737999999996</c:v>
                </c:pt>
                <c:pt idx="2033">
                  <c:v>5731.8523999999998</c:v>
                </c:pt>
                <c:pt idx="2034">
                  <c:v>5732.0263999999997</c:v>
                </c:pt>
                <c:pt idx="2035">
                  <c:v>5732.192</c:v>
                </c:pt>
                <c:pt idx="2036">
                  <c:v>5732.3453</c:v>
                </c:pt>
                <c:pt idx="2037">
                  <c:v>5732.482</c:v>
                </c:pt>
                <c:pt idx="2038">
                  <c:v>5732.5986000000003</c:v>
                </c:pt>
                <c:pt idx="2039">
                  <c:v>5732.6929</c:v>
                </c:pt>
                <c:pt idx="2040">
                  <c:v>5732.7644</c:v>
                </c:pt>
                <c:pt idx="2041">
                  <c:v>5732.8143</c:v>
                </c:pt>
                <c:pt idx="2042">
                  <c:v>5732.8451999999997</c:v>
                </c:pt>
                <c:pt idx="2043">
                  <c:v>5732.8608999999997</c:v>
                </c:pt>
                <c:pt idx="2044">
                  <c:v>5732.8662000000004</c:v>
                </c:pt>
                <c:pt idx="2045">
                  <c:v>5732.8671000000004</c:v>
                </c:pt>
                <c:pt idx="2046">
                  <c:v>5732.8697000000002</c:v>
                </c:pt>
                <c:pt idx="2047">
                  <c:v>5732.8797999999997</c:v>
                </c:pt>
                <c:pt idx="2048">
                  <c:v>5732.9032999999999</c:v>
                </c:pt>
                <c:pt idx="2049">
                  <c:v>5732.9458000000004</c:v>
                </c:pt>
                <c:pt idx="2050">
                  <c:v>5733.0113000000001</c:v>
                </c:pt>
                <c:pt idx="2051">
                  <c:v>5733.1013999999996</c:v>
                </c:pt>
                <c:pt idx="2052">
                  <c:v>5733.2156999999997</c:v>
                </c:pt>
                <c:pt idx="2053">
                  <c:v>5733.3527000000004</c:v>
                </c:pt>
                <c:pt idx="2054">
                  <c:v>5733.5101000000004</c:v>
                </c:pt>
                <c:pt idx="2055">
                  <c:v>5733.6851999999999</c:v>
                </c:pt>
                <c:pt idx="2056">
                  <c:v>5733.8743999999997</c:v>
                </c:pt>
                <c:pt idx="2057">
                  <c:v>5734.0733</c:v>
                </c:pt>
                <c:pt idx="2058">
                  <c:v>5734.2767000000003</c:v>
                </c:pt>
                <c:pt idx="2059">
                  <c:v>5734.4793</c:v>
                </c:pt>
                <c:pt idx="2060">
                  <c:v>5734.6758</c:v>
                </c:pt>
                <c:pt idx="2061">
                  <c:v>5734.8612999999996</c:v>
                </c:pt>
                <c:pt idx="2062">
                  <c:v>5735.0316000000003</c:v>
                </c:pt>
                <c:pt idx="2063">
                  <c:v>5735.1831000000002</c:v>
                </c:pt>
                <c:pt idx="2064">
                  <c:v>5735.3140999999996</c:v>
                </c:pt>
                <c:pt idx="2065">
                  <c:v>5735.4255999999996</c:v>
                </c:pt>
                <c:pt idx="2066">
                  <c:v>5735.5209999999997</c:v>
                </c:pt>
                <c:pt idx="2067">
                  <c:v>5735.6037999999999</c:v>
                </c:pt>
                <c:pt idx="2068">
                  <c:v>5735.6755000000003</c:v>
                </c:pt>
                <c:pt idx="2069">
                  <c:v>5735.7353999999996</c:v>
                </c:pt>
                <c:pt idx="2070">
                  <c:v>5735.7822999999999</c:v>
                </c:pt>
                <c:pt idx="2071">
                  <c:v>5735.8157000000001</c:v>
                </c:pt>
                <c:pt idx="2072">
                  <c:v>5735.8369000000002</c:v>
                </c:pt>
                <c:pt idx="2073">
                  <c:v>5735.8482000000004</c:v>
                </c:pt>
                <c:pt idx="2074">
                  <c:v>5735.8525</c:v>
                </c:pt>
                <c:pt idx="2075">
                  <c:v>5735.8532999999998</c:v>
                </c:pt>
                <c:pt idx="2076">
                  <c:v>5735.8549999999996</c:v>
                </c:pt>
                <c:pt idx="2077">
                  <c:v>5735.8630000000003</c:v>
                </c:pt>
                <c:pt idx="2078">
                  <c:v>5735.8823000000002</c:v>
                </c:pt>
                <c:pt idx="2079">
                  <c:v>5735.9165000000003</c:v>
                </c:pt>
                <c:pt idx="2080">
                  <c:v>5735.9659000000001</c:v>
                </c:pt>
                <c:pt idx="2081">
                  <c:v>5736.0276000000003</c:v>
                </c:pt>
                <c:pt idx="2082">
                  <c:v>5736.0968000000003</c:v>
                </c:pt>
                <c:pt idx="2083">
                  <c:v>5736.1670999999997</c:v>
                </c:pt>
                <c:pt idx="2084">
                  <c:v>5736.2313999999997</c:v>
                </c:pt>
                <c:pt idx="2085">
                  <c:v>5736.2829000000002</c:v>
                </c:pt>
                <c:pt idx="2086">
                  <c:v>5736.3172000000004</c:v>
                </c:pt>
                <c:pt idx="2087">
                  <c:v>5736.3346000000001</c:v>
                </c:pt>
                <c:pt idx="2088">
                  <c:v>5736.3404</c:v>
                </c:pt>
                <c:pt idx="2089">
                  <c:v>5736.3413</c:v>
                </c:pt>
                <c:pt idx="2090">
                  <c:v>5736.3427000000001</c:v>
                </c:pt>
                <c:pt idx="2091">
                  <c:v>5736.3482000000004</c:v>
                </c:pt>
                <c:pt idx="2092">
                  <c:v>5736.3598000000002</c:v>
                </c:pt>
                <c:pt idx="2093">
                  <c:v>5736.3789999999999</c:v>
                </c:pt>
                <c:pt idx="2094">
                  <c:v>5736.4065000000001</c:v>
                </c:pt>
                <c:pt idx="2095">
                  <c:v>5736.4414999999999</c:v>
                </c:pt>
                <c:pt idx="2096">
                  <c:v>5736.4817999999996</c:v>
                </c:pt>
                <c:pt idx="2097">
                  <c:v>5736.5246999999999</c:v>
                </c:pt>
                <c:pt idx="2098">
                  <c:v>5736.5667999999996</c:v>
                </c:pt>
                <c:pt idx="2099">
                  <c:v>5736.6054000000004</c:v>
                </c:pt>
                <c:pt idx="2100">
                  <c:v>5736.6387000000004</c:v>
                </c:pt>
                <c:pt idx="2101">
                  <c:v>5736.6665000000003</c:v>
                </c:pt>
                <c:pt idx="2102">
                  <c:v>5736.6898000000001</c:v>
                </c:pt>
                <c:pt idx="2103">
                  <c:v>5736.7102000000004</c:v>
                </c:pt>
                <c:pt idx="2104">
                  <c:v>5736.7286999999997</c:v>
                </c:pt>
                <c:pt idx="2105">
                  <c:v>5736.7461000000003</c:v>
                </c:pt>
                <c:pt idx="2106">
                  <c:v>5736.7627000000002</c:v>
                </c:pt>
                <c:pt idx="2107">
                  <c:v>5736.7788</c:v>
                </c:pt>
                <c:pt idx="2108">
                  <c:v>5736.7939999999999</c:v>
                </c:pt>
                <c:pt idx="2109">
                  <c:v>5736.8081000000002</c:v>
                </c:pt>
                <c:pt idx="2110">
                  <c:v>5736.8208999999997</c:v>
                </c:pt>
                <c:pt idx="2111">
                  <c:v>5736.8320999999996</c:v>
                </c:pt>
                <c:pt idx="2112">
                  <c:v>5736.8418000000001</c:v>
                </c:pt>
                <c:pt idx="2113">
                  <c:v>5736.85</c:v>
                </c:pt>
                <c:pt idx="2114">
                  <c:v>5736.8575000000001</c:v>
                </c:pt>
                <c:pt idx="2115">
                  <c:v>5736.8651</c:v>
                </c:pt>
                <c:pt idx="2116">
                  <c:v>5736.8742000000002</c:v>
                </c:pt>
                <c:pt idx="2117">
                  <c:v>5736.8863000000001</c:v>
                </c:pt>
                <c:pt idx="2118">
                  <c:v>5736.9031999999997</c:v>
                </c:pt>
                <c:pt idx="2119">
                  <c:v>5736.9268000000002</c:v>
                </c:pt>
                <c:pt idx="2120">
                  <c:v>5736.9589999999998</c:v>
                </c:pt>
                <c:pt idx="2121">
                  <c:v>5737.0003999999999</c:v>
                </c:pt>
                <c:pt idx="2122">
                  <c:v>5737.0506999999998</c:v>
                </c:pt>
                <c:pt idx="2123">
                  <c:v>5737.1088</c:v>
                </c:pt>
                <c:pt idx="2124">
                  <c:v>5737.1738999999998</c:v>
                </c:pt>
                <c:pt idx="2125">
                  <c:v>5737.2446</c:v>
                </c:pt>
                <c:pt idx="2126">
                  <c:v>5737.3199000000004</c:v>
                </c:pt>
                <c:pt idx="2127">
                  <c:v>5737.3978999999999</c:v>
                </c:pt>
                <c:pt idx="2128">
                  <c:v>5737.4760999999999</c:v>
                </c:pt>
                <c:pt idx="2129">
                  <c:v>5737.5518000000002</c:v>
                </c:pt>
                <c:pt idx="2130">
                  <c:v>5737.6223</c:v>
                </c:pt>
                <c:pt idx="2131">
                  <c:v>5737.6854000000003</c:v>
                </c:pt>
                <c:pt idx="2132">
                  <c:v>5737.7393000000002</c:v>
                </c:pt>
                <c:pt idx="2133">
                  <c:v>5737.7828</c:v>
                </c:pt>
                <c:pt idx="2134">
                  <c:v>5737.8154000000004</c:v>
                </c:pt>
                <c:pt idx="2135">
                  <c:v>5737.8375999999998</c:v>
                </c:pt>
                <c:pt idx="2136">
                  <c:v>5737.8504999999996</c:v>
                </c:pt>
                <c:pt idx="2137">
                  <c:v>5737.8566000000001</c:v>
                </c:pt>
                <c:pt idx="2138">
                  <c:v>5737.8585999999996</c:v>
                </c:pt>
                <c:pt idx="2139">
                  <c:v>5737.8590000000004</c:v>
                </c:pt>
                <c:pt idx="2140">
                  <c:v>5737.8594999999996</c:v>
                </c:pt>
                <c:pt idx="2141">
                  <c:v>5737.8617000000004</c:v>
                </c:pt>
                <c:pt idx="2142">
                  <c:v>5737.8666999999996</c:v>
                </c:pt>
                <c:pt idx="2143">
                  <c:v>5737.8752999999997</c:v>
                </c:pt>
                <c:pt idx="2144">
                  <c:v>5737.8881000000001</c:v>
                </c:pt>
                <c:pt idx="2145">
                  <c:v>5737.9050999999999</c:v>
                </c:pt>
                <c:pt idx="2146">
                  <c:v>5737.9264000000003</c:v>
                </c:pt>
                <c:pt idx="2147">
                  <c:v>5737.9525000000003</c:v>
                </c:pt>
                <c:pt idx="2148">
                  <c:v>5737.9849000000004</c:v>
                </c:pt>
                <c:pt idx="2149">
                  <c:v>5738.0258000000003</c:v>
                </c:pt>
                <c:pt idx="2150">
                  <c:v>5738.0771000000004</c:v>
                </c:pt>
                <c:pt idx="2151">
                  <c:v>5738.1408000000001</c:v>
                </c:pt>
                <c:pt idx="2152">
                  <c:v>5738.2184999999999</c:v>
                </c:pt>
                <c:pt idx="2153">
                  <c:v>5738.3122999999996</c:v>
                </c:pt>
                <c:pt idx="2154">
                  <c:v>5738.4237000000003</c:v>
                </c:pt>
                <c:pt idx="2155">
                  <c:v>5738.5528000000004</c:v>
                </c:pt>
                <c:pt idx="2156">
                  <c:v>5738.6968999999999</c:v>
                </c:pt>
                <c:pt idx="2157">
                  <c:v>5738.8513000000003</c:v>
                </c:pt>
                <c:pt idx="2158">
                  <c:v>5739.0108</c:v>
                </c:pt>
                <c:pt idx="2159">
                  <c:v>5739.1705000000002</c:v>
                </c:pt>
                <c:pt idx="2160">
                  <c:v>5739.3262000000004</c:v>
                </c:pt>
                <c:pt idx="2161">
                  <c:v>5739.4736999999996</c:v>
                </c:pt>
                <c:pt idx="2162">
                  <c:v>5739.6091999999999</c:v>
                </c:pt>
                <c:pt idx="2163">
                  <c:v>5739.7309999999998</c:v>
                </c:pt>
                <c:pt idx="2164">
                  <c:v>5739.8401999999996</c:v>
                </c:pt>
                <c:pt idx="2165">
                  <c:v>5739.9407000000001</c:v>
                </c:pt>
                <c:pt idx="2166">
                  <c:v>5740.0370000000003</c:v>
                </c:pt>
                <c:pt idx="2167">
                  <c:v>5740.1328000000003</c:v>
                </c:pt>
                <c:pt idx="2168">
                  <c:v>5740.2312000000002</c:v>
                </c:pt>
                <c:pt idx="2169">
                  <c:v>5740.335</c:v>
                </c:pt>
                <c:pt idx="2170">
                  <c:v>5740.4471999999996</c:v>
                </c:pt>
                <c:pt idx="2171">
                  <c:v>5740.5715</c:v>
                </c:pt>
                <c:pt idx="2172">
                  <c:v>5740.7105000000001</c:v>
                </c:pt>
                <c:pt idx="2173">
                  <c:v>5740.8645999999999</c:v>
                </c:pt>
                <c:pt idx="2174">
                  <c:v>5741.0312000000004</c:v>
                </c:pt>
                <c:pt idx="2175">
                  <c:v>5741.2067999999999</c:v>
                </c:pt>
                <c:pt idx="2176">
                  <c:v>5741.3873999999996</c:v>
                </c:pt>
                <c:pt idx="2177">
                  <c:v>5741.5698000000002</c:v>
                </c:pt>
                <c:pt idx="2178">
                  <c:v>5741.7506999999996</c:v>
                </c:pt>
                <c:pt idx="2179">
                  <c:v>5741.9265999999998</c:v>
                </c:pt>
                <c:pt idx="2180">
                  <c:v>5742.0934999999999</c:v>
                </c:pt>
                <c:pt idx="2181">
                  <c:v>5742.2478000000001</c:v>
                </c:pt>
                <c:pt idx="2182">
                  <c:v>5742.3864000000003</c:v>
                </c:pt>
                <c:pt idx="2183">
                  <c:v>5742.5073000000002</c:v>
                </c:pt>
                <c:pt idx="2184">
                  <c:v>5742.6098000000002</c:v>
                </c:pt>
                <c:pt idx="2185">
                  <c:v>5742.6935999999996</c:v>
                </c:pt>
                <c:pt idx="2186">
                  <c:v>5742.7597999999998</c:v>
                </c:pt>
                <c:pt idx="2187">
                  <c:v>5742.8105999999998</c:v>
                </c:pt>
                <c:pt idx="2188">
                  <c:v>5742.8490000000002</c:v>
                </c:pt>
                <c:pt idx="2189">
                  <c:v>5742.8778000000002</c:v>
                </c:pt>
                <c:pt idx="2190">
                  <c:v>5742.8987999999999</c:v>
                </c:pt>
                <c:pt idx="2191">
                  <c:v>5742.9135999999999</c:v>
                </c:pt>
                <c:pt idx="2192">
                  <c:v>5742.9233000000004</c:v>
                </c:pt>
                <c:pt idx="2193">
                  <c:v>5742.9292999999998</c:v>
                </c:pt>
                <c:pt idx="2194">
                  <c:v>5742.9326000000001</c:v>
                </c:pt>
                <c:pt idx="2195">
                  <c:v>5742.9341999999997</c:v>
                </c:pt>
                <c:pt idx="2196">
                  <c:v>5742.9348</c:v>
                </c:pt>
                <c:pt idx="2197">
                  <c:v>5742.9349000000002</c:v>
                </c:pt>
                <c:pt idx="2198">
                  <c:v>5742.9349000000002</c:v>
                </c:pt>
                <c:pt idx="2199">
                  <c:v>5742.9350999999997</c:v>
                </c:pt>
                <c:pt idx="2200">
                  <c:v>5742.9354000000003</c:v>
                </c:pt>
                <c:pt idx="2201">
                  <c:v>5742.9359999999997</c:v>
                </c:pt>
                <c:pt idx="2202">
                  <c:v>5742.9366</c:v>
                </c:pt>
                <c:pt idx="2203">
                  <c:v>5742.9371000000001</c:v>
                </c:pt>
                <c:pt idx="2204">
                  <c:v>5742.9375</c:v>
                </c:pt>
                <c:pt idx="2205">
                  <c:v>5742.9377000000004</c:v>
                </c:pt>
                <c:pt idx="2206">
                  <c:v>5742.9377999999997</c:v>
                </c:pt>
                <c:pt idx="2207">
                  <c:v>5742.9377999999997</c:v>
                </c:pt>
                <c:pt idx="2208">
                  <c:v>5742.9378999999999</c:v>
                </c:pt>
                <c:pt idx="2209">
                  <c:v>5742.9381999999996</c:v>
                </c:pt>
                <c:pt idx="2210">
                  <c:v>5742.9384</c:v>
                </c:pt>
                <c:pt idx="2211">
                  <c:v>5742.9385000000002</c:v>
                </c:pt>
                <c:pt idx="2212">
                  <c:v>5742.9386000000004</c:v>
                </c:pt>
                <c:pt idx="2213">
                  <c:v>5742.9386000000004</c:v>
                </c:pt>
                <c:pt idx="2214">
                  <c:v>5742.9390999999996</c:v>
                </c:pt>
                <c:pt idx="2215">
                  <c:v>5742.9404999999997</c:v>
                </c:pt>
                <c:pt idx="2216">
                  <c:v>5742.9435999999996</c:v>
                </c:pt>
                <c:pt idx="2217">
                  <c:v>5742.9494999999997</c:v>
                </c:pt>
                <c:pt idx="2218">
                  <c:v>5742.9592000000002</c:v>
                </c:pt>
                <c:pt idx="2219">
                  <c:v>5742.9737999999998</c:v>
                </c:pt>
                <c:pt idx="2220">
                  <c:v>5742.9948999999997</c:v>
                </c:pt>
                <c:pt idx="2221">
                  <c:v>5743.0246999999999</c:v>
                </c:pt>
                <c:pt idx="2222">
                  <c:v>5743.0658000000003</c:v>
                </c:pt>
                <c:pt idx="2223">
                  <c:v>5743.1207000000004</c:v>
                </c:pt>
                <c:pt idx="2224">
                  <c:v>5743.1922999999997</c:v>
                </c:pt>
                <c:pt idx="2225">
                  <c:v>5743.2824000000001</c:v>
                </c:pt>
                <c:pt idx="2226">
                  <c:v>5743.3914999999997</c:v>
                </c:pt>
                <c:pt idx="2227">
                  <c:v>5743.5178999999998</c:v>
                </c:pt>
                <c:pt idx="2228">
                  <c:v>5743.6589999999997</c:v>
                </c:pt>
                <c:pt idx="2229">
                  <c:v>5743.8118000000004</c:v>
                </c:pt>
                <c:pt idx="2230">
                  <c:v>5743.9733999999999</c:v>
                </c:pt>
                <c:pt idx="2231">
                  <c:v>5744.1406999999999</c:v>
                </c:pt>
                <c:pt idx="2232">
                  <c:v>5744.3113000000003</c:v>
                </c:pt>
                <c:pt idx="2233">
                  <c:v>5744.4843000000001</c:v>
                </c:pt>
                <c:pt idx="2234">
                  <c:v>5744.6611999999996</c:v>
                </c:pt>
                <c:pt idx="2235">
                  <c:v>5744.8455000000004</c:v>
                </c:pt>
                <c:pt idx="2236">
                  <c:v>5745.0411000000004</c:v>
                </c:pt>
                <c:pt idx="2237">
                  <c:v>5745.2511999999997</c:v>
                </c:pt>
                <c:pt idx="2238">
                  <c:v>5745.4793</c:v>
                </c:pt>
                <c:pt idx="2239">
                  <c:v>5745.7286999999997</c:v>
                </c:pt>
                <c:pt idx="2240">
                  <c:v>5746.0033999999996</c:v>
                </c:pt>
                <c:pt idx="2241">
                  <c:v>5746.3060999999998</c:v>
                </c:pt>
                <c:pt idx="2242">
                  <c:v>5746.6342999999997</c:v>
                </c:pt>
                <c:pt idx="2243">
                  <c:v>5746.9793</c:v>
                </c:pt>
                <c:pt idx="2244">
                  <c:v>5747.3287</c:v>
                </c:pt>
                <c:pt idx="2245">
                  <c:v>5747.6713</c:v>
                </c:pt>
                <c:pt idx="2246">
                  <c:v>5747.9998999999998</c:v>
                </c:pt>
                <c:pt idx="2247">
                  <c:v>5748.3100999999997</c:v>
                </c:pt>
                <c:pt idx="2248">
                  <c:v>5748.5977999999996</c:v>
                </c:pt>
                <c:pt idx="2249">
                  <c:v>5748.8568999999998</c:v>
                </c:pt>
                <c:pt idx="2250">
                  <c:v>5749.0814</c:v>
                </c:pt>
                <c:pt idx="2251">
                  <c:v>5749.2673999999997</c:v>
                </c:pt>
                <c:pt idx="2252">
                  <c:v>5749.4169000000002</c:v>
                </c:pt>
                <c:pt idx="2253">
                  <c:v>5749.5371999999998</c:v>
                </c:pt>
                <c:pt idx="2254">
                  <c:v>5749.6376</c:v>
                </c:pt>
                <c:pt idx="2255">
                  <c:v>5749.7259999999997</c:v>
                </c:pt>
                <c:pt idx="2256">
                  <c:v>5749.8073999999997</c:v>
                </c:pt>
                <c:pt idx="2257">
                  <c:v>5749.8850000000002</c:v>
                </c:pt>
                <c:pt idx="2258">
                  <c:v>5749.9614000000001</c:v>
                </c:pt>
                <c:pt idx="2259">
                  <c:v>5750.0403999999999</c:v>
                </c:pt>
                <c:pt idx="2260">
                  <c:v>5750.1270000000004</c:v>
                </c:pt>
                <c:pt idx="2261">
                  <c:v>5750.2268999999997</c:v>
                </c:pt>
                <c:pt idx="2262">
                  <c:v>5750.3462</c:v>
                </c:pt>
                <c:pt idx="2263">
                  <c:v>5750.4876999999997</c:v>
                </c:pt>
                <c:pt idx="2264">
                  <c:v>5750.6500999999998</c:v>
                </c:pt>
                <c:pt idx="2265">
                  <c:v>5750.8276999999998</c:v>
                </c:pt>
                <c:pt idx="2266">
                  <c:v>5751.0137999999997</c:v>
                </c:pt>
                <c:pt idx="2267">
                  <c:v>5751.2019</c:v>
                </c:pt>
                <c:pt idx="2268">
                  <c:v>5751.3858</c:v>
                </c:pt>
                <c:pt idx="2269">
                  <c:v>5751.5571</c:v>
                </c:pt>
                <c:pt idx="2270">
                  <c:v>5751.7070000000003</c:v>
                </c:pt>
                <c:pt idx="2271">
                  <c:v>5751.8293000000003</c:v>
                </c:pt>
                <c:pt idx="2272">
                  <c:v>5751.9234999999999</c:v>
                </c:pt>
                <c:pt idx="2273">
                  <c:v>5751.9934000000003</c:v>
                </c:pt>
                <c:pt idx="2274">
                  <c:v>5752.0443999999998</c:v>
                </c:pt>
                <c:pt idx="2275">
                  <c:v>5752.0808999999999</c:v>
                </c:pt>
                <c:pt idx="2276">
                  <c:v>5752.1061</c:v>
                </c:pt>
                <c:pt idx="2277">
                  <c:v>5752.1225999999997</c:v>
                </c:pt>
                <c:pt idx="2278">
                  <c:v>5752.1328999999996</c:v>
                </c:pt>
                <c:pt idx="2279">
                  <c:v>5752.1390000000001</c:v>
                </c:pt>
                <c:pt idx="2280">
                  <c:v>5752.1424999999999</c:v>
                </c:pt>
                <c:pt idx="2281">
                  <c:v>5752.1442999999999</c:v>
                </c:pt>
                <c:pt idx="2282">
                  <c:v>5752.1454000000003</c:v>
                </c:pt>
                <c:pt idx="2283">
                  <c:v>5752.1459000000004</c:v>
                </c:pt>
                <c:pt idx="2284">
                  <c:v>5752.1463000000003</c:v>
                </c:pt>
                <c:pt idx="2285">
                  <c:v>5752.1467000000002</c:v>
                </c:pt>
                <c:pt idx="2286">
                  <c:v>5752.1471000000001</c:v>
                </c:pt>
                <c:pt idx="2287">
                  <c:v>5752.1476000000002</c:v>
                </c:pt>
                <c:pt idx="2288">
                  <c:v>5752.1482999999998</c:v>
                </c:pt>
                <c:pt idx="2289">
                  <c:v>5752.1487999999999</c:v>
                </c:pt>
                <c:pt idx="2290">
                  <c:v>5752.1490999999996</c:v>
                </c:pt>
                <c:pt idx="2291">
                  <c:v>5752.1491999999998</c:v>
                </c:pt>
                <c:pt idx="2292">
                  <c:v>5752.1493</c:v>
                </c:pt>
                <c:pt idx="2293">
                  <c:v>5752.1495999999997</c:v>
                </c:pt>
                <c:pt idx="2294">
                  <c:v>5752.1507000000001</c:v>
                </c:pt>
                <c:pt idx="2295">
                  <c:v>5752.1535999999996</c:v>
                </c:pt>
                <c:pt idx="2296">
                  <c:v>5752.1596</c:v>
                </c:pt>
                <c:pt idx="2297">
                  <c:v>5752.1705000000002</c:v>
                </c:pt>
                <c:pt idx="2298">
                  <c:v>5752.1886999999997</c:v>
                </c:pt>
                <c:pt idx="2299">
                  <c:v>5752.2170999999998</c:v>
                </c:pt>
                <c:pt idx="2300">
                  <c:v>5752.2587000000003</c:v>
                </c:pt>
                <c:pt idx="2301">
                  <c:v>5752.3167000000003</c:v>
                </c:pt>
                <c:pt idx="2302">
                  <c:v>5752.3924999999999</c:v>
                </c:pt>
                <c:pt idx="2303">
                  <c:v>5752.4853999999996</c:v>
                </c:pt>
                <c:pt idx="2304">
                  <c:v>5752.5928000000004</c:v>
                </c:pt>
                <c:pt idx="2305">
                  <c:v>5752.7118</c:v>
                </c:pt>
                <c:pt idx="2306">
                  <c:v>5752.8398999999999</c:v>
                </c:pt>
                <c:pt idx="2307">
                  <c:v>5752.9749000000002</c:v>
                </c:pt>
                <c:pt idx="2308">
                  <c:v>5753.1144000000004</c:v>
                </c:pt>
                <c:pt idx="2309">
                  <c:v>5753.2551999999996</c:v>
                </c:pt>
                <c:pt idx="2310">
                  <c:v>5753.3941000000004</c:v>
                </c:pt>
                <c:pt idx="2311">
                  <c:v>5753.5277999999998</c:v>
                </c:pt>
                <c:pt idx="2312">
                  <c:v>5753.6532999999999</c:v>
                </c:pt>
                <c:pt idx="2313">
                  <c:v>5753.7682999999997</c:v>
                </c:pt>
                <c:pt idx="2314">
                  <c:v>5753.8720999999996</c:v>
                </c:pt>
                <c:pt idx="2315">
                  <c:v>5753.9648999999999</c:v>
                </c:pt>
                <c:pt idx="2316">
                  <c:v>5754.0486000000001</c:v>
                </c:pt>
                <c:pt idx="2317">
                  <c:v>5754.1252000000004</c:v>
                </c:pt>
                <c:pt idx="2318">
                  <c:v>5754.1963999999998</c:v>
                </c:pt>
                <c:pt idx="2319">
                  <c:v>5754.2637999999997</c:v>
                </c:pt>
                <c:pt idx="2320">
                  <c:v>5754.3289000000004</c:v>
                </c:pt>
                <c:pt idx="2321">
                  <c:v>5754.3932999999997</c:v>
                </c:pt>
                <c:pt idx="2322">
                  <c:v>5754.4587000000001</c:v>
                </c:pt>
                <c:pt idx="2323">
                  <c:v>5754.527</c:v>
                </c:pt>
                <c:pt idx="2324">
                  <c:v>5754.6004000000003</c:v>
                </c:pt>
                <c:pt idx="2325">
                  <c:v>5754.6813000000002</c:v>
                </c:pt>
                <c:pt idx="2326">
                  <c:v>5754.7723999999998</c:v>
                </c:pt>
                <c:pt idx="2327">
                  <c:v>5754.8761000000004</c:v>
                </c:pt>
                <c:pt idx="2328">
                  <c:v>5754.9937</c:v>
                </c:pt>
                <c:pt idx="2329">
                  <c:v>5755.1247000000003</c:v>
                </c:pt>
                <c:pt idx="2330">
                  <c:v>5755.2667000000001</c:v>
                </c:pt>
                <c:pt idx="2331">
                  <c:v>5755.4169000000002</c:v>
                </c:pt>
                <c:pt idx="2332">
                  <c:v>5755.5731999999998</c:v>
                </c:pt>
                <c:pt idx="2333">
                  <c:v>5755.7339000000002</c:v>
                </c:pt>
                <c:pt idx="2334">
                  <c:v>5755.8972000000003</c:v>
                </c:pt>
                <c:pt idx="2335">
                  <c:v>5756.0609999999997</c:v>
                </c:pt>
                <c:pt idx="2336">
                  <c:v>5756.2227999999996</c:v>
                </c:pt>
                <c:pt idx="2337">
                  <c:v>5756.3804</c:v>
                </c:pt>
                <c:pt idx="2338">
                  <c:v>5756.5330000000004</c:v>
                </c:pt>
                <c:pt idx="2339">
                  <c:v>5756.6813000000002</c:v>
                </c:pt>
                <c:pt idx="2340">
                  <c:v>5756.8270000000002</c:v>
                </c:pt>
                <c:pt idx="2341">
                  <c:v>5756.9709000000003</c:v>
                </c:pt>
                <c:pt idx="2342">
                  <c:v>5757.1124</c:v>
                </c:pt>
                <c:pt idx="2343">
                  <c:v>5757.2493999999997</c:v>
                </c:pt>
                <c:pt idx="2344">
                  <c:v>5757.3795</c:v>
                </c:pt>
                <c:pt idx="2345">
                  <c:v>5757.5003999999999</c:v>
                </c:pt>
                <c:pt idx="2346">
                  <c:v>5757.6112000000003</c:v>
                </c:pt>
                <c:pt idx="2347">
                  <c:v>5757.7115999999996</c:v>
                </c:pt>
                <c:pt idx="2348">
                  <c:v>5757.8023999999996</c:v>
                </c:pt>
                <c:pt idx="2349">
                  <c:v>5757.8845000000001</c:v>
                </c:pt>
                <c:pt idx="2350">
                  <c:v>5757.9592000000002</c:v>
                </c:pt>
                <c:pt idx="2351">
                  <c:v>5758.027</c:v>
                </c:pt>
                <c:pt idx="2352">
                  <c:v>5758.0879000000004</c:v>
                </c:pt>
                <c:pt idx="2353">
                  <c:v>5758.1412</c:v>
                </c:pt>
                <c:pt idx="2354">
                  <c:v>5758.1868000000004</c:v>
                </c:pt>
                <c:pt idx="2355">
                  <c:v>5758.2250999999997</c:v>
                </c:pt>
                <c:pt idx="2356">
                  <c:v>5758.2570999999998</c:v>
                </c:pt>
                <c:pt idx="2357">
                  <c:v>5758.2843999999996</c:v>
                </c:pt>
                <c:pt idx="2358">
                  <c:v>5758.308</c:v>
                </c:pt>
                <c:pt idx="2359">
                  <c:v>5758.3288000000002</c:v>
                </c:pt>
                <c:pt idx="2360">
                  <c:v>5758.3474999999999</c:v>
                </c:pt>
                <c:pt idx="2361">
                  <c:v>5758.3644999999997</c:v>
                </c:pt>
                <c:pt idx="2362">
                  <c:v>5758.3804</c:v>
                </c:pt>
                <c:pt idx="2363">
                  <c:v>5758.3958000000002</c:v>
                </c:pt>
                <c:pt idx="2364">
                  <c:v>5758.4111000000003</c:v>
                </c:pt>
                <c:pt idx="2365">
                  <c:v>5758.4270999999999</c:v>
                </c:pt>
                <c:pt idx="2366">
                  <c:v>5758.4441999999999</c:v>
                </c:pt>
                <c:pt idx="2367">
                  <c:v>5758.4632000000001</c:v>
                </c:pt>
                <c:pt idx="2368">
                  <c:v>5758.4848000000002</c:v>
                </c:pt>
                <c:pt idx="2369">
                  <c:v>5758.5097999999998</c:v>
                </c:pt>
                <c:pt idx="2370">
                  <c:v>5758.5392000000002</c:v>
                </c:pt>
                <c:pt idx="2371">
                  <c:v>5758.5743000000002</c:v>
                </c:pt>
                <c:pt idx="2372">
                  <c:v>5758.6162999999997</c:v>
                </c:pt>
                <c:pt idx="2373">
                  <c:v>5758.6670999999997</c:v>
                </c:pt>
                <c:pt idx="2374">
                  <c:v>5758.7285000000002</c:v>
                </c:pt>
                <c:pt idx="2375">
                  <c:v>5758.8033999999998</c:v>
                </c:pt>
                <c:pt idx="2376">
                  <c:v>5758.8941999999997</c:v>
                </c:pt>
                <c:pt idx="2377">
                  <c:v>5759.0020000000004</c:v>
                </c:pt>
                <c:pt idx="2378">
                  <c:v>5759.1260000000002</c:v>
                </c:pt>
                <c:pt idx="2379">
                  <c:v>5759.2632999999996</c:v>
                </c:pt>
                <c:pt idx="2380">
                  <c:v>5759.4102999999996</c:v>
                </c:pt>
                <c:pt idx="2381">
                  <c:v>5759.5628999999999</c:v>
                </c:pt>
                <c:pt idx="2382">
                  <c:v>5759.7169999999996</c:v>
                </c:pt>
                <c:pt idx="2383">
                  <c:v>5759.8680999999997</c:v>
                </c:pt>
                <c:pt idx="2384">
                  <c:v>5760.0118000000002</c:v>
                </c:pt>
                <c:pt idx="2385">
                  <c:v>5760.1435000000001</c:v>
                </c:pt>
                <c:pt idx="2386">
                  <c:v>5760.2592000000004</c:v>
                </c:pt>
                <c:pt idx="2387">
                  <c:v>5760.3554999999997</c:v>
                </c:pt>
                <c:pt idx="2388">
                  <c:v>5760.4305000000004</c:v>
                </c:pt>
                <c:pt idx="2389">
                  <c:v>5760.4838</c:v>
                </c:pt>
                <c:pt idx="2390">
                  <c:v>5760.5167000000001</c:v>
                </c:pt>
                <c:pt idx="2391">
                  <c:v>5760.5326999999997</c:v>
                </c:pt>
                <c:pt idx="2392">
                  <c:v>5760.5374000000002</c:v>
                </c:pt>
                <c:pt idx="2393">
                  <c:v>5760.5385999999999</c:v>
                </c:pt>
                <c:pt idx="2394">
                  <c:v>5760.5451999999996</c:v>
                </c:pt>
                <c:pt idx="2395">
                  <c:v>5760.5654000000004</c:v>
                </c:pt>
                <c:pt idx="2396">
                  <c:v>5760.6054000000004</c:v>
                </c:pt>
                <c:pt idx="2397">
                  <c:v>5760.6696000000002</c:v>
                </c:pt>
                <c:pt idx="2398">
                  <c:v>5760.7605999999996</c:v>
                </c:pt>
                <c:pt idx="2399">
                  <c:v>5760.8792000000003</c:v>
                </c:pt>
                <c:pt idx="2400">
                  <c:v>5761.0240999999996</c:v>
                </c:pt>
                <c:pt idx="2401">
                  <c:v>5761.1916000000001</c:v>
                </c:pt>
                <c:pt idx="2402">
                  <c:v>5761.3766999999998</c:v>
                </c:pt>
                <c:pt idx="2403">
                  <c:v>5761.5731999999998</c:v>
                </c:pt>
                <c:pt idx="2404">
                  <c:v>5761.7744000000002</c:v>
                </c:pt>
                <c:pt idx="2405">
                  <c:v>5761.9737999999998</c:v>
                </c:pt>
                <c:pt idx="2406">
                  <c:v>5762.1673000000001</c:v>
                </c:pt>
                <c:pt idx="2407">
                  <c:v>5762.3555999999999</c:v>
                </c:pt>
                <c:pt idx="2408">
                  <c:v>5762.5443999999998</c:v>
                </c:pt>
                <c:pt idx="2409">
                  <c:v>5762.7424000000001</c:v>
                </c:pt>
                <c:pt idx="2410">
                  <c:v>5762.9584000000004</c:v>
                </c:pt>
                <c:pt idx="2411">
                  <c:v>5763.1997000000001</c:v>
                </c:pt>
                <c:pt idx="2412">
                  <c:v>5763.4732000000004</c:v>
                </c:pt>
                <c:pt idx="2413">
                  <c:v>5763.7857999999997</c:v>
                </c:pt>
                <c:pt idx="2414">
                  <c:v>5764.1446999999998</c:v>
                </c:pt>
                <c:pt idx="2415">
                  <c:v>5764.5529999999999</c:v>
                </c:pt>
                <c:pt idx="2416">
                  <c:v>5765.0056999999997</c:v>
                </c:pt>
                <c:pt idx="2417">
                  <c:v>5765.49</c:v>
                </c:pt>
                <c:pt idx="2418">
                  <c:v>5765.9898000000003</c:v>
                </c:pt>
                <c:pt idx="2419">
                  <c:v>5766.4898999999996</c:v>
                </c:pt>
                <c:pt idx="2420">
                  <c:v>5766.9776000000002</c:v>
                </c:pt>
                <c:pt idx="2421">
                  <c:v>5767.4414999999999</c:v>
                </c:pt>
                <c:pt idx="2422">
                  <c:v>5767.8706000000002</c:v>
                </c:pt>
                <c:pt idx="2423">
                  <c:v>5768.2547000000004</c:v>
                </c:pt>
                <c:pt idx="2424">
                  <c:v>5768.5857999999998</c:v>
                </c:pt>
                <c:pt idx="2425">
                  <c:v>5768.8615</c:v>
                </c:pt>
                <c:pt idx="2426">
                  <c:v>5769.0866999999998</c:v>
                </c:pt>
                <c:pt idx="2427">
                  <c:v>5769.2703000000001</c:v>
                </c:pt>
                <c:pt idx="2428">
                  <c:v>5769.4214000000002</c:v>
                </c:pt>
                <c:pt idx="2429">
                  <c:v>5769.5470999999998</c:v>
                </c:pt>
                <c:pt idx="2430">
                  <c:v>5769.6521000000002</c:v>
                </c:pt>
                <c:pt idx="2431">
                  <c:v>5769.7403999999997</c:v>
                </c:pt>
                <c:pt idx="2432">
                  <c:v>5769.8155999999999</c:v>
                </c:pt>
                <c:pt idx="2433">
                  <c:v>5769.8819000000003</c:v>
                </c:pt>
                <c:pt idx="2434">
                  <c:v>5769.9439000000002</c:v>
                </c:pt>
                <c:pt idx="2435">
                  <c:v>5770.0066999999999</c:v>
                </c:pt>
                <c:pt idx="2436">
                  <c:v>5770.0754999999999</c:v>
                </c:pt>
                <c:pt idx="2437">
                  <c:v>5770.1562999999996</c:v>
                </c:pt>
                <c:pt idx="2438">
                  <c:v>5770.2557999999999</c:v>
                </c:pt>
                <c:pt idx="2439">
                  <c:v>5770.3814000000002</c:v>
                </c:pt>
                <c:pt idx="2440">
                  <c:v>5770.5406999999996</c:v>
                </c:pt>
                <c:pt idx="2441">
                  <c:v>5770.7377999999999</c:v>
                </c:pt>
                <c:pt idx="2442">
                  <c:v>5770.9687999999996</c:v>
                </c:pt>
                <c:pt idx="2443">
                  <c:v>5771.2174000000005</c:v>
                </c:pt>
                <c:pt idx="2444">
                  <c:v>5771.4588000000003</c:v>
                </c:pt>
                <c:pt idx="2445">
                  <c:v>5771.6688999999997</c:v>
                </c:pt>
                <c:pt idx="2446">
                  <c:v>5771.8344999999999</c:v>
                </c:pt>
                <c:pt idx="2447">
                  <c:v>5771.9569000000001</c:v>
                </c:pt>
                <c:pt idx="2448">
                  <c:v>5772.0457999999999</c:v>
                </c:pt>
                <c:pt idx="2449">
                  <c:v>5772.1117999999997</c:v>
                </c:pt>
                <c:pt idx="2450">
                  <c:v>5772.1614</c:v>
                </c:pt>
                <c:pt idx="2451">
                  <c:v>5772.1983</c:v>
                </c:pt>
                <c:pt idx="2452">
                  <c:v>5772.2249000000002</c:v>
                </c:pt>
                <c:pt idx="2453">
                  <c:v>5772.2435999999998</c:v>
                </c:pt>
                <c:pt idx="2454">
                  <c:v>5772.2570999999998</c:v>
                </c:pt>
                <c:pt idx="2455">
                  <c:v>5772.2677000000003</c:v>
                </c:pt>
                <c:pt idx="2456">
                  <c:v>5772.277</c:v>
                </c:pt>
                <c:pt idx="2457">
                  <c:v>5772.2866999999997</c:v>
                </c:pt>
                <c:pt idx="2458">
                  <c:v>5772.2978999999996</c:v>
                </c:pt>
                <c:pt idx="2459">
                  <c:v>5772.3123999999998</c:v>
                </c:pt>
                <c:pt idx="2460">
                  <c:v>5772.3320999999996</c:v>
                </c:pt>
                <c:pt idx="2461">
                  <c:v>5772.36</c:v>
                </c:pt>
                <c:pt idx="2462">
                  <c:v>5772.3998000000001</c:v>
                </c:pt>
                <c:pt idx="2463">
                  <c:v>5772.4553999999998</c:v>
                </c:pt>
                <c:pt idx="2464">
                  <c:v>5772.5289000000002</c:v>
                </c:pt>
                <c:pt idx="2465">
                  <c:v>5772.6198000000004</c:v>
                </c:pt>
                <c:pt idx="2466">
                  <c:v>5772.7251999999999</c:v>
                </c:pt>
                <c:pt idx="2467">
                  <c:v>5772.8411999999998</c:v>
                </c:pt>
                <c:pt idx="2468">
                  <c:v>5772.9646000000002</c:v>
                </c:pt>
                <c:pt idx="2469">
                  <c:v>5773.0919000000004</c:v>
                </c:pt>
                <c:pt idx="2470">
                  <c:v>5773.2190000000001</c:v>
                </c:pt>
                <c:pt idx="2471">
                  <c:v>5773.3409000000001</c:v>
                </c:pt>
                <c:pt idx="2472">
                  <c:v>5773.4517999999998</c:v>
                </c:pt>
                <c:pt idx="2473">
                  <c:v>5773.5465999999997</c:v>
                </c:pt>
                <c:pt idx="2474">
                  <c:v>5773.6220999999996</c:v>
                </c:pt>
                <c:pt idx="2475">
                  <c:v>5773.6769999999997</c:v>
                </c:pt>
                <c:pt idx="2476">
                  <c:v>5773.7121999999999</c:v>
                </c:pt>
                <c:pt idx="2477">
                  <c:v>5773.7304000000004</c:v>
                </c:pt>
                <c:pt idx="2478">
                  <c:v>5773.7365</c:v>
                </c:pt>
                <c:pt idx="2479">
                  <c:v>5773.7376999999997</c:v>
                </c:pt>
                <c:pt idx="2480">
                  <c:v>5773.7443999999996</c:v>
                </c:pt>
                <c:pt idx="2481">
                  <c:v>5773.7690000000002</c:v>
                </c:pt>
                <c:pt idx="2482">
                  <c:v>5773.8251</c:v>
                </c:pt>
                <c:pt idx="2483">
                  <c:v>5773.9247999999998</c:v>
                </c:pt>
                <c:pt idx="2484">
                  <c:v>5774.0762999999997</c:v>
                </c:pt>
                <c:pt idx="2485">
                  <c:v>5774.2842000000001</c:v>
                </c:pt>
                <c:pt idx="2486">
                  <c:v>5774.5514000000003</c:v>
                </c:pt>
                <c:pt idx="2487">
                  <c:v>5774.8795</c:v>
                </c:pt>
                <c:pt idx="2488">
                  <c:v>5775.2687999999998</c:v>
                </c:pt>
                <c:pt idx="2489">
                  <c:v>5775.7174999999997</c:v>
                </c:pt>
                <c:pt idx="2490">
                  <c:v>5776.2209999999995</c:v>
                </c:pt>
                <c:pt idx="2491">
                  <c:v>5776.7725</c:v>
                </c:pt>
                <c:pt idx="2492">
                  <c:v>5777.3630999999996</c:v>
                </c:pt>
                <c:pt idx="2493">
                  <c:v>5777.9835000000003</c:v>
                </c:pt>
                <c:pt idx="2494">
                  <c:v>5778.6234999999997</c:v>
                </c:pt>
                <c:pt idx="2495">
                  <c:v>5779.2727000000004</c:v>
                </c:pt>
                <c:pt idx="2496">
                  <c:v>5779.9202999999998</c:v>
                </c:pt>
                <c:pt idx="2497">
                  <c:v>5780.5556999999999</c:v>
                </c:pt>
                <c:pt idx="2498">
                  <c:v>5781.1684999999998</c:v>
                </c:pt>
                <c:pt idx="2499">
                  <c:v>5781.7487000000001</c:v>
                </c:pt>
                <c:pt idx="2500">
                  <c:v>5782.2874000000002</c:v>
                </c:pt>
                <c:pt idx="2501">
                  <c:v>5782.777</c:v>
                </c:pt>
                <c:pt idx="2502">
                  <c:v>5783.2118</c:v>
                </c:pt>
                <c:pt idx="2503">
                  <c:v>5783.5879999999997</c:v>
                </c:pt>
                <c:pt idx="2504">
                  <c:v>5783.9040999999997</c:v>
                </c:pt>
                <c:pt idx="2505">
                  <c:v>5784.1601000000001</c:v>
                </c:pt>
                <c:pt idx="2506">
                  <c:v>5784.3576999999996</c:v>
                </c:pt>
                <c:pt idx="2507">
                  <c:v>5784.5006999999996</c:v>
                </c:pt>
                <c:pt idx="2508">
                  <c:v>5784.5947999999999</c:v>
                </c:pt>
                <c:pt idx="2509">
                  <c:v>5784.6481999999996</c:v>
                </c:pt>
                <c:pt idx="2510">
                  <c:v>5784.6713</c:v>
                </c:pt>
                <c:pt idx="2511">
                  <c:v>5784.6770999999999</c:v>
                </c:pt>
                <c:pt idx="2512">
                  <c:v>5784.6788999999999</c:v>
                </c:pt>
                <c:pt idx="2513">
                  <c:v>5784.6881999999996</c:v>
                </c:pt>
                <c:pt idx="2514">
                  <c:v>5784.7130999999999</c:v>
                </c:pt>
                <c:pt idx="2515">
                  <c:v>5784.759</c:v>
                </c:pt>
                <c:pt idx="2516">
                  <c:v>5784.8285999999998</c:v>
                </c:pt>
                <c:pt idx="2517">
                  <c:v>5784.9224999999997</c:v>
                </c:pt>
                <c:pt idx="2518">
                  <c:v>5785.0384999999997</c:v>
                </c:pt>
                <c:pt idx="2519">
                  <c:v>5785.1719999999996</c:v>
                </c:pt>
                <c:pt idx="2520">
                  <c:v>5785.3167000000003</c:v>
                </c:pt>
                <c:pt idx="2521">
                  <c:v>5785.4655000000002</c:v>
                </c:pt>
                <c:pt idx="2522">
                  <c:v>5785.6108999999997</c:v>
                </c:pt>
                <c:pt idx="2523">
                  <c:v>5785.7457000000004</c:v>
                </c:pt>
                <c:pt idx="2524">
                  <c:v>5785.8630999999996</c:v>
                </c:pt>
                <c:pt idx="2525">
                  <c:v>5785.9579000000003</c:v>
                </c:pt>
                <c:pt idx="2526">
                  <c:v>5786.0284000000001</c:v>
                </c:pt>
                <c:pt idx="2527">
                  <c:v>5786.0774000000001</c:v>
                </c:pt>
                <c:pt idx="2528">
                  <c:v>5786.1109999999999</c:v>
                </c:pt>
                <c:pt idx="2529">
                  <c:v>5786.1351999999997</c:v>
                </c:pt>
                <c:pt idx="2530">
                  <c:v>5786.1549000000005</c:v>
                </c:pt>
                <c:pt idx="2531">
                  <c:v>5786.1732000000002</c:v>
                </c:pt>
                <c:pt idx="2532">
                  <c:v>5786.1926000000003</c:v>
                </c:pt>
                <c:pt idx="2533">
                  <c:v>5786.2156000000004</c:v>
                </c:pt>
                <c:pt idx="2534">
                  <c:v>5786.2455</c:v>
                </c:pt>
                <c:pt idx="2535">
                  <c:v>5786.2870999999996</c:v>
                </c:pt>
                <c:pt idx="2536">
                  <c:v>5786.3464999999997</c:v>
                </c:pt>
                <c:pt idx="2537">
                  <c:v>5786.4279999999999</c:v>
                </c:pt>
                <c:pt idx="2538">
                  <c:v>5786.5313999999998</c:v>
                </c:pt>
                <c:pt idx="2539">
                  <c:v>5786.6508000000003</c:v>
                </c:pt>
                <c:pt idx="2540">
                  <c:v>5786.7776000000003</c:v>
                </c:pt>
                <c:pt idx="2541">
                  <c:v>5786.9038</c:v>
                </c:pt>
                <c:pt idx="2542">
                  <c:v>5787.0226000000002</c:v>
                </c:pt>
                <c:pt idx="2543">
                  <c:v>5787.1283999999996</c:v>
                </c:pt>
                <c:pt idx="2544">
                  <c:v>5787.2175999999999</c:v>
                </c:pt>
                <c:pt idx="2545">
                  <c:v>5787.2894999999999</c:v>
                </c:pt>
                <c:pt idx="2546">
                  <c:v>5787.3468000000003</c:v>
                </c:pt>
                <c:pt idx="2547">
                  <c:v>5787.3933999999999</c:v>
                </c:pt>
                <c:pt idx="2548">
                  <c:v>5787.4323999999997</c:v>
                </c:pt>
                <c:pt idx="2549">
                  <c:v>5787.4664000000002</c:v>
                </c:pt>
                <c:pt idx="2550">
                  <c:v>5787.4970999999996</c:v>
                </c:pt>
                <c:pt idx="2551">
                  <c:v>5787.5264999999999</c:v>
                </c:pt>
                <c:pt idx="2552">
                  <c:v>5787.5568999999996</c:v>
                </c:pt>
                <c:pt idx="2553">
                  <c:v>5787.5905000000002</c:v>
                </c:pt>
                <c:pt idx="2554">
                  <c:v>5787.6302999999998</c:v>
                </c:pt>
                <c:pt idx="2555">
                  <c:v>5787.6795000000002</c:v>
                </c:pt>
                <c:pt idx="2556">
                  <c:v>5787.7421000000004</c:v>
                </c:pt>
                <c:pt idx="2557">
                  <c:v>5787.8226000000004</c:v>
                </c:pt>
                <c:pt idx="2558">
                  <c:v>5787.9249</c:v>
                </c:pt>
                <c:pt idx="2559">
                  <c:v>5788.0508</c:v>
                </c:pt>
                <c:pt idx="2560">
                  <c:v>5788.1995999999999</c:v>
                </c:pt>
                <c:pt idx="2561">
                  <c:v>5788.3688000000002</c:v>
                </c:pt>
                <c:pt idx="2562">
                  <c:v>5788.5554000000002</c:v>
                </c:pt>
                <c:pt idx="2563">
                  <c:v>5788.7565000000004</c:v>
                </c:pt>
                <c:pt idx="2564">
                  <c:v>5788.9684999999999</c:v>
                </c:pt>
                <c:pt idx="2565">
                  <c:v>5789.1860999999999</c:v>
                </c:pt>
                <c:pt idx="2566">
                  <c:v>5789.4027999999998</c:v>
                </c:pt>
                <c:pt idx="2567">
                  <c:v>5789.6116000000002</c:v>
                </c:pt>
                <c:pt idx="2568">
                  <c:v>5789.8059000000003</c:v>
                </c:pt>
                <c:pt idx="2569">
                  <c:v>5789.9804999999997</c:v>
                </c:pt>
                <c:pt idx="2570">
                  <c:v>5790.1315999999997</c:v>
                </c:pt>
                <c:pt idx="2571">
                  <c:v>5790.2574999999997</c:v>
                </c:pt>
                <c:pt idx="2572">
                  <c:v>5790.3594000000003</c:v>
                </c:pt>
                <c:pt idx="2573">
                  <c:v>5790.4395000000004</c:v>
                </c:pt>
                <c:pt idx="2574">
                  <c:v>5790.5007999999998</c:v>
                </c:pt>
                <c:pt idx="2575">
                  <c:v>5790.5457999999999</c:v>
                </c:pt>
                <c:pt idx="2576">
                  <c:v>5790.5765000000001</c:v>
                </c:pt>
                <c:pt idx="2577">
                  <c:v>5790.5951999999997</c:v>
                </c:pt>
                <c:pt idx="2578">
                  <c:v>5790.6045999999997</c:v>
                </c:pt>
                <c:pt idx="2579">
                  <c:v>5790.6079</c:v>
                </c:pt>
                <c:pt idx="2580">
                  <c:v>5790.6085000000003</c:v>
                </c:pt>
                <c:pt idx="2581">
                  <c:v>5790.6097</c:v>
                </c:pt>
                <c:pt idx="2582">
                  <c:v>5790.6144999999997</c:v>
                </c:pt>
                <c:pt idx="2583">
                  <c:v>5790.6247000000003</c:v>
                </c:pt>
                <c:pt idx="2584">
                  <c:v>5790.6396999999997</c:v>
                </c:pt>
                <c:pt idx="2585">
                  <c:v>5790.6562000000004</c:v>
                </c:pt>
                <c:pt idx="2586">
                  <c:v>5790.6704</c:v>
                </c:pt>
                <c:pt idx="2587">
                  <c:v>5790.6799000000001</c:v>
                </c:pt>
                <c:pt idx="2588">
                  <c:v>5790.6842999999999</c:v>
                </c:pt>
                <c:pt idx="2589">
                  <c:v>5790.6854000000003</c:v>
                </c:pt>
                <c:pt idx="2590">
                  <c:v>5790.6863999999996</c:v>
                </c:pt>
                <c:pt idx="2591">
                  <c:v>5790.6914999999999</c:v>
                </c:pt>
                <c:pt idx="2592">
                  <c:v>5790.7030000000004</c:v>
                </c:pt>
                <c:pt idx="2593">
                  <c:v>5790.7215999999999</c:v>
                </c:pt>
                <c:pt idx="2594">
                  <c:v>5790.7462999999998</c:v>
                </c:pt>
                <c:pt idx="2595">
                  <c:v>5790.7755999999999</c:v>
                </c:pt>
                <c:pt idx="2596">
                  <c:v>5790.8074999999999</c:v>
                </c:pt>
                <c:pt idx="2597">
                  <c:v>5790.8392999999996</c:v>
                </c:pt>
                <c:pt idx="2598">
                  <c:v>5790.8680999999997</c:v>
                </c:pt>
                <c:pt idx="2599">
                  <c:v>5790.8909999999996</c:v>
                </c:pt>
                <c:pt idx="2600">
                  <c:v>5790.9058999999997</c:v>
                </c:pt>
                <c:pt idx="2601">
                  <c:v>5790.9129999999996</c:v>
                </c:pt>
                <c:pt idx="2602">
                  <c:v>5790.9147000000003</c:v>
                </c:pt>
                <c:pt idx="2603">
                  <c:v>5790.9156999999996</c:v>
                </c:pt>
                <c:pt idx="2604">
                  <c:v>5790.9210999999996</c:v>
                </c:pt>
                <c:pt idx="2605">
                  <c:v>5790.9350000000004</c:v>
                </c:pt>
                <c:pt idx="2606">
                  <c:v>5790.9605000000001</c:v>
                </c:pt>
                <c:pt idx="2607">
                  <c:v>5791.0003999999999</c:v>
                </c:pt>
                <c:pt idx="2608">
                  <c:v>5791.0573000000004</c:v>
                </c:pt>
                <c:pt idx="2609">
                  <c:v>5791.1334999999999</c:v>
                </c:pt>
                <c:pt idx="2610">
                  <c:v>5791.23</c:v>
                </c:pt>
                <c:pt idx="2611">
                  <c:v>5791.3469999999998</c:v>
                </c:pt>
                <c:pt idx="2612">
                  <c:v>5791.4835000000003</c:v>
                </c:pt>
                <c:pt idx="2613">
                  <c:v>5791.6382999999996</c:v>
                </c:pt>
                <c:pt idx="2614">
                  <c:v>5791.8100999999997</c:v>
                </c:pt>
                <c:pt idx="2615">
                  <c:v>5791.9975000000004</c:v>
                </c:pt>
                <c:pt idx="2616">
                  <c:v>5792.1994999999997</c:v>
                </c:pt>
                <c:pt idx="2617">
                  <c:v>5792.4165000000003</c:v>
                </c:pt>
                <c:pt idx="2618">
                  <c:v>5792.6513000000004</c:v>
                </c:pt>
                <c:pt idx="2619">
                  <c:v>5792.9102999999996</c:v>
                </c:pt>
                <c:pt idx="2620">
                  <c:v>5793.2031999999999</c:v>
                </c:pt>
                <c:pt idx="2621">
                  <c:v>5793.5415999999996</c:v>
                </c:pt>
                <c:pt idx="2622">
                  <c:v>5793.9372000000003</c:v>
                </c:pt>
                <c:pt idx="2623">
                  <c:v>5794.4007000000001</c:v>
                </c:pt>
                <c:pt idx="2624">
                  <c:v>5794.9411</c:v>
                </c:pt>
                <c:pt idx="2625">
                  <c:v>5795.5657000000001</c:v>
                </c:pt>
                <c:pt idx="2626">
                  <c:v>5796.28</c:v>
                </c:pt>
                <c:pt idx="2627">
                  <c:v>5797.0870999999997</c:v>
                </c:pt>
                <c:pt idx="2628">
                  <c:v>5797.9876999999997</c:v>
                </c:pt>
                <c:pt idx="2629">
                  <c:v>5798.9799000000003</c:v>
                </c:pt>
                <c:pt idx="2630">
                  <c:v>5800.0591999999997</c:v>
                </c:pt>
                <c:pt idx="2631">
                  <c:v>5801.2178000000004</c:v>
                </c:pt>
                <c:pt idx="2632">
                  <c:v>5802.4436999999998</c:v>
                </c:pt>
                <c:pt idx="2633">
                  <c:v>5803.7209999999995</c:v>
                </c:pt>
                <c:pt idx="2634">
                  <c:v>5805.0297</c:v>
                </c:pt>
                <c:pt idx="2635">
                  <c:v>5806.3486000000003</c:v>
                </c:pt>
                <c:pt idx="2636">
                  <c:v>5807.6590999999999</c:v>
                </c:pt>
                <c:pt idx="2637">
                  <c:v>5808.9477999999999</c:v>
                </c:pt>
                <c:pt idx="2638">
                  <c:v>5810.2052000000003</c:v>
                </c:pt>
                <c:pt idx="2639">
                  <c:v>5811.4232000000002</c:v>
                </c:pt>
                <c:pt idx="2640">
                  <c:v>5812.5937000000004</c:v>
                </c:pt>
                <c:pt idx="2641">
                  <c:v>5813.7082</c:v>
                </c:pt>
                <c:pt idx="2642">
                  <c:v>5814.7595000000001</c:v>
                </c:pt>
                <c:pt idx="2643">
                  <c:v>5815.7421999999997</c:v>
                </c:pt>
                <c:pt idx="2644">
                  <c:v>5816.6535999999996</c:v>
                </c:pt>
                <c:pt idx="2645">
                  <c:v>5817.4925000000003</c:v>
                </c:pt>
                <c:pt idx="2646">
                  <c:v>5818.2587999999996</c:v>
                </c:pt>
                <c:pt idx="2647">
                  <c:v>5818.9531999999999</c:v>
                </c:pt>
                <c:pt idx="2648">
                  <c:v>5819.5789000000004</c:v>
                </c:pt>
                <c:pt idx="2649">
                  <c:v>5820.1433999999999</c:v>
                </c:pt>
                <c:pt idx="2650">
                  <c:v>5820.6571999999996</c:v>
                </c:pt>
                <c:pt idx="2651">
                  <c:v>5821.1315999999997</c:v>
                </c:pt>
                <c:pt idx="2652">
                  <c:v>5821.5762999999997</c:v>
                </c:pt>
                <c:pt idx="2653">
                  <c:v>5821.9992000000002</c:v>
                </c:pt>
                <c:pt idx="2654">
                  <c:v>5822.4071999999996</c:v>
                </c:pt>
                <c:pt idx="2655">
                  <c:v>5822.8073000000004</c:v>
                </c:pt>
                <c:pt idx="2656">
                  <c:v>5823.2061000000003</c:v>
                </c:pt>
                <c:pt idx="2657">
                  <c:v>5823.6073999999999</c:v>
                </c:pt>
                <c:pt idx="2658">
                  <c:v>5824.0092000000004</c:v>
                </c:pt>
                <c:pt idx="2659">
                  <c:v>5824.4038</c:v>
                </c:pt>
                <c:pt idx="2660">
                  <c:v>5824.7808000000005</c:v>
                </c:pt>
                <c:pt idx="2661">
                  <c:v>5825.1311999999998</c:v>
                </c:pt>
                <c:pt idx="2662">
                  <c:v>5825.4484000000002</c:v>
                </c:pt>
                <c:pt idx="2663">
                  <c:v>5825.7272000000003</c:v>
                </c:pt>
                <c:pt idx="2664">
                  <c:v>5825.9633999999996</c:v>
                </c:pt>
                <c:pt idx="2665">
                  <c:v>5826.1539000000002</c:v>
                </c:pt>
                <c:pt idx="2666">
                  <c:v>5826.2979999999998</c:v>
                </c:pt>
                <c:pt idx="2667">
                  <c:v>5826.3990000000003</c:v>
                </c:pt>
                <c:pt idx="2668">
                  <c:v>5826.4642000000003</c:v>
                </c:pt>
                <c:pt idx="2669">
                  <c:v>5826.5028000000002</c:v>
                </c:pt>
                <c:pt idx="2670">
                  <c:v>5826.5232999999998</c:v>
                </c:pt>
                <c:pt idx="2671">
                  <c:v>5826.5322999999999</c:v>
                </c:pt>
                <c:pt idx="2672">
                  <c:v>5826.5351000000001</c:v>
                </c:pt>
                <c:pt idx="2673">
                  <c:v>5826.5355</c:v>
                </c:pt>
                <c:pt idx="2674">
                  <c:v>5826.5367999999999</c:v>
                </c:pt>
                <c:pt idx="2675">
                  <c:v>5826.5411999999997</c:v>
                </c:pt>
                <c:pt idx="2676">
                  <c:v>5826.55</c:v>
                </c:pt>
                <c:pt idx="2677">
                  <c:v>5826.5634</c:v>
                </c:pt>
                <c:pt idx="2678">
                  <c:v>5826.5811999999996</c:v>
                </c:pt>
                <c:pt idx="2679">
                  <c:v>5826.6031999999996</c:v>
                </c:pt>
                <c:pt idx="2680">
                  <c:v>5826.6295</c:v>
                </c:pt>
                <c:pt idx="2681">
                  <c:v>5826.6607999999997</c:v>
                </c:pt>
                <c:pt idx="2682">
                  <c:v>5826.6984000000002</c:v>
                </c:pt>
                <c:pt idx="2683">
                  <c:v>5826.7433000000001</c:v>
                </c:pt>
                <c:pt idx="2684">
                  <c:v>5826.7956000000004</c:v>
                </c:pt>
                <c:pt idx="2685">
                  <c:v>5826.8554000000004</c:v>
                </c:pt>
                <c:pt idx="2686">
                  <c:v>5826.9225999999999</c:v>
                </c:pt>
                <c:pt idx="2687">
                  <c:v>5826.9979000000003</c:v>
                </c:pt>
                <c:pt idx="2688">
                  <c:v>5827.0829999999996</c:v>
                </c:pt>
                <c:pt idx="2689">
                  <c:v>5827.1801999999998</c:v>
                </c:pt>
                <c:pt idx="2690">
                  <c:v>5827.2916999999998</c:v>
                </c:pt>
                <c:pt idx="2691">
                  <c:v>5827.4198999999999</c:v>
                </c:pt>
                <c:pt idx="2692">
                  <c:v>5827.5672999999997</c:v>
                </c:pt>
                <c:pt idx="2693">
                  <c:v>5827.7367000000004</c:v>
                </c:pt>
                <c:pt idx="2694">
                  <c:v>5827.9310999999998</c:v>
                </c:pt>
                <c:pt idx="2695">
                  <c:v>5828.1531000000004</c:v>
                </c:pt>
                <c:pt idx="2696">
                  <c:v>5828.4040999999997</c:v>
                </c:pt>
                <c:pt idx="2697">
                  <c:v>5828.6845000000003</c:v>
                </c:pt>
                <c:pt idx="2698">
                  <c:v>5828.9939000000004</c:v>
                </c:pt>
                <c:pt idx="2699">
                  <c:v>5829.3320999999996</c:v>
                </c:pt>
                <c:pt idx="2700">
                  <c:v>5829.6988000000001</c:v>
                </c:pt>
                <c:pt idx="2701">
                  <c:v>5830.0933999999997</c:v>
                </c:pt>
                <c:pt idx="2702">
                  <c:v>5830.5150999999996</c:v>
                </c:pt>
                <c:pt idx="2703">
                  <c:v>5830.9621999999999</c:v>
                </c:pt>
                <c:pt idx="2704">
                  <c:v>5831.4331000000002</c:v>
                </c:pt>
                <c:pt idx="2705">
                  <c:v>5831.9267</c:v>
                </c:pt>
                <c:pt idx="2706">
                  <c:v>5832.4435999999996</c:v>
                </c:pt>
                <c:pt idx="2707">
                  <c:v>5832.9872999999998</c:v>
                </c:pt>
                <c:pt idx="2708">
                  <c:v>5833.5627999999997</c:v>
                </c:pt>
                <c:pt idx="2709">
                  <c:v>5834.1756999999998</c:v>
                </c:pt>
                <c:pt idx="2710">
                  <c:v>5834.8312999999998</c:v>
                </c:pt>
                <c:pt idx="2711">
                  <c:v>5835.5335999999998</c:v>
                </c:pt>
                <c:pt idx="2712">
                  <c:v>5836.2843999999996</c:v>
                </c:pt>
                <c:pt idx="2713">
                  <c:v>5837.0810000000001</c:v>
                </c:pt>
                <c:pt idx="2714">
                  <c:v>5837.9156000000003</c:v>
                </c:pt>
                <c:pt idx="2715">
                  <c:v>5838.7781000000004</c:v>
                </c:pt>
                <c:pt idx="2716">
                  <c:v>5839.6580999999996</c:v>
                </c:pt>
                <c:pt idx="2717">
                  <c:v>5840.5457999999999</c:v>
                </c:pt>
                <c:pt idx="2718">
                  <c:v>5841.4315999999999</c:v>
                </c:pt>
                <c:pt idx="2719">
                  <c:v>5842.3047999999999</c:v>
                </c:pt>
                <c:pt idx="2720">
                  <c:v>5843.1532999999999</c:v>
                </c:pt>
                <c:pt idx="2721">
                  <c:v>5843.9650000000001</c:v>
                </c:pt>
                <c:pt idx="2722">
                  <c:v>5844.7295000000004</c:v>
                </c:pt>
                <c:pt idx="2723">
                  <c:v>5845.4408000000003</c:v>
                </c:pt>
                <c:pt idx="2724">
                  <c:v>5846.1008000000002</c:v>
                </c:pt>
                <c:pt idx="2725">
                  <c:v>5846.7174000000005</c:v>
                </c:pt>
                <c:pt idx="2726">
                  <c:v>5847.3010000000004</c:v>
                </c:pt>
                <c:pt idx="2727">
                  <c:v>5847.8611000000001</c:v>
                </c:pt>
                <c:pt idx="2728">
                  <c:v>5848.4049000000005</c:v>
                </c:pt>
                <c:pt idx="2729">
                  <c:v>5848.9381999999996</c:v>
                </c:pt>
                <c:pt idx="2730">
                  <c:v>5849.4655000000002</c:v>
                </c:pt>
                <c:pt idx="2731">
                  <c:v>5849.9885999999997</c:v>
                </c:pt>
                <c:pt idx="2732">
                  <c:v>5850.5051000000003</c:v>
                </c:pt>
                <c:pt idx="2733">
                  <c:v>5851.0093999999999</c:v>
                </c:pt>
                <c:pt idx="2734">
                  <c:v>5851.4956000000002</c:v>
                </c:pt>
                <c:pt idx="2735">
                  <c:v>5851.9588999999996</c:v>
                </c:pt>
                <c:pt idx="2736">
                  <c:v>5852.3966</c:v>
                </c:pt>
                <c:pt idx="2737">
                  <c:v>5852.8062</c:v>
                </c:pt>
                <c:pt idx="2738">
                  <c:v>5853.1849000000002</c:v>
                </c:pt>
                <c:pt idx="2739">
                  <c:v>5853.5295999999998</c:v>
                </c:pt>
                <c:pt idx="2740">
                  <c:v>5853.8374999999996</c:v>
                </c:pt>
                <c:pt idx="2741">
                  <c:v>5854.1066000000001</c:v>
                </c:pt>
                <c:pt idx="2742">
                  <c:v>5854.3368</c:v>
                </c:pt>
                <c:pt idx="2743">
                  <c:v>5854.5303999999996</c:v>
                </c:pt>
                <c:pt idx="2744">
                  <c:v>5854.6911</c:v>
                </c:pt>
                <c:pt idx="2745">
                  <c:v>5854.8239000000003</c:v>
                </c:pt>
                <c:pt idx="2746">
                  <c:v>5854.9332999999997</c:v>
                </c:pt>
                <c:pt idx="2747">
                  <c:v>5855.0234</c:v>
                </c:pt>
                <c:pt idx="2748">
                  <c:v>5855.0973999999997</c:v>
                </c:pt>
                <c:pt idx="2749">
                  <c:v>5855.1578</c:v>
                </c:pt>
                <c:pt idx="2750">
                  <c:v>5855.2070000000003</c:v>
                </c:pt>
                <c:pt idx="2751">
                  <c:v>5855.2467999999999</c:v>
                </c:pt>
                <c:pt idx="2752">
                  <c:v>5855.2786999999998</c:v>
                </c:pt>
                <c:pt idx="2753">
                  <c:v>5855.3036000000002</c:v>
                </c:pt>
                <c:pt idx="2754">
                  <c:v>5855.3217999999997</c:v>
                </c:pt>
                <c:pt idx="2755">
                  <c:v>5855.3338999999996</c:v>
                </c:pt>
                <c:pt idx="2756">
                  <c:v>5855.3406999999997</c:v>
                </c:pt>
                <c:pt idx="2757">
                  <c:v>5855.3437999999996</c:v>
                </c:pt>
                <c:pt idx="2758">
                  <c:v>5855.3446000000004</c:v>
                </c:pt>
                <c:pt idx="2759">
                  <c:v>5855.3447999999999</c:v>
                </c:pt>
                <c:pt idx="2760">
                  <c:v>5855.3459000000003</c:v>
                </c:pt>
                <c:pt idx="2761">
                  <c:v>5855.3489</c:v>
                </c:pt>
                <c:pt idx="2762">
                  <c:v>5855.3549000000003</c:v>
                </c:pt>
                <c:pt idx="2763">
                  <c:v>5855.3644000000004</c:v>
                </c:pt>
                <c:pt idx="2764">
                  <c:v>5855.3783000000003</c:v>
                </c:pt>
                <c:pt idx="2765">
                  <c:v>5855.3977999999997</c:v>
                </c:pt>
                <c:pt idx="2766">
                  <c:v>5855.4246000000003</c:v>
                </c:pt>
                <c:pt idx="2767">
                  <c:v>5855.4609</c:v>
                </c:pt>
                <c:pt idx="2768">
                  <c:v>5855.5083000000004</c:v>
                </c:pt>
                <c:pt idx="2769">
                  <c:v>5855.5686999999998</c:v>
                </c:pt>
                <c:pt idx="2770">
                  <c:v>5855.6441999999997</c:v>
                </c:pt>
                <c:pt idx="2771">
                  <c:v>5855.7371999999996</c:v>
                </c:pt>
                <c:pt idx="2772">
                  <c:v>5855.8504000000003</c:v>
                </c:pt>
                <c:pt idx="2773">
                  <c:v>5855.9858999999997</c:v>
                </c:pt>
                <c:pt idx="2774">
                  <c:v>5856.1445999999996</c:v>
                </c:pt>
                <c:pt idx="2775">
                  <c:v>5856.3263999999999</c:v>
                </c:pt>
                <c:pt idx="2776">
                  <c:v>5856.5308000000005</c:v>
                </c:pt>
                <c:pt idx="2777">
                  <c:v>5856.7572</c:v>
                </c:pt>
                <c:pt idx="2778">
                  <c:v>5857.0056000000004</c:v>
                </c:pt>
                <c:pt idx="2779">
                  <c:v>5857.2758999999996</c:v>
                </c:pt>
                <c:pt idx="2780">
                  <c:v>5857.5677999999998</c:v>
                </c:pt>
                <c:pt idx="2781">
                  <c:v>5857.8805000000002</c:v>
                </c:pt>
                <c:pt idx="2782">
                  <c:v>5858.2129000000004</c:v>
                </c:pt>
                <c:pt idx="2783">
                  <c:v>5858.5635000000002</c:v>
                </c:pt>
                <c:pt idx="2784">
                  <c:v>5858.9309999999996</c:v>
                </c:pt>
                <c:pt idx="2785">
                  <c:v>5859.3140999999996</c:v>
                </c:pt>
                <c:pt idx="2786">
                  <c:v>5859.7114000000001</c:v>
                </c:pt>
                <c:pt idx="2787">
                  <c:v>5860.1216999999997</c:v>
                </c:pt>
                <c:pt idx="2788">
                  <c:v>5860.5438999999997</c:v>
                </c:pt>
                <c:pt idx="2789">
                  <c:v>5860.9767000000002</c:v>
                </c:pt>
                <c:pt idx="2790">
                  <c:v>5861.4189999999999</c:v>
                </c:pt>
                <c:pt idx="2791">
                  <c:v>5861.8689000000004</c:v>
                </c:pt>
                <c:pt idx="2792">
                  <c:v>5862.3242</c:v>
                </c:pt>
                <c:pt idx="2793">
                  <c:v>5862.7825000000003</c:v>
                </c:pt>
                <c:pt idx="2794">
                  <c:v>5863.2412000000004</c:v>
                </c:pt>
                <c:pt idx="2795">
                  <c:v>5863.6983</c:v>
                </c:pt>
                <c:pt idx="2796">
                  <c:v>5864.1522000000004</c:v>
                </c:pt>
                <c:pt idx="2797">
                  <c:v>5864.6013000000003</c:v>
                </c:pt>
                <c:pt idx="2798">
                  <c:v>5865.0442000000003</c:v>
                </c:pt>
                <c:pt idx="2799">
                  <c:v>5865.4799000000003</c:v>
                </c:pt>
                <c:pt idx="2800">
                  <c:v>5865.9084999999995</c:v>
                </c:pt>
                <c:pt idx="2801">
                  <c:v>5866.3311999999996</c:v>
                </c:pt>
                <c:pt idx="2802">
                  <c:v>5866.7502999999997</c:v>
                </c:pt>
                <c:pt idx="2803">
                  <c:v>5867.1678000000002</c:v>
                </c:pt>
                <c:pt idx="2804">
                  <c:v>5867.5852999999997</c:v>
                </c:pt>
                <c:pt idx="2805">
                  <c:v>5868.0045</c:v>
                </c:pt>
                <c:pt idx="2806">
                  <c:v>5868.4269000000004</c:v>
                </c:pt>
                <c:pt idx="2807">
                  <c:v>5868.8540000000003</c:v>
                </c:pt>
                <c:pt idx="2808">
                  <c:v>5869.2855</c:v>
                </c:pt>
                <c:pt idx="2809">
                  <c:v>5869.7197999999999</c:v>
                </c:pt>
                <c:pt idx="2810">
                  <c:v>5870.1535000000003</c:v>
                </c:pt>
                <c:pt idx="2811">
                  <c:v>5870.5834000000004</c:v>
                </c:pt>
                <c:pt idx="2812">
                  <c:v>5871.0074000000004</c:v>
                </c:pt>
                <c:pt idx="2813">
                  <c:v>5871.424</c:v>
                </c:pt>
                <c:pt idx="2814">
                  <c:v>5871.8317999999999</c:v>
                </c:pt>
                <c:pt idx="2815">
                  <c:v>5872.2287999999999</c:v>
                </c:pt>
                <c:pt idx="2816">
                  <c:v>5872.6125000000002</c:v>
                </c:pt>
                <c:pt idx="2817">
                  <c:v>5872.9803000000002</c:v>
                </c:pt>
                <c:pt idx="2818">
                  <c:v>5873.3302000000003</c:v>
                </c:pt>
                <c:pt idx="2819">
                  <c:v>5873.6603999999998</c:v>
                </c:pt>
                <c:pt idx="2820">
                  <c:v>5873.9705000000004</c:v>
                </c:pt>
                <c:pt idx="2821">
                  <c:v>5874.2617</c:v>
                </c:pt>
                <c:pt idx="2822">
                  <c:v>5874.5369000000001</c:v>
                </c:pt>
                <c:pt idx="2823">
                  <c:v>5874.7992999999997</c:v>
                </c:pt>
                <c:pt idx="2824">
                  <c:v>5875.0517</c:v>
                </c:pt>
                <c:pt idx="2825">
                  <c:v>5875.2965000000004</c:v>
                </c:pt>
                <c:pt idx="2826">
                  <c:v>5875.5349999999999</c:v>
                </c:pt>
                <c:pt idx="2827">
                  <c:v>5875.7669999999998</c:v>
                </c:pt>
                <c:pt idx="2828">
                  <c:v>5875.9901</c:v>
                </c:pt>
                <c:pt idx="2829">
                  <c:v>5876.2003999999997</c:v>
                </c:pt>
                <c:pt idx="2830">
                  <c:v>5876.3932999999997</c:v>
                </c:pt>
                <c:pt idx="2831">
                  <c:v>5876.5653000000002</c:v>
                </c:pt>
                <c:pt idx="2832">
                  <c:v>5876.7139999999999</c:v>
                </c:pt>
                <c:pt idx="2833">
                  <c:v>5876.8384999999998</c:v>
                </c:pt>
                <c:pt idx="2834">
                  <c:v>5876.9405999999999</c:v>
                </c:pt>
                <c:pt idx="2835">
                  <c:v>5877.0237999999999</c:v>
                </c:pt>
                <c:pt idx="2836">
                  <c:v>5877.0923000000003</c:v>
                </c:pt>
                <c:pt idx="2837">
                  <c:v>5877.1493</c:v>
                </c:pt>
                <c:pt idx="2838">
                  <c:v>5877.1971000000003</c:v>
                </c:pt>
                <c:pt idx="2839">
                  <c:v>5877.2371000000003</c:v>
                </c:pt>
                <c:pt idx="2840">
                  <c:v>5877.2705999999998</c:v>
                </c:pt>
                <c:pt idx="2841">
                  <c:v>5877.2988999999998</c:v>
                </c:pt>
                <c:pt idx="2842">
                  <c:v>5877.3231999999998</c:v>
                </c:pt>
                <c:pt idx="2843">
                  <c:v>5877.3449000000001</c:v>
                </c:pt>
                <c:pt idx="2844">
                  <c:v>5877.3648999999996</c:v>
                </c:pt>
                <c:pt idx="2845">
                  <c:v>5877.3833999999997</c:v>
                </c:pt>
                <c:pt idx="2846">
                  <c:v>5877.4002</c:v>
                </c:pt>
                <c:pt idx="2847">
                  <c:v>5877.4143999999997</c:v>
                </c:pt>
                <c:pt idx="2848">
                  <c:v>5877.4255000000003</c:v>
                </c:pt>
                <c:pt idx="2849">
                  <c:v>5877.4332000000004</c:v>
                </c:pt>
                <c:pt idx="2850">
                  <c:v>5877.4373999999998</c:v>
                </c:pt>
                <c:pt idx="2851">
                  <c:v>5877.4390999999996</c:v>
                </c:pt>
                <c:pt idx="2852">
                  <c:v>5877.4394000000002</c:v>
                </c:pt>
                <c:pt idx="2853">
                  <c:v>5877.4403000000002</c:v>
                </c:pt>
                <c:pt idx="2854">
                  <c:v>5877.4440999999997</c:v>
                </c:pt>
                <c:pt idx="2855">
                  <c:v>5877.4539000000004</c:v>
                </c:pt>
                <c:pt idx="2856">
                  <c:v>5877.4728999999998</c:v>
                </c:pt>
                <c:pt idx="2857">
                  <c:v>5877.5038000000004</c:v>
                </c:pt>
                <c:pt idx="2858">
                  <c:v>5877.5478000000003</c:v>
                </c:pt>
                <c:pt idx="2859">
                  <c:v>5877.6054999999997</c:v>
                </c:pt>
                <c:pt idx="2860">
                  <c:v>5877.6768000000002</c:v>
                </c:pt>
                <c:pt idx="2861">
                  <c:v>5877.7622000000001</c:v>
                </c:pt>
                <c:pt idx="2862">
                  <c:v>5877.8621000000003</c:v>
                </c:pt>
                <c:pt idx="2863">
                  <c:v>5877.9766</c:v>
                </c:pt>
                <c:pt idx="2864">
                  <c:v>5878.1050999999998</c:v>
                </c:pt>
                <c:pt idx="2865">
                  <c:v>5878.2467999999999</c:v>
                </c:pt>
                <c:pt idx="2866">
                  <c:v>5878.4008999999996</c:v>
                </c:pt>
                <c:pt idx="2867">
                  <c:v>5878.5667999999996</c:v>
                </c:pt>
                <c:pt idx="2868">
                  <c:v>5878.7452000000003</c:v>
                </c:pt>
                <c:pt idx="2869">
                  <c:v>5878.9372000000003</c:v>
                </c:pt>
                <c:pt idx="2870">
                  <c:v>5879.1446999999998</c:v>
                </c:pt>
                <c:pt idx="2871">
                  <c:v>5879.3693000000003</c:v>
                </c:pt>
                <c:pt idx="2872">
                  <c:v>5879.6118999999999</c:v>
                </c:pt>
                <c:pt idx="2873">
                  <c:v>5879.8717999999999</c:v>
                </c:pt>
                <c:pt idx="2874">
                  <c:v>5880.1460999999999</c:v>
                </c:pt>
                <c:pt idx="2875">
                  <c:v>5880.4313000000002</c:v>
                </c:pt>
                <c:pt idx="2876">
                  <c:v>5880.7237999999998</c:v>
                </c:pt>
                <c:pt idx="2877">
                  <c:v>5881.0209000000004</c:v>
                </c:pt>
                <c:pt idx="2878">
                  <c:v>5881.3212000000003</c:v>
                </c:pt>
                <c:pt idx="2879">
                  <c:v>5881.6242000000002</c:v>
                </c:pt>
                <c:pt idx="2880">
                  <c:v>5881.9312</c:v>
                </c:pt>
                <c:pt idx="2881">
                  <c:v>5882.2446</c:v>
                </c:pt>
                <c:pt idx="2882">
                  <c:v>5882.5679</c:v>
                </c:pt>
                <c:pt idx="2883">
                  <c:v>5882.9050999999999</c:v>
                </c:pt>
                <c:pt idx="2884">
                  <c:v>5883.2604000000001</c:v>
                </c:pt>
                <c:pt idx="2885">
                  <c:v>5883.6377000000002</c:v>
                </c:pt>
                <c:pt idx="2886">
                  <c:v>5884.0410000000002</c:v>
                </c:pt>
                <c:pt idx="2887">
                  <c:v>5884.4736999999996</c:v>
                </c:pt>
                <c:pt idx="2888">
                  <c:v>5884.9377000000004</c:v>
                </c:pt>
                <c:pt idx="2889">
                  <c:v>5885.4328999999998</c:v>
                </c:pt>
                <c:pt idx="2890">
                  <c:v>5885.9571999999998</c:v>
                </c:pt>
                <c:pt idx="2891">
                  <c:v>5886.5065000000004</c:v>
                </c:pt>
                <c:pt idx="2892">
                  <c:v>5887.0754999999999</c:v>
                </c:pt>
                <c:pt idx="2893">
                  <c:v>5887.6581999999999</c:v>
                </c:pt>
                <c:pt idx="2894">
                  <c:v>5888.2484000000004</c:v>
                </c:pt>
                <c:pt idx="2895">
                  <c:v>5888.8397999999997</c:v>
                </c:pt>
                <c:pt idx="2896">
                  <c:v>5889.4260000000004</c:v>
                </c:pt>
                <c:pt idx="2897">
                  <c:v>5890.0003999999999</c:v>
                </c:pt>
                <c:pt idx="2898">
                  <c:v>5890.5572000000002</c:v>
                </c:pt>
                <c:pt idx="2899">
                  <c:v>5891.0925999999999</c:v>
                </c:pt>
                <c:pt idx="2900">
                  <c:v>5891.6049999999996</c:v>
                </c:pt>
                <c:pt idx="2901">
                  <c:v>5892.0958000000001</c:v>
                </c:pt>
                <c:pt idx="2902">
                  <c:v>5892.5675000000001</c:v>
                </c:pt>
                <c:pt idx="2903">
                  <c:v>5893.0223999999998</c:v>
                </c:pt>
                <c:pt idx="2904">
                  <c:v>5893.4623000000001</c:v>
                </c:pt>
                <c:pt idx="2905">
                  <c:v>5893.8883999999998</c:v>
                </c:pt>
                <c:pt idx="2906">
                  <c:v>5894.3020999999999</c:v>
                </c:pt>
                <c:pt idx="2907">
                  <c:v>5894.7049999999999</c:v>
                </c:pt>
                <c:pt idx="2908">
                  <c:v>5895.0991000000004</c:v>
                </c:pt>
                <c:pt idx="2909">
                  <c:v>5895.4865</c:v>
                </c:pt>
                <c:pt idx="2910">
                  <c:v>5895.8690999999999</c:v>
                </c:pt>
                <c:pt idx="2911">
                  <c:v>5896.2485999999999</c:v>
                </c:pt>
                <c:pt idx="2912">
                  <c:v>5896.6266999999998</c:v>
                </c:pt>
                <c:pt idx="2913">
                  <c:v>5897.0047999999997</c:v>
                </c:pt>
                <c:pt idx="2914">
                  <c:v>5897.3846000000003</c:v>
                </c:pt>
                <c:pt idx="2915">
                  <c:v>5897.7673999999997</c:v>
                </c:pt>
                <c:pt idx="2916">
                  <c:v>5898.1532999999999</c:v>
                </c:pt>
                <c:pt idx="2917">
                  <c:v>5898.5407999999998</c:v>
                </c:pt>
                <c:pt idx="2918">
                  <c:v>5898.9265999999998</c:v>
                </c:pt>
                <c:pt idx="2919">
                  <c:v>5899.3067000000001</c:v>
                </c:pt>
                <c:pt idx="2920">
                  <c:v>5899.6776</c:v>
                </c:pt>
                <c:pt idx="2921">
                  <c:v>5900.0366999999997</c:v>
                </c:pt>
                <c:pt idx="2922">
                  <c:v>5900.3813</c:v>
                </c:pt>
                <c:pt idx="2923">
                  <c:v>5900.7091</c:v>
                </c:pt>
                <c:pt idx="2924">
                  <c:v>5901.0174999999999</c:v>
                </c:pt>
                <c:pt idx="2925">
                  <c:v>5901.3042999999998</c:v>
                </c:pt>
                <c:pt idx="2926">
                  <c:v>5901.5676000000003</c:v>
                </c:pt>
                <c:pt idx="2927">
                  <c:v>5901.8067000000001</c:v>
                </c:pt>
                <c:pt idx="2928">
                  <c:v>5902.0209999999997</c:v>
                </c:pt>
                <c:pt idx="2929">
                  <c:v>5902.2112999999999</c:v>
                </c:pt>
                <c:pt idx="2930">
                  <c:v>5902.3792999999996</c:v>
                </c:pt>
                <c:pt idx="2931">
                  <c:v>5902.5279</c:v>
                </c:pt>
                <c:pt idx="2932">
                  <c:v>5902.6603999999998</c:v>
                </c:pt>
                <c:pt idx="2933">
                  <c:v>5902.7794999999996</c:v>
                </c:pt>
                <c:pt idx="2934">
                  <c:v>5902.8873999999996</c:v>
                </c:pt>
                <c:pt idx="2935">
                  <c:v>5902.9853999999996</c:v>
                </c:pt>
                <c:pt idx="2936">
                  <c:v>5903.0734000000002</c:v>
                </c:pt>
                <c:pt idx="2937">
                  <c:v>5903.1511</c:v>
                </c:pt>
                <c:pt idx="2938">
                  <c:v>5903.2179999999998</c:v>
                </c:pt>
                <c:pt idx="2939">
                  <c:v>5903.2740000000003</c:v>
                </c:pt>
                <c:pt idx="2940">
                  <c:v>5903.3199000000004</c:v>
                </c:pt>
                <c:pt idx="2941">
                  <c:v>5903.3566000000001</c:v>
                </c:pt>
                <c:pt idx="2942">
                  <c:v>5903.3852999999999</c:v>
                </c:pt>
                <c:pt idx="2943">
                  <c:v>5903.4072999999999</c:v>
                </c:pt>
                <c:pt idx="2944">
                  <c:v>5903.4233999999997</c:v>
                </c:pt>
                <c:pt idx="2945">
                  <c:v>5903.4346999999998</c:v>
                </c:pt>
                <c:pt idx="2946">
                  <c:v>5903.4421000000002</c:v>
                </c:pt>
                <c:pt idx="2947">
                  <c:v>5903.4467999999997</c:v>
                </c:pt>
                <c:pt idx="2948">
                  <c:v>5903.4497000000001</c:v>
                </c:pt>
                <c:pt idx="2949">
                  <c:v>5903.4515000000001</c:v>
                </c:pt>
                <c:pt idx="2950">
                  <c:v>5903.4525999999996</c:v>
                </c:pt>
                <c:pt idx="2951">
                  <c:v>5903.4533000000001</c:v>
                </c:pt>
                <c:pt idx="2952">
                  <c:v>5903.4537</c:v>
                </c:pt>
                <c:pt idx="2953">
                  <c:v>5903.4538000000002</c:v>
                </c:pt>
                <c:pt idx="2954">
                  <c:v>5903.4539000000004</c:v>
                </c:pt>
                <c:pt idx="2955">
                  <c:v>5903.4539999999997</c:v>
                </c:pt>
                <c:pt idx="2956">
                  <c:v>5903.4547000000002</c:v>
                </c:pt>
                <c:pt idx="2957">
                  <c:v>5903.4570999999996</c:v>
                </c:pt>
                <c:pt idx="2958">
                  <c:v>5903.4625999999998</c:v>
                </c:pt>
                <c:pt idx="2959">
                  <c:v>5903.4728999999998</c:v>
                </c:pt>
                <c:pt idx="2960">
                  <c:v>5903.4897000000001</c:v>
                </c:pt>
                <c:pt idx="2961">
                  <c:v>5903.5140000000001</c:v>
                </c:pt>
                <c:pt idx="2962">
                  <c:v>5903.5463</c:v>
                </c:pt>
                <c:pt idx="2963">
                  <c:v>5903.5865000000003</c:v>
                </c:pt>
                <c:pt idx="2964">
                  <c:v>5903.6337999999996</c:v>
                </c:pt>
                <c:pt idx="2965">
                  <c:v>5903.6872000000003</c:v>
                </c:pt>
                <c:pt idx="2966">
                  <c:v>5903.7456000000002</c:v>
                </c:pt>
                <c:pt idx="2967">
                  <c:v>5903.8077000000003</c:v>
                </c:pt>
                <c:pt idx="2968">
                  <c:v>5903.8720000000003</c:v>
                </c:pt>
                <c:pt idx="2969">
                  <c:v>5903.9371000000001</c:v>
                </c:pt>
                <c:pt idx="2970">
                  <c:v>5904.0011999999997</c:v>
                </c:pt>
                <c:pt idx="2971">
                  <c:v>5904.0631000000003</c:v>
                </c:pt>
                <c:pt idx="2972">
                  <c:v>5904.1220999999996</c:v>
                </c:pt>
                <c:pt idx="2973">
                  <c:v>5904.1778999999997</c:v>
                </c:pt>
                <c:pt idx="2974">
                  <c:v>5904.2309999999998</c:v>
                </c:pt>
                <c:pt idx="2975">
                  <c:v>5904.2821000000004</c:v>
                </c:pt>
                <c:pt idx="2976">
                  <c:v>5904.3321999999998</c:v>
                </c:pt>
                <c:pt idx="2977">
                  <c:v>5904.3820999999998</c:v>
                </c:pt>
                <c:pt idx="2978">
                  <c:v>5904.4323999999997</c:v>
                </c:pt>
                <c:pt idx="2979">
                  <c:v>5904.4839000000002</c:v>
                </c:pt>
                <c:pt idx="2980">
                  <c:v>5904.5374000000002</c:v>
                </c:pt>
                <c:pt idx="2981">
                  <c:v>5904.5938999999998</c:v>
                </c:pt>
                <c:pt idx="2982">
                  <c:v>5904.6543000000001</c:v>
                </c:pt>
                <c:pt idx="2983">
                  <c:v>5904.7196999999996</c:v>
                </c:pt>
                <c:pt idx="2984">
                  <c:v>5904.7911000000004</c:v>
                </c:pt>
                <c:pt idx="2985">
                  <c:v>5904.8697000000002</c:v>
                </c:pt>
                <c:pt idx="2986">
                  <c:v>5904.9565000000002</c:v>
                </c:pt>
                <c:pt idx="2987">
                  <c:v>5905.0528000000004</c:v>
                </c:pt>
                <c:pt idx="2988">
                  <c:v>5905.16</c:v>
                </c:pt>
                <c:pt idx="2989">
                  <c:v>5905.2790000000005</c:v>
                </c:pt>
                <c:pt idx="2990">
                  <c:v>5905.4106000000002</c:v>
                </c:pt>
                <c:pt idx="2991">
                  <c:v>5905.5551999999998</c:v>
                </c:pt>
                <c:pt idx="2992">
                  <c:v>5905.7134999999998</c:v>
                </c:pt>
                <c:pt idx="2993">
                  <c:v>5905.8863000000001</c:v>
                </c:pt>
                <c:pt idx="2994">
                  <c:v>5906.0744000000004</c:v>
                </c:pt>
                <c:pt idx="2995">
                  <c:v>5906.2788</c:v>
                </c:pt>
                <c:pt idx="2996">
                  <c:v>5906.5005000000001</c:v>
                </c:pt>
                <c:pt idx="2997">
                  <c:v>5906.7408999999998</c:v>
                </c:pt>
                <c:pt idx="2998">
                  <c:v>5907.0010000000002</c:v>
                </c:pt>
                <c:pt idx="2999">
                  <c:v>5907.2820000000002</c:v>
                </c:pt>
                <c:pt idx="3000">
                  <c:v>5907.5842000000002</c:v>
                </c:pt>
                <c:pt idx="3001">
                  <c:v>5907.9078</c:v>
                </c:pt>
                <c:pt idx="3002">
                  <c:v>5908.2528000000002</c:v>
                </c:pt>
                <c:pt idx="3003">
                  <c:v>5908.6196</c:v>
                </c:pt>
                <c:pt idx="3004">
                  <c:v>5909.0084999999999</c:v>
                </c:pt>
                <c:pt idx="3005">
                  <c:v>5909.4189999999999</c:v>
                </c:pt>
                <c:pt idx="3006">
                  <c:v>5909.8492999999999</c:v>
                </c:pt>
                <c:pt idx="3007">
                  <c:v>5910.2951000000003</c:v>
                </c:pt>
                <c:pt idx="3008">
                  <c:v>5910.7509</c:v>
                </c:pt>
                <c:pt idx="3009">
                  <c:v>5911.2111000000004</c:v>
                </c:pt>
                <c:pt idx="3010">
                  <c:v>5911.6706999999997</c:v>
                </c:pt>
                <c:pt idx="3011">
                  <c:v>5912.1256000000003</c:v>
                </c:pt>
                <c:pt idx="3012">
                  <c:v>5912.5718999999999</c:v>
                </c:pt>
                <c:pt idx="3013">
                  <c:v>5913.0054</c:v>
                </c:pt>
                <c:pt idx="3014">
                  <c:v>5913.4222</c:v>
                </c:pt>
                <c:pt idx="3015">
                  <c:v>5913.8191999999999</c:v>
                </c:pt>
                <c:pt idx="3016">
                  <c:v>5914.1949999999997</c:v>
                </c:pt>
                <c:pt idx="3017">
                  <c:v>5914.5504000000001</c:v>
                </c:pt>
                <c:pt idx="3018">
                  <c:v>5914.8864999999996</c:v>
                </c:pt>
                <c:pt idx="3019">
                  <c:v>5915.2043000000003</c:v>
                </c:pt>
                <c:pt idx="3020">
                  <c:v>5915.5038000000004</c:v>
                </c:pt>
                <c:pt idx="3021">
                  <c:v>5915.7840999999999</c:v>
                </c:pt>
                <c:pt idx="3022">
                  <c:v>5916.0437000000002</c:v>
                </c:pt>
                <c:pt idx="3023">
                  <c:v>5916.2817999999997</c:v>
                </c:pt>
                <c:pt idx="3024">
                  <c:v>5916.4975999999997</c:v>
                </c:pt>
                <c:pt idx="3025">
                  <c:v>5916.6913999999997</c:v>
                </c:pt>
                <c:pt idx="3026">
                  <c:v>5916.8639999999996</c:v>
                </c:pt>
                <c:pt idx="3027">
                  <c:v>5917.0171</c:v>
                </c:pt>
                <c:pt idx="3028">
                  <c:v>5917.1535000000003</c:v>
                </c:pt>
                <c:pt idx="3029">
                  <c:v>5917.2759999999998</c:v>
                </c:pt>
                <c:pt idx="3030">
                  <c:v>5917.3873999999996</c:v>
                </c:pt>
                <c:pt idx="3031">
                  <c:v>5917.4897000000001</c:v>
                </c:pt>
                <c:pt idx="3032">
                  <c:v>5917.5841</c:v>
                </c:pt>
                <c:pt idx="3033">
                  <c:v>5917.6719000000003</c:v>
                </c:pt>
                <c:pt idx="3034">
                  <c:v>5917.7542999999996</c:v>
                </c:pt>
                <c:pt idx="3035">
                  <c:v>5917.8326999999999</c:v>
                </c:pt>
                <c:pt idx="3036">
                  <c:v>5917.9089000000004</c:v>
                </c:pt>
                <c:pt idx="3037">
                  <c:v>5917.9847</c:v>
                </c:pt>
                <c:pt idx="3038">
                  <c:v>5918.0617000000002</c:v>
                </c:pt>
                <c:pt idx="3039">
                  <c:v>5918.1414999999997</c:v>
                </c:pt>
                <c:pt idx="3040">
                  <c:v>5918.2254000000003</c:v>
                </c:pt>
                <c:pt idx="3041">
                  <c:v>5918.3140999999996</c:v>
                </c:pt>
                <c:pt idx="3042">
                  <c:v>5918.4079000000002</c:v>
                </c:pt>
                <c:pt idx="3043">
                  <c:v>5918.5061999999998</c:v>
                </c:pt>
                <c:pt idx="3044">
                  <c:v>5918.6079</c:v>
                </c:pt>
                <c:pt idx="3045">
                  <c:v>5918.7118</c:v>
                </c:pt>
                <c:pt idx="3046">
                  <c:v>5918.8166000000001</c:v>
                </c:pt>
                <c:pt idx="3047">
                  <c:v>5918.9207999999999</c:v>
                </c:pt>
                <c:pt idx="3048">
                  <c:v>5919.0227000000004</c:v>
                </c:pt>
                <c:pt idx="3049">
                  <c:v>5919.1207999999997</c:v>
                </c:pt>
                <c:pt idx="3050">
                  <c:v>5919.2138000000004</c:v>
                </c:pt>
                <c:pt idx="3051">
                  <c:v>5919.3008</c:v>
                </c:pt>
                <c:pt idx="3052">
                  <c:v>5919.3811999999998</c:v>
                </c:pt>
                <c:pt idx="3053">
                  <c:v>5919.4548999999997</c:v>
                </c:pt>
                <c:pt idx="3054">
                  <c:v>5919.5218999999997</c:v>
                </c:pt>
                <c:pt idx="3055">
                  <c:v>5919.5820000000003</c:v>
                </c:pt>
                <c:pt idx="3056">
                  <c:v>5919.6351000000004</c:v>
                </c:pt>
                <c:pt idx="3057">
                  <c:v>5919.6808000000001</c:v>
                </c:pt>
                <c:pt idx="3058">
                  <c:v>5919.7194</c:v>
                </c:pt>
                <c:pt idx="3059">
                  <c:v>5919.7510000000002</c:v>
                </c:pt>
                <c:pt idx="3060">
                  <c:v>5919.7759999999998</c:v>
                </c:pt>
                <c:pt idx="3061">
                  <c:v>5919.7948999999999</c:v>
                </c:pt>
                <c:pt idx="3062">
                  <c:v>5919.8083999999999</c:v>
                </c:pt>
                <c:pt idx="3063">
                  <c:v>5919.8171000000002</c:v>
                </c:pt>
                <c:pt idx="3064">
                  <c:v>5919.8221999999996</c:v>
                </c:pt>
                <c:pt idx="3065">
                  <c:v>5919.8245999999999</c:v>
                </c:pt>
                <c:pt idx="3066">
                  <c:v>5919.8253000000004</c:v>
                </c:pt>
                <c:pt idx="3067">
                  <c:v>5919.8254999999999</c:v>
                </c:pt>
                <c:pt idx="3068">
                  <c:v>5919.8257999999996</c:v>
                </c:pt>
                <c:pt idx="3069">
                  <c:v>5919.8269</c:v>
                </c:pt>
                <c:pt idx="3070">
                  <c:v>5919.8294999999998</c:v>
                </c:pt>
                <c:pt idx="3071">
                  <c:v>5919.8338000000003</c:v>
                </c:pt>
                <c:pt idx="3072">
                  <c:v>5919.8401999999996</c:v>
                </c:pt>
                <c:pt idx="3073">
                  <c:v>5919.8486000000003</c:v>
                </c:pt>
                <c:pt idx="3074">
                  <c:v>5919.8590999999997</c:v>
                </c:pt>
                <c:pt idx="3075">
                  <c:v>5919.8715000000002</c:v>
                </c:pt>
                <c:pt idx="3076">
                  <c:v>5919.8855000000003</c:v>
                </c:pt>
                <c:pt idx="3077">
                  <c:v>5919.9008999999996</c:v>
                </c:pt>
                <c:pt idx="3078">
                  <c:v>5919.9171999999999</c:v>
                </c:pt>
                <c:pt idx="3079">
                  <c:v>5919.9341000000004</c:v>
                </c:pt>
                <c:pt idx="3080">
                  <c:v>5919.9511000000002</c:v>
                </c:pt>
                <c:pt idx="3081">
                  <c:v>5919.9678999999996</c:v>
                </c:pt>
                <c:pt idx="3082">
                  <c:v>5919.9840999999997</c:v>
                </c:pt>
                <c:pt idx="3083">
                  <c:v>5919.9992000000002</c:v>
                </c:pt>
                <c:pt idx="3084">
                  <c:v>5920.0129999999999</c:v>
                </c:pt>
                <c:pt idx="3085">
                  <c:v>5920.0253000000002</c:v>
                </c:pt>
                <c:pt idx="3086">
                  <c:v>5920.0361000000003</c:v>
                </c:pt>
                <c:pt idx="3087">
                  <c:v>5920.0455000000002</c:v>
                </c:pt>
                <c:pt idx="3088">
                  <c:v>5920.0537000000004</c:v>
                </c:pt>
                <c:pt idx="3089">
                  <c:v>5920.0612000000001</c:v>
                </c:pt>
                <c:pt idx="3090">
                  <c:v>5920.0686999999998</c:v>
                </c:pt>
                <c:pt idx="3091">
                  <c:v>5920.0771000000004</c:v>
                </c:pt>
                <c:pt idx="3092">
                  <c:v>5920.0873000000001</c:v>
                </c:pt>
                <c:pt idx="3093">
                  <c:v>5920.1</c:v>
                </c:pt>
                <c:pt idx="3094">
                  <c:v>5920.1163999999999</c:v>
                </c:pt>
                <c:pt idx="3095">
                  <c:v>5920.1381000000001</c:v>
                </c:pt>
                <c:pt idx="3096">
                  <c:v>5920.1670000000004</c:v>
                </c:pt>
                <c:pt idx="3097">
                  <c:v>5920.2055</c:v>
                </c:pt>
                <c:pt idx="3098">
                  <c:v>5920.2561999999998</c:v>
                </c:pt>
                <c:pt idx="3099">
                  <c:v>5920.3209999999999</c:v>
                </c:pt>
                <c:pt idx="3100">
                  <c:v>5920.4008999999996</c:v>
                </c:pt>
                <c:pt idx="3101">
                  <c:v>5920.4958999999999</c:v>
                </c:pt>
                <c:pt idx="3102">
                  <c:v>5920.6058999999996</c:v>
                </c:pt>
                <c:pt idx="3103">
                  <c:v>5920.7307000000001</c:v>
                </c:pt>
                <c:pt idx="3104">
                  <c:v>5920.8705</c:v>
                </c:pt>
                <c:pt idx="3105">
                  <c:v>5921.0249000000003</c:v>
                </c:pt>
                <c:pt idx="3106">
                  <c:v>5921.1932999999999</c:v>
                </c:pt>
                <c:pt idx="3107">
                  <c:v>5921.3741</c:v>
                </c:pt>
                <c:pt idx="3108">
                  <c:v>5921.5658999999996</c:v>
                </c:pt>
                <c:pt idx="3109">
                  <c:v>5921.7671</c:v>
                </c:pt>
                <c:pt idx="3110">
                  <c:v>5921.9762000000001</c:v>
                </c:pt>
                <c:pt idx="3111">
                  <c:v>5922.1923999999999</c:v>
                </c:pt>
                <c:pt idx="3112">
                  <c:v>5922.4156000000003</c:v>
                </c:pt>
                <c:pt idx="3113">
                  <c:v>5922.6463000000003</c:v>
                </c:pt>
                <c:pt idx="3114">
                  <c:v>5922.8850000000002</c:v>
                </c:pt>
                <c:pt idx="3115">
                  <c:v>5923.1315000000004</c:v>
                </c:pt>
                <c:pt idx="3116">
                  <c:v>5923.3846999999996</c:v>
                </c:pt>
                <c:pt idx="3117">
                  <c:v>5923.6427000000003</c:v>
                </c:pt>
                <c:pt idx="3118">
                  <c:v>5923.9035999999996</c:v>
                </c:pt>
                <c:pt idx="3119">
                  <c:v>5924.1656000000003</c:v>
                </c:pt>
                <c:pt idx="3120">
                  <c:v>5924.4273999999996</c:v>
                </c:pt>
                <c:pt idx="3121">
                  <c:v>5924.6877000000004</c:v>
                </c:pt>
                <c:pt idx="3122">
                  <c:v>5924.9457000000002</c:v>
                </c:pt>
                <c:pt idx="3123">
                  <c:v>5925.2011000000002</c:v>
                </c:pt>
                <c:pt idx="3124">
                  <c:v>5925.4542000000001</c:v>
                </c:pt>
                <c:pt idx="3125">
                  <c:v>5925.7052999999996</c:v>
                </c:pt>
                <c:pt idx="3126">
                  <c:v>5925.9546</c:v>
                </c:pt>
                <c:pt idx="3127">
                  <c:v>5926.2022999999999</c:v>
                </c:pt>
                <c:pt idx="3128">
                  <c:v>5926.4477999999999</c:v>
                </c:pt>
                <c:pt idx="3129">
                  <c:v>5926.6899000000003</c:v>
                </c:pt>
                <c:pt idx="3130">
                  <c:v>5926.9269000000004</c:v>
                </c:pt>
                <c:pt idx="3131">
                  <c:v>5927.1566000000003</c:v>
                </c:pt>
                <c:pt idx="3132">
                  <c:v>5927.3775999999998</c:v>
                </c:pt>
                <c:pt idx="3133">
                  <c:v>5927.5892000000003</c:v>
                </c:pt>
                <c:pt idx="3134">
                  <c:v>5927.7911000000004</c:v>
                </c:pt>
                <c:pt idx="3135">
                  <c:v>5927.9827999999998</c:v>
                </c:pt>
                <c:pt idx="3136">
                  <c:v>5928.1638999999996</c:v>
                </c:pt>
                <c:pt idx="3137">
                  <c:v>5928.3338999999996</c:v>
                </c:pt>
                <c:pt idx="3138">
                  <c:v>5928.4924000000001</c:v>
                </c:pt>
                <c:pt idx="3139">
                  <c:v>5928.6391999999996</c:v>
                </c:pt>
                <c:pt idx="3140">
                  <c:v>5928.7750999999998</c:v>
                </c:pt>
                <c:pt idx="3141">
                  <c:v>5928.9011</c:v>
                </c:pt>
                <c:pt idx="3142">
                  <c:v>5929.0186000000003</c:v>
                </c:pt>
                <c:pt idx="3143">
                  <c:v>5929.1286</c:v>
                </c:pt>
                <c:pt idx="3144">
                  <c:v>5929.232</c:v>
                </c:pt>
                <c:pt idx="3145">
                  <c:v>5929.3297000000002</c:v>
                </c:pt>
                <c:pt idx="3146">
                  <c:v>5929.4223000000002</c:v>
                </c:pt>
                <c:pt idx="3147">
                  <c:v>5929.5101000000004</c:v>
                </c:pt>
                <c:pt idx="3148">
                  <c:v>5929.5936000000002</c:v>
                </c:pt>
                <c:pt idx="3149">
                  <c:v>5929.6725999999999</c:v>
                </c:pt>
                <c:pt idx="3150">
                  <c:v>5929.7471999999998</c:v>
                </c:pt>
                <c:pt idx="3151">
                  <c:v>5929.8176999999996</c:v>
                </c:pt>
                <c:pt idx="3152">
                  <c:v>5929.8845000000001</c:v>
                </c:pt>
                <c:pt idx="3153">
                  <c:v>5929.9483</c:v>
                </c:pt>
                <c:pt idx="3154">
                  <c:v>5930.0095000000001</c:v>
                </c:pt>
                <c:pt idx="3155">
                  <c:v>5930.0688</c:v>
                </c:pt>
                <c:pt idx="3156">
                  <c:v>5930.1266999999998</c:v>
                </c:pt>
                <c:pt idx="3157">
                  <c:v>5930.1835000000001</c:v>
                </c:pt>
                <c:pt idx="3158">
                  <c:v>5930.2397000000001</c:v>
                </c:pt>
                <c:pt idx="3159">
                  <c:v>5930.2956999999997</c:v>
                </c:pt>
                <c:pt idx="3160">
                  <c:v>5930.3519999999999</c:v>
                </c:pt>
                <c:pt idx="3161">
                  <c:v>5930.4088000000002</c:v>
                </c:pt>
                <c:pt idx="3162">
                  <c:v>5930.4657999999999</c:v>
                </c:pt>
                <c:pt idx="3163">
                  <c:v>5930.5218999999997</c:v>
                </c:pt>
                <c:pt idx="3164">
                  <c:v>5930.576</c:v>
                </c:pt>
                <c:pt idx="3165">
                  <c:v>5930.6270999999997</c:v>
                </c:pt>
                <c:pt idx="3166">
                  <c:v>5930.6742999999997</c:v>
                </c:pt>
                <c:pt idx="3167">
                  <c:v>5930.7172</c:v>
                </c:pt>
                <c:pt idx="3168">
                  <c:v>5930.7554</c:v>
                </c:pt>
                <c:pt idx="3169">
                  <c:v>5930.7889999999998</c:v>
                </c:pt>
                <c:pt idx="3170">
                  <c:v>5930.8186999999998</c:v>
                </c:pt>
                <c:pt idx="3171">
                  <c:v>5930.8453</c:v>
                </c:pt>
                <c:pt idx="3172">
                  <c:v>5930.8693000000003</c:v>
                </c:pt>
                <c:pt idx="3173">
                  <c:v>5930.8914000000004</c:v>
                </c:pt>
                <c:pt idx="3174">
                  <c:v>5930.9119000000001</c:v>
                </c:pt>
                <c:pt idx="3175">
                  <c:v>5930.9310999999998</c:v>
                </c:pt>
                <c:pt idx="3176">
                  <c:v>5930.9492</c:v>
                </c:pt>
                <c:pt idx="3177">
                  <c:v>5930.9659000000001</c:v>
                </c:pt>
                <c:pt idx="3178">
                  <c:v>5930.9809999999998</c:v>
                </c:pt>
                <c:pt idx="3179">
                  <c:v>5930.9939999999997</c:v>
                </c:pt>
                <c:pt idx="3180">
                  <c:v>5931.0045</c:v>
                </c:pt>
                <c:pt idx="3181">
                  <c:v>5931.0127000000002</c:v>
                </c:pt>
                <c:pt idx="3182">
                  <c:v>5931.0185000000001</c:v>
                </c:pt>
                <c:pt idx="3183">
                  <c:v>5931.0221000000001</c:v>
                </c:pt>
                <c:pt idx="3184">
                  <c:v>5931.0240000000003</c:v>
                </c:pt>
                <c:pt idx="3185">
                  <c:v>5931.0246999999999</c:v>
                </c:pt>
                <c:pt idx="3186">
                  <c:v>5931.0248000000001</c:v>
                </c:pt>
                <c:pt idx="3187">
                  <c:v>5931.0249999999996</c:v>
                </c:pt>
                <c:pt idx="3188">
                  <c:v>5931.0258000000003</c:v>
                </c:pt>
                <c:pt idx="3189">
                  <c:v>5931.0277999999998</c:v>
                </c:pt>
                <c:pt idx="3190">
                  <c:v>5931.0316999999995</c:v>
                </c:pt>
                <c:pt idx="3191">
                  <c:v>5931.0388000000003</c:v>
                </c:pt>
                <c:pt idx="3192">
                  <c:v>5931.0505000000003</c:v>
                </c:pt>
                <c:pt idx="3193">
                  <c:v>5931.0686999999998</c:v>
                </c:pt>
                <c:pt idx="3194">
                  <c:v>5931.0955000000004</c:v>
                </c:pt>
                <c:pt idx="3195">
                  <c:v>5931.1324000000004</c:v>
                </c:pt>
                <c:pt idx="3196">
                  <c:v>5931.1804000000002</c:v>
                </c:pt>
                <c:pt idx="3197">
                  <c:v>5931.2397000000001</c:v>
                </c:pt>
                <c:pt idx="3198">
                  <c:v>5931.3104000000003</c:v>
                </c:pt>
                <c:pt idx="3199">
                  <c:v>5931.3924999999999</c:v>
                </c:pt>
                <c:pt idx="3200">
                  <c:v>5931.4858999999997</c:v>
                </c:pt>
                <c:pt idx="3201">
                  <c:v>5931.59</c:v>
                </c:pt>
                <c:pt idx="3202">
                  <c:v>5931.7038000000002</c:v>
                </c:pt>
                <c:pt idx="3203">
                  <c:v>5931.8258999999998</c:v>
                </c:pt>
                <c:pt idx="3204">
                  <c:v>5931.9548999999997</c:v>
                </c:pt>
                <c:pt idx="3205">
                  <c:v>5932.0891000000001</c:v>
                </c:pt>
                <c:pt idx="3206">
                  <c:v>5932.2269999999999</c:v>
                </c:pt>
                <c:pt idx="3207">
                  <c:v>5932.3669</c:v>
                </c:pt>
                <c:pt idx="3208">
                  <c:v>5932.5074000000004</c:v>
                </c:pt>
                <c:pt idx="3209">
                  <c:v>5932.6480000000001</c:v>
                </c:pt>
                <c:pt idx="3210">
                  <c:v>5932.7891</c:v>
                </c:pt>
                <c:pt idx="3211">
                  <c:v>5932.9319999999998</c:v>
                </c:pt>
                <c:pt idx="3212">
                  <c:v>5933.0779000000002</c:v>
                </c:pt>
                <c:pt idx="3213">
                  <c:v>5933.2281000000003</c:v>
                </c:pt>
                <c:pt idx="3214">
                  <c:v>5933.3832000000002</c:v>
                </c:pt>
                <c:pt idx="3215">
                  <c:v>5933.5442999999996</c:v>
                </c:pt>
                <c:pt idx="3216">
                  <c:v>5933.7121999999999</c:v>
                </c:pt>
                <c:pt idx="3217">
                  <c:v>5933.8879999999999</c:v>
                </c:pt>
                <c:pt idx="3218">
                  <c:v>5934.0721999999996</c:v>
                </c:pt>
                <c:pt idx="3219">
                  <c:v>5934.2649000000001</c:v>
                </c:pt>
                <c:pt idx="3220">
                  <c:v>5934.4660000000003</c:v>
                </c:pt>
                <c:pt idx="3221">
                  <c:v>5934.6755000000003</c:v>
                </c:pt>
                <c:pt idx="3222">
                  <c:v>5934.8933999999999</c:v>
                </c:pt>
                <c:pt idx="3223">
                  <c:v>5935.1198000000004</c:v>
                </c:pt>
                <c:pt idx="3224">
                  <c:v>5935.3548000000001</c:v>
                </c:pt>
                <c:pt idx="3225">
                  <c:v>5935.598</c:v>
                </c:pt>
                <c:pt idx="3226">
                  <c:v>5935.8487999999998</c:v>
                </c:pt>
                <c:pt idx="3227">
                  <c:v>5936.1063999999997</c:v>
                </c:pt>
                <c:pt idx="3228">
                  <c:v>5936.3690999999999</c:v>
                </c:pt>
                <c:pt idx="3229">
                  <c:v>5936.6351000000004</c:v>
                </c:pt>
                <c:pt idx="3230">
                  <c:v>5936.902</c:v>
                </c:pt>
                <c:pt idx="3231">
                  <c:v>5937.1674000000003</c:v>
                </c:pt>
                <c:pt idx="3232">
                  <c:v>5937.4291000000003</c:v>
                </c:pt>
                <c:pt idx="3233">
                  <c:v>5937.6853000000001</c:v>
                </c:pt>
                <c:pt idx="3234">
                  <c:v>5937.9337999999998</c:v>
                </c:pt>
                <c:pt idx="3235">
                  <c:v>5938.1729999999998</c:v>
                </c:pt>
                <c:pt idx="3236">
                  <c:v>5938.4022999999997</c:v>
                </c:pt>
                <c:pt idx="3237">
                  <c:v>5938.6220000000003</c:v>
                </c:pt>
                <c:pt idx="3238">
                  <c:v>5938.8334999999997</c:v>
                </c:pt>
                <c:pt idx="3239">
                  <c:v>5939.0383000000002</c:v>
                </c:pt>
                <c:pt idx="3240">
                  <c:v>5939.2376000000004</c:v>
                </c:pt>
                <c:pt idx="3241">
                  <c:v>5939.4319999999998</c:v>
                </c:pt>
                <c:pt idx="3242">
                  <c:v>5939.6223</c:v>
                </c:pt>
                <c:pt idx="3243">
                  <c:v>5939.8094000000001</c:v>
                </c:pt>
                <c:pt idx="3244">
                  <c:v>5939.9943999999996</c:v>
                </c:pt>
                <c:pt idx="3245">
                  <c:v>5940.1786000000002</c:v>
                </c:pt>
                <c:pt idx="3246">
                  <c:v>5940.3626999999997</c:v>
                </c:pt>
                <c:pt idx="3247">
                  <c:v>5940.5470999999998</c:v>
                </c:pt>
                <c:pt idx="3248">
                  <c:v>5940.7312000000002</c:v>
                </c:pt>
                <c:pt idx="3249">
                  <c:v>5940.9143999999997</c:v>
                </c:pt>
                <c:pt idx="3250">
                  <c:v>5941.0963000000002</c:v>
                </c:pt>
                <c:pt idx="3251">
                  <c:v>5941.2763999999997</c:v>
                </c:pt>
                <c:pt idx="3252">
                  <c:v>5941.4544999999998</c:v>
                </c:pt>
                <c:pt idx="3253">
                  <c:v>5941.6302999999998</c:v>
                </c:pt>
                <c:pt idx="3254">
                  <c:v>5941.8028999999997</c:v>
                </c:pt>
                <c:pt idx="3255">
                  <c:v>5941.9709999999995</c:v>
                </c:pt>
                <c:pt idx="3256">
                  <c:v>5942.1327000000001</c:v>
                </c:pt>
                <c:pt idx="3257">
                  <c:v>5942.2860000000001</c:v>
                </c:pt>
                <c:pt idx="3258">
                  <c:v>5942.4292999999998</c:v>
                </c:pt>
                <c:pt idx="3259">
                  <c:v>5942.5613000000003</c:v>
                </c:pt>
                <c:pt idx="3260">
                  <c:v>5942.6809000000003</c:v>
                </c:pt>
                <c:pt idx="3261">
                  <c:v>5942.7876999999999</c:v>
                </c:pt>
                <c:pt idx="3262">
                  <c:v>5942.8819000000003</c:v>
                </c:pt>
                <c:pt idx="3263">
                  <c:v>5942.9646000000002</c:v>
                </c:pt>
                <c:pt idx="3264">
                  <c:v>5943.0373</c:v>
                </c:pt>
                <c:pt idx="3265">
                  <c:v>5943.1016</c:v>
                </c:pt>
                <c:pt idx="3266">
                  <c:v>5943.1584999999995</c:v>
                </c:pt>
                <c:pt idx="3267">
                  <c:v>5943.2089999999998</c:v>
                </c:pt>
                <c:pt idx="3268">
                  <c:v>5943.2538999999997</c:v>
                </c:pt>
                <c:pt idx="3269">
                  <c:v>5943.2938000000004</c:v>
                </c:pt>
                <c:pt idx="3270">
                  <c:v>5943.3292000000001</c:v>
                </c:pt>
                <c:pt idx="3271">
                  <c:v>5943.3603000000003</c:v>
                </c:pt>
                <c:pt idx="3272">
                  <c:v>5943.3873999999996</c:v>
                </c:pt>
                <c:pt idx="3273">
                  <c:v>5943.4107000000004</c:v>
                </c:pt>
                <c:pt idx="3274">
                  <c:v>5943.4305000000004</c:v>
                </c:pt>
                <c:pt idx="3275">
                  <c:v>5943.4471000000003</c:v>
                </c:pt>
                <c:pt idx="3276">
                  <c:v>5943.4606999999996</c:v>
                </c:pt>
                <c:pt idx="3277">
                  <c:v>5943.4717000000001</c:v>
                </c:pt>
                <c:pt idx="3278">
                  <c:v>5943.4800999999998</c:v>
                </c:pt>
                <c:pt idx="3279">
                  <c:v>5943.4862000000003</c:v>
                </c:pt>
                <c:pt idx="3280">
                  <c:v>5943.4902000000002</c:v>
                </c:pt>
                <c:pt idx="3281">
                  <c:v>5943.4925999999996</c:v>
                </c:pt>
                <c:pt idx="3282">
                  <c:v>5943.4939000000004</c:v>
                </c:pt>
                <c:pt idx="3283">
                  <c:v>5943.4943999999996</c:v>
                </c:pt>
                <c:pt idx="3284">
                  <c:v>5943.4944999999998</c:v>
                </c:pt>
                <c:pt idx="3285">
                  <c:v>5943.4944999999998</c:v>
                </c:pt>
                <c:pt idx="3286">
                  <c:v>5943.4946</c:v>
                </c:pt>
                <c:pt idx="3287">
                  <c:v>5943.4948000000004</c:v>
                </c:pt>
                <c:pt idx="3288">
                  <c:v>5943.4951000000001</c:v>
                </c:pt>
                <c:pt idx="3289">
                  <c:v>5943.4957000000004</c:v>
                </c:pt>
                <c:pt idx="3290">
                  <c:v>5943.4966000000004</c:v>
                </c:pt>
                <c:pt idx="3291">
                  <c:v>5943.4979000000003</c:v>
                </c:pt>
                <c:pt idx="3292">
                  <c:v>5943.5001000000002</c:v>
                </c:pt>
                <c:pt idx="3293">
                  <c:v>5943.5030999999999</c:v>
                </c:pt>
                <c:pt idx="3294">
                  <c:v>5943.5075999999999</c:v>
                </c:pt>
                <c:pt idx="3295">
                  <c:v>5943.5136000000002</c:v>
                </c:pt>
                <c:pt idx="3296">
                  <c:v>5943.5218000000004</c:v>
                </c:pt>
                <c:pt idx="3297">
                  <c:v>5943.5322999999999</c:v>
                </c:pt>
                <c:pt idx="3298">
                  <c:v>5943.5456000000004</c:v>
                </c:pt>
                <c:pt idx="3299">
                  <c:v>5943.5618999999997</c:v>
                </c:pt>
                <c:pt idx="3300">
                  <c:v>5943.5816000000004</c:v>
                </c:pt>
                <c:pt idx="3301">
                  <c:v>5943.6049999999996</c:v>
                </c:pt>
                <c:pt idx="3302">
                  <c:v>5943.6327000000001</c:v>
                </c:pt>
                <c:pt idx="3303">
                  <c:v>5943.665</c:v>
                </c:pt>
                <c:pt idx="3304">
                  <c:v>5943.7028</c:v>
                </c:pt>
                <c:pt idx="3305">
                  <c:v>5943.7466000000004</c:v>
                </c:pt>
                <c:pt idx="3306">
                  <c:v>5943.7968000000001</c:v>
                </c:pt>
                <c:pt idx="3307">
                  <c:v>5943.8540999999996</c:v>
                </c:pt>
                <c:pt idx="3308">
                  <c:v>5943.9186</c:v>
                </c:pt>
                <c:pt idx="3309">
                  <c:v>5943.991</c:v>
                </c:pt>
                <c:pt idx="3310">
                  <c:v>5944.0717999999997</c:v>
                </c:pt>
                <c:pt idx="3311">
                  <c:v>5944.1620000000003</c:v>
                </c:pt>
                <c:pt idx="3312">
                  <c:v>5944.2627000000002</c:v>
                </c:pt>
                <c:pt idx="3313">
                  <c:v>5944.3752000000004</c:v>
                </c:pt>
                <c:pt idx="3314">
                  <c:v>5944.5006000000003</c:v>
                </c:pt>
                <c:pt idx="3315">
                  <c:v>5944.6399000000001</c:v>
                </c:pt>
                <c:pt idx="3316">
                  <c:v>5944.7929000000004</c:v>
                </c:pt>
                <c:pt idx="3317">
                  <c:v>5944.9588000000003</c:v>
                </c:pt>
                <c:pt idx="3318">
                  <c:v>5945.1360999999997</c:v>
                </c:pt>
                <c:pt idx="3319">
                  <c:v>5945.3233</c:v>
                </c:pt>
                <c:pt idx="3320">
                  <c:v>5945.5190000000002</c:v>
                </c:pt>
                <c:pt idx="3321">
                  <c:v>5945.7217000000001</c:v>
                </c:pt>
                <c:pt idx="3322">
                  <c:v>5945.93</c:v>
                </c:pt>
                <c:pt idx="3323">
                  <c:v>5946.1424999999999</c:v>
                </c:pt>
                <c:pt idx="3324">
                  <c:v>5946.3581000000004</c:v>
                </c:pt>
                <c:pt idx="3325">
                  <c:v>5946.5757999999996</c:v>
                </c:pt>
                <c:pt idx="3326">
                  <c:v>5946.7946000000002</c:v>
                </c:pt>
                <c:pt idx="3327">
                  <c:v>5947.0132000000003</c:v>
                </c:pt>
                <c:pt idx="3328">
                  <c:v>5947.23</c:v>
                </c:pt>
                <c:pt idx="3329">
                  <c:v>5947.4436999999998</c:v>
                </c:pt>
                <c:pt idx="3330">
                  <c:v>5947.6532999999999</c:v>
                </c:pt>
                <c:pt idx="3331">
                  <c:v>5947.8582999999999</c:v>
                </c:pt>
                <c:pt idx="3332">
                  <c:v>5948.0587999999998</c:v>
                </c:pt>
                <c:pt idx="3333">
                  <c:v>5948.2546000000002</c:v>
                </c:pt>
                <c:pt idx="3334">
                  <c:v>5948.4454999999998</c:v>
                </c:pt>
                <c:pt idx="3335">
                  <c:v>5948.6310999999996</c:v>
                </c:pt>
                <c:pt idx="3336">
                  <c:v>5948.8108000000002</c:v>
                </c:pt>
                <c:pt idx="3337">
                  <c:v>5948.9844999999996</c:v>
                </c:pt>
                <c:pt idx="3338">
                  <c:v>5949.1522000000004</c:v>
                </c:pt>
                <c:pt idx="3339">
                  <c:v>5949.3149000000003</c:v>
                </c:pt>
                <c:pt idx="3340">
                  <c:v>5949.4736999999996</c:v>
                </c:pt>
                <c:pt idx="3341">
                  <c:v>5949.6297000000004</c:v>
                </c:pt>
                <c:pt idx="3342">
                  <c:v>5949.7838000000002</c:v>
                </c:pt>
                <c:pt idx="3343">
                  <c:v>5949.9368999999997</c:v>
                </c:pt>
                <c:pt idx="3344">
                  <c:v>5950.0896000000002</c:v>
                </c:pt>
                <c:pt idx="3345">
                  <c:v>5950.2428</c:v>
                </c:pt>
                <c:pt idx="3346">
                  <c:v>5950.3973999999998</c:v>
                </c:pt>
                <c:pt idx="3347">
                  <c:v>5950.5542999999998</c:v>
                </c:pt>
                <c:pt idx="3348">
                  <c:v>5950.7146000000002</c:v>
                </c:pt>
                <c:pt idx="3349">
                  <c:v>5950.8792000000003</c:v>
                </c:pt>
                <c:pt idx="3350">
                  <c:v>5951.0488999999998</c:v>
                </c:pt>
                <c:pt idx="3351">
                  <c:v>5951.2241000000004</c:v>
                </c:pt>
                <c:pt idx="3352">
                  <c:v>5951.4052000000001</c:v>
                </c:pt>
                <c:pt idx="3353">
                  <c:v>5951.5922</c:v>
                </c:pt>
                <c:pt idx="3354">
                  <c:v>5951.7849999999999</c:v>
                </c:pt>
                <c:pt idx="3355">
                  <c:v>5951.9830000000002</c:v>
                </c:pt>
                <c:pt idx="3356">
                  <c:v>5952.1850999999997</c:v>
                </c:pt>
                <c:pt idx="3357">
                  <c:v>5952.3897999999999</c:v>
                </c:pt>
                <c:pt idx="3358">
                  <c:v>5952.5955999999996</c:v>
                </c:pt>
                <c:pt idx="3359">
                  <c:v>5952.8008</c:v>
                </c:pt>
                <c:pt idx="3360">
                  <c:v>5953.0039999999999</c:v>
                </c:pt>
                <c:pt idx="3361">
                  <c:v>5953.2034999999996</c:v>
                </c:pt>
                <c:pt idx="3362">
                  <c:v>5953.3981000000003</c:v>
                </c:pt>
                <c:pt idx="3363">
                  <c:v>5953.5864000000001</c:v>
                </c:pt>
                <c:pt idx="3364">
                  <c:v>5953.7677999999996</c:v>
                </c:pt>
                <c:pt idx="3365">
                  <c:v>5953.9416000000001</c:v>
                </c:pt>
                <c:pt idx="3366">
                  <c:v>5954.1073999999999</c:v>
                </c:pt>
                <c:pt idx="3367">
                  <c:v>5954.2650999999996</c:v>
                </c:pt>
                <c:pt idx="3368">
                  <c:v>5954.4147000000003</c:v>
                </c:pt>
                <c:pt idx="3369">
                  <c:v>5954.5567000000001</c:v>
                </c:pt>
                <c:pt idx="3370">
                  <c:v>5954.6913000000004</c:v>
                </c:pt>
                <c:pt idx="3371">
                  <c:v>5954.8186999999998</c:v>
                </c:pt>
                <c:pt idx="3372">
                  <c:v>5954.9387999999999</c:v>
                </c:pt>
                <c:pt idx="3373">
                  <c:v>5955.0511999999999</c:v>
                </c:pt>
                <c:pt idx="3374">
                  <c:v>5955.1550999999999</c:v>
                </c:pt>
                <c:pt idx="3375">
                  <c:v>5955.25</c:v>
                </c:pt>
                <c:pt idx="3376">
                  <c:v>5955.3356000000003</c:v>
                </c:pt>
                <c:pt idx="3377">
                  <c:v>5955.4116999999997</c:v>
                </c:pt>
                <c:pt idx="3378">
                  <c:v>5955.4784</c:v>
                </c:pt>
                <c:pt idx="3379">
                  <c:v>5955.5357000000004</c:v>
                </c:pt>
                <c:pt idx="3380">
                  <c:v>5955.5838000000003</c:v>
                </c:pt>
                <c:pt idx="3381">
                  <c:v>5955.6229000000003</c:v>
                </c:pt>
                <c:pt idx="3382">
                  <c:v>5955.6536999999998</c:v>
                </c:pt>
                <c:pt idx="3383">
                  <c:v>5955.6769999999997</c:v>
                </c:pt>
                <c:pt idx="3384">
                  <c:v>5955.6940999999997</c:v>
                </c:pt>
                <c:pt idx="3385">
                  <c:v>5955.7061000000003</c:v>
                </c:pt>
                <c:pt idx="3386">
                  <c:v>5955.7141000000001</c:v>
                </c:pt>
                <c:pt idx="3387">
                  <c:v>5955.7191999999995</c:v>
                </c:pt>
                <c:pt idx="3388">
                  <c:v>5955.7222000000002</c:v>
                </c:pt>
                <c:pt idx="3389">
                  <c:v>5955.7236999999996</c:v>
                </c:pt>
                <c:pt idx="3390">
                  <c:v>5955.7244000000001</c:v>
                </c:pt>
                <c:pt idx="3391">
                  <c:v>5955.7245999999996</c:v>
                </c:pt>
                <c:pt idx="3392">
                  <c:v>5955.7246999999998</c:v>
                </c:pt>
                <c:pt idx="3393">
                  <c:v>5955.7246999999998</c:v>
                </c:pt>
                <c:pt idx="3394">
                  <c:v>5955.7250999999997</c:v>
                </c:pt>
                <c:pt idx="3395">
                  <c:v>5955.7260999999999</c:v>
                </c:pt>
                <c:pt idx="3396">
                  <c:v>5955.7282999999998</c:v>
                </c:pt>
                <c:pt idx="3397">
                  <c:v>5955.732</c:v>
                </c:pt>
                <c:pt idx="3398">
                  <c:v>5955.7380000000003</c:v>
                </c:pt>
                <c:pt idx="3399">
                  <c:v>5955.7467999999999</c:v>
                </c:pt>
                <c:pt idx="3400">
                  <c:v>5955.759</c:v>
                </c:pt>
                <c:pt idx="3401">
                  <c:v>5955.7750999999998</c:v>
                </c:pt>
                <c:pt idx="3402">
                  <c:v>5955.7956000000004</c:v>
                </c:pt>
                <c:pt idx="3403">
                  <c:v>5955.8208999999997</c:v>
                </c:pt>
                <c:pt idx="3404">
                  <c:v>5955.8510999999999</c:v>
                </c:pt>
                <c:pt idx="3405">
                  <c:v>5955.8864999999996</c:v>
                </c:pt>
                <c:pt idx="3406">
                  <c:v>5955.9270999999999</c:v>
                </c:pt>
                <c:pt idx="3407">
                  <c:v>5955.9727999999996</c:v>
                </c:pt>
                <c:pt idx="3408">
                  <c:v>5956.0236000000004</c:v>
                </c:pt>
                <c:pt idx="3409">
                  <c:v>5956.08</c:v>
                </c:pt>
                <c:pt idx="3410">
                  <c:v>5956.1427000000003</c:v>
                </c:pt>
                <c:pt idx="3411">
                  <c:v>5956.2127</c:v>
                </c:pt>
                <c:pt idx="3412">
                  <c:v>5956.2911999999997</c:v>
                </c:pt>
                <c:pt idx="3413">
                  <c:v>5956.3789999999999</c:v>
                </c:pt>
                <c:pt idx="3414">
                  <c:v>5956.4773999999998</c:v>
                </c:pt>
                <c:pt idx="3415">
                  <c:v>5956.5874999999996</c:v>
                </c:pt>
                <c:pt idx="3416">
                  <c:v>5956.7105000000001</c:v>
                </c:pt>
                <c:pt idx="3417">
                  <c:v>5956.848</c:v>
                </c:pt>
                <c:pt idx="3418">
                  <c:v>5957.0012999999999</c:v>
                </c:pt>
                <c:pt idx="3419">
                  <c:v>5957.1711999999998</c:v>
                </c:pt>
                <c:pt idx="3420">
                  <c:v>5957.3576999999996</c:v>
                </c:pt>
                <c:pt idx="3421">
                  <c:v>5957.5601999999999</c:v>
                </c:pt>
                <c:pt idx="3422">
                  <c:v>5957.7777999999998</c:v>
                </c:pt>
                <c:pt idx="3423">
                  <c:v>5958.0095000000001</c:v>
                </c:pt>
                <c:pt idx="3424">
                  <c:v>5958.2548999999999</c:v>
                </c:pt>
                <c:pt idx="3425">
                  <c:v>5958.5129999999999</c:v>
                </c:pt>
                <c:pt idx="3426">
                  <c:v>5958.7830000000004</c:v>
                </c:pt>
                <c:pt idx="3427">
                  <c:v>5959.0637999999999</c:v>
                </c:pt>
                <c:pt idx="3428">
                  <c:v>5959.3543</c:v>
                </c:pt>
                <c:pt idx="3429">
                  <c:v>5959.6530000000002</c:v>
                </c:pt>
                <c:pt idx="3430">
                  <c:v>5959.9583000000002</c:v>
                </c:pt>
                <c:pt idx="3431">
                  <c:v>5960.2685000000001</c:v>
                </c:pt>
                <c:pt idx="3432">
                  <c:v>5960.5820000000003</c:v>
                </c:pt>
                <c:pt idx="3433">
                  <c:v>5960.8968000000004</c:v>
                </c:pt>
                <c:pt idx="3434">
                  <c:v>5961.2111000000004</c:v>
                </c:pt>
                <c:pt idx="3435">
                  <c:v>5961.5234</c:v>
                </c:pt>
                <c:pt idx="3436">
                  <c:v>5961.8320000000003</c:v>
                </c:pt>
                <c:pt idx="3437">
                  <c:v>5962.1358</c:v>
                </c:pt>
                <c:pt idx="3438">
                  <c:v>5962.4336999999996</c:v>
                </c:pt>
                <c:pt idx="3439">
                  <c:v>5962.7250000000004</c:v>
                </c:pt>
                <c:pt idx="3440">
                  <c:v>5963.0087999999996</c:v>
                </c:pt>
                <c:pt idx="3441">
                  <c:v>5963.2842000000001</c:v>
                </c:pt>
                <c:pt idx="3442">
                  <c:v>5963.5502999999999</c:v>
                </c:pt>
                <c:pt idx="3443">
                  <c:v>5963.8062</c:v>
                </c:pt>
                <c:pt idx="3444">
                  <c:v>5964.0514999999996</c:v>
                </c:pt>
                <c:pt idx="3445">
                  <c:v>5964.2855</c:v>
                </c:pt>
                <c:pt idx="3446">
                  <c:v>5964.5082000000002</c:v>
                </c:pt>
                <c:pt idx="3447">
                  <c:v>5964.7203</c:v>
                </c:pt>
                <c:pt idx="3448">
                  <c:v>5964.9224000000004</c:v>
                </c:pt>
                <c:pt idx="3449">
                  <c:v>5965.1157000000003</c:v>
                </c:pt>
                <c:pt idx="3450">
                  <c:v>5965.3010999999997</c:v>
                </c:pt>
                <c:pt idx="3451">
                  <c:v>5965.4794000000002</c:v>
                </c:pt>
                <c:pt idx="3452">
                  <c:v>5965.6513000000004</c:v>
                </c:pt>
                <c:pt idx="3453">
                  <c:v>5965.8175000000001</c:v>
                </c:pt>
                <c:pt idx="3454">
                  <c:v>5965.9786000000004</c:v>
                </c:pt>
                <c:pt idx="3455">
                  <c:v>5966.1351000000004</c:v>
                </c:pt>
                <c:pt idx="3456">
                  <c:v>5966.2875000000004</c:v>
                </c:pt>
                <c:pt idx="3457">
                  <c:v>5966.4360999999999</c:v>
                </c:pt>
                <c:pt idx="3458">
                  <c:v>5966.5811999999996</c:v>
                </c:pt>
                <c:pt idx="3459">
                  <c:v>5966.7231000000002</c:v>
                </c:pt>
                <c:pt idx="3460">
                  <c:v>5966.8621999999996</c:v>
                </c:pt>
                <c:pt idx="3461">
                  <c:v>5966.9985999999999</c:v>
                </c:pt>
                <c:pt idx="3462">
                  <c:v>5967.1323000000002</c:v>
                </c:pt>
                <c:pt idx="3463">
                  <c:v>5967.2632999999996</c:v>
                </c:pt>
                <c:pt idx="3464">
                  <c:v>5967.3912</c:v>
                </c:pt>
                <c:pt idx="3465">
                  <c:v>5967.5156999999999</c:v>
                </c:pt>
                <c:pt idx="3466">
                  <c:v>5967.6360999999997</c:v>
                </c:pt>
                <c:pt idx="3467">
                  <c:v>5967.7511999999997</c:v>
                </c:pt>
                <c:pt idx="3468">
                  <c:v>5967.8595999999998</c:v>
                </c:pt>
                <c:pt idx="3469">
                  <c:v>5967.9602000000004</c:v>
                </c:pt>
                <c:pt idx="3470">
                  <c:v>5968.0519999999997</c:v>
                </c:pt>
                <c:pt idx="3471">
                  <c:v>5968.1341000000002</c:v>
                </c:pt>
                <c:pt idx="3472">
                  <c:v>5968.2066000000004</c:v>
                </c:pt>
                <c:pt idx="3473">
                  <c:v>5968.2695999999996</c:v>
                </c:pt>
                <c:pt idx="3474">
                  <c:v>5968.3236999999999</c:v>
                </c:pt>
                <c:pt idx="3475">
                  <c:v>5968.3697000000002</c:v>
                </c:pt>
                <c:pt idx="3476">
                  <c:v>5968.4083000000001</c:v>
                </c:pt>
                <c:pt idx="3477">
                  <c:v>5968.4404000000004</c:v>
                </c:pt>
                <c:pt idx="3478">
                  <c:v>5968.4666999999999</c:v>
                </c:pt>
                <c:pt idx="3479">
                  <c:v>5968.4876999999997</c:v>
                </c:pt>
                <c:pt idx="3480">
                  <c:v>5968.5042000000003</c:v>
                </c:pt>
                <c:pt idx="3481">
                  <c:v>5968.5164999999997</c:v>
                </c:pt>
                <c:pt idx="3482">
                  <c:v>5968.5250999999998</c:v>
                </c:pt>
                <c:pt idx="3483">
                  <c:v>5968.5307000000003</c:v>
                </c:pt>
                <c:pt idx="3484">
                  <c:v>5968.5340999999999</c:v>
                </c:pt>
                <c:pt idx="3485">
                  <c:v>5968.5357999999997</c:v>
                </c:pt>
                <c:pt idx="3486">
                  <c:v>5968.5366000000004</c:v>
                </c:pt>
                <c:pt idx="3487">
                  <c:v>5968.5367999999999</c:v>
                </c:pt>
                <c:pt idx="3488">
                  <c:v>5968.5367999999999</c:v>
                </c:pt>
                <c:pt idx="3489">
                  <c:v>5968.5370000000003</c:v>
                </c:pt>
                <c:pt idx="3490">
                  <c:v>5968.5376999999999</c:v>
                </c:pt>
                <c:pt idx="3491">
                  <c:v>5968.5392000000002</c:v>
                </c:pt>
                <c:pt idx="3492">
                  <c:v>5968.5415000000003</c:v>
                </c:pt>
                <c:pt idx="3493">
                  <c:v>5968.5451000000003</c:v>
                </c:pt>
                <c:pt idx="3494">
                  <c:v>5968.5497999999998</c:v>
                </c:pt>
                <c:pt idx="3495">
                  <c:v>5968.5559000000003</c:v>
                </c:pt>
                <c:pt idx="3496">
                  <c:v>5968.5635000000002</c:v>
                </c:pt>
                <c:pt idx="3497">
                  <c:v>5968.5726999999997</c:v>
                </c:pt>
                <c:pt idx="3498">
                  <c:v>5968.5839999999998</c:v>
                </c:pt>
                <c:pt idx="3499">
                  <c:v>5968.5976000000001</c:v>
                </c:pt>
                <c:pt idx="3500">
                  <c:v>5968.6138000000001</c:v>
                </c:pt>
                <c:pt idx="3501">
                  <c:v>5968.6328000000003</c:v>
                </c:pt>
                <c:pt idx="3502">
                  <c:v>5968.6548000000003</c:v>
                </c:pt>
                <c:pt idx="3503">
                  <c:v>5968.6796999999997</c:v>
                </c:pt>
                <c:pt idx="3504">
                  <c:v>5968.7076999999999</c:v>
                </c:pt>
                <c:pt idx="3505">
                  <c:v>5968.7389000000003</c:v>
                </c:pt>
                <c:pt idx="3506">
                  <c:v>5968.7739000000001</c:v>
                </c:pt>
                <c:pt idx="3507">
                  <c:v>5968.8135000000002</c:v>
                </c:pt>
                <c:pt idx="3508">
                  <c:v>5968.8585999999996</c:v>
                </c:pt>
                <c:pt idx="3509">
                  <c:v>5968.9102000000003</c:v>
                </c:pt>
                <c:pt idx="3510">
                  <c:v>5968.9691999999995</c:v>
                </c:pt>
                <c:pt idx="3511">
                  <c:v>5969.0358999999999</c:v>
                </c:pt>
                <c:pt idx="3512">
                  <c:v>5969.1107000000002</c:v>
                </c:pt>
                <c:pt idx="3513">
                  <c:v>5969.1936999999998</c:v>
                </c:pt>
                <c:pt idx="3514">
                  <c:v>5969.2857000000004</c:v>
                </c:pt>
                <c:pt idx="3515">
                  <c:v>5969.3869999999997</c:v>
                </c:pt>
                <c:pt idx="3516">
                  <c:v>5969.4984000000004</c:v>
                </c:pt>
                <c:pt idx="3517">
                  <c:v>5969.6201000000001</c:v>
                </c:pt>
                <c:pt idx="3518">
                  <c:v>5969.7525999999998</c:v>
                </c:pt>
                <c:pt idx="3519">
                  <c:v>5969.8955999999998</c:v>
                </c:pt>
                <c:pt idx="3520">
                  <c:v>5970.0491000000002</c:v>
                </c:pt>
                <c:pt idx="3521">
                  <c:v>5970.2121999999999</c:v>
                </c:pt>
                <c:pt idx="3522">
                  <c:v>5970.384</c:v>
                </c:pt>
                <c:pt idx="3523">
                  <c:v>5970.5636999999997</c:v>
                </c:pt>
                <c:pt idx="3524">
                  <c:v>5970.7502000000004</c:v>
                </c:pt>
                <c:pt idx="3525">
                  <c:v>5970.9426999999996</c:v>
                </c:pt>
                <c:pt idx="3526">
                  <c:v>5971.1400999999996</c:v>
                </c:pt>
                <c:pt idx="3527">
                  <c:v>5971.3420999999998</c:v>
                </c:pt>
                <c:pt idx="3528">
                  <c:v>5971.5483999999997</c:v>
                </c:pt>
                <c:pt idx="3529">
                  <c:v>5971.7592000000004</c:v>
                </c:pt>
                <c:pt idx="3530">
                  <c:v>5971.9745000000003</c:v>
                </c:pt>
                <c:pt idx="3531">
                  <c:v>5972.1945999999998</c:v>
                </c:pt>
                <c:pt idx="3532">
                  <c:v>5972.4192000000003</c:v>
                </c:pt>
                <c:pt idx="3533">
                  <c:v>5972.6484</c:v>
                </c:pt>
                <c:pt idx="3534">
                  <c:v>5972.8819000000003</c:v>
                </c:pt>
                <c:pt idx="3535">
                  <c:v>5973.1197000000002</c:v>
                </c:pt>
                <c:pt idx="3536">
                  <c:v>5973.3612999999996</c:v>
                </c:pt>
                <c:pt idx="3537">
                  <c:v>5973.6063000000004</c:v>
                </c:pt>
                <c:pt idx="3538">
                  <c:v>5973.8536999999997</c:v>
                </c:pt>
                <c:pt idx="3539">
                  <c:v>5974.1019999999999</c:v>
                </c:pt>
                <c:pt idx="3540">
                  <c:v>5974.3491000000004</c:v>
                </c:pt>
                <c:pt idx="3541">
                  <c:v>5974.5927000000001</c:v>
                </c:pt>
                <c:pt idx="3542">
                  <c:v>5974.8306000000002</c:v>
                </c:pt>
                <c:pt idx="3543">
                  <c:v>5975.0609000000004</c:v>
                </c:pt>
                <c:pt idx="3544">
                  <c:v>5975.2825000000003</c:v>
                </c:pt>
                <c:pt idx="3545">
                  <c:v>5975.4947000000002</c:v>
                </c:pt>
                <c:pt idx="3546">
                  <c:v>5975.6971999999996</c:v>
                </c:pt>
                <c:pt idx="3547">
                  <c:v>5975.8904000000002</c:v>
                </c:pt>
                <c:pt idx="3548">
                  <c:v>5976.0748000000003</c:v>
                </c:pt>
                <c:pt idx="3549">
                  <c:v>5976.2511000000004</c:v>
                </c:pt>
                <c:pt idx="3550">
                  <c:v>5976.4201000000003</c:v>
                </c:pt>
                <c:pt idx="3551">
                  <c:v>5976.5828000000001</c:v>
                </c:pt>
                <c:pt idx="3552">
                  <c:v>5976.74</c:v>
                </c:pt>
                <c:pt idx="3553">
                  <c:v>5976.8926000000001</c:v>
                </c:pt>
                <c:pt idx="3554">
                  <c:v>5977.0412999999999</c:v>
                </c:pt>
                <c:pt idx="3555">
                  <c:v>5977.1868999999997</c:v>
                </c:pt>
                <c:pt idx="3556">
                  <c:v>5977.3298000000004</c:v>
                </c:pt>
                <c:pt idx="3557">
                  <c:v>5977.4704000000002</c:v>
                </c:pt>
                <c:pt idx="3558">
                  <c:v>5977.6085999999996</c:v>
                </c:pt>
                <c:pt idx="3559">
                  <c:v>5977.7439000000004</c:v>
                </c:pt>
                <c:pt idx="3560">
                  <c:v>5977.8756000000003</c:v>
                </c:pt>
                <c:pt idx="3561">
                  <c:v>5978.0032000000001</c:v>
                </c:pt>
                <c:pt idx="3562">
                  <c:v>5978.1256000000003</c:v>
                </c:pt>
                <c:pt idx="3563">
                  <c:v>5978.2421999999997</c:v>
                </c:pt>
                <c:pt idx="3564">
                  <c:v>5978.3526000000002</c:v>
                </c:pt>
                <c:pt idx="3565">
                  <c:v>5978.4566000000004</c:v>
                </c:pt>
                <c:pt idx="3566">
                  <c:v>5978.5542999999998</c:v>
                </c:pt>
                <c:pt idx="3567">
                  <c:v>5978.6455999999998</c:v>
                </c:pt>
                <c:pt idx="3568">
                  <c:v>5978.7307000000001</c:v>
                </c:pt>
                <c:pt idx="3569">
                  <c:v>5978.8094000000001</c:v>
                </c:pt>
                <c:pt idx="3570">
                  <c:v>5978.8819000000003</c:v>
                </c:pt>
                <c:pt idx="3571">
                  <c:v>5978.9479000000001</c:v>
                </c:pt>
                <c:pt idx="3572">
                  <c:v>5979.0072</c:v>
                </c:pt>
                <c:pt idx="3573">
                  <c:v>5979.0595000000003</c:v>
                </c:pt>
                <c:pt idx="3574">
                  <c:v>5979.1048000000001</c:v>
                </c:pt>
                <c:pt idx="3575">
                  <c:v>5979.1432000000004</c:v>
                </c:pt>
                <c:pt idx="3576">
                  <c:v>5979.1746999999996</c:v>
                </c:pt>
                <c:pt idx="3577">
                  <c:v>5979.1998000000003</c:v>
                </c:pt>
                <c:pt idx="3578">
                  <c:v>5979.2187999999996</c:v>
                </c:pt>
                <c:pt idx="3579">
                  <c:v>5979.2325000000001</c:v>
                </c:pt>
                <c:pt idx="3580">
                  <c:v>5979.2413999999999</c:v>
                </c:pt>
                <c:pt idx="3581">
                  <c:v>5979.2467999999999</c:v>
                </c:pt>
                <c:pt idx="3582">
                  <c:v>5979.2496000000001</c:v>
                </c:pt>
                <c:pt idx="3583">
                  <c:v>5979.2506999999996</c:v>
                </c:pt>
                <c:pt idx="3584">
                  <c:v>5979.2510000000002</c:v>
                </c:pt>
                <c:pt idx="3585">
                  <c:v>5979.2511000000004</c:v>
                </c:pt>
                <c:pt idx="3586">
                  <c:v>5979.2514000000001</c:v>
                </c:pt>
                <c:pt idx="3587">
                  <c:v>5979.2524000000003</c:v>
                </c:pt>
                <c:pt idx="3588">
                  <c:v>5979.2543999999998</c:v>
                </c:pt>
                <c:pt idx="3589">
                  <c:v>5979.2575999999999</c:v>
                </c:pt>
                <c:pt idx="3590">
                  <c:v>5979.2623999999996</c:v>
                </c:pt>
                <c:pt idx="3591">
                  <c:v>5979.2689</c:v>
                </c:pt>
                <c:pt idx="3592">
                  <c:v>5979.2773999999999</c:v>
                </c:pt>
                <c:pt idx="3593">
                  <c:v>5979.2879999999996</c:v>
                </c:pt>
                <c:pt idx="3594">
                  <c:v>5979.3010000000004</c:v>
                </c:pt>
                <c:pt idx="3595">
                  <c:v>5979.3163000000004</c:v>
                </c:pt>
                <c:pt idx="3596">
                  <c:v>5979.3341</c:v>
                </c:pt>
                <c:pt idx="3597">
                  <c:v>5979.3545000000004</c:v>
                </c:pt>
                <c:pt idx="3598">
                  <c:v>5979.3777</c:v>
                </c:pt>
                <c:pt idx="3599">
                  <c:v>5979.4039000000002</c:v>
                </c:pt>
                <c:pt idx="3600">
                  <c:v>5979.4333999999999</c:v>
                </c:pt>
                <c:pt idx="3601">
                  <c:v>5979.4666999999999</c:v>
                </c:pt>
                <c:pt idx="3602">
                  <c:v>5979.5042000000003</c:v>
                </c:pt>
                <c:pt idx="3603">
                  <c:v>5979.5465000000004</c:v>
                </c:pt>
                <c:pt idx="3604">
                  <c:v>5979.5941000000003</c:v>
                </c:pt>
                <c:pt idx="3605">
                  <c:v>5979.6476000000002</c:v>
                </c:pt>
                <c:pt idx="3606">
                  <c:v>5979.7078000000001</c:v>
                </c:pt>
                <c:pt idx="3607">
                  <c:v>5979.7754000000004</c:v>
                </c:pt>
                <c:pt idx="3608">
                  <c:v>5979.8512000000001</c:v>
                </c:pt>
                <c:pt idx="3609">
                  <c:v>5979.9360999999999</c:v>
                </c:pt>
                <c:pt idx="3610">
                  <c:v>5980.0307000000003</c:v>
                </c:pt>
                <c:pt idx="3611">
                  <c:v>5980.1355999999996</c:v>
                </c:pt>
                <c:pt idx="3612">
                  <c:v>5980.2506999999996</c:v>
                </c:pt>
                <c:pt idx="3613">
                  <c:v>5980.3756999999996</c:v>
                </c:pt>
                <c:pt idx="3614">
                  <c:v>5980.5101999999997</c:v>
                </c:pt>
                <c:pt idx="3615">
                  <c:v>5980.6534000000001</c:v>
                </c:pt>
                <c:pt idx="3616">
                  <c:v>5980.8040000000001</c:v>
                </c:pt>
                <c:pt idx="3617">
                  <c:v>5980.9607999999998</c:v>
                </c:pt>
                <c:pt idx="3618">
                  <c:v>5981.1220000000003</c:v>
                </c:pt>
                <c:pt idx="3619">
                  <c:v>5981.2861000000003</c:v>
                </c:pt>
                <c:pt idx="3620">
                  <c:v>5981.4515000000001</c:v>
                </c:pt>
                <c:pt idx="3621">
                  <c:v>5981.6163999999999</c:v>
                </c:pt>
                <c:pt idx="3622">
                  <c:v>5981.7793000000001</c:v>
                </c:pt>
                <c:pt idx="3623">
                  <c:v>5981.9391999999998</c:v>
                </c:pt>
                <c:pt idx="3624">
                  <c:v>5982.0951999999997</c:v>
                </c:pt>
                <c:pt idx="3625">
                  <c:v>5982.2470000000003</c:v>
                </c:pt>
                <c:pt idx="3626">
                  <c:v>5982.3942999999999</c:v>
                </c:pt>
                <c:pt idx="3627">
                  <c:v>5982.5374000000002</c:v>
                </c:pt>
                <c:pt idx="3628">
                  <c:v>5982.6765999999998</c:v>
                </c:pt>
                <c:pt idx="3629">
                  <c:v>5982.8119999999999</c:v>
                </c:pt>
                <c:pt idx="3630">
                  <c:v>5982.9440000000004</c:v>
                </c:pt>
                <c:pt idx="3631">
                  <c:v>5983.0726000000004</c:v>
                </c:pt>
                <c:pt idx="3632">
                  <c:v>5983.1981999999998</c:v>
                </c:pt>
                <c:pt idx="3633">
                  <c:v>5983.3211000000001</c:v>
                </c:pt>
                <c:pt idx="3634">
                  <c:v>5983.4414999999999</c:v>
                </c:pt>
                <c:pt idx="3635">
                  <c:v>5983.5600999999997</c:v>
                </c:pt>
                <c:pt idx="3636">
                  <c:v>5983.6773999999996</c:v>
                </c:pt>
                <c:pt idx="3637">
                  <c:v>5983.7941000000001</c:v>
                </c:pt>
                <c:pt idx="3638">
                  <c:v>5983.9105</c:v>
                </c:pt>
                <c:pt idx="3639">
                  <c:v>5984.0272999999997</c:v>
                </c:pt>
                <c:pt idx="3640">
                  <c:v>5984.1445999999996</c:v>
                </c:pt>
                <c:pt idx="3641">
                  <c:v>5984.2623999999996</c:v>
                </c:pt>
                <c:pt idx="3642">
                  <c:v>5984.3801000000003</c:v>
                </c:pt>
                <c:pt idx="3643">
                  <c:v>5984.4970000000003</c:v>
                </c:pt>
                <c:pt idx="3644">
                  <c:v>5984.6124</c:v>
                </c:pt>
                <c:pt idx="3645">
                  <c:v>5984.7259000000004</c:v>
                </c:pt>
                <c:pt idx="3646">
                  <c:v>5984.8374000000003</c:v>
                </c:pt>
                <c:pt idx="3647">
                  <c:v>5984.9468999999999</c:v>
                </c:pt>
                <c:pt idx="3648">
                  <c:v>5985.0538999999999</c:v>
                </c:pt>
                <c:pt idx="3649">
                  <c:v>5985.1583000000001</c:v>
                </c:pt>
                <c:pt idx="3650">
                  <c:v>5985.2596000000003</c:v>
                </c:pt>
                <c:pt idx="3651">
                  <c:v>5985.3576000000003</c:v>
                </c:pt>
                <c:pt idx="3652">
                  <c:v>5985.4521000000004</c:v>
                </c:pt>
                <c:pt idx="3653">
                  <c:v>5985.5433999999996</c:v>
                </c:pt>
                <c:pt idx="3654">
                  <c:v>5985.6313</c:v>
                </c:pt>
                <c:pt idx="3655">
                  <c:v>5985.7160000000003</c:v>
                </c:pt>
                <c:pt idx="3656">
                  <c:v>5985.7974999999997</c:v>
                </c:pt>
                <c:pt idx="3657">
                  <c:v>5985.8755000000001</c:v>
                </c:pt>
                <c:pt idx="3658">
                  <c:v>5985.9498999999996</c:v>
                </c:pt>
                <c:pt idx="3659">
                  <c:v>5986.0203000000001</c:v>
                </c:pt>
                <c:pt idx="3660">
                  <c:v>5986.0865000000003</c:v>
                </c:pt>
                <c:pt idx="3661">
                  <c:v>5986.1484</c:v>
                </c:pt>
                <c:pt idx="3662">
                  <c:v>5986.2057999999997</c:v>
                </c:pt>
                <c:pt idx="3663">
                  <c:v>5986.2587000000003</c:v>
                </c:pt>
                <c:pt idx="3664">
                  <c:v>5986.3071</c:v>
                </c:pt>
                <c:pt idx="3665">
                  <c:v>5986.3509999999997</c:v>
                </c:pt>
                <c:pt idx="3666">
                  <c:v>5986.3908000000001</c:v>
                </c:pt>
                <c:pt idx="3667">
                  <c:v>5986.4268000000002</c:v>
                </c:pt>
                <c:pt idx="3668">
                  <c:v>5986.4591</c:v>
                </c:pt>
                <c:pt idx="3669">
                  <c:v>5986.4883</c:v>
                </c:pt>
                <c:pt idx="3670">
                  <c:v>5986.5145000000002</c:v>
                </c:pt>
                <c:pt idx="3671">
                  <c:v>5986.5379000000003</c:v>
                </c:pt>
                <c:pt idx="3672">
                  <c:v>5986.5589</c:v>
                </c:pt>
                <c:pt idx="3673">
                  <c:v>5986.5775999999996</c:v>
                </c:pt>
                <c:pt idx="3674">
                  <c:v>5986.5942999999997</c:v>
                </c:pt>
                <c:pt idx="3675">
                  <c:v>5986.6091999999999</c:v>
                </c:pt>
                <c:pt idx="3676">
                  <c:v>5986.6225000000004</c:v>
                </c:pt>
                <c:pt idx="3677">
                  <c:v>5986.6342000000004</c:v>
                </c:pt>
                <c:pt idx="3678">
                  <c:v>5986.6445999999996</c:v>
                </c:pt>
                <c:pt idx="3679">
                  <c:v>5986.6535999999996</c:v>
                </c:pt>
                <c:pt idx="3680">
                  <c:v>5986.6614</c:v>
                </c:pt>
                <c:pt idx="3681">
                  <c:v>5986.6679000000004</c:v>
                </c:pt>
                <c:pt idx="3682">
                  <c:v>5986.6733999999997</c:v>
                </c:pt>
                <c:pt idx="3683">
                  <c:v>5986.6778000000004</c:v>
                </c:pt>
                <c:pt idx="3684">
                  <c:v>5986.6813000000002</c:v>
                </c:pt>
                <c:pt idx="3685">
                  <c:v>5986.6839</c:v>
                </c:pt>
                <c:pt idx="3686">
                  <c:v>5986.6858000000002</c:v>
                </c:pt>
                <c:pt idx="3687">
                  <c:v>5986.6869999999999</c:v>
                </c:pt>
                <c:pt idx="3688">
                  <c:v>5986.6877999999997</c:v>
                </c:pt>
                <c:pt idx="3689">
                  <c:v>5986.6881000000003</c:v>
                </c:pt>
                <c:pt idx="3690">
                  <c:v>5986.6882999999998</c:v>
                </c:pt>
                <c:pt idx="3691">
                  <c:v>5986.6882999999998</c:v>
                </c:pt>
                <c:pt idx="3692">
                  <c:v>5986.6882999999998</c:v>
                </c:pt>
                <c:pt idx="3693">
                  <c:v>5986.6884</c:v>
                </c:pt>
                <c:pt idx="3694">
                  <c:v>5986.6886999999997</c:v>
                </c:pt>
                <c:pt idx="3695">
                  <c:v>5986.6891999999998</c:v>
                </c:pt>
                <c:pt idx="3696">
                  <c:v>5986.6899000000003</c:v>
                </c:pt>
                <c:pt idx="3697">
                  <c:v>5986.6909999999998</c:v>
                </c:pt>
                <c:pt idx="3698">
                  <c:v>5986.6925000000001</c:v>
                </c:pt>
                <c:pt idx="3699">
                  <c:v>5986.6944999999996</c:v>
                </c:pt>
                <c:pt idx="3700">
                  <c:v>5986.6971000000003</c:v>
                </c:pt>
                <c:pt idx="3701">
                  <c:v>5986.7003999999997</c:v>
                </c:pt>
                <c:pt idx="3702">
                  <c:v>5986.7044999999998</c:v>
                </c:pt>
                <c:pt idx="3703">
                  <c:v>5986.7096000000001</c:v>
                </c:pt>
                <c:pt idx="3704">
                  <c:v>5986.7157999999999</c:v>
                </c:pt>
                <c:pt idx="3705">
                  <c:v>5986.7232000000004</c:v>
                </c:pt>
                <c:pt idx="3706">
                  <c:v>5986.732</c:v>
                </c:pt>
                <c:pt idx="3707">
                  <c:v>5986.7424000000001</c:v>
                </c:pt>
                <c:pt idx="3708">
                  <c:v>5986.7542999999996</c:v>
                </c:pt>
                <c:pt idx="3709">
                  <c:v>5986.7677999999996</c:v>
                </c:pt>
                <c:pt idx="3710">
                  <c:v>5986.7830000000004</c:v>
                </c:pt>
                <c:pt idx="3711">
                  <c:v>5986.7997999999998</c:v>
                </c:pt>
                <c:pt idx="3712">
                  <c:v>5986.8181000000004</c:v>
                </c:pt>
                <c:pt idx="3713">
                  <c:v>5986.8379999999997</c:v>
                </c:pt>
                <c:pt idx="3714">
                  <c:v>5986.8594999999996</c:v>
                </c:pt>
                <c:pt idx="3715">
                  <c:v>5986.8824999999997</c:v>
                </c:pt>
                <c:pt idx="3716">
                  <c:v>5986.9069</c:v>
                </c:pt>
                <c:pt idx="3717">
                  <c:v>5986.9326000000001</c:v>
                </c:pt>
                <c:pt idx="3718">
                  <c:v>5986.9596000000001</c:v>
                </c:pt>
                <c:pt idx="3719">
                  <c:v>5986.9877999999999</c:v>
                </c:pt>
                <c:pt idx="3720">
                  <c:v>5987.0173000000004</c:v>
                </c:pt>
                <c:pt idx="3721">
                  <c:v>5987.0483000000004</c:v>
                </c:pt>
                <c:pt idx="3722">
                  <c:v>5987.0807000000004</c:v>
                </c:pt>
                <c:pt idx="3723">
                  <c:v>5987.1145999999999</c:v>
                </c:pt>
                <c:pt idx="3724">
                  <c:v>5987.15</c:v>
                </c:pt>
                <c:pt idx="3725">
                  <c:v>5987.1869999999999</c:v>
                </c:pt>
                <c:pt idx="3726">
                  <c:v>5987.2257</c:v>
                </c:pt>
                <c:pt idx="3727">
                  <c:v>5987.2660999999998</c:v>
                </c:pt>
                <c:pt idx="3728">
                  <c:v>5987.3085000000001</c:v>
                </c:pt>
                <c:pt idx="3729">
                  <c:v>5987.3530000000001</c:v>
                </c:pt>
                <c:pt idx="3730">
                  <c:v>5987.4000999999998</c:v>
                </c:pt>
                <c:pt idx="3731">
                  <c:v>5987.45</c:v>
                </c:pt>
                <c:pt idx="3732">
                  <c:v>5987.5030999999999</c:v>
                </c:pt>
                <c:pt idx="3733">
                  <c:v>5987.56</c:v>
                </c:pt>
                <c:pt idx="3734">
                  <c:v>5987.6212999999998</c:v>
                </c:pt>
                <c:pt idx="3735">
                  <c:v>5987.6878999999999</c:v>
                </c:pt>
                <c:pt idx="3736">
                  <c:v>5987.7605000000003</c:v>
                </c:pt>
                <c:pt idx="3737">
                  <c:v>5987.8396000000002</c:v>
                </c:pt>
                <c:pt idx="3738">
                  <c:v>5987.9251999999997</c:v>
                </c:pt>
                <c:pt idx="3739">
                  <c:v>5988.0174999999999</c:v>
                </c:pt>
                <c:pt idx="3740">
                  <c:v>5988.1162000000004</c:v>
                </c:pt>
                <c:pt idx="3741">
                  <c:v>5988.2212</c:v>
                </c:pt>
                <c:pt idx="3742">
                  <c:v>5988.3323</c:v>
                </c:pt>
                <c:pt idx="3743">
                  <c:v>5988.4492</c:v>
                </c:pt>
                <c:pt idx="3744">
                  <c:v>5988.5717000000004</c:v>
                </c:pt>
                <c:pt idx="3745">
                  <c:v>5988.6994000000004</c:v>
                </c:pt>
                <c:pt idx="3746">
                  <c:v>5988.8317999999999</c:v>
                </c:pt>
                <c:pt idx="3747">
                  <c:v>5988.9684999999999</c:v>
                </c:pt>
                <c:pt idx="3748">
                  <c:v>5989.1089000000002</c:v>
                </c:pt>
                <c:pt idx="3749">
                  <c:v>5989.2521999999999</c:v>
                </c:pt>
                <c:pt idx="3750">
                  <c:v>5989.3978999999999</c:v>
                </c:pt>
                <c:pt idx="3751">
                  <c:v>5989.5451999999996</c:v>
                </c:pt>
                <c:pt idx="3752">
                  <c:v>5989.6931999999997</c:v>
                </c:pt>
                <c:pt idx="3753">
                  <c:v>5989.8411999999998</c:v>
                </c:pt>
                <c:pt idx="3754">
                  <c:v>5989.9885999999997</c:v>
                </c:pt>
                <c:pt idx="3755">
                  <c:v>5990.1349</c:v>
                </c:pt>
                <c:pt idx="3756">
                  <c:v>5990.2797</c:v>
                </c:pt>
                <c:pt idx="3757">
                  <c:v>5990.4234999999999</c:v>
                </c:pt>
                <c:pt idx="3758">
                  <c:v>5990.5666000000001</c:v>
                </c:pt>
                <c:pt idx="3759">
                  <c:v>5990.7093999999997</c:v>
                </c:pt>
                <c:pt idx="3760">
                  <c:v>5990.8523999999998</c:v>
                </c:pt>
                <c:pt idx="3761">
                  <c:v>5990.9956000000002</c:v>
                </c:pt>
                <c:pt idx="3762">
                  <c:v>5991.1394</c:v>
                </c:pt>
                <c:pt idx="3763">
                  <c:v>5991.2839000000004</c:v>
                </c:pt>
                <c:pt idx="3764">
                  <c:v>5991.4291000000003</c:v>
                </c:pt>
                <c:pt idx="3765">
                  <c:v>5991.5747000000001</c:v>
                </c:pt>
                <c:pt idx="3766">
                  <c:v>5991.7197999999999</c:v>
                </c:pt>
                <c:pt idx="3767">
                  <c:v>5991.8635999999997</c:v>
                </c:pt>
                <c:pt idx="3768">
                  <c:v>5992.0052999999998</c:v>
                </c:pt>
                <c:pt idx="3769">
                  <c:v>5992.1444000000001</c:v>
                </c:pt>
                <c:pt idx="3770">
                  <c:v>5992.2804999999998</c:v>
                </c:pt>
                <c:pt idx="3771">
                  <c:v>5992.4134000000004</c:v>
                </c:pt>
                <c:pt idx="3772">
                  <c:v>5992.5427</c:v>
                </c:pt>
                <c:pt idx="3773">
                  <c:v>5992.6679999999997</c:v>
                </c:pt>
                <c:pt idx="3774">
                  <c:v>5992.7888999999996</c:v>
                </c:pt>
                <c:pt idx="3775">
                  <c:v>5992.9053000000004</c:v>
                </c:pt>
                <c:pt idx="3776">
                  <c:v>5993.0173000000004</c:v>
                </c:pt>
                <c:pt idx="3777">
                  <c:v>5993.125</c:v>
                </c:pt>
                <c:pt idx="3778">
                  <c:v>5993.2284</c:v>
                </c:pt>
                <c:pt idx="3779">
                  <c:v>5993.3276999999998</c:v>
                </c:pt>
                <c:pt idx="3780">
                  <c:v>5993.4227000000001</c:v>
                </c:pt>
                <c:pt idx="3781">
                  <c:v>5993.5136000000002</c:v>
                </c:pt>
                <c:pt idx="3782">
                  <c:v>5993.6001999999999</c:v>
                </c:pt>
                <c:pt idx="3783">
                  <c:v>5993.6823999999997</c:v>
                </c:pt>
                <c:pt idx="3784">
                  <c:v>5993.76</c:v>
                </c:pt>
                <c:pt idx="3785">
                  <c:v>5993.8330999999998</c:v>
                </c:pt>
                <c:pt idx="3786">
                  <c:v>5993.9017000000003</c:v>
                </c:pt>
                <c:pt idx="3787">
                  <c:v>5993.9656999999997</c:v>
                </c:pt>
                <c:pt idx="3788">
                  <c:v>5994.0254000000004</c:v>
                </c:pt>
                <c:pt idx="3789">
                  <c:v>5994.0807000000004</c:v>
                </c:pt>
                <c:pt idx="3790">
                  <c:v>5994.1318000000001</c:v>
                </c:pt>
                <c:pt idx="3791">
                  <c:v>5994.1787999999997</c:v>
                </c:pt>
                <c:pt idx="3792">
                  <c:v>5994.2217000000001</c:v>
                </c:pt>
                <c:pt idx="3793">
                  <c:v>5994.2606999999998</c:v>
                </c:pt>
                <c:pt idx="3794">
                  <c:v>5994.2956999999997</c:v>
                </c:pt>
                <c:pt idx="3795">
                  <c:v>5994.3267999999998</c:v>
                </c:pt>
                <c:pt idx="3796">
                  <c:v>5994.3541999999998</c:v>
                </c:pt>
                <c:pt idx="3797">
                  <c:v>5994.3779000000004</c:v>
                </c:pt>
                <c:pt idx="3798">
                  <c:v>5994.3980000000001</c:v>
                </c:pt>
                <c:pt idx="3799">
                  <c:v>5994.4147000000003</c:v>
                </c:pt>
                <c:pt idx="3800">
                  <c:v>5994.4282999999996</c:v>
                </c:pt>
                <c:pt idx="3801">
                  <c:v>5994.4389000000001</c:v>
                </c:pt>
                <c:pt idx="3802">
                  <c:v>5994.4468999999999</c:v>
                </c:pt>
                <c:pt idx="3803">
                  <c:v>5994.4525999999996</c:v>
                </c:pt>
                <c:pt idx="3804">
                  <c:v>5994.4562999999998</c:v>
                </c:pt>
                <c:pt idx="3805">
                  <c:v>5994.4584000000004</c:v>
                </c:pt>
                <c:pt idx="3806">
                  <c:v>5994.4593999999997</c:v>
                </c:pt>
                <c:pt idx="3807">
                  <c:v>5994.4597000000003</c:v>
                </c:pt>
                <c:pt idx="3808">
                  <c:v>5994.4597999999996</c:v>
                </c:pt>
                <c:pt idx="3809">
                  <c:v>5994.46</c:v>
                </c:pt>
                <c:pt idx="3810">
                  <c:v>5994.4606999999996</c:v>
                </c:pt>
                <c:pt idx="3811">
                  <c:v>5994.4623000000001</c:v>
                </c:pt>
                <c:pt idx="3812">
                  <c:v>5994.4648999999999</c:v>
                </c:pt>
                <c:pt idx="3813">
                  <c:v>5994.4687999999996</c:v>
                </c:pt>
                <c:pt idx="3814">
                  <c:v>5994.4742999999999</c:v>
                </c:pt>
                <c:pt idx="3815">
                  <c:v>5994.4813999999997</c:v>
                </c:pt>
                <c:pt idx="3816">
                  <c:v>5994.4904999999999</c:v>
                </c:pt>
                <c:pt idx="3817">
                  <c:v>5994.5018</c:v>
                </c:pt>
                <c:pt idx="3818">
                  <c:v>5994.5155999999997</c:v>
                </c:pt>
                <c:pt idx="3819">
                  <c:v>5994.5321000000004</c:v>
                </c:pt>
                <c:pt idx="3820">
                  <c:v>5994.5518000000002</c:v>
                </c:pt>
                <c:pt idx="3821">
                  <c:v>5994.5747000000001</c:v>
                </c:pt>
                <c:pt idx="3822">
                  <c:v>5994.6013000000003</c:v>
                </c:pt>
                <c:pt idx="3823">
                  <c:v>5994.6318000000001</c:v>
                </c:pt>
                <c:pt idx="3824">
                  <c:v>5994.6665999999996</c:v>
                </c:pt>
                <c:pt idx="3825">
                  <c:v>5994.7057999999997</c:v>
                </c:pt>
                <c:pt idx="3826">
                  <c:v>5994.75</c:v>
                </c:pt>
                <c:pt idx="3827">
                  <c:v>5994.7991000000002</c:v>
                </c:pt>
                <c:pt idx="3828">
                  <c:v>5994.8535000000002</c:v>
                </c:pt>
                <c:pt idx="3829">
                  <c:v>5994.9132</c:v>
                </c:pt>
                <c:pt idx="3830">
                  <c:v>5994.9782999999998</c:v>
                </c:pt>
                <c:pt idx="3831">
                  <c:v>5995.0487999999996</c:v>
                </c:pt>
                <c:pt idx="3832">
                  <c:v>5995.1248999999998</c:v>
                </c:pt>
                <c:pt idx="3833">
                  <c:v>5995.2065000000002</c:v>
                </c:pt>
                <c:pt idx="3834">
                  <c:v>5995.2936</c:v>
                </c:pt>
                <c:pt idx="3835">
                  <c:v>5995.3863000000001</c:v>
                </c:pt>
                <c:pt idx="3836">
                  <c:v>5995.4843000000001</c:v>
                </c:pt>
                <c:pt idx="3837">
                  <c:v>5995.5877</c:v>
                </c:pt>
                <c:pt idx="3838">
                  <c:v>5995.6962999999996</c:v>
                </c:pt>
                <c:pt idx="3839">
                  <c:v>5995.8100999999997</c:v>
                </c:pt>
                <c:pt idx="3840">
                  <c:v>5995.9288999999999</c:v>
                </c:pt>
                <c:pt idx="3841">
                  <c:v>5996.0528000000004</c:v>
                </c:pt>
                <c:pt idx="3842">
                  <c:v>5996.1818000000003</c:v>
                </c:pt>
                <c:pt idx="3843">
                  <c:v>5996.3161</c:v>
                </c:pt>
                <c:pt idx="3844">
                  <c:v>5996.4556000000002</c:v>
                </c:pt>
                <c:pt idx="3845">
                  <c:v>5996.6004999999996</c:v>
                </c:pt>
                <c:pt idx="3846">
                  <c:v>5996.7506000000003</c:v>
                </c:pt>
                <c:pt idx="3847">
                  <c:v>5996.9058000000005</c:v>
                </c:pt>
                <c:pt idx="3848">
                  <c:v>5997.0658999999996</c:v>
                </c:pt>
                <c:pt idx="3849">
                  <c:v>5997.2305999999999</c:v>
                </c:pt>
                <c:pt idx="3850">
                  <c:v>5997.3996999999999</c:v>
                </c:pt>
                <c:pt idx="3851">
                  <c:v>5997.5731999999998</c:v>
                </c:pt>
                <c:pt idx="3852">
                  <c:v>5997.7506999999996</c:v>
                </c:pt>
                <c:pt idx="3853">
                  <c:v>5997.9319999999998</c:v>
                </c:pt>
                <c:pt idx="3854">
                  <c:v>5998.1167999999998</c:v>
                </c:pt>
                <c:pt idx="3855">
                  <c:v>5998.3047999999999</c:v>
                </c:pt>
                <c:pt idx="3856">
                  <c:v>5998.4957000000004</c:v>
                </c:pt>
                <c:pt idx="3857">
                  <c:v>5998.6890000000003</c:v>
                </c:pt>
                <c:pt idx="3858">
                  <c:v>5998.884</c:v>
                </c:pt>
                <c:pt idx="3859">
                  <c:v>5999.0803999999998</c:v>
                </c:pt>
                <c:pt idx="3860">
                  <c:v>5999.2773999999999</c:v>
                </c:pt>
                <c:pt idx="3861">
                  <c:v>5999.4748</c:v>
                </c:pt>
                <c:pt idx="3862">
                  <c:v>5999.6719999999996</c:v>
                </c:pt>
                <c:pt idx="3863">
                  <c:v>5999.8688000000002</c:v>
                </c:pt>
                <c:pt idx="3864">
                  <c:v>6000.0645999999997</c:v>
                </c:pt>
                <c:pt idx="3865">
                  <c:v>6000.259</c:v>
                </c:pt>
                <c:pt idx="3866">
                  <c:v>6000.4517999999998</c:v>
                </c:pt>
                <c:pt idx="3867">
                  <c:v>6000.6426000000001</c:v>
                </c:pt>
                <c:pt idx="3868">
                  <c:v>6000.8311000000003</c:v>
                </c:pt>
                <c:pt idx="3869">
                  <c:v>6001.0171</c:v>
                </c:pt>
                <c:pt idx="3870">
                  <c:v>6001.2003999999997</c:v>
                </c:pt>
                <c:pt idx="3871">
                  <c:v>6001.3806000000004</c:v>
                </c:pt>
                <c:pt idx="3872">
                  <c:v>6001.5574999999999</c:v>
                </c:pt>
                <c:pt idx="3873">
                  <c:v>6001.7308000000003</c:v>
                </c:pt>
                <c:pt idx="3874">
                  <c:v>6001.9004000000004</c:v>
                </c:pt>
                <c:pt idx="3875">
                  <c:v>6002.0659999999998</c:v>
                </c:pt>
                <c:pt idx="3876">
                  <c:v>6002.2273999999998</c:v>
                </c:pt>
                <c:pt idx="3877">
                  <c:v>6002.3843999999999</c:v>
                </c:pt>
                <c:pt idx="3878">
                  <c:v>6002.5366999999997</c:v>
                </c:pt>
                <c:pt idx="3879">
                  <c:v>6002.6840000000002</c:v>
                </c:pt>
                <c:pt idx="3880">
                  <c:v>6002.8261000000002</c:v>
                </c:pt>
                <c:pt idx="3881">
                  <c:v>6002.9627</c:v>
                </c:pt>
                <c:pt idx="3882">
                  <c:v>6003.0936000000002</c:v>
                </c:pt>
                <c:pt idx="3883">
                  <c:v>6003.2184999999999</c:v>
                </c:pt>
                <c:pt idx="3884">
                  <c:v>6003.3371999999999</c:v>
                </c:pt>
                <c:pt idx="3885">
                  <c:v>6003.4494999999997</c:v>
                </c:pt>
                <c:pt idx="3886">
                  <c:v>6003.5553</c:v>
                </c:pt>
                <c:pt idx="3887">
                  <c:v>6003.6547</c:v>
                </c:pt>
                <c:pt idx="3888">
                  <c:v>6003.7475000000004</c:v>
                </c:pt>
                <c:pt idx="3889">
                  <c:v>6003.8338999999996</c:v>
                </c:pt>
                <c:pt idx="3890">
                  <c:v>6003.9139999999998</c:v>
                </c:pt>
                <c:pt idx="3891">
                  <c:v>6003.9877999999999</c:v>
                </c:pt>
                <c:pt idx="3892">
                  <c:v>6004.0555000000004</c:v>
                </c:pt>
                <c:pt idx="3893">
                  <c:v>6004.1174000000001</c:v>
                </c:pt>
                <c:pt idx="3894">
                  <c:v>6004.1737000000003</c:v>
                </c:pt>
                <c:pt idx="3895">
                  <c:v>6004.2244000000001</c:v>
                </c:pt>
                <c:pt idx="3896">
                  <c:v>6004.27</c:v>
                </c:pt>
                <c:pt idx="3897">
                  <c:v>6004.3104999999996</c:v>
                </c:pt>
                <c:pt idx="3898">
                  <c:v>6004.3462</c:v>
                </c:pt>
                <c:pt idx="3899">
                  <c:v>6004.3774000000003</c:v>
                </c:pt>
                <c:pt idx="3900">
                  <c:v>6004.4041999999999</c:v>
                </c:pt>
                <c:pt idx="3901">
                  <c:v>6004.4270999999999</c:v>
                </c:pt>
                <c:pt idx="3902">
                  <c:v>6004.4462999999996</c:v>
                </c:pt>
                <c:pt idx="3903">
                  <c:v>6004.4621999999999</c:v>
                </c:pt>
                <c:pt idx="3904">
                  <c:v>6004.4750000000004</c:v>
                </c:pt>
                <c:pt idx="3905">
                  <c:v>6004.4850999999999</c:v>
                </c:pt>
                <c:pt idx="3906">
                  <c:v>6004.4928</c:v>
                </c:pt>
                <c:pt idx="3907">
                  <c:v>6004.4984000000004</c:v>
                </c:pt>
                <c:pt idx="3908">
                  <c:v>6004.5021999999999</c:v>
                </c:pt>
                <c:pt idx="3909">
                  <c:v>6004.5047000000004</c:v>
                </c:pt>
                <c:pt idx="3910">
                  <c:v>6004.5060000000003</c:v>
                </c:pt>
                <c:pt idx="3911">
                  <c:v>6004.5065999999997</c:v>
                </c:pt>
                <c:pt idx="3912">
                  <c:v>6004.5068000000001</c:v>
                </c:pt>
                <c:pt idx="3913">
                  <c:v>6004.5068000000001</c:v>
                </c:pt>
                <c:pt idx="3914">
                  <c:v>6004.5070999999998</c:v>
                </c:pt>
                <c:pt idx="3915">
                  <c:v>6004.5078000000003</c:v>
                </c:pt>
                <c:pt idx="3916">
                  <c:v>6004.5092999999997</c:v>
                </c:pt>
                <c:pt idx="3917">
                  <c:v>6004.5119000000004</c:v>
                </c:pt>
                <c:pt idx="3918">
                  <c:v>6004.5159000000003</c:v>
                </c:pt>
                <c:pt idx="3919">
                  <c:v>6004.5214999999998</c:v>
                </c:pt>
                <c:pt idx="3920">
                  <c:v>6004.5290000000005</c:v>
                </c:pt>
                <c:pt idx="3921">
                  <c:v>6004.5388999999996</c:v>
                </c:pt>
                <c:pt idx="3922">
                  <c:v>6004.5511999999999</c:v>
                </c:pt>
                <c:pt idx="3923">
                  <c:v>6004.5663000000004</c:v>
                </c:pt>
                <c:pt idx="3924">
                  <c:v>6004.5843999999997</c:v>
                </c:pt>
                <c:pt idx="3925">
                  <c:v>6004.6058000000003</c:v>
                </c:pt>
                <c:pt idx="3926">
                  <c:v>6004.6307999999999</c:v>
                </c:pt>
                <c:pt idx="3927">
                  <c:v>6004.6594999999998</c:v>
                </c:pt>
                <c:pt idx="3928">
                  <c:v>6004.6922000000004</c:v>
                </c:pt>
                <c:pt idx="3929">
                  <c:v>6004.7290000000003</c:v>
                </c:pt>
                <c:pt idx="3930">
                  <c:v>6004.7700999999997</c:v>
                </c:pt>
                <c:pt idx="3931">
                  <c:v>6004.8157000000001</c:v>
                </c:pt>
                <c:pt idx="3932">
                  <c:v>6004.8657000000003</c:v>
                </c:pt>
                <c:pt idx="3933">
                  <c:v>6004.9204</c:v>
                </c:pt>
                <c:pt idx="3934">
                  <c:v>6004.9796999999999</c:v>
                </c:pt>
                <c:pt idx="3935">
                  <c:v>6005.0437000000002</c:v>
                </c:pt>
                <c:pt idx="3936">
                  <c:v>6005.1125000000002</c:v>
                </c:pt>
                <c:pt idx="3937">
                  <c:v>6005.1859999999997</c:v>
                </c:pt>
                <c:pt idx="3938">
                  <c:v>6005.2641999999996</c:v>
                </c:pt>
                <c:pt idx="3939">
                  <c:v>6005.3471</c:v>
                </c:pt>
                <c:pt idx="3940">
                  <c:v>6005.4345999999996</c:v>
                </c:pt>
                <c:pt idx="3941">
                  <c:v>6005.5267999999996</c:v>
                </c:pt>
                <c:pt idx="3942">
                  <c:v>6005.6234999999997</c:v>
                </c:pt>
                <c:pt idx="3943">
                  <c:v>6005.7245000000003</c:v>
                </c:pt>
                <c:pt idx="3944">
                  <c:v>6005.8297000000002</c:v>
                </c:pt>
                <c:pt idx="3945">
                  <c:v>6005.9390000000003</c:v>
                </c:pt>
                <c:pt idx="3946">
                  <c:v>6006.0522000000001</c:v>
                </c:pt>
                <c:pt idx="3947">
                  <c:v>6006.1691000000001</c:v>
                </c:pt>
                <c:pt idx="3948">
                  <c:v>6006.2896000000001</c:v>
                </c:pt>
                <c:pt idx="3949">
                  <c:v>6006.4133000000002</c:v>
                </c:pt>
                <c:pt idx="3950">
                  <c:v>6006.5401000000002</c:v>
                </c:pt>
                <c:pt idx="3951">
                  <c:v>6006.6697999999997</c:v>
                </c:pt>
                <c:pt idx="3952">
                  <c:v>6006.8019999999997</c:v>
                </c:pt>
                <c:pt idx="3953">
                  <c:v>6006.9367000000002</c:v>
                </c:pt>
                <c:pt idx="3954">
                  <c:v>6007.0735000000004</c:v>
                </c:pt>
                <c:pt idx="3955">
                  <c:v>6007.2120999999997</c:v>
                </c:pt>
                <c:pt idx="3956">
                  <c:v>6007.3523999999998</c:v>
                </c:pt>
                <c:pt idx="3957">
                  <c:v>6007.4939000000004</c:v>
                </c:pt>
                <c:pt idx="3958">
                  <c:v>6007.6365999999998</c:v>
                </c:pt>
                <c:pt idx="3959">
                  <c:v>6007.78</c:v>
                </c:pt>
                <c:pt idx="3960">
                  <c:v>6007.9237999999996</c:v>
                </c:pt>
                <c:pt idx="3961">
                  <c:v>6008.0679</c:v>
                </c:pt>
                <c:pt idx="3962">
                  <c:v>6008.2118</c:v>
                </c:pt>
                <c:pt idx="3963">
                  <c:v>6008.3554000000004</c:v>
                </c:pt>
                <c:pt idx="3964">
                  <c:v>6008.4982</c:v>
                </c:pt>
                <c:pt idx="3965">
                  <c:v>6008.6400999999996</c:v>
                </c:pt>
                <c:pt idx="3966">
                  <c:v>6008.7807000000003</c:v>
                </c:pt>
                <c:pt idx="3967">
                  <c:v>6008.9197999999997</c:v>
                </c:pt>
                <c:pt idx="3968">
                  <c:v>6009.0571</c:v>
                </c:pt>
                <c:pt idx="3969">
                  <c:v>6009.1923999999999</c:v>
                </c:pt>
                <c:pt idx="3970">
                  <c:v>6009.3253999999997</c:v>
                </c:pt>
                <c:pt idx="3971">
                  <c:v>6009.4560000000001</c:v>
                </c:pt>
                <c:pt idx="3972">
                  <c:v>6009.5838000000003</c:v>
                </c:pt>
                <c:pt idx="3973">
                  <c:v>6009.7088000000003</c:v>
                </c:pt>
                <c:pt idx="3974">
                  <c:v>6009.8306000000002</c:v>
                </c:pt>
                <c:pt idx="3975">
                  <c:v>6009.9490999999998</c:v>
                </c:pt>
                <c:pt idx="3976">
                  <c:v>6010.0640999999996</c:v>
                </c:pt>
                <c:pt idx="3977">
                  <c:v>6010.1754000000001</c:v>
                </c:pt>
                <c:pt idx="3978">
                  <c:v>6010.2830000000004</c:v>
                </c:pt>
                <c:pt idx="3979">
                  <c:v>6010.3864999999996</c:v>
                </c:pt>
                <c:pt idx="3980">
                  <c:v>6010.4861000000001</c:v>
                </c:pt>
                <c:pt idx="3981">
                  <c:v>6010.5814</c:v>
                </c:pt>
                <c:pt idx="3982">
                  <c:v>6010.6724000000004</c:v>
                </c:pt>
                <c:pt idx="3983">
                  <c:v>6010.7591000000002</c:v>
                </c:pt>
                <c:pt idx="3984">
                  <c:v>6010.8414000000002</c:v>
                </c:pt>
                <c:pt idx="3985">
                  <c:v>6010.9192999999996</c:v>
                </c:pt>
                <c:pt idx="3986">
                  <c:v>6010.9926999999998</c:v>
                </c:pt>
                <c:pt idx="3987">
                  <c:v>6011.0616</c:v>
                </c:pt>
                <c:pt idx="3988">
                  <c:v>6011.1261000000004</c:v>
                </c:pt>
                <c:pt idx="3989">
                  <c:v>6011.1860999999999</c:v>
                </c:pt>
                <c:pt idx="3990">
                  <c:v>6011.2419</c:v>
                </c:pt>
                <c:pt idx="3991">
                  <c:v>6011.2933000000003</c:v>
                </c:pt>
                <c:pt idx="3992">
                  <c:v>6011.3406000000004</c:v>
                </c:pt>
                <c:pt idx="3993">
                  <c:v>6011.3837000000003</c:v>
                </c:pt>
                <c:pt idx="3994">
                  <c:v>6011.4228999999996</c:v>
                </c:pt>
                <c:pt idx="3995">
                  <c:v>6011.4582</c:v>
                </c:pt>
                <c:pt idx="3996">
                  <c:v>6011.4898000000003</c:v>
                </c:pt>
                <c:pt idx="3997">
                  <c:v>6011.5178999999998</c:v>
                </c:pt>
                <c:pt idx="3998">
                  <c:v>6011.5425999999998</c:v>
                </c:pt>
                <c:pt idx="3999">
                  <c:v>6011.5640999999996</c:v>
                </c:pt>
              </c:numCache>
            </c:numRef>
          </c:yVal>
          <c:smooth val="0"/>
        </c:ser>
        <c:ser>
          <c:idx val="3"/>
          <c:order val="3"/>
          <c:tx>
            <c:strRef>
              <c:f>'Energy-Density-wave1'!$I$1</c:f>
              <c:strCache>
                <c:ptCount val="1"/>
                <c:pt idx="0">
                  <c:v>Et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'Energy-Density-wave1'!$A$2:$A$4001</c:f>
              <c:numCache>
                <c:formatCode>General</c:formatCode>
                <c:ptCount val="4000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0.56999999999999995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</c:v>
                </c:pt>
                <c:pt idx="70">
                  <c:v>0.7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</c:v>
                </c:pt>
                <c:pt idx="83">
                  <c:v>0.83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</c:v>
                </c:pt>
                <c:pt idx="95">
                  <c:v>0.95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1</c:v>
                </c:pt>
                <c:pt idx="101">
                  <c:v>1.01</c:v>
                </c:pt>
                <c:pt idx="102">
                  <c:v>1.02</c:v>
                </c:pt>
                <c:pt idx="103">
                  <c:v>1.03</c:v>
                </c:pt>
                <c:pt idx="104">
                  <c:v>1.04</c:v>
                </c:pt>
                <c:pt idx="105">
                  <c:v>1.05</c:v>
                </c:pt>
                <c:pt idx="106">
                  <c:v>1.06</c:v>
                </c:pt>
                <c:pt idx="107">
                  <c:v>1.07</c:v>
                </c:pt>
                <c:pt idx="108">
                  <c:v>1.08</c:v>
                </c:pt>
                <c:pt idx="109">
                  <c:v>1.0900000000000001</c:v>
                </c:pt>
                <c:pt idx="110">
                  <c:v>1.1000000000000001</c:v>
                </c:pt>
                <c:pt idx="111">
                  <c:v>1.1100000000000001</c:v>
                </c:pt>
                <c:pt idx="112">
                  <c:v>1.1200000000000001</c:v>
                </c:pt>
                <c:pt idx="113">
                  <c:v>1.1299999999999999</c:v>
                </c:pt>
                <c:pt idx="114">
                  <c:v>1.1399999999999999</c:v>
                </c:pt>
                <c:pt idx="115">
                  <c:v>1.1499999999999999</c:v>
                </c:pt>
                <c:pt idx="116">
                  <c:v>1.1599999999999999</c:v>
                </c:pt>
                <c:pt idx="117">
                  <c:v>1.17</c:v>
                </c:pt>
                <c:pt idx="118">
                  <c:v>1.18</c:v>
                </c:pt>
                <c:pt idx="119">
                  <c:v>1.19</c:v>
                </c:pt>
                <c:pt idx="120">
                  <c:v>1.2</c:v>
                </c:pt>
                <c:pt idx="121">
                  <c:v>1.21</c:v>
                </c:pt>
                <c:pt idx="122">
                  <c:v>1.22</c:v>
                </c:pt>
                <c:pt idx="123">
                  <c:v>1.23</c:v>
                </c:pt>
                <c:pt idx="124">
                  <c:v>1.24</c:v>
                </c:pt>
                <c:pt idx="125">
                  <c:v>1.25</c:v>
                </c:pt>
                <c:pt idx="126">
                  <c:v>1.26</c:v>
                </c:pt>
                <c:pt idx="127">
                  <c:v>1.27</c:v>
                </c:pt>
                <c:pt idx="128">
                  <c:v>1.28</c:v>
                </c:pt>
                <c:pt idx="129">
                  <c:v>1.29</c:v>
                </c:pt>
                <c:pt idx="130">
                  <c:v>1.3</c:v>
                </c:pt>
                <c:pt idx="131">
                  <c:v>1.31</c:v>
                </c:pt>
                <c:pt idx="132">
                  <c:v>1.32</c:v>
                </c:pt>
                <c:pt idx="133">
                  <c:v>1.33</c:v>
                </c:pt>
                <c:pt idx="134">
                  <c:v>1.34</c:v>
                </c:pt>
                <c:pt idx="135">
                  <c:v>1.35</c:v>
                </c:pt>
                <c:pt idx="136">
                  <c:v>1.36</c:v>
                </c:pt>
                <c:pt idx="137">
                  <c:v>1.37</c:v>
                </c:pt>
                <c:pt idx="138">
                  <c:v>1.38</c:v>
                </c:pt>
                <c:pt idx="139">
                  <c:v>1.39</c:v>
                </c:pt>
                <c:pt idx="140">
                  <c:v>1.4</c:v>
                </c:pt>
                <c:pt idx="141">
                  <c:v>1.41</c:v>
                </c:pt>
                <c:pt idx="142">
                  <c:v>1.42</c:v>
                </c:pt>
                <c:pt idx="143">
                  <c:v>1.43</c:v>
                </c:pt>
                <c:pt idx="144">
                  <c:v>1.44</c:v>
                </c:pt>
                <c:pt idx="145">
                  <c:v>1.45</c:v>
                </c:pt>
                <c:pt idx="146">
                  <c:v>1.46</c:v>
                </c:pt>
                <c:pt idx="147">
                  <c:v>1.47</c:v>
                </c:pt>
                <c:pt idx="148">
                  <c:v>1.48</c:v>
                </c:pt>
                <c:pt idx="149">
                  <c:v>1.49</c:v>
                </c:pt>
                <c:pt idx="150">
                  <c:v>1.5</c:v>
                </c:pt>
                <c:pt idx="151">
                  <c:v>1.51</c:v>
                </c:pt>
                <c:pt idx="152">
                  <c:v>1.52</c:v>
                </c:pt>
                <c:pt idx="153">
                  <c:v>1.53</c:v>
                </c:pt>
                <c:pt idx="154">
                  <c:v>1.54</c:v>
                </c:pt>
                <c:pt idx="155">
                  <c:v>1.55</c:v>
                </c:pt>
                <c:pt idx="156">
                  <c:v>1.56</c:v>
                </c:pt>
                <c:pt idx="157">
                  <c:v>1.57</c:v>
                </c:pt>
                <c:pt idx="158">
                  <c:v>1.58</c:v>
                </c:pt>
                <c:pt idx="159">
                  <c:v>1.59</c:v>
                </c:pt>
                <c:pt idx="160">
                  <c:v>1.6</c:v>
                </c:pt>
                <c:pt idx="161">
                  <c:v>1.61</c:v>
                </c:pt>
                <c:pt idx="162">
                  <c:v>1.62</c:v>
                </c:pt>
                <c:pt idx="163">
                  <c:v>1.63</c:v>
                </c:pt>
                <c:pt idx="164">
                  <c:v>1.64</c:v>
                </c:pt>
                <c:pt idx="165">
                  <c:v>1.65</c:v>
                </c:pt>
                <c:pt idx="166">
                  <c:v>1.66</c:v>
                </c:pt>
                <c:pt idx="167">
                  <c:v>1.67</c:v>
                </c:pt>
                <c:pt idx="168">
                  <c:v>1.68</c:v>
                </c:pt>
                <c:pt idx="169">
                  <c:v>1.69</c:v>
                </c:pt>
                <c:pt idx="170">
                  <c:v>1.7</c:v>
                </c:pt>
                <c:pt idx="171">
                  <c:v>1.71</c:v>
                </c:pt>
                <c:pt idx="172">
                  <c:v>1.72</c:v>
                </c:pt>
                <c:pt idx="173">
                  <c:v>1.73</c:v>
                </c:pt>
                <c:pt idx="174">
                  <c:v>1.74</c:v>
                </c:pt>
                <c:pt idx="175">
                  <c:v>1.75</c:v>
                </c:pt>
                <c:pt idx="176">
                  <c:v>1.76</c:v>
                </c:pt>
                <c:pt idx="177">
                  <c:v>1.77</c:v>
                </c:pt>
                <c:pt idx="178">
                  <c:v>1.78</c:v>
                </c:pt>
                <c:pt idx="179">
                  <c:v>1.79</c:v>
                </c:pt>
                <c:pt idx="180">
                  <c:v>1.8</c:v>
                </c:pt>
                <c:pt idx="181">
                  <c:v>1.81</c:v>
                </c:pt>
                <c:pt idx="182">
                  <c:v>1.82</c:v>
                </c:pt>
                <c:pt idx="183">
                  <c:v>1.83</c:v>
                </c:pt>
                <c:pt idx="184">
                  <c:v>1.84</c:v>
                </c:pt>
                <c:pt idx="185">
                  <c:v>1.85</c:v>
                </c:pt>
                <c:pt idx="186">
                  <c:v>1.86</c:v>
                </c:pt>
                <c:pt idx="187">
                  <c:v>1.87</c:v>
                </c:pt>
                <c:pt idx="188">
                  <c:v>1.88</c:v>
                </c:pt>
                <c:pt idx="189">
                  <c:v>1.89</c:v>
                </c:pt>
                <c:pt idx="190">
                  <c:v>1.9</c:v>
                </c:pt>
                <c:pt idx="191">
                  <c:v>1.91</c:v>
                </c:pt>
                <c:pt idx="192">
                  <c:v>1.92</c:v>
                </c:pt>
                <c:pt idx="193">
                  <c:v>1.93</c:v>
                </c:pt>
                <c:pt idx="194">
                  <c:v>1.94</c:v>
                </c:pt>
                <c:pt idx="195">
                  <c:v>1.95</c:v>
                </c:pt>
                <c:pt idx="196">
                  <c:v>1.96</c:v>
                </c:pt>
                <c:pt idx="197">
                  <c:v>1.97</c:v>
                </c:pt>
                <c:pt idx="198">
                  <c:v>1.98</c:v>
                </c:pt>
                <c:pt idx="199">
                  <c:v>1.99</c:v>
                </c:pt>
                <c:pt idx="200">
                  <c:v>2</c:v>
                </c:pt>
                <c:pt idx="201">
                  <c:v>2.0099999999999998</c:v>
                </c:pt>
                <c:pt idx="202">
                  <c:v>2.02</c:v>
                </c:pt>
                <c:pt idx="203">
                  <c:v>2.0299999999999998</c:v>
                </c:pt>
                <c:pt idx="204">
                  <c:v>2.04</c:v>
                </c:pt>
                <c:pt idx="205">
                  <c:v>2.0499999999999998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2.08</c:v>
                </c:pt>
                <c:pt idx="209">
                  <c:v>2.09</c:v>
                </c:pt>
                <c:pt idx="210">
                  <c:v>2.1</c:v>
                </c:pt>
                <c:pt idx="211">
                  <c:v>2.11</c:v>
                </c:pt>
                <c:pt idx="212">
                  <c:v>2.12</c:v>
                </c:pt>
                <c:pt idx="213">
                  <c:v>2.13</c:v>
                </c:pt>
                <c:pt idx="214">
                  <c:v>2.14</c:v>
                </c:pt>
                <c:pt idx="215">
                  <c:v>2.15</c:v>
                </c:pt>
                <c:pt idx="216">
                  <c:v>2.16</c:v>
                </c:pt>
                <c:pt idx="217">
                  <c:v>2.17</c:v>
                </c:pt>
                <c:pt idx="218">
                  <c:v>2.1800000000000002</c:v>
                </c:pt>
                <c:pt idx="219">
                  <c:v>2.19</c:v>
                </c:pt>
                <c:pt idx="220">
                  <c:v>2.2000000000000002</c:v>
                </c:pt>
                <c:pt idx="221">
                  <c:v>2.21</c:v>
                </c:pt>
                <c:pt idx="222">
                  <c:v>2.2200000000000002</c:v>
                </c:pt>
                <c:pt idx="223">
                  <c:v>2.23</c:v>
                </c:pt>
                <c:pt idx="224">
                  <c:v>2.2400000000000002</c:v>
                </c:pt>
                <c:pt idx="225">
                  <c:v>2.25</c:v>
                </c:pt>
                <c:pt idx="226">
                  <c:v>2.2599999999999998</c:v>
                </c:pt>
                <c:pt idx="227">
                  <c:v>2.27</c:v>
                </c:pt>
                <c:pt idx="228">
                  <c:v>2.2799999999999998</c:v>
                </c:pt>
                <c:pt idx="229">
                  <c:v>2.29</c:v>
                </c:pt>
                <c:pt idx="230">
                  <c:v>2.2999999999999998</c:v>
                </c:pt>
                <c:pt idx="231">
                  <c:v>2.31</c:v>
                </c:pt>
                <c:pt idx="232">
                  <c:v>2.3199999999999998</c:v>
                </c:pt>
                <c:pt idx="233">
                  <c:v>2.33</c:v>
                </c:pt>
                <c:pt idx="234">
                  <c:v>2.34</c:v>
                </c:pt>
                <c:pt idx="235">
                  <c:v>2.35</c:v>
                </c:pt>
                <c:pt idx="236">
                  <c:v>2.36</c:v>
                </c:pt>
                <c:pt idx="237">
                  <c:v>2.37</c:v>
                </c:pt>
                <c:pt idx="238">
                  <c:v>2.38</c:v>
                </c:pt>
                <c:pt idx="239">
                  <c:v>2.39</c:v>
                </c:pt>
                <c:pt idx="240">
                  <c:v>2.4</c:v>
                </c:pt>
                <c:pt idx="241">
                  <c:v>2.41</c:v>
                </c:pt>
                <c:pt idx="242">
                  <c:v>2.42</c:v>
                </c:pt>
                <c:pt idx="243">
                  <c:v>2.4300000000000002</c:v>
                </c:pt>
                <c:pt idx="244">
                  <c:v>2.44</c:v>
                </c:pt>
                <c:pt idx="245">
                  <c:v>2.4500000000000002</c:v>
                </c:pt>
                <c:pt idx="246">
                  <c:v>2.46</c:v>
                </c:pt>
                <c:pt idx="247">
                  <c:v>2.4700000000000002</c:v>
                </c:pt>
                <c:pt idx="248">
                  <c:v>2.48</c:v>
                </c:pt>
                <c:pt idx="249">
                  <c:v>2.4900000000000002</c:v>
                </c:pt>
                <c:pt idx="250">
                  <c:v>2.5</c:v>
                </c:pt>
                <c:pt idx="251">
                  <c:v>2.5099999999999998</c:v>
                </c:pt>
                <c:pt idx="252">
                  <c:v>2.52</c:v>
                </c:pt>
                <c:pt idx="253">
                  <c:v>2.5299999999999998</c:v>
                </c:pt>
                <c:pt idx="254">
                  <c:v>2.54</c:v>
                </c:pt>
                <c:pt idx="255">
                  <c:v>2.5499999999999998</c:v>
                </c:pt>
                <c:pt idx="256">
                  <c:v>2.56</c:v>
                </c:pt>
                <c:pt idx="257">
                  <c:v>2.57</c:v>
                </c:pt>
                <c:pt idx="258">
                  <c:v>2.58</c:v>
                </c:pt>
                <c:pt idx="259">
                  <c:v>2.59</c:v>
                </c:pt>
                <c:pt idx="260">
                  <c:v>2.6</c:v>
                </c:pt>
                <c:pt idx="261">
                  <c:v>2.61</c:v>
                </c:pt>
                <c:pt idx="262">
                  <c:v>2.62</c:v>
                </c:pt>
                <c:pt idx="263">
                  <c:v>2.63</c:v>
                </c:pt>
                <c:pt idx="264">
                  <c:v>2.64</c:v>
                </c:pt>
                <c:pt idx="265">
                  <c:v>2.65</c:v>
                </c:pt>
                <c:pt idx="266">
                  <c:v>2.66</c:v>
                </c:pt>
                <c:pt idx="267">
                  <c:v>2.67</c:v>
                </c:pt>
                <c:pt idx="268">
                  <c:v>2.68</c:v>
                </c:pt>
                <c:pt idx="269">
                  <c:v>2.69</c:v>
                </c:pt>
                <c:pt idx="270">
                  <c:v>2.7</c:v>
                </c:pt>
                <c:pt idx="271">
                  <c:v>2.71</c:v>
                </c:pt>
                <c:pt idx="272">
                  <c:v>2.72</c:v>
                </c:pt>
                <c:pt idx="273">
                  <c:v>2.73</c:v>
                </c:pt>
                <c:pt idx="274">
                  <c:v>2.74</c:v>
                </c:pt>
                <c:pt idx="275">
                  <c:v>2.75</c:v>
                </c:pt>
                <c:pt idx="276">
                  <c:v>2.76</c:v>
                </c:pt>
                <c:pt idx="277">
                  <c:v>2.77</c:v>
                </c:pt>
                <c:pt idx="278">
                  <c:v>2.78</c:v>
                </c:pt>
                <c:pt idx="279">
                  <c:v>2.79</c:v>
                </c:pt>
                <c:pt idx="280">
                  <c:v>2.8</c:v>
                </c:pt>
                <c:pt idx="281">
                  <c:v>2.81</c:v>
                </c:pt>
                <c:pt idx="282">
                  <c:v>2.82</c:v>
                </c:pt>
                <c:pt idx="283">
                  <c:v>2.83</c:v>
                </c:pt>
                <c:pt idx="284">
                  <c:v>2.84</c:v>
                </c:pt>
                <c:pt idx="285">
                  <c:v>2.85</c:v>
                </c:pt>
                <c:pt idx="286">
                  <c:v>2.86</c:v>
                </c:pt>
                <c:pt idx="287">
                  <c:v>2.87</c:v>
                </c:pt>
                <c:pt idx="288">
                  <c:v>2.88</c:v>
                </c:pt>
                <c:pt idx="289">
                  <c:v>2.89</c:v>
                </c:pt>
                <c:pt idx="290">
                  <c:v>2.9</c:v>
                </c:pt>
                <c:pt idx="291">
                  <c:v>2.91</c:v>
                </c:pt>
                <c:pt idx="292">
                  <c:v>2.92</c:v>
                </c:pt>
                <c:pt idx="293">
                  <c:v>2.93</c:v>
                </c:pt>
                <c:pt idx="294">
                  <c:v>2.94</c:v>
                </c:pt>
                <c:pt idx="295">
                  <c:v>2.95</c:v>
                </c:pt>
                <c:pt idx="296">
                  <c:v>2.96</c:v>
                </c:pt>
                <c:pt idx="297">
                  <c:v>2.97</c:v>
                </c:pt>
                <c:pt idx="298">
                  <c:v>2.98</c:v>
                </c:pt>
                <c:pt idx="299">
                  <c:v>2.99</c:v>
                </c:pt>
                <c:pt idx="300">
                  <c:v>3</c:v>
                </c:pt>
                <c:pt idx="301">
                  <c:v>3.01</c:v>
                </c:pt>
                <c:pt idx="302">
                  <c:v>3.02</c:v>
                </c:pt>
                <c:pt idx="303">
                  <c:v>3.03</c:v>
                </c:pt>
                <c:pt idx="304">
                  <c:v>3.04</c:v>
                </c:pt>
                <c:pt idx="305">
                  <c:v>3.05</c:v>
                </c:pt>
                <c:pt idx="306">
                  <c:v>3.06</c:v>
                </c:pt>
                <c:pt idx="307">
                  <c:v>3.07</c:v>
                </c:pt>
                <c:pt idx="308">
                  <c:v>3.08</c:v>
                </c:pt>
                <c:pt idx="309">
                  <c:v>3.09</c:v>
                </c:pt>
                <c:pt idx="310">
                  <c:v>3.1</c:v>
                </c:pt>
                <c:pt idx="311">
                  <c:v>3.11</c:v>
                </c:pt>
                <c:pt idx="312">
                  <c:v>3.12</c:v>
                </c:pt>
                <c:pt idx="313">
                  <c:v>3.13</c:v>
                </c:pt>
                <c:pt idx="314">
                  <c:v>3.14</c:v>
                </c:pt>
                <c:pt idx="315">
                  <c:v>3.15</c:v>
                </c:pt>
                <c:pt idx="316">
                  <c:v>3.16</c:v>
                </c:pt>
                <c:pt idx="317">
                  <c:v>3.17</c:v>
                </c:pt>
                <c:pt idx="318">
                  <c:v>3.18</c:v>
                </c:pt>
                <c:pt idx="319">
                  <c:v>3.19</c:v>
                </c:pt>
                <c:pt idx="320">
                  <c:v>3.2</c:v>
                </c:pt>
                <c:pt idx="321">
                  <c:v>3.21</c:v>
                </c:pt>
                <c:pt idx="322">
                  <c:v>3.22</c:v>
                </c:pt>
                <c:pt idx="323">
                  <c:v>3.23</c:v>
                </c:pt>
                <c:pt idx="324">
                  <c:v>3.24</c:v>
                </c:pt>
                <c:pt idx="325">
                  <c:v>3.25</c:v>
                </c:pt>
                <c:pt idx="326">
                  <c:v>3.26</c:v>
                </c:pt>
                <c:pt idx="327">
                  <c:v>3.27</c:v>
                </c:pt>
                <c:pt idx="328">
                  <c:v>3.28</c:v>
                </c:pt>
                <c:pt idx="329">
                  <c:v>3.29</c:v>
                </c:pt>
                <c:pt idx="330">
                  <c:v>3.3</c:v>
                </c:pt>
                <c:pt idx="331">
                  <c:v>3.31</c:v>
                </c:pt>
                <c:pt idx="332">
                  <c:v>3.32</c:v>
                </c:pt>
                <c:pt idx="333">
                  <c:v>3.33</c:v>
                </c:pt>
                <c:pt idx="334">
                  <c:v>3.34</c:v>
                </c:pt>
                <c:pt idx="335">
                  <c:v>3.35</c:v>
                </c:pt>
                <c:pt idx="336">
                  <c:v>3.36</c:v>
                </c:pt>
                <c:pt idx="337">
                  <c:v>3.37</c:v>
                </c:pt>
                <c:pt idx="338">
                  <c:v>3.38</c:v>
                </c:pt>
                <c:pt idx="339">
                  <c:v>3.39</c:v>
                </c:pt>
                <c:pt idx="340">
                  <c:v>3.4</c:v>
                </c:pt>
                <c:pt idx="341">
                  <c:v>3.41</c:v>
                </c:pt>
                <c:pt idx="342">
                  <c:v>3.42</c:v>
                </c:pt>
                <c:pt idx="343">
                  <c:v>3.43</c:v>
                </c:pt>
                <c:pt idx="344">
                  <c:v>3.44</c:v>
                </c:pt>
                <c:pt idx="345">
                  <c:v>3.45</c:v>
                </c:pt>
                <c:pt idx="346">
                  <c:v>3.46</c:v>
                </c:pt>
                <c:pt idx="347">
                  <c:v>3.47</c:v>
                </c:pt>
                <c:pt idx="348">
                  <c:v>3.48</c:v>
                </c:pt>
                <c:pt idx="349">
                  <c:v>3.49</c:v>
                </c:pt>
                <c:pt idx="350">
                  <c:v>3.5</c:v>
                </c:pt>
                <c:pt idx="351">
                  <c:v>3.51</c:v>
                </c:pt>
                <c:pt idx="352">
                  <c:v>3.52</c:v>
                </c:pt>
                <c:pt idx="353">
                  <c:v>3.53</c:v>
                </c:pt>
                <c:pt idx="354">
                  <c:v>3.54</c:v>
                </c:pt>
                <c:pt idx="355">
                  <c:v>3.55</c:v>
                </c:pt>
                <c:pt idx="356">
                  <c:v>3.56</c:v>
                </c:pt>
                <c:pt idx="357">
                  <c:v>3.57</c:v>
                </c:pt>
                <c:pt idx="358">
                  <c:v>3.58</c:v>
                </c:pt>
                <c:pt idx="359">
                  <c:v>3.59</c:v>
                </c:pt>
                <c:pt idx="360">
                  <c:v>3.6</c:v>
                </c:pt>
                <c:pt idx="361">
                  <c:v>3.61</c:v>
                </c:pt>
                <c:pt idx="362">
                  <c:v>3.62</c:v>
                </c:pt>
                <c:pt idx="363">
                  <c:v>3.63</c:v>
                </c:pt>
                <c:pt idx="364">
                  <c:v>3.64</c:v>
                </c:pt>
                <c:pt idx="365">
                  <c:v>3.65</c:v>
                </c:pt>
                <c:pt idx="366">
                  <c:v>3.66</c:v>
                </c:pt>
                <c:pt idx="367">
                  <c:v>3.67</c:v>
                </c:pt>
                <c:pt idx="368">
                  <c:v>3.68</c:v>
                </c:pt>
                <c:pt idx="369">
                  <c:v>3.69</c:v>
                </c:pt>
                <c:pt idx="370">
                  <c:v>3.7</c:v>
                </c:pt>
                <c:pt idx="371">
                  <c:v>3.71</c:v>
                </c:pt>
                <c:pt idx="372">
                  <c:v>3.72</c:v>
                </c:pt>
                <c:pt idx="373">
                  <c:v>3.73</c:v>
                </c:pt>
                <c:pt idx="374">
                  <c:v>3.74</c:v>
                </c:pt>
                <c:pt idx="375">
                  <c:v>3.75</c:v>
                </c:pt>
                <c:pt idx="376">
                  <c:v>3.76</c:v>
                </c:pt>
                <c:pt idx="377">
                  <c:v>3.77</c:v>
                </c:pt>
                <c:pt idx="378">
                  <c:v>3.78</c:v>
                </c:pt>
                <c:pt idx="379">
                  <c:v>3.79</c:v>
                </c:pt>
                <c:pt idx="380">
                  <c:v>3.8</c:v>
                </c:pt>
                <c:pt idx="381">
                  <c:v>3.81</c:v>
                </c:pt>
                <c:pt idx="382">
                  <c:v>3.82</c:v>
                </c:pt>
                <c:pt idx="383">
                  <c:v>3.83</c:v>
                </c:pt>
                <c:pt idx="384">
                  <c:v>3.84</c:v>
                </c:pt>
                <c:pt idx="385">
                  <c:v>3.85</c:v>
                </c:pt>
                <c:pt idx="386">
                  <c:v>3.86</c:v>
                </c:pt>
                <c:pt idx="387">
                  <c:v>3.87</c:v>
                </c:pt>
                <c:pt idx="388">
                  <c:v>3.88</c:v>
                </c:pt>
                <c:pt idx="389">
                  <c:v>3.89</c:v>
                </c:pt>
                <c:pt idx="390">
                  <c:v>3.9</c:v>
                </c:pt>
                <c:pt idx="391">
                  <c:v>3.91</c:v>
                </c:pt>
                <c:pt idx="392">
                  <c:v>3.92</c:v>
                </c:pt>
                <c:pt idx="393">
                  <c:v>3.93</c:v>
                </c:pt>
                <c:pt idx="394">
                  <c:v>3.94</c:v>
                </c:pt>
                <c:pt idx="395">
                  <c:v>3.95</c:v>
                </c:pt>
                <c:pt idx="396">
                  <c:v>3.96</c:v>
                </c:pt>
                <c:pt idx="397">
                  <c:v>3.97</c:v>
                </c:pt>
                <c:pt idx="398">
                  <c:v>3.98</c:v>
                </c:pt>
                <c:pt idx="399">
                  <c:v>3.99</c:v>
                </c:pt>
                <c:pt idx="400">
                  <c:v>4</c:v>
                </c:pt>
                <c:pt idx="401">
                  <c:v>4.01</c:v>
                </c:pt>
                <c:pt idx="402">
                  <c:v>4.0199999999999996</c:v>
                </c:pt>
                <c:pt idx="403">
                  <c:v>4.03</c:v>
                </c:pt>
                <c:pt idx="404">
                  <c:v>4.04</c:v>
                </c:pt>
                <c:pt idx="405">
                  <c:v>4.05</c:v>
                </c:pt>
                <c:pt idx="406">
                  <c:v>4.0599999999999996</c:v>
                </c:pt>
                <c:pt idx="407">
                  <c:v>4.07</c:v>
                </c:pt>
                <c:pt idx="408">
                  <c:v>4.08</c:v>
                </c:pt>
                <c:pt idx="409">
                  <c:v>4.09</c:v>
                </c:pt>
                <c:pt idx="410">
                  <c:v>4.0999999999999996</c:v>
                </c:pt>
                <c:pt idx="411">
                  <c:v>4.1100000000000003</c:v>
                </c:pt>
                <c:pt idx="412">
                  <c:v>4.12</c:v>
                </c:pt>
                <c:pt idx="413">
                  <c:v>4.13</c:v>
                </c:pt>
                <c:pt idx="414">
                  <c:v>4.1399999999999997</c:v>
                </c:pt>
                <c:pt idx="415">
                  <c:v>4.1500000000000004</c:v>
                </c:pt>
                <c:pt idx="416">
                  <c:v>4.16</c:v>
                </c:pt>
                <c:pt idx="417">
                  <c:v>4.17</c:v>
                </c:pt>
                <c:pt idx="418">
                  <c:v>4.18</c:v>
                </c:pt>
                <c:pt idx="419">
                  <c:v>4.1900000000000004</c:v>
                </c:pt>
                <c:pt idx="420">
                  <c:v>4.2</c:v>
                </c:pt>
                <c:pt idx="421">
                  <c:v>4.21</c:v>
                </c:pt>
                <c:pt idx="422">
                  <c:v>4.22</c:v>
                </c:pt>
                <c:pt idx="423">
                  <c:v>4.2300000000000004</c:v>
                </c:pt>
                <c:pt idx="424">
                  <c:v>4.24</c:v>
                </c:pt>
                <c:pt idx="425">
                  <c:v>4.25</c:v>
                </c:pt>
                <c:pt idx="426">
                  <c:v>4.26</c:v>
                </c:pt>
                <c:pt idx="427">
                  <c:v>4.2699999999999996</c:v>
                </c:pt>
                <c:pt idx="428">
                  <c:v>4.28</c:v>
                </c:pt>
                <c:pt idx="429">
                  <c:v>4.29</c:v>
                </c:pt>
                <c:pt idx="430">
                  <c:v>4.3</c:v>
                </c:pt>
                <c:pt idx="431">
                  <c:v>4.3099999999999996</c:v>
                </c:pt>
                <c:pt idx="432">
                  <c:v>4.32</c:v>
                </c:pt>
                <c:pt idx="433">
                  <c:v>4.33</c:v>
                </c:pt>
                <c:pt idx="434">
                  <c:v>4.34</c:v>
                </c:pt>
                <c:pt idx="435">
                  <c:v>4.3499999999999996</c:v>
                </c:pt>
                <c:pt idx="436">
                  <c:v>4.3600000000000003</c:v>
                </c:pt>
                <c:pt idx="437">
                  <c:v>4.37</c:v>
                </c:pt>
                <c:pt idx="438">
                  <c:v>4.38</c:v>
                </c:pt>
                <c:pt idx="439">
                  <c:v>4.3899999999999997</c:v>
                </c:pt>
                <c:pt idx="440">
                  <c:v>4.4000000000000004</c:v>
                </c:pt>
                <c:pt idx="441">
                  <c:v>4.41</c:v>
                </c:pt>
                <c:pt idx="442">
                  <c:v>4.42</c:v>
                </c:pt>
                <c:pt idx="443">
                  <c:v>4.43</c:v>
                </c:pt>
                <c:pt idx="444">
                  <c:v>4.4400000000000004</c:v>
                </c:pt>
                <c:pt idx="445">
                  <c:v>4.45</c:v>
                </c:pt>
                <c:pt idx="446">
                  <c:v>4.46</c:v>
                </c:pt>
                <c:pt idx="447">
                  <c:v>4.47</c:v>
                </c:pt>
                <c:pt idx="448">
                  <c:v>4.4800000000000004</c:v>
                </c:pt>
                <c:pt idx="449">
                  <c:v>4.49</c:v>
                </c:pt>
                <c:pt idx="450">
                  <c:v>4.5</c:v>
                </c:pt>
                <c:pt idx="451">
                  <c:v>4.51</c:v>
                </c:pt>
                <c:pt idx="452">
                  <c:v>4.5199999999999996</c:v>
                </c:pt>
                <c:pt idx="453">
                  <c:v>4.53</c:v>
                </c:pt>
                <c:pt idx="454">
                  <c:v>4.54</c:v>
                </c:pt>
                <c:pt idx="455">
                  <c:v>4.55</c:v>
                </c:pt>
                <c:pt idx="456">
                  <c:v>4.5599999999999996</c:v>
                </c:pt>
                <c:pt idx="457">
                  <c:v>4.57</c:v>
                </c:pt>
                <c:pt idx="458">
                  <c:v>4.58</c:v>
                </c:pt>
                <c:pt idx="459">
                  <c:v>4.59</c:v>
                </c:pt>
                <c:pt idx="460">
                  <c:v>4.5999999999999996</c:v>
                </c:pt>
                <c:pt idx="461">
                  <c:v>4.6100000000000003</c:v>
                </c:pt>
                <c:pt idx="462">
                  <c:v>4.62</c:v>
                </c:pt>
                <c:pt idx="463">
                  <c:v>4.63</c:v>
                </c:pt>
                <c:pt idx="464">
                  <c:v>4.6399999999999997</c:v>
                </c:pt>
                <c:pt idx="465">
                  <c:v>4.6500000000000004</c:v>
                </c:pt>
                <c:pt idx="466">
                  <c:v>4.66</c:v>
                </c:pt>
                <c:pt idx="467">
                  <c:v>4.67</c:v>
                </c:pt>
                <c:pt idx="468">
                  <c:v>4.68</c:v>
                </c:pt>
                <c:pt idx="469">
                  <c:v>4.6900000000000004</c:v>
                </c:pt>
                <c:pt idx="470">
                  <c:v>4.7</c:v>
                </c:pt>
                <c:pt idx="471">
                  <c:v>4.71</c:v>
                </c:pt>
                <c:pt idx="472">
                  <c:v>4.72</c:v>
                </c:pt>
                <c:pt idx="473">
                  <c:v>4.7300000000000004</c:v>
                </c:pt>
                <c:pt idx="474">
                  <c:v>4.74</c:v>
                </c:pt>
                <c:pt idx="475">
                  <c:v>4.75</c:v>
                </c:pt>
                <c:pt idx="476">
                  <c:v>4.76</c:v>
                </c:pt>
                <c:pt idx="477">
                  <c:v>4.7699999999999996</c:v>
                </c:pt>
                <c:pt idx="478">
                  <c:v>4.78</c:v>
                </c:pt>
                <c:pt idx="479">
                  <c:v>4.79</c:v>
                </c:pt>
                <c:pt idx="480">
                  <c:v>4.8</c:v>
                </c:pt>
                <c:pt idx="481">
                  <c:v>4.8099999999999996</c:v>
                </c:pt>
                <c:pt idx="482">
                  <c:v>4.82</c:v>
                </c:pt>
                <c:pt idx="483">
                  <c:v>4.83</c:v>
                </c:pt>
                <c:pt idx="484">
                  <c:v>4.84</c:v>
                </c:pt>
                <c:pt idx="485">
                  <c:v>4.8499999999999996</c:v>
                </c:pt>
                <c:pt idx="486">
                  <c:v>4.8600000000000003</c:v>
                </c:pt>
                <c:pt idx="487">
                  <c:v>4.87</c:v>
                </c:pt>
                <c:pt idx="488">
                  <c:v>4.88</c:v>
                </c:pt>
                <c:pt idx="489">
                  <c:v>4.8899999999999997</c:v>
                </c:pt>
                <c:pt idx="490">
                  <c:v>4.9000000000000004</c:v>
                </c:pt>
                <c:pt idx="491">
                  <c:v>4.91</c:v>
                </c:pt>
                <c:pt idx="492">
                  <c:v>4.92</c:v>
                </c:pt>
                <c:pt idx="493">
                  <c:v>4.93</c:v>
                </c:pt>
                <c:pt idx="494">
                  <c:v>4.9400000000000004</c:v>
                </c:pt>
                <c:pt idx="495">
                  <c:v>4.95</c:v>
                </c:pt>
                <c:pt idx="496">
                  <c:v>4.96</c:v>
                </c:pt>
                <c:pt idx="497">
                  <c:v>4.97</c:v>
                </c:pt>
                <c:pt idx="498">
                  <c:v>4.9800000000000004</c:v>
                </c:pt>
                <c:pt idx="499">
                  <c:v>4.99</c:v>
                </c:pt>
                <c:pt idx="500">
                  <c:v>5</c:v>
                </c:pt>
                <c:pt idx="501">
                  <c:v>5.01</c:v>
                </c:pt>
                <c:pt idx="502">
                  <c:v>5.0199999999999996</c:v>
                </c:pt>
                <c:pt idx="503">
                  <c:v>5.03</c:v>
                </c:pt>
                <c:pt idx="504">
                  <c:v>5.04</c:v>
                </c:pt>
                <c:pt idx="505">
                  <c:v>5.05</c:v>
                </c:pt>
                <c:pt idx="506">
                  <c:v>5.0599999999999996</c:v>
                </c:pt>
                <c:pt idx="507">
                  <c:v>5.07</c:v>
                </c:pt>
                <c:pt idx="508">
                  <c:v>5.08</c:v>
                </c:pt>
                <c:pt idx="509">
                  <c:v>5.09</c:v>
                </c:pt>
                <c:pt idx="510">
                  <c:v>5.0999999999999996</c:v>
                </c:pt>
                <c:pt idx="511">
                  <c:v>5.1100000000000003</c:v>
                </c:pt>
                <c:pt idx="512">
                  <c:v>5.12</c:v>
                </c:pt>
                <c:pt idx="513">
                  <c:v>5.13</c:v>
                </c:pt>
                <c:pt idx="514">
                  <c:v>5.14</c:v>
                </c:pt>
                <c:pt idx="515">
                  <c:v>5.15</c:v>
                </c:pt>
                <c:pt idx="516">
                  <c:v>5.16</c:v>
                </c:pt>
                <c:pt idx="517">
                  <c:v>5.17</c:v>
                </c:pt>
                <c:pt idx="518">
                  <c:v>5.18</c:v>
                </c:pt>
                <c:pt idx="519">
                  <c:v>5.19</c:v>
                </c:pt>
                <c:pt idx="520">
                  <c:v>5.2</c:v>
                </c:pt>
                <c:pt idx="521">
                  <c:v>5.21</c:v>
                </c:pt>
                <c:pt idx="522">
                  <c:v>5.22</c:v>
                </c:pt>
                <c:pt idx="523">
                  <c:v>5.23</c:v>
                </c:pt>
                <c:pt idx="524">
                  <c:v>5.24</c:v>
                </c:pt>
                <c:pt idx="525">
                  <c:v>5.25</c:v>
                </c:pt>
                <c:pt idx="526">
                  <c:v>5.26</c:v>
                </c:pt>
                <c:pt idx="527">
                  <c:v>5.27</c:v>
                </c:pt>
                <c:pt idx="528">
                  <c:v>5.28</c:v>
                </c:pt>
                <c:pt idx="529">
                  <c:v>5.29</c:v>
                </c:pt>
                <c:pt idx="530">
                  <c:v>5.3</c:v>
                </c:pt>
                <c:pt idx="531">
                  <c:v>5.31</c:v>
                </c:pt>
                <c:pt idx="532">
                  <c:v>5.32</c:v>
                </c:pt>
                <c:pt idx="533">
                  <c:v>5.33</c:v>
                </c:pt>
                <c:pt idx="534">
                  <c:v>5.34</c:v>
                </c:pt>
                <c:pt idx="535">
                  <c:v>5.35</c:v>
                </c:pt>
                <c:pt idx="536">
                  <c:v>5.36</c:v>
                </c:pt>
                <c:pt idx="537">
                  <c:v>5.37</c:v>
                </c:pt>
                <c:pt idx="538">
                  <c:v>5.38</c:v>
                </c:pt>
                <c:pt idx="539">
                  <c:v>5.39</c:v>
                </c:pt>
                <c:pt idx="540">
                  <c:v>5.4</c:v>
                </c:pt>
                <c:pt idx="541">
                  <c:v>5.41</c:v>
                </c:pt>
                <c:pt idx="542">
                  <c:v>5.42</c:v>
                </c:pt>
                <c:pt idx="543">
                  <c:v>5.43</c:v>
                </c:pt>
                <c:pt idx="544">
                  <c:v>5.44</c:v>
                </c:pt>
                <c:pt idx="545">
                  <c:v>5.45</c:v>
                </c:pt>
                <c:pt idx="546">
                  <c:v>5.46</c:v>
                </c:pt>
                <c:pt idx="547">
                  <c:v>5.47</c:v>
                </c:pt>
                <c:pt idx="548">
                  <c:v>5.48</c:v>
                </c:pt>
                <c:pt idx="549">
                  <c:v>5.49</c:v>
                </c:pt>
                <c:pt idx="550">
                  <c:v>5.5</c:v>
                </c:pt>
                <c:pt idx="551">
                  <c:v>5.51</c:v>
                </c:pt>
                <c:pt idx="552">
                  <c:v>5.52</c:v>
                </c:pt>
                <c:pt idx="553">
                  <c:v>5.53</c:v>
                </c:pt>
                <c:pt idx="554">
                  <c:v>5.54</c:v>
                </c:pt>
                <c:pt idx="555">
                  <c:v>5.55</c:v>
                </c:pt>
                <c:pt idx="556">
                  <c:v>5.56</c:v>
                </c:pt>
                <c:pt idx="557">
                  <c:v>5.57</c:v>
                </c:pt>
                <c:pt idx="558">
                  <c:v>5.58</c:v>
                </c:pt>
                <c:pt idx="559">
                  <c:v>5.59</c:v>
                </c:pt>
                <c:pt idx="560">
                  <c:v>5.6</c:v>
                </c:pt>
                <c:pt idx="561">
                  <c:v>5.61</c:v>
                </c:pt>
                <c:pt idx="562">
                  <c:v>5.62</c:v>
                </c:pt>
                <c:pt idx="563">
                  <c:v>5.63</c:v>
                </c:pt>
                <c:pt idx="564">
                  <c:v>5.64</c:v>
                </c:pt>
                <c:pt idx="565">
                  <c:v>5.65</c:v>
                </c:pt>
                <c:pt idx="566">
                  <c:v>5.66</c:v>
                </c:pt>
                <c:pt idx="567">
                  <c:v>5.67</c:v>
                </c:pt>
                <c:pt idx="568">
                  <c:v>5.68</c:v>
                </c:pt>
                <c:pt idx="569">
                  <c:v>5.69</c:v>
                </c:pt>
                <c:pt idx="570">
                  <c:v>5.7</c:v>
                </c:pt>
                <c:pt idx="571">
                  <c:v>5.71</c:v>
                </c:pt>
                <c:pt idx="572">
                  <c:v>5.72</c:v>
                </c:pt>
                <c:pt idx="573">
                  <c:v>5.73</c:v>
                </c:pt>
                <c:pt idx="574">
                  <c:v>5.74</c:v>
                </c:pt>
                <c:pt idx="575">
                  <c:v>5.75</c:v>
                </c:pt>
                <c:pt idx="576">
                  <c:v>5.76</c:v>
                </c:pt>
                <c:pt idx="577">
                  <c:v>5.77</c:v>
                </c:pt>
                <c:pt idx="578">
                  <c:v>5.78</c:v>
                </c:pt>
                <c:pt idx="579">
                  <c:v>5.79</c:v>
                </c:pt>
                <c:pt idx="580">
                  <c:v>5.8</c:v>
                </c:pt>
                <c:pt idx="581">
                  <c:v>5.81</c:v>
                </c:pt>
                <c:pt idx="582">
                  <c:v>5.82</c:v>
                </c:pt>
                <c:pt idx="583">
                  <c:v>5.83</c:v>
                </c:pt>
                <c:pt idx="584">
                  <c:v>5.84</c:v>
                </c:pt>
                <c:pt idx="585">
                  <c:v>5.85</c:v>
                </c:pt>
                <c:pt idx="586">
                  <c:v>5.86</c:v>
                </c:pt>
                <c:pt idx="587">
                  <c:v>5.87</c:v>
                </c:pt>
                <c:pt idx="588">
                  <c:v>5.88</c:v>
                </c:pt>
                <c:pt idx="589">
                  <c:v>5.89</c:v>
                </c:pt>
                <c:pt idx="590">
                  <c:v>5.9</c:v>
                </c:pt>
                <c:pt idx="591">
                  <c:v>5.91</c:v>
                </c:pt>
                <c:pt idx="592">
                  <c:v>5.92</c:v>
                </c:pt>
                <c:pt idx="593">
                  <c:v>5.93</c:v>
                </c:pt>
                <c:pt idx="594">
                  <c:v>5.94</c:v>
                </c:pt>
                <c:pt idx="595">
                  <c:v>5.95</c:v>
                </c:pt>
                <c:pt idx="596">
                  <c:v>5.96</c:v>
                </c:pt>
                <c:pt idx="597">
                  <c:v>5.97</c:v>
                </c:pt>
                <c:pt idx="598">
                  <c:v>5.98</c:v>
                </c:pt>
                <c:pt idx="599">
                  <c:v>5.99</c:v>
                </c:pt>
                <c:pt idx="600">
                  <c:v>6</c:v>
                </c:pt>
                <c:pt idx="601">
                  <c:v>6.01</c:v>
                </c:pt>
                <c:pt idx="602">
                  <c:v>6.02</c:v>
                </c:pt>
                <c:pt idx="603">
                  <c:v>6.03</c:v>
                </c:pt>
                <c:pt idx="604">
                  <c:v>6.04</c:v>
                </c:pt>
                <c:pt idx="605">
                  <c:v>6.05</c:v>
                </c:pt>
                <c:pt idx="606">
                  <c:v>6.06</c:v>
                </c:pt>
                <c:pt idx="607">
                  <c:v>6.07</c:v>
                </c:pt>
                <c:pt idx="608">
                  <c:v>6.08</c:v>
                </c:pt>
                <c:pt idx="609">
                  <c:v>6.09</c:v>
                </c:pt>
                <c:pt idx="610">
                  <c:v>6.1</c:v>
                </c:pt>
                <c:pt idx="611">
                  <c:v>6.11</c:v>
                </c:pt>
                <c:pt idx="612">
                  <c:v>6.12</c:v>
                </c:pt>
                <c:pt idx="613">
                  <c:v>6.13</c:v>
                </c:pt>
                <c:pt idx="614">
                  <c:v>6.14</c:v>
                </c:pt>
                <c:pt idx="615">
                  <c:v>6.15</c:v>
                </c:pt>
                <c:pt idx="616">
                  <c:v>6.16</c:v>
                </c:pt>
                <c:pt idx="617">
                  <c:v>6.17</c:v>
                </c:pt>
                <c:pt idx="618">
                  <c:v>6.18</c:v>
                </c:pt>
                <c:pt idx="619">
                  <c:v>6.19</c:v>
                </c:pt>
                <c:pt idx="620">
                  <c:v>6.2</c:v>
                </c:pt>
                <c:pt idx="621">
                  <c:v>6.21</c:v>
                </c:pt>
                <c:pt idx="622">
                  <c:v>6.22</c:v>
                </c:pt>
                <c:pt idx="623">
                  <c:v>6.23</c:v>
                </c:pt>
                <c:pt idx="624">
                  <c:v>6.24</c:v>
                </c:pt>
                <c:pt idx="625">
                  <c:v>6.25</c:v>
                </c:pt>
                <c:pt idx="626">
                  <c:v>6.26</c:v>
                </c:pt>
                <c:pt idx="627">
                  <c:v>6.27</c:v>
                </c:pt>
                <c:pt idx="628">
                  <c:v>6.28</c:v>
                </c:pt>
                <c:pt idx="629">
                  <c:v>6.29</c:v>
                </c:pt>
                <c:pt idx="630">
                  <c:v>6.3</c:v>
                </c:pt>
                <c:pt idx="631">
                  <c:v>6.31</c:v>
                </c:pt>
                <c:pt idx="632">
                  <c:v>6.32</c:v>
                </c:pt>
                <c:pt idx="633">
                  <c:v>6.33</c:v>
                </c:pt>
                <c:pt idx="634">
                  <c:v>6.34</c:v>
                </c:pt>
                <c:pt idx="635">
                  <c:v>6.35</c:v>
                </c:pt>
                <c:pt idx="636">
                  <c:v>6.36</c:v>
                </c:pt>
                <c:pt idx="637">
                  <c:v>6.37</c:v>
                </c:pt>
                <c:pt idx="638">
                  <c:v>6.38</c:v>
                </c:pt>
                <c:pt idx="639">
                  <c:v>6.39</c:v>
                </c:pt>
                <c:pt idx="640">
                  <c:v>6.4</c:v>
                </c:pt>
                <c:pt idx="641">
                  <c:v>6.41</c:v>
                </c:pt>
                <c:pt idx="642">
                  <c:v>6.42</c:v>
                </c:pt>
                <c:pt idx="643">
                  <c:v>6.43</c:v>
                </c:pt>
                <c:pt idx="644">
                  <c:v>6.44</c:v>
                </c:pt>
                <c:pt idx="645">
                  <c:v>6.45</c:v>
                </c:pt>
                <c:pt idx="646">
                  <c:v>6.46</c:v>
                </c:pt>
                <c:pt idx="647">
                  <c:v>6.47</c:v>
                </c:pt>
                <c:pt idx="648">
                  <c:v>6.48</c:v>
                </c:pt>
                <c:pt idx="649">
                  <c:v>6.49</c:v>
                </c:pt>
                <c:pt idx="650">
                  <c:v>6.5</c:v>
                </c:pt>
                <c:pt idx="651">
                  <c:v>6.51</c:v>
                </c:pt>
                <c:pt idx="652">
                  <c:v>6.52</c:v>
                </c:pt>
                <c:pt idx="653">
                  <c:v>6.53</c:v>
                </c:pt>
                <c:pt idx="654">
                  <c:v>6.54</c:v>
                </c:pt>
                <c:pt idx="655">
                  <c:v>6.55</c:v>
                </c:pt>
                <c:pt idx="656">
                  <c:v>6.56</c:v>
                </c:pt>
                <c:pt idx="657">
                  <c:v>6.57</c:v>
                </c:pt>
                <c:pt idx="658">
                  <c:v>6.58</c:v>
                </c:pt>
                <c:pt idx="659">
                  <c:v>6.59</c:v>
                </c:pt>
                <c:pt idx="660">
                  <c:v>6.6</c:v>
                </c:pt>
                <c:pt idx="661">
                  <c:v>6.61</c:v>
                </c:pt>
                <c:pt idx="662">
                  <c:v>6.62</c:v>
                </c:pt>
                <c:pt idx="663">
                  <c:v>6.63</c:v>
                </c:pt>
                <c:pt idx="664">
                  <c:v>6.64</c:v>
                </c:pt>
                <c:pt idx="665">
                  <c:v>6.65</c:v>
                </c:pt>
                <c:pt idx="666">
                  <c:v>6.66</c:v>
                </c:pt>
                <c:pt idx="667">
                  <c:v>6.67</c:v>
                </c:pt>
                <c:pt idx="668">
                  <c:v>6.68</c:v>
                </c:pt>
                <c:pt idx="669">
                  <c:v>6.69</c:v>
                </c:pt>
                <c:pt idx="670">
                  <c:v>6.7</c:v>
                </c:pt>
                <c:pt idx="671">
                  <c:v>6.71</c:v>
                </c:pt>
                <c:pt idx="672">
                  <c:v>6.72</c:v>
                </c:pt>
                <c:pt idx="673">
                  <c:v>6.73</c:v>
                </c:pt>
                <c:pt idx="674">
                  <c:v>6.74</c:v>
                </c:pt>
                <c:pt idx="675">
                  <c:v>6.75</c:v>
                </c:pt>
                <c:pt idx="676">
                  <c:v>6.76</c:v>
                </c:pt>
                <c:pt idx="677">
                  <c:v>6.77</c:v>
                </c:pt>
                <c:pt idx="678">
                  <c:v>6.78</c:v>
                </c:pt>
                <c:pt idx="679">
                  <c:v>6.79</c:v>
                </c:pt>
                <c:pt idx="680">
                  <c:v>6.8</c:v>
                </c:pt>
                <c:pt idx="681">
                  <c:v>6.81</c:v>
                </c:pt>
                <c:pt idx="682">
                  <c:v>6.82</c:v>
                </c:pt>
                <c:pt idx="683">
                  <c:v>6.83</c:v>
                </c:pt>
                <c:pt idx="684">
                  <c:v>6.84</c:v>
                </c:pt>
                <c:pt idx="685">
                  <c:v>6.85</c:v>
                </c:pt>
                <c:pt idx="686">
                  <c:v>6.86</c:v>
                </c:pt>
                <c:pt idx="687">
                  <c:v>6.87</c:v>
                </c:pt>
                <c:pt idx="688">
                  <c:v>6.88</c:v>
                </c:pt>
                <c:pt idx="689">
                  <c:v>6.89</c:v>
                </c:pt>
                <c:pt idx="690">
                  <c:v>6.9</c:v>
                </c:pt>
                <c:pt idx="691">
                  <c:v>6.91</c:v>
                </c:pt>
                <c:pt idx="692">
                  <c:v>6.92</c:v>
                </c:pt>
                <c:pt idx="693">
                  <c:v>6.93</c:v>
                </c:pt>
                <c:pt idx="694">
                  <c:v>6.94</c:v>
                </c:pt>
                <c:pt idx="695">
                  <c:v>6.95</c:v>
                </c:pt>
                <c:pt idx="696">
                  <c:v>6.96</c:v>
                </c:pt>
                <c:pt idx="697">
                  <c:v>6.97</c:v>
                </c:pt>
                <c:pt idx="698">
                  <c:v>6.98</c:v>
                </c:pt>
                <c:pt idx="699">
                  <c:v>6.99</c:v>
                </c:pt>
                <c:pt idx="700">
                  <c:v>7</c:v>
                </c:pt>
                <c:pt idx="701">
                  <c:v>7.01</c:v>
                </c:pt>
                <c:pt idx="702">
                  <c:v>7.02</c:v>
                </c:pt>
                <c:pt idx="703">
                  <c:v>7.03</c:v>
                </c:pt>
                <c:pt idx="704">
                  <c:v>7.04</c:v>
                </c:pt>
                <c:pt idx="705">
                  <c:v>7.05</c:v>
                </c:pt>
                <c:pt idx="706">
                  <c:v>7.06</c:v>
                </c:pt>
                <c:pt idx="707">
                  <c:v>7.07</c:v>
                </c:pt>
                <c:pt idx="708">
                  <c:v>7.08</c:v>
                </c:pt>
                <c:pt idx="709">
                  <c:v>7.09</c:v>
                </c:pt>
                <c:pt idx="710">
                  <c:v>7.1</c:v>
                </c:pt>
                <c:pt idx="711">
                  <c:v>7.11</c:v>
                </c:pt>
                <c:pt idx="712">
                  <c:v>7.12</c:v>
                </c:pt>
                <c:pt idx="713">
                  <c:v>7.13</c:v>
                </c:pt>
                <c:pt idx="714">
                  <c:v>7.14</c:v>
                </c:pt>
                <c:pt idx="715">
                  <c:v>7.15</c:v>
                </c:pt>
                <c:pt idx="716">
                  <c:v>7.16</c:v>
                </c:pt>
                <c:pt idx="717">
                  <c:v>7.17</c:v>
                </c:pt>
                <c:pt idx="718">
                  <c:v>7.18</c:v>
                </c:pt>
                <c:pt idx="719">
                  <c:v>7.19</c:v>
                </c:pt>
                <c:pt idx="720">
                  <c:v>7.2</c:v>
                </c:pt>
                <c:pt idx="721">
                  <c:v>7.21</c:v>
                </c:pt>
                <c:pt idx="722">
                  <c:v>7.22</c:v>
                </c:pt>
                <c:pt idx="723">
                  <c:v>7.23</c:v>
                </c:pt>
                <c:pt idx="724">
                  <c:v>7.24</c:v>
                </c:pt>
                <c:pt idx="725">
                  <c:v>7.25</c:v>
                </c:pt>
                <c:pt idx="726">
                  <c:v>7.26</c:v>
                </c:pt>
                <c:pt idx="727">
                  <c:v>7.27</c:v>
                </c:pt>
                <c:pt idx="728">
                  <c:v>7.28</c:v>
                </c:pt>
                <c:pt idx="729">
                  <c:v>7.29</c:v>
                </c:pt>
                <c:pt idx="730">
                  <c:v>7.3</c:v>
                </c:pt>
                <c:pt idx="731">
                  <c:v>7.31</c:v>
                </c:pt>
                <c:pt idx="732">
                  <c:v>7.32</c:v>
                </c:pt>
                <c:pt idx="733">
                  <c:v>7.33</c:v>
                </c:pt>
                <c:pt idx="734">
                  <c:v>7.34</c:v>
                </c:pt>
                <c:pt idx="735">
                  <c:v>7.35</c:v>
                </c:pt>
                <c:pt idx="736">
                  <c:v>7.36</c:v>
                </c:pt>
                <c:pt idx="737">
                  <c:v>7.37</c:v>
                </c:pt>
                <c:pt idx="738">
                  <c:v>7.38</c:v>
                </c:pt>
                <c:pt idx="739">
                  <c:v>7.39</c:v>
                </c:pt>
                <c:pt idx="740">
                  <c:v>7.4</c:v>
                </c:pt>
                <c:pt idx="741">
                  <c:v>7.41</c:v>
                </c:pt>
                <c:pt idx="742">
                  <c:v>7.42</c:v>
                </c:pt>
                <c:pt idx="743">
                  <c:v>7.43</c:v>
                </c:pt>
                <c:pt idx="744">
                  <c:v>7.44</c:v>
                </c:pt>
                <c:pt idx="745">
                  <c:v>7.45</c:v>
                </c:pt>
                <c:pt idx="746">
                  <c:v>7.46</c:v>
                </c:pt>
                <c:pt idx="747">
                  <c:v>7.47</c:v>
                </c:pt>
                <c:pt idx="748">
                  <c:v>7.48</c:v>
                </c:pt>
                <c:pt idx="749">
                  <c:v>7.49</c:v>
                </c:pt>
                <c:pt idx="750">
                  <c:v>7.5</c:v>
                </c:pt>
                <c:pt idx="751">
                  <c:v>7.51</c:v>
                </c:pt>
                <c:pt idx="752">
                  <c:v>7.52</c:v>
                </c:pt>
                <c:pt idx="753">
                  <c:v>7.53</c:v>
                </c:pt>
                <c:pt idx="754">
                  <c:v>7.54</c:v>
                </c:pt>
                <c:pt idx="755">
                  <c:v>7.55</c:v>
                </c:pt>
                <c:pt idx="756">
                  <c:v>7.56</c:v>
                </c:pt>
                <c:pt idx="757">
                  <c:v>7.57</c:v>
                </c:pt>
                <c:pt idx="758">
                  <c:v>7.58</c:v>
                </c:pt>
                <c:pt idx="759">
                  <c:v>7.59</c:v>
                </c:pt>
                <c:pt idx="760">
                  <c:v>7.6</c:v>
                </c:pt>
                <c:pt idx="761">
                  <c:v>7.61</c:v>
                </c:pt>
                <c:pt idx="762">
                  <c:v>7.62</c:v>
                </c:pt>
                <c:pt idx="763">
                  <c:v>7.63</c:v>
                </c:pt>
                <c:pt idx="764">
                  <c:v>7.64</c:v>
                </c:pt>
                <c:pt idx="765">
                  <c:v>7.65</c:v>
                </c:pt>
                <c:pt idx="766">
                  <c:v>7.66</c:v>
                </c:pt>
                <c:pt idx="767">
                  <c:v>7.67</c:v>
                </c:pt>
                <c:pt idx="768">
                  <c:v>7.68</c:v>
                </c:pt>
                <c:pt idx="769">
                  <c:v>7.69</c:v>
                </c:pt>
                <c:pt idx="770">
                  <c:v>7.7</c:v>
                </c:pt>
                <c:pt idx="771">
                  <c:v>7.71</c:v>
                </c:pt>
                <c:pt idx="772">
                  <c:v>7.72</c:v>
                </c:pt>
                <c:pt idx="773">
                  <c:v>7.73</c:v>
                </c:pt>
                <c:pt idx="774">
                  <c:v>7.74</c:v>
                </c:pt>
                <c:pt idx="775">
                  <c:v>7.75</c:v>
                </c:pt>
                <c:pt idx="776">
                  <c:v>7.76</c:v>
                </c:pt>
                <c:pt idx="777">
                  <c:v>7.77</c:v>
                </c:pt>
                <c:pt idx="778">
                  <c:v>7.78</c:v>
                </c:pt>
                <c:pt idx="779">
                  <c:v>7.79</c:v>
                </c:pt>
                <c:pt idx="780">
                  <c:v>7.8</c:v>
                </c:pt>
                <c:pt idx="781">
                  <c:v>7.81</c:v>
                </c:pt>
                <c:pt idx="782">
                  <c:v>7.82</c:v>
                </c:pt>
                <c:pt idx="783">
                  <c:v>7.83</c:v>
                </c:pt>
                <c:pt idx="784">
                  <c:v>7.84</c:v>
                </c:pt>
                <c:pt idx="785">
                  <c:v>7.85</c:v>
                </c:pt>
                <c:pt idx="786">
                  <c:v>7.86</c:v>
                </c:pt>
                <c:pt idx="787">
                  <c:v>7.87</c:v>
                </c:pt>
                <c:pt idx="788">
                  <c:v>7.88</c:v>
                </c:pt>
                <c:pt idx="789">
                  <c:v>7.89</c:v>
                </c:pt>
                <c:pt idx="790">
                  <c:v>7.9</c:v>
                </c:pt>
                <c:pt idx="791">
                  <c:v>7.91</c:v>
                </c:pt>
                <c:pt idx="792">
                  <c:v>7.92</c:v>
                </c:pt>
                <c:pt idx="793">
                  <c:v>7.93</c:v>
                </c:pt>
                <c:pt idx="794">
                  <c:v>7.94</c:v>
                </c:pt>
                <c:pt idx="795">
                  <c:v>7.95</c:v>
                </c:pt>
                <c:pt idx="796">
                  <c:v>7.96</c:v>
                </c:pt>
                <c:pt idx="797">
                  <c:v>7.97</c:v>
                </c:pt>
                <c:pt idx="798">
                  <c:v>7.98</c:v>
                </c:pt>
                <c:pt idx="799">
                  <c:v>7.99</c:v>
                </c:pt>
                <c:pt idx="800">
                  <c:v>8</c:v>
                </c:pt>
                <c:pt idx="801">
                  <c:v>8.01</c:v>
                </c:pt>
                <c:pt idx="802">
                  <c:v>8.02</c:v>
                </c:pt>
                <c:pt idx="803">
                  <c:v>8.0299999999999994</c:v>
                </c:pt>
                <c:pt idx="804">
                  <c:v>8.0399999999999991</c:v>
                </c:pt>
                <c:pt idx="805">
                  <c:v>8.0500000000000007</c:v>
                </c:pt>
                <c:pt idx="806">
                  <c:v>8.06</c:v>
                </c:pt>
                <c:pt idx="807">
                  <c:v>8.07</c:v>
                </c:pt>
                <c:pt idx="808">
                  <c:v>8.08</c:v>
                </c:pt>
                <c:pt idx="809">
                  <c:v>8.09</c:v>
                </c:pt>
                <c:pt idx="810">
                  <c:v>8.1</c:v>
                </c:pt>
                <c:pt idx="811">
                  <c:v>8.11</c:v>
                </c:pt>
                <c:pt idx="812">
                  <c:v>8.1199999999999992</c:v>
                </c:pt>
                <c:pt idx="813">
                  <c:v>8.1300000000000008</c:v>
                </c:pt>
                <c:pt idx="814">
                  <c:v>8.14</c:v>
                </c:pt>
                <c:pt idx="815">
                  <c:v>8.15</c:v>
                </c:pt>
                <c:pt idx="816">
                  <c:v>8.16</c:v>
                </c:pt>
                <c:pt idx="817">
                  <c:v>8.17</c:v>
                </c:pt>
                <c:pt idx="818">
                  <c:v>8.18</c:v>
                </c:pt>
                <c:pt idx="819">
                  <c:v>8.19</c:v>
                </c:pt>
                <c:pt idx="820">
                  <c:v>8.1999999999999993</c:v>
                </c:pt>
                <c:pt idx="821">
                  <c:v>8.2100000000000009</c:v>
                </c:pt>
                <c:pt idx="822">
                  <c:v>8.2200000000000006</c:v>
                </c:pt>
                <c:pt idx="823">
                  <c:v>8.23</c:v>
                </c:pt>
                <c:pt idx="824">
                  <c:v>8.24</c:v>
                </c:pt>
                <c:pt idx="825">
                  <c:v>8.25</c:v>
                </c:pt>
                <c:pt idx="826">
                  <c:v>8.26</c:v>
                </c:pt>
                <c:pt idx="827">
                  <c:v>8.27</c:v>
                </c:pt>
                <c:pt idx="828">
                  <c:v>8.2799999999999994</c:v>
                </c:pt>
                <c:pt idx="829">
                  <c:v>8.2899999999999991</c:v>
                </c:pt>
                <c:pt idx="830">
                  <c:v>8.3000000000000007</c:v>
                </c:pt>
                <c:pt idx="831">
                  <c:v>8.31</c:v>
                </c:pt>
                <c:pt idx="832">
                  <c:v>8.32</c:v>
                </c:pt>
                <c:pt idx="833">
                  <c:v>8.33</c:v>
                </c:pt>
                <c:pt idx="834">
                  <c:v>8.34</c:v>
                </c:pt>
                <c:pt idx="835">
                  <c:v>8.35</c:v>
                </c:pt>
                <c:pt idx="836">
                  <c:v>8.36</c:v>
                </c:pt>
                <c:pt idx="837">
                  <c:v>8.3699999999999992</c:v>
                </c:pt>
                <c:pt idx="838">
                  <c:v>8.3800000000000008</c:v>
                </c:pt>
                <c:pt idx="839">
                  <c:v>8.39</c:v>
                </c:pt>
                <c:pt idx="840">
                  <c:v>8.4</c:v>
                </c:pt>
                <c:pt idx="841">
                  <c:v>8.41</c:v>
                </c:pt>
                <c:pt idx="842">
                  <c:v>8.42</c:v>
                </c:pt>
                <c:pt idx="843">
                  <c:v>8.43</c:v>
                </c:pt>
                <c:pt idx="844">
                  <c:v>8.44</c:v>
                </c:pt>
                <c:pt idx="845">
                  <c:v>8.4499999999999993</c:v>
                </c:pt>
                <c:pt idx="846">
                  <c:v>8.4600000000000009</c:v>
                </c:pt>
                <c:pt idx="847">
                  <c:v>8.4700000000000006</c:v>
                </c:pt>
                <c:pt idx="848">
                  <c:v>8.48</c:v>
                </c:pt>
                <c:pt idx="849">
                  <c:v>8.49</c:v>
                </c:pt>
                <c:pt idx="850">
                  <c:v>8.5</c:v>
                </c:pt>
                <c:pt idx="851">
                  <c:v>8.51</c:v>
                </c:pt>
                <c:pt idx="852">
                  <c:v>8.52</c:v>
                </c:pt>
                <c:pt idx="853">
                  <c:v>8.5299999999999994</c:v>
                </c:pt>
                <c:pt idx="854">
                  <c:v>8.5399999999999991</c:v>
                </c:pt>
                <c:pt idx="855">
                  <c:v>8.5500000000000007</c:v>
                </c:pt>
                <c:pt idx="856">
                  <c:v>8.56</c:v>
                </c:pt>
                <c:pt idx="857">
                  <c:v>8.57</c:v>
                </c:pt>
                <c:pt idx="858">
                  <c:v>8.58</c:v>
                </c:pt>
                <c:pt idx="859">
                  <c:v>8.59</c:v>
                </c:pt>
                <c:pt idx="860">
                  <c:v>8.6</c:v>
                </c:pt>
                <c:pt idx="861">
                  <c:v>8.61</c:v>
                </c:pt>
                <c:pt idx="862">
                  <c:v>8.6199999999999992</c:v>
                </c:pt>
                <c:pt idx="863">
                  <c:v>8.6300000000000008</c:v>
                </c:pt>
                <c:pt idx="864">
                  <c:v>8.64</c:v>
                </c:pt>
                <c:pt idx="865">
                  <c:v>8.65</c:v>
                </c:pt>
                <c:pt idx="866">
                  <c:v>8.66</c:v>
                </c:pt>
                <c:pt idx="867">
                  <c:v>8.67</c:v>
                </c:pt>
                <c:pt idx="868">
                  <c:v>8.68</c:v>
                </c:pt>
                <c:pt idx="869">
                  <c:v>8.69</c:v>
                </c:pt>
                <c:pt idx="870">
                  <c:v>8.6999999999999993</c:v>
                </c:pt>
                <c:pt idx="871">
                  <c:v>8.7100000000000009</c:v>
                </c:pt>
                <c:pt idx="872">
                  <c:v>8.7200000000000006</c:v>
                </c:pt>
                <c:pt idx="873">
                  <c:v>8.73</c:v>
                </c:pt>
                <c:pt idx="874">
                  <c:v>8.74</c:v>
                </c:pt>
                <c:pt idx="875">
                  <c:v>8.75</c:v>
                </c:pt>
                <c:pt idx="876">
                  <c:v>8.76</c:v>
                </c:pt>
                <c:pt idx="877">
                  <c:v>8.77</c:v>
                </c:pt>
                <c:pt idx="878">
                  <c:v>8.7799999999999994</c:v>
                </c:pt>
                <c:pt idx="879">
                  <c:v>8.7899999999999991</c:v>
                </c:pt>
                <c:pt idx="880">
                  <c:v>8.8000000000000007</c:v>
                </c:pt>
                <c:pt idx="881">
                  <c:v>8.81</c:v>
                </c:pt>
                <c:pt idx="882">
                  <c:v>8.82</c:v>
                </c:pt>
                <c:pt idx="883">
                  <c:v>8.83</c:v>
                </c:pt>
                <c:pt idx="884">
                  <c:v>8.84</c:v>
                </c:pt>
                <c:pt idx="885">
                  <c:v>8.85</c:v>
                </c:pt>
                <c:pt idx="886">
                  <c:v>8.86</c:v>
                </c:pt>
                <c:pt idx="887">
                  <c:v>8.8699999999999992</c:v>
                </c:pt>
                <c:pt idx="888">
                  <c:v>8.8800000000000008</c:v>
                </c:pt>
                <c:pt idx="889">
                  <c:v>8.89</c:v>
                </c:pt>
                <c:pt idx="890">
                  <c:v>8.9</c:v>
                </c:pt>
                <c:pt idx="891">
                  <c:v>8.91</c:v>
                </c:pt>
                <c:pt idx="892">
                  <c:v>8.92</c:v>
                </c:pt>
                <c:pt idx="893">
                  <c:v>8.93</c:v>
                </c:pt>
                <c:pt idx="894">
                  <c:v>8.94</c:v>
                </c:pt>
                <c:pt idx="895">
                  <c:v>8.9499999999999993</c:v>
                </c:pt>
                <c:pt idx="896">
                  <c:v>8.9600000000000009</c:v>
                </c:pt>
                <c:pt idx="897">
                  <c:v>8.9700000000000006</c:v>
                </c:pt>
                <c:pt idx="898">
                  <c:v>8.98</c:v>
                </c:pt>
                <c:pt idx="899">
                  <c:v>8.99</c:v>
                </c:pt>
                <c:pt idx="900">
                  <c:v>9</c:v>
                </c:pt>
                <c:pt idx="901">
                  <c:v>9.01</c:v>
                </c:pt>
                <c:pt idx="902">
                  <c:v>9.02</c:v>
                </c:pt>
                <c:pt idx="903">
                  <c:v>9.0299999999999994</c:v>
                </c:pt>
                <c:pt idx="904">
                  <c:v>9.0399999999999991</c:v>
                </c:pt>
                <c:pt idx="905">
                  <c:v>9.0500000000000007</c:v>
                </c:pt>
                <c:pt idx="906">
                  <c:v>9.06</c:v>
                </c:pt>
                <c:pt idx="907">
                  <c:v>9.07</c:v>
                </c:pt>
                <c:pt idx="908">
                  <c:v>9.08</c:v>
                </c:pt>
                <c:pt idx="909">
                  <c:v>9.09</c:v>
                </c:pt>
                <c:pt idx="910">
                  <c:v>9.1</c:v>
                </c:pt>
                <c:pt idx="911">
                  <c:v>9.11</c:v>
                </c:pt>
                <c:pt idx="912">
                  <c:v>9.1199999999999992</c:v>
                </c:pt>
                <c:pt idx="913">
                  <c:v>9.1300000000000008</c:v>
                </c:pt>
                <c:pt idx="914">
                  <c:v>9.14</c:v>
                </c:pt>
                <c:pt idx="915">
                  <c:v>9.15</c:v>
                </c:pt>
                <c:pt idx="916">
                  <c:v>9.16</c:v>
                </c:pt>
                <c:pt idx="917">
                  <c:v>9.17</c:v>
                </c:pt>
                <c:pt idx="918">
                  <c:v>9.18</c:v>
                </c:pt>
                <c:pt idx="919">
                  <c:v>9.19</c:v>
                </c:pt>
                <c:pt idx="920">
                  <c:v>9.1999999999999993</c:v>
                </c:pt>
                <c:pt idx="921">
                  <c:v>9.2100000000000009</c:v>
                </c:pt>
                <c:pt idx="922">
                  <c:v>9.2200000000000006</c:v>
                </c:pt>
                <c:pt idx="923">
                  <c:v>9.23</c:v>
                </c:pt>
                <c:pt idx="924">
                  <c:v>9.24</c:v>
                </c:pt>
                <c:pt idx="925">
                  <c:v>9.25</c:v>
                </c:pt>
                <c:pt idx="926">
                  <c:v>9.26</c:v>
                </c:pt>
                <c:pt idx="927">
                  <c:v>9.27</c:v>
                </c:pt>
                <c:pt idx="928">
                  <c:v>9.2799999999999994</c:v>
                </c:pt>
                <c:pt idx="929">
                  <c:v>9.2899999999999991</c:v>
                </c:pt>
                <c:pt idx="930">
                  <c:v>9.3000000000000007</c:v>
                </c:pt>
                <c:pt idx="931">
                  <c:v>9.31</c:v>
                </c:pt>
                <c:pt idx="932">
                  <c:v>9.32</c:v>
                </c:pt>
                <c:pt idx="933">
                  <c:v>9.33</c:v>
                </c:pt>
                <c:pt idx="934">
                  <c:v>9.34</c:v>
                </c:pt>
                <c:pt idx="935">
                  <c:v>9.35</c:v>
                </c:pt>
                <c:pt idx="936">
                  <c:v>9.36</c:v>
                </c:pt>
                <c:pt idx="937">
                  <c:v>9.3699999999999992</c:v>
                </c:pt>
                <c:pt idx="938">
                  <c:v>9.3800000000000008</c:v>
                </c:pt>
                <c:pt idx="939">
                  <c:v>9.39</c:v>
                </c:pt>
                <c:pt idx="940">
                  <c:v>9.4</c:v>
                </c:pt>
                <c:pt idx="941">
                  <c:v>9.41</c:v>
                </c:pt>
                <c:pt idx="942">
                  <c:v>9.42</c:v>
                </c:pt>
                <c:pt idx="943">
                  <c:v>9.43</c:v>
                </c:pt>
                <c:pt idx="944">
                  <c:v>9.44</c:v>
                </c:pt>
                <c:pt idx="945">
                  <c:v>9.4499999999999993</c:v>
                </c:pt>
                <c:pt idx="946">
                  <c:v>9.4600000000000009</c:v>
                </c:pt>
                <c:pt idx="947">
                  <c:v>9.4700000000000006</c:v>
                </c:pt>
                <c:pt idx="948">
                  <c:v>9.48</c:v>
                </c:pt>
                <c:pt idx="949">
                  <c:v>9.49</c:v>
                </c:pt>
                <c:pt idx="950">
                  <c:v>9.5</c:v>
                </c:pt>
                <c:pt idx="951">
                  <c:v>9.51</c:v>
                </c:pt>
                <c:pt idx="952">
                  <c:v>9.52</c:v>
                </c:pt>
                <c:pt idx="953">
                  <c:v>9.5299999999999994</c:v>
                </c:pt>
                <c:pt idx="954">
                  <c:v>9.5399999999999991</c:v>
                </c:pt>
                <c:pt idx="955">
                  <c:v>9.5500000000000007</c:v>
                </c:pt>
                <c:pt idx="956">
                  <c:v>9.56</c:v>
                </c:pt>
                <c:pt idx="957">
                  <c:v>9.57</c:v>
                </c:pt>
                <c:pt idx="958">
                  <c:v>9.58</c:v>
                </c:pt>
                <c:pt idx="959">
                  <c:v>9.59</c:v>
                </c:pt>
                <c:pt idx="960">
                  <c:v>9.6</c:v>
                </c:pt>
                <c:pt idx="961">
                  <c:v>9.61</c:v>
                </c:pt>
                <c:pt idx="962">
                  <c:v>9.6199999999999992</c:v>
                </c:pt>
                <c:pt idx="963">
                  <c:v>9.6300000000000008</c:v>
                </c:pt>
                <c:pt idx="964">
                  <c:v>9.64</c:v>
                </c:pt>
                <c:pt idx="965">
                  <c:v>9.65</c:v>
                </c:pt>
                <c:pt idx="966">
                  <c:v>9.66</c:v>
                </c:pt>
                <c:pt idx="967">
                  <c:v>9.67</c:v>
                </c:pt>
                <c:pt idx="968">
                  <c:v>9.68</c:v>
                </c:pt>
                <c:pt idx="969">
                  <c:v>9.69</c:v>
                </c:pt>
                <c:pt idx="970">
                  <c:v>9.6999999999999993</c:v>
                </c:pt>
                <c:pt idx="971">
                  <c:v>9.7100000000000009</c:v>
                </c:pt>
                <c:pt idx="972">
                  <c:v>9.7200000000000006</c:v>
                </c:pt>
                <c:pt idx="973">
                  <c:v>9.73</c:v>
                </c:pt>
                <c:pt idx="974">
                  <c:v>9.74</c:v>
                </c:pt>
                <c:pt idx="975">
                  <c:v>9.75</c:v>
                </c:pt>
                <c:pt idx="976">
                  <c:v>9.76</c:v>
                </c:pt>
                <c:pt idx="977">
                  <c:v>9.77</c:v>
                </c:pt>
                <c:pt idx="978">
                  <c:v>9.7799999999999994</c:v>
                </c:pt>
                <c:pt idx="979">
                  <c:v>9.7899999999999991</c:v>
                </c:pt>
                <c:pt idx="980">
                  <c:v>9.8000000000000007</c:v>
                </c:pt>
                <c:pt idx="981">
                  <c:v>9.81</c:v>
                </c:pt>
                <c:pt idx="982">
                  <c:v>9.82</c:v>
                </c:pt>
                <c:pt idx="983">
                  <c:v>9.83</c:v>
                </c:pt>
                <c:pt idx="984">
                  <c:v>9.84</c:v>
                </c:pt>
                <c:pt idx="985">
                  <c:v>9.85</c:v>
                </c:pt>
                <c:pt idx="986">
                  <c:v>9.86</c:v>
                </c:pt>
                <c:pt idx="987">
                  <c:v>9.8699999999999992</c:v>
                </c:pt>
                <c:pt idx="988">
                  <c:v>9.8800000000000008</c:v>
                </c:pt>
                <c:pt idx="989">
                  <c:v>9.89</c:v>
                </c:pt>
                <c:pt idx="990">
                  <c:v>9.9</c:v>
                </c:pt>
                <c:pt idx="991">
                  <c:v>9.91</c:v>
                </c:pt>
                <c:pt idx="992">
                  <c:v>9.92</c:v>
                </c:pt>
                <c:pt idx="993">
                  <c:v>9.93</c:v>
                </c:pt>
                <c:pt idx="994">
                  <c:v>9.94</c:v>
                </c:pt>
                <c:pt idx="995">
                  <c:v>9.9499999999999993</c:v>
                </c:pt>
                <c:pt idx="996">
                  <c:v>9.9600000000000009</c:v>
                </c:pt>
                <c:pt idx="997">
                  <c:v>9.9700000000000006</c:v>
                </c:pt>
                <c:pt idx="998">
                  <c:v>9.98</c:v>
                </c:pt>
                <c:pt idx="999">
                  <c:v>9.99</c:v>
                </c:pt>
                <c:pt idx="1000">
                  <c:v>10</c:v>
                </c:pt>
                <c:pt idx="1001">
                  <c:v>10.01</c:v>
                </c:pt>
                <c:pt idx="1002">
                  <c:v>10.02</c:v>
                </c:pt>
                <c:pt idx="1003">
                  <c:v>10.029999999999999</c:v>
                </c:pt>
                <c:pt idx="1004">
                  <c:v>10.039999999999999</c:v>
                </c:pt>
                <c:pt idx="1005">
                  <c:v>10.050000000000001</c:v>
                </c:pt>
                <c:pt idx="1006">
                  <c:v>10.06</c:v>
                </c:pt>
                <c:pt idx="1007">
                  <c:v>10.07</c:v>
                </c:pt>
                <c:pt idx="1008">
                  <c:v>10.08</c:v>
                </c:pt>
                <c:pt idx="1009">
                  <c:v>10.09</c:v>
                </c:pt>
                <c:pt idx="1010">
                  <c:v>10.1</c:v>
                </c:pt>
                <c:pt idx="1011">
                  <c:v>10.11</c:v>
                </c:pt>
                <c:pt idx="1012">
                  <c:v>10.119999999999999</c:v>
                </c:pt>
                <c:pt idx="1013">
                  <c:v>10.130000000000001</c:v>
                </c:pt>
                <c:pt idx="1014">
                  <c:v>10.14</c:v>
                </c:pt>
                <c:pt idx="1015">
                  <c:v>10.15</c:v>
                </c:pt>
                <c:pt idx="1016">
                  <c:v>10.16</c:v>
                </c:pt>
                <c:pt idx="1017">
                  <c:v>10.17</c:v>
                </c:pt>
                <c:pt idx="1018">
                  <c:v>10.18</c:v>
                </c:pt>
                <c:pt idx="1019">
                  <c:v>10.19</c:v>
                </c:pt>
                <c:pt idx="1020">
                  <c:v>10.199999999999999</c:v>
                </c:pt>
                <c:pt idx="1021">
                  <c:v>10.210000000000001</c:v>
                </c:pt>
                <c:pt idx="1022">
                  <c:v>10.220000000000001</c:v>
                </c:pt>
                <c:pt idx="1023">
                  <c:v>10.23</c:v>
                </c:pt>
                <c:pt idx="1024">
                  <c:v>10.24</c:v>
                </c:pt>
                <c:pt idx="1025">
                  <c:v>10.25</c:v>
                </c:pt>
                <c:pt idx="1026">
                  <c:v>10.26</c:v>
                </c:pt>
                <c:pt idx="1027">
                  <c:v>10.27</c:v>
                </c:pt>
                <c:pt idx="1028">
                  <c:v>10.28</c:v>
                </c:pt>
                <c:pt idx="1029">
                  <c:v>10.29</c:v>
                </c:pt>
                <c:pt idx="1030">
                  <c:v>10.3</c:v>
                </c:pt>
                <c:pt idx="1031">
                  <c:v>10.31</c:v>
                </c:pt>
                <c:pt idx="1032">
                  <c:v>10.32</c:v>
                </c:pt>
                <c:pt idx="1033">
                  <c:v>10.33</c:v>
                </c:pt>
                <c:pt idx="1034">
                  <c:v>10.34</c:v>
                </c:pt>
                <c:pt idx="1035">
                  <c:v>10.35</c:v>
                </c:pt>
                <c:pt idx="1036">
                  <c:v>10.36</c:v>
                </c:pt>
                <c:pt idx="1037">
                  <c:v>10.37</c:v>
                </c:pt>
                <c:pt idx="1038">
                  <c:v>10.38</c:v>
                </c:pt>
                <c:pt idx="1039">
                  <c:v>10.39</c:v>
                </c:pt>
                <c:pt idx="1040">
                  <c:v>10.4</c:v>
                </c:pt>
                <c:pt idx="1041">
                  <c:v>10.41</c:v>
                </c:pt>
                <c:pt idx="1042">
                  <c:v>10.42</c:v>
                </c:pt>
                <c:pt idx="1043">
                  <c:v>10.43</c:v>
                </c:pt>
                <c:pt idx="1044">
                  <c:v>10.44</c:v>
                </c:pt>
                <c:pt idx="1045">
                  <c:v>10.45</c:v>
                </c:pt>
                <c:pt idx="1046">
                  <c:v>10.46</c:v>
                </c:pt>
                <c:pt idx="1047">
                  <c:v>10.47</c:v>
                </c:pt>
                <c:pt idx="1048">
                  <c:v>10.48</c:v>
                </c:pt>
                <c:pt idx="1049">
                  <c:v>10.49</c:v>
                </c:pt>
                <c:pt idx="1050">
                  <c:v>10.5</c:v>
                </c:pt>
                <c:pt idx="1051">
                  <c:v>10.51</c:v>
                </c:pt>
                <c:pt idx="1052">
                  <c:v>10.52</c:v>
                </c:pt>
                <c:pt idx="1053">
                  <c:v>10.53</c:v>
                </c:pt>
                <c:pt idx="1054">
                  <c:v>10.54</c:v>
                </c:pt>
                <c:pt idx="1055">
                  <c:v>10.55</c:v>
                </c:pt>
                <c:pt idx="1056">
                  <c:v>10.56</c:v>
                </c:pt>
                <c:pt idx="1057">
                  <c:v>10.57</c:v>
                </c:pt>
                <c:pt idx="1058">
                  <c:v>10.58</c:v>
                </c:pt>
                <c:pt idx="1059">
                  <c:v>10.59</c:v>
                </c:pt>
                <c:pt idx="1060">
                  <c:v>10.6</c:v>
                </c:pt>
                <c:pt idx="1061">
                  <c:v>10.61</c:v>
                </c:pt>
                <c:pt idx="1062">
                  <c:v>10.62</c:v>
                </c:pt>
                <c:pt idx="1063">
                  <c:v>10.63</c:v>
                </c:pt>
                <c:pt idx="1064">
                  <c:v>10.64</c:v>
                </c:pt>
                <c:pt idx="1065">
                  <c:v>10.65</c:v>
                </c:pt>
                <c:pt idx="1066">
                  <c:v>10.66</c:v>
                </c:pt>
                <c:pt idx="1067">
                  <c:v>10.67</c:v>
                </c:pt>
                <c:pt idx="1068">
                  <c:v>10.68</c:v>
                </c:pt>
                <c:pt idx="1069">
                  <c:v>10.69</c:v>
                </c:pt>
                <c:pt idx="1070">
                  <c:v>10.7</c:v>
                </c:pt>
                <c:pt idx="1071">
                  <c:v>10.71</c:v>
                </c:pt>
                <c:pt idx="1072">
                  <c:v>10.72</c:v>
                </c:pt>
                <c:pt idx="1073">
                  <c:v>10.73</c:v>
                </c:pt>
                <c:pt idx="1074">
                  <c:v>10.74</c:v>
                </c:pt>
                <c:pt idx="1075">
                  <c:v>10.75</c:v>
                </c:pt>
                <c:pt idx="1076">
                  <c:v>10.76</c:v>
                </c:pt>
                <c:pt idx="1077">
                  <c:v>10.77</c:v>
                </c:pt>
                <c:pt idx="1078">
                  <c:v>10.78</c:v>
                </c:pt>
                <c:pt idx="1079">
                  <c:v>10.79</c:v>
                </c:pt>
                <c:pt idx="1080">
                  <c:v>10.8</c:v>
                </c:pt>
                <c:pt idx="1081">
                  <c:v>10.81</c:v>
                </c:pt>
                <c:pt idx="1082">
                  <c:v>10.82</c:v>
                </c:pt>
                <c:pt idx="1083">
                  <c:v>10.83</c:v>
                </c:pt>
                <c:pt idx="1084">
                  <c:v>10.84</c:v>
                </c:pt>
                <c:pt idx="1085">
                  <c:v>10.85</c:v>
                </c:pt>
                <c:pt idx="1086">
                  <c:v>10.86</c:v>
                </c:pt>
                <c:pt idx="1087">
                  <c:v>10.87</c:v>
                </c:pt>
                <c:pt idx="1088">
                  <c:v>10.88</c:v>
                </c:pt>
                <c:pt idx="1089">
                  <c:v>10.89</c:v>
                </c:pt>
                <c:pt idx="1090">
                  <c:v>10.9</c:v>
                </c:pt>
                <c:pt idx="1091">
                  <c:v>10.91</c:v>
                </c:pt>
                <c:pt idx="1092">
                  <c:v>10.92</c:v>
                </c:pt>
                <c:pt idx="1093">
                  <c:v>10.93</c:v>
                </c:pt>
                <c:pt idx="1094">
                  <c:v>10.94</c:v>
                </c:pt>
                <c:pt idx="1095">
                  <c:v>10.95</c:v>
                </c:pt>
                <c:pt idx="1096">
                  <c:v>10.96</c:v>
                </c:pt>
                <c:pt idx="1097">
                  <c:v>10.97</c:v>
                </c:pt>
                <c:pt idx="1098">
                  <c:v>10.98</c:v>
                </c:pt>
                <c:pt idx="1099">
                  <c:v>10.99</c:v>
                </c:pt>
                <c:pt idx="1100">
                  <c:v>11</c:v>
                </c:pt>
                <c:pt idx="1101">
                  <c:v>11.01</c:v>
                </c:pt>
                <c:pt idx="1102">
                  <c:v>11.02</c:v>
                </c:pt>
                <c:pt idx="1103">
                  <c:v>11.03</c:v>
                </c:pt>
                <c:pt idx="1104">
                  <c:v>11.04</c:v>
                </c:pt>
                <c:pt idx="1105">
                  <c:v>11.05</c:v>
                </c:pt>
                <c:pt idx="1106">
                  <c:v>11.06</c:v>
                </c:pt>
                <c:pt idx="1107">
                  <c:v>11.07</c:v>
                </c:pt>
                <c:pt idx="1108">
                  <c:v>11.08</c:v>
                </c:pt>
                <c:pt idx="1109">
                  <c:v>11.09</c:v>
                </c:pt>
                <c:pt idx="1110">
                  <c:v>11.1</c:v>
                </c:pt>
                <c:pt idx="1111">
                  <c:v>11.11</c:v>
                </c:pt>
                <c:pt idx="1112">
                  <c:v>11.12</c:v>
                </c:pt>
                <c:pt idx="1113">
                  <c:v>11.13</c:v>
                </c:pt>
                <c:pt idx="1114">
                  <c:v>11.14</c:v>
                </c:pt>
                <c:pt idx="1115">
                  <c:v>11.15</c:v>
                </c:pt>
                <c:pt idx="1116">
                  <c:v>11.16</c:v>
                </c:pt>
                <c:pt idx="1117">
                  <c:v>11.17</c:v>
                </c:pt>
                <c:pt idx="1118">
                  <c:v>11.18</c:v>
                </c:pt>
                <c:pt idx="1119">
                  <c:v>11.19</c:v>
                </c:pt>
                <c:pt idx="1120">
                  <c:v>11.2</c:v>
                </c:pt>
                <c:pt idx="1121">
                  <c:v>11.21</c:v>
                </c:pt>
                <c:pt idx="1122">
                  <c:v>11.22</c:v>
                </c:pt>
                <c:pt idx="1123">
                  <c:v>11.23</c:v>
                </c:pt>
                <c:pt idx="1124">
                  <c:v>11.24</c:v>
                </c:pt>
                <c:pt idx="1125">
                  <c:v>11.25</c:v>
                </c:pt>
                <c:pt idx="1126">
                  <c:v>11.26</c:v>
                </c:pt>
                <c:pt idx="1127">
                  <c:v>11.27</c:v>
                </c:pt>
                <c:pt idx="1128">
                  <c:v>11.28</c:v>
                </c:pt>
                <c:pt idx="1129">
                  <c:v>11.29</c:v>
                </c:pt>
                <c:pt idx="1130">
                  <c:v>11.3</c:v>
                </c:pt>
                <c:pt idx="1131">
                  <c:v>11.31</c:v>
                </c:pt>
                <c:pt idx="1132">
                  <c:v>11.32</c:v>
                </c:pt>
                <c:pt idx="1133">
                  <c:v>11.33</c:v>
                </c:pt>
                <c:pt idx="1134">
                  <c:v>11.34</c:v>
                </c:pt>
                <c:pt idx="1135">
                  <c:v>11.35</c:v>
                </c:pt>
                <c:pt idx="1136">
                  <c:v>11.36</c:v>
                </c:pt>
                <c:pt idx="1137">
                  <c:v>11.37</c:v>
                </c:pt>
                <c:pt idx="1138">
                  <c:v>11.38</c:v>
                </c:pt>
                <c:pt idx="1139">
                  <c:v>11.39</c:v>
                </c:pt>
                <c:pt idx="1140">
                  <c:v>11.4</c:v>
                </c:pt>
                <c:pt idx="1141">
                  <c:v>11.41</c:v>
                </c:pt>
                <c:pt idx="1142">
                  <c:v>11.42</c:v>
                </c:pt>
                <c:pt idx="1143">
                  <c:v>11.43</c:v>
                </c:pt>
                <c:pt idx="1144">
                  <c:v>11.44</c:v>
                </c:pt>
                <c:pt idx="1145">
                  <c:v>11.45</c:v>
                </c:pt>
                <c:pt idx="1146">
                  <c:v>11.46</c:v>
                </c:pt>
                <c:pt idx="1147">
                  <c:v>11.47</c:v>
                </c:pt>
                <c:pt idx="1148">
                  <c:v>11.48</c:v>
                </c:pt>
                <c:pt idx="1149">
                  <c:v>11.49</c:v>
                </c:pt>
                <c:pt idx="1150">
                  <c:v>11.5</c:v>
                </c:pt>
                <c:pt idx="1151">
                  <c:v>11.51</c:v>
                </c:pt>
                <c:pt idx="1152">
                  <c:v>11.52</c:v>
                </c:pt>
                <c:pt idx="1153">
                  <c:v>11.53</c:v>
                </c:pt>
                <c:pt idx="1154">
                  <c:v>11.54</c:v>
                </c:pt>
                <c:pt idx="1155">
                  <c:v>11.55</c:v>
                </c:pt>
                <c:pt idx="1156">
                  <c:v>11.56</c:v>
                </c:pt>
                <c:pt idx="1157">
                  <c:v>11.57</c:v>
                </c:pt>
                <c:pt idx="1158">
                  <c:v>11.58</c:v>
                </c:pt>
                <c:pt idx="1159">
                  <c:v>11.59</c:v>
                </c:pt>
                <c:pt idx="1160">
                  <c:v>11.6</c:v>
                </c:pt>
                <c:pt idx="1161">
                  <c:v>11.61</c:v>
                </c:pt>
                <c:pt idx="1162">
                  <c:v>11.62</c:v>
                </c:pt>
                <c:pt idx="1163">
                  <c:v>11.63</c:v>
                </c:pt>
                <c:pt idx="1164">
                  <c:v>11.64</c:v>
                </c:pt>
                <c:pt idx="1165">
                  <c:v>11.65</c:v>
                </c:pt>
                <c:pt idx="1166">
                  <c:v>11.66</c:v>
                </c:pt>
                <c:pt idx="1167">
                  <c:v>11.67</c:v>
                </c:pt>
                <c:pt idx="1168">
                  <c:v>11.68</c:v>
                </c:pt>
                <c:pt idx="1169">
                  <c:v>11.69</c:v>
                </c:pt>
                <c:pt idx="1170">
                  <c:v>11.7</c:v>
                </c:pt>
                <c:pt idx="1171">
                  <c:v>11.71</c:v>
                </c:pt>
                <c:pt idx="1172">
                  <c:v>11.72</c:v>
                </c:pt>
                <c:pt idx="1173">
                  <c:v>11.73</c:v>
                </c:pt>
                <c:pt idx="1174">
                  <c:v>11.74</c:v>
                </c:pt>
                <c:pt idx="1175">
                  <c:v>11.75</c:v>
                </c:pt>
                <c:pt idx="1176">
                  <c:v>11.76</c:v>
                </c:pt>
                <c:pt idx="1177">
                  <c:v>11.77</c:v>
                </c:pt>
                <c:pt idx="1178">
                  <c:v>11.78</c:v>
                </c:pt>
                <c:pt idx="1179">
                  <c:v>11.79</c:v>
                </c:pt>
                <c:pt idx="1180">
                  <c:v>11.8</c:v>
                </c:pt>
                <c:pt idx="1181">
                  <c:v>11.81</c:v>
                </c:pt>
                <c:pt idx="1182">
                  <c:v>11.82</c:v>
                </c:pt>
                <c:pt idx="1183">
                  <c:v>11.83</c:v>
                </c:pt>
                <c:pt idx="1184">
                  <c:v>11.84</c:v>
                </c:pt>
                <c:pt idx="1185">
                  <c:v>11.85</c:v>
                </c:pt>
                <c:pt idx="1186">
                  <c:v>11.86</c:v>
                </c:pt>
                <c:pt idx="1187">
                  <c:v>11.87</c:v>
                </c:pt>
                <c:pt idx="1188">
                  <c:v>11.88</c:v>
                </c:pt>
                <c:pt idx="1189">
                  <c:v>11.89</c:v>
                </c:pt>
                <c:pt idx="1190">
                  <c:v>11.9</c:v>
                </c:pt>
                <c:pt idx="1191">
                  <c:v>11.91</c:v>
                </c:pt>
                <c:pt idx="1192">
                  <c:v>11.92</c:v>
                </c:pt>
                <c:pt idx="1193">
                  <c:v>11.93</c:v>
                </c:pt>
                <c:pt idx="1194">
                  <c:v>11.94</c:v>
                </c:pt>
                <c:pt idx="1195">
                  <c:v>11.95</c:v>
                </c:pt>
                <c:pt idx="1196">
                  <c:v>11.96</c:v>
                </c:pt>
                <c:pt idx="1197">
                  <c:v>11.97</c:v>
                </c:pt>
                <c:pt idx="1198">
                  <c:v>11.98</c:v>
                </c:pt>
                <c:pt idx="1199">
                  <c:v>11.99</c:v>
                </c:pt>
                <c:pt idx="1200">
                  <c:v>12</c:v>
                </c:pt>
                <c:pt idx="1201">
                  <c:v>12.01</c:v>
                </c:pt>
                <c:pt idx="1202">
                  <c:v>12.02</c:v>
                </c:pt>
                <c:pt idx="1203">
                  <c:v>12.03</c:v>
                </c:pt>
                <c:pt idx="1204">
                  <c:v>12.04</c:v>
                </c:pt>
                <c:pt idx="1205">
                  <c:v>12.05</c:v>
                </c:pt>
                <c:pt idx="1206">
                  <c:v>12.06</c:v>
                </c:pt>
                <c:pt idx="1207">
                  <c:v>12.07</c:v>
                </c:pt>
                <c:pt idx="1208">
                  <c:v>12.08</c:v>
                </c:pt>
                <c:pt idx="1209">
                  <c:v>12.09</c:v>
                </c:pt>
                <c:pt idx="1210">
                  <c:v>12.1</c:v>
                </c:pt>
                <c:pt idx="1211">
                  <c:v>12.11</c:v>
                </c:pt>
                <c:pt idx="1212">
                  <c:v>12.12</c:v>
                </c:pt>
                <c:pt idx="1213">
                  <c:v>12.13</c:v>
                </c:pt>
                <c:pt idx="1214">
                  <c:v>12.14</c:v>
                </c:pt>
                <c:pt idx="1215">
                  <c:v>12.15</c:v>
                </c:pt>
                <c:pt idx="1216">
                  <c:v>12.16</c:v>
                </c:pt>
                <c:pt idx="1217">
                  <c:v>12.17</c:v>
                </c:pt>
                <c:pt idx="1218">
                  <c:v>12.18</c:v>
                </c:pt>
                <c:pt idx="1219">
                  <c:v>12.19</c:v>
                </c:pt>
                <c:pt idx="1220">
                  <c:v>12.2</c:v>
                </c:pt>
                <c:pt idx="1221">
                  <c:v>12.21</c:v>
                </c:pt>
                <c:pt idx="1222">
                  <c:v>12.22</c:v>
                </c:pt>
                <c:pt idx="1223">
                  <c:v>12.23</c:v>
                </c:pt>
                <c:pt idx="1224">
                  <c:v>12.24</c:v>
                </c:pt>
                <c:pt idx="1225">
                  <c:v>12.25</c:v>
                </c:pt>
                <c:pt idx="1226">
                  <c:v>12.26</c:v>
                </c:pt>
                <c:pt idx="1227">
                  <c:v>12.27</c:v>
                </c:pt>
                <c:pt idx="1228">
                  <c:v>12.28</c:v>
                </c:pt>
                <c:pt idx="1229">
                  <c:v>12.29</c:v>
                </c:pt>
                <c:pt idx="1230">
                  <c:v>12.3</c:v>
                </c:pt>
                <c:pt idx="1231">
                  <c:v>12.31</c:v>
                </c:pt>
                <c:pt idx="1232">
                  <c:v>12.32</c:v>
                </c:pt>
                <c:pt idx="1233">
                  <c:v>12.33</c:v>
                </c:pt>
                <c:pt idx="1234">
                  <c:v>12.34</c:v>
                </c:pt>
                <c:pt idx="1235">
                  <c:v>12.35</c:v>
                </c:pt>
                <c:pt idx="1236">
                  <c:v>12.36</c:v>
                </c:pt>
                <c:pt idx="1237">
                  <c:v>12.37</c:v>
                </c:pt>
                <c:pt idx="1238">
                  <c:v>12.38</c:v>
                </c:pt>
                <c:pt idx="1239">
                  <c:v>12.39</c:v>
                </c:pt>
                <c:pt idx="1240">
                  <c:v>12.4</c:v>
                </c:pt>
                <c:pt idx="1241">
                  <c:v>12.41</c:v>
                </c:pt>
                <c:pt idx="1242">
                  <c:v>12.42</c:v>
                </c:pt>
                <c:pt idx="1243">
                  <c:v>12.43</c:v>
                </c:pt>
                <c:pt idx="1244">
                  <c:v>12.44</c:v>
                </c:pt>
                <c:pt idx="1245">
                  <c:v>12.45</c:v>
                </c:pt>
                <c:pt idx="1246">
                  <c:v>12.46</c:v>
                </c:pt>
                <c:pt idx="1247">
                  <c:v>12.47</c:v>
                </c:pt>
                <c:pt idx="1248">
                  <c:v>12.48</c:v>
                </c:pt>
                <c:pt idx="1249">
                  <c:v>12.49</c:v>
                </c:pt>
                <c:pt idx="1250">
                  <c:v>12.5</c:v>
                </c:pt>
                <c:pt idx="1251">
                  <c:v>12.51</c:v>
                </c:pt>
                <c:pt idx="1252">
                  <c:v>12.52</c:v>
                </c:pt>
                <c:pt idx="1253">
                  <c:v>12.53</c:v>
                </c:pt>
                <c:pt idx="1254">
                  <c:v>12.54</c:v>
                </c:pt>
                <c:pt idx="1255">
                  <c:v>12.55</c:v>
                </c:pt>
                <c:pt idx="1256">
                  <c:v>12.56</c:v>
                </c:pt>
                <c:pt idx="1257">
                  <c:v>12.57</c:v>
                </c:pt>
                <c:pt idx="1258">
                  <c:v>12.58</c:v>
                </c:pt>
                <c:pt idx="1259">
                  <c:v>12.59</c:v>
                </c:pt>
                <c:pt idx="1260">
                  <c:v>12.6</c:v>
                </c:pt>
                <c:pt idx="1261">
                  <c:v>12.61</c:v>
                </c:pt>
                <c:pt idx="1262">
                  <c:v>12.62</c:v>
                </c:pt>
                <c:pt idx="1263">
                  <c:v>12.63</c:v>
                </c:pt>
                <c:pt idx="1264">
                  <c:v>12.64</c:v>
                </c:pt>
                <c:pt idx="1265">
                  <c:v>12.65</c:v>
                </c:pt>
                <c:pt idx="1266">
                  <c:v>12.66</c:v>
                </c:pt>
                <c:pt idx="1267">
                  <c:v>12.67</c:v>
                </c:pt>
                <c:pt idx="1268">
                  <c:v>12.68</c:v>
                </c:pt>
                <c:pt idx="1269">
                  <c:v>12.69</c:v>
                </c:pt>
                <c:pt idx="1270">
                  <c:v>12.7</c:v>
                </c:pt>
                <c:pt idx="1271">
                  <c:v>12.71</c:v>
                </c:pt>
                <c:pt idx="1272">
                  <c:v>12.72</c:v>
                </c:pt>
                <c:pt idx="1273">
                  <c:v>12.73</c:v>
                </c:pt>
                <c:pt idx="1274">
                  <c:v>12.74</c:v>
                </c:pt>
                <c:pt idx="1275">
                  <c:v>12.75</c:v>
                </c:pt>
                <c:pt idx="1276">
                  <c:v>12.76</c:v>
                </c:pt>
                <c:pt idx="1277">
                  <c:v>12.77</c:v>
                </c:pt>
                <c:pt idx="1278">
                  <c:v>12.78</c:v>
                </c:pt>
                <c:pt idx="1279">
                  <c:v>12.79</c:v>
                </c:pt>
                <c:pt idx="1280">
                  <c:v>12.8</c:v>
                </c:pt>
                <c:pt idx="1281">
                  <c:v>12.81</c:v>
                </c:pt>
                <c:pt idx="1282">
                  <c:v>12.82</c:v>
                </c:pt>
                <c:pt idx="1283">
                  <c:v>12.83</c:v>
                </c:pt>
                <c:pt idx="1284">
                  <c:v>12.84</c:v>
                </c:pt>
                <c:pt idx="1285">
                  <c:v>12.85</c:v>
                </c:pt>
                <c:pt idx="1286">
                  <c:v>12.86</c:v>
                </c:pt>
                <c:pt idx="1287">
                  <c:v>12.87</c:v>
                </c:pt>
                <c:pt idx="1288">
                  <c:v>12.88</c:v>
                </c:pt>
                <c:pt idx="1289">
                  <c:v>12.89</c:v>
                </c:pt>
                <c:pt idx="1290">
                  <c:v>12.9</c:v>
                </c:pt>
                <c:pt idx="1291">
                  <c:v>12.91</c:v>
                </c:pt>
                <c:pt idx="1292">
                  <c:v>12.92</c:v>
                </c:pt>
                <c:pt idx="1293">
                  <c:v>12.93</c:v>
                </c:pt>
                <c:pt idx="1294">
                  <c:v>12.94</c:v>
                </c:pt>
                <c:pt idx="1295">
                  <c:v>12.95</c:v>
                </c:pt>
                <c:pt idx="1296">
                  <c:v>12.96</c:v>
                </c:pt>
                <c:pt idx="1297">
                  <c:v>12.97</c:v>
                </c:pt>
                <c:pt idx="1298">
                  <c:v>12.98</c:v>
                </c:pt>
                <c:pt idx="1299">
                  <c:v>12.99</c:v>
                </c:pt>
                <c:pt idx="1300">
                  <c:v>13</c:v>
                </c:pt>
                <c:pt idx="1301">
                  <c:v>13.01</c:v>
                </c:pt>
                <c:pt idx="1302">
                  <c:v>13.02</c:v>
                </c:pt>
                <c:pt idx="1303">
                  <c:v>13.03</c:v>
                </c:pt>
                <c:pt idx="1304">
                  <c:v>13.04</c:v>
                </c:pt>
                <c:pt idx="1305">
                  <c:v>13.05</c:v>
                </c:pt>
                <c:pt idx="1306">
                  <c:v>13.06</c:v>
                </c:pt>
                <c:pt idx="1307">
                  <c:v>13.07</c:v>
                </c:pt>
                <c:pt idx="1308">
                  <c:v>13.08</c:v>
                </c:pt>
                <c:pt idx="1309">
                  <c:v>13.09</c:v>
                </c:pt>
                <c:pt idx="1310">
                  <c:v>13.1</c:v>
                </c:pt>
                <c:pt idx="1311">
                  <c:v>13.11</c:v>
                </c:pt>
                <c:pt idx="1312">
                  <c:v>13.12</c:v>
                </c:pt>
                <c:pt idx="1313">
                  <c:v>13.13</c:v>
                </c:pt>
                <c:pt idx="1314">
                  <c:v>13.14</c:v>
                </c:pt>
                <c:pt idx="1315">
                  <c:v>13.15</c:v>
                </c:pt>
                <c:pt idx="1316">
                  <c:v>13.16</c:v>
                </c:pt>
                <c:pt idx="1317">
                  <c:v>13.17</c:v>
                </c:pt>
                <c:pt idx="1318">
                  <c:v>13.18</c:v>
                </c:pt>
                <c:pt idx="1319">
                  <c:v>13.19</c:v>
                </c:pt>
                <c:pt idx="1320">
                  <c:v>13.2</c:v>
                </c:pt>
                <c:pt idx="1321">
                  <c:v>13.21</c:v>
                </c:pt>
                <c:pt idx="1322">
                  <c:v>13.22</c:v>
                </c:pt>
                <c:pt idx="1323">
                  <c:v>13.23</c:v>
                </c:pt>
                <c:pt idx="1324">
                  <c:v>13.24</c:v>
                </c:pt>
                <c:pt idx="1325">
                  <c:v>13.25</c:v>
                </c:pt>
                <c:pt idx="1326">
                  <c:v>13.26</c:v>
                </c:pt>
                <c:pt idx="1327">
                  <c:v>13.27</c:v>
                </c:pt>
                <c:pt idx="1328">
                  <c:v>13.28</c:v>
                </c:pt>
                <c:pt idx="1329">
                  <c:v>13.29</c:v>
                </c:pt>
                <c:pt idx="1330">
                  <c:v>13.3</c:v>
                </c:pt>
                <c:pt idx="1331">
                  <c:v>13.31</c:v>
                </c:pt>
                <c:pt idx="1332">
                  <c:v>13.32</c:v>
                </c:pt>
                <c:pt idx="1333">
                  <c:v>13.33</c:v>
                </c:pt>
                <c:pt idx="1334">
                  <c:v>13.34</c:v>
                </c:pt>
                <c:pt idx="1335">
                  <c:v>13.35</c:v>
                </c:pt>
                <c:pt idx="1336">
                  <c:v>13.36</c:v>
                </c:pt>
                <c:pt idx="1337">
                  <c:v>13.37</c:v>
                </c:pt>
                <c:pt idx="1338">
                  <c:v>13.38</c:v>
                </c:pt>
                <c:pt idx="1339">
                  <c:v>13.39</c:v>
                </c:pt>
                <c:pt idx="1340">
                  <c:v>13.4</c:v>
                </c:pt>
                <c:pt idx="1341">
                  <c:v>13.41</c:v>
                </c:pt>
                <c:pt idx="1342">
                  <c:v>13.42</c:v>
                </c:pt>
                <c:pt idx="1343">
                  <c:v>13.43</c:v>
                </c:pt>
                <c:pt idx="1344">
                  <c:v>13.44</c:v>
                </c:pt>
                <c:pt idx="1345">
                  <c:v>13.45</c:v>
                </c:pt>
                <c:pt idx="1346">
                  <c:v>13.46</c:v>
                </c:pt>
                <c:pt idx="1347">
                  <c:v>13.47</c:v>
                </c:pt>
                <c:pt idx="1348">
                  <c:v>13.48</c:v>
                </c:pt>
                <c:pt idx="1349">
                  <c:v>13.49</c:v>
                </c:pt>
                <c:pt idx="1350">
                  <c:v>13.5</c:v>
                </c:pt>
                <c:pt idx="1351">
                  <c:v>13.51</c:v>
                </c:pt>
                <c:pt idx="1352">
                  <c:v>13.52</c:v>
                </c:pt>
                <c:pt idx="1353">
                  <c:v>13.53</c:v>
                </c:pt>
                <c:pt idx="1354">
                  <c:v>13.54</c:v>
                </c:pt>
                <c:pt idx="1355">
                  <c:v>13.55</c:v>
                </c:pt>
                <c:pt idx="1356">
                  <c:v>13.56</c:v>
                </c:pt>
                <c:pt idx="1357">
                  <c:v>13.57</c:v>
                </c:pt>
                <c:pt idx="1358">
                  <c:v>13.58</c:v>
                </c:pt>
                <c:pt idx="1359">
                  <c:v>13.59</c:v>
                </c:pt>
                <c:pt idx="1360">
                  <c:v>13.6</c:v>
                </c:pt>
                <c:pt idx="1361">
                  <c:v>13.61</c:v>
                </c:pt>
                <c:pt idx="1362">
                  <c:v>13.62</c:v>
                </c:pt>
                <c:pt idx="1363">
                  <c:v>13.63</c:v>
                </c:pt>
                <c:pt idx="1364">
                  <c:v>13.64</c:v>
                </c:pt>
                <c:pt idx="1365">
                  <c:v>13.65</c:v>
                </c:pt>
                <c:pt idx="1366">
                  <c:v>13.66</c:v>
                </c:pt>
                <c:pt idx="1367">
                  <c:v>13.67</c:v>
                </c:pt>
                <c:pt idx="1368">
                  <c:v>13.68</c:v>
                </c:pt>
                <c:pt idx="1369">
                  <c:v>13.69</c:v>
                </c:pt>
                <c:pt idx="1370">
                  <c:v>13.7</c:v>
                </c:pt>
                <c:pt idx="1371">
                  <c:v>13.71</c:v>
                </c:pt>
                <c:pt idx="1372">
                  <c:v>13.72</c:v>
                </c:pt>
                <c:pt idx="1373">
                  <c:v>13.73</c:v>
                </c:pt>
                <c:pt idx="1374">
                  <c:v>13.74</c:v>
                </c:pt>
                <c:pt idx="1375">
                  <c:v>13.75</c:v>
                </c:pt>
                <c:pt idx="1376">
                  <c:v>13.76</c:v>
                </c:pt>
                <c:pt idx="1377">
                  <c:v>13.77</c:v>
                </c:pt>
                <c:pt idx="1378">
                  <c:v>13.78</c:v>
                </c:pt>
                <c:pt idx="1379">
                  <c:v>13.79</c:v>
                </c:pt>
                <c:pt idx="1380">
                  <c:v>13.8</c:v>
                </c:pt>
                <c:pt idx="1381">
                  <c:v>13.81</c:v>
                </c:pt>
                <c:pt idx="1382">
                  <c:v>13.82</c:v>
                </c:pt>
                <c:pt idx="1383">
                  <c:v>13.83</c:v>
                </c:pt>
                <c:pt idx="1384">
                  <c:v>13.84</c:v>
                </c:pt>
                <c:pt idx="1385">
                  <c:v>13.85</c:v>
                </c:pt>
                <c:pt idx="1386">
                  <c:v>13.86</c:v>
                </c:pt>
                <c:pt idx="1387">
                  <c:v>13.87</c:v>
                </c:pt>
                <c:pt idx="1388">
                  <c:v>13.88</c:v>
                </c:pt>
                <c:pt idx="1389">
                  <c:v>13.89</c:v>
                </c:pt>
                <c:pt idx="1390">
                  <c:v>13.9</c:v>
                </c:pt>
                <c:pt idx="1391">
                  <c:v>13.91</c:v>
                </c:pt>
                <c:pt idx="1392">
                  <c:v>13.92</c:v>
                </c:pt>
                <c:pt idx="1393">
                  <c:v>13.93</c:v>
                </c:pt>
                <c:pt idx="1394">
                  <c:v>13.94</c:v>
                </c:pt>
                <c:pt idx="1395">
                  <c:v>13.95</c:v>
                </c:pt>
                <c:pt idx="1396">
                  <c:v>13.96</c:v>
                </c:pt>
                <c:pt idx="1397">
                  <c:v>13.97</c:v>
                </c:pt>
                <c:pt idx="1398">
                  <c:v>13.98</c:v>
                </c:pt>
                <c:pt idx="1399">
                  <c:v>13.99</c:v>
                </c:pt>
                <c:pt idx="1400">
                  <c:v>14</c:v>
                </c:pt>
                <c:pt idx="1401">
                  <c:v>14.01</c:v>
                </c:pt>
                <c:pt idx="1402">
                  <c:v>14.02</c:v>
                </c:pt>
                <c:pt idx="1403">
                  <c:v>14.03</c:v>
                </c:pt>
                <c:pt idx="1404">
                  <c:v>14.04</c:v>
                </c:pt>
                <c:pt idx="1405">
                  <c:v>14.05</c:v>
                </c:pt>
                <c:pt idx="1406">
                  <c:v>14.06</c:v>
                </c:pt>
                <c:pt idx="1407">
                  <c:v>14.07</c:v>
                </c:pt>
                <c:pt idx="1408">
                  <c:v>14.08</c:v>
                </c:pt>
                <c:pt idx="1409">
                  <c:v>14.09</c:v>
                </c:pt>
                <c:pt idx="1410">
                  <c:v>14.1</c:v>
                </c:pt>
                <c:pt idx="1411">
                  <c:v>14.11</c:v>
                </c:pt>
                <c:pt idx="1412">
                  <c:v>14.12</c:v>
                </c:pt>
                <c:pt idx="1413">
                  <c:v>14.13</c:v>
                </c:pt>
                <c:pt idx="1414">
                  <c:v>14.14</c:v>
                </c:pt>
                <c:pt idx="1415">
                  <c:v>14.15</c:v>
                </c:pt>
                <c:pt idx="1416">
                  <c:v>14.16</c:v>
                </c:pt>
                <c:pt idx="1417">
                  <c:v>14.17</c:v>
                </c:pt>
                <c:pt idx="1418">
                  <c:v>14.18</c:v>
                </c:pt>
                <c:pt idx="1419">
                  <c:v>14.19</c:v>
                </c:pt>
                <c:pt idx="1420">
                  <c:v>14.2</c:v>
                </c:pt>
                <c:pt idx="1421">
                  <c:v>14.21</c:v>
                </c:pt>
                <c:pt idx="1422">
                  <c:v>14.22</c:v>
                </c:pt>
                <c:pt idx="1423">
                  <c:v>14.23</c:v>
                </c:pt>
                <c:pt idx="1424">
                  <c:v>14.24</c:v>
                </c:pt>
                <c:pt idx="1425">
                  <c:v>14.25</c:v>
                </c:pt>
                <c:pt idx="1426">
                  <c:v>14.26</c:v>
                </c:pt>
                <c:pt idx="1427">
                  <c:v>14.27</c:v>
                </c:pt>
                <c:pt idx="1428">
                  <c:v>14.28</c:v>
                </c:pt>
                <c:pt idx="1429">
                  <c:v>14.29</c:v>
                </c:pt>
                <c:pt idx="1430">
                  <c:v>14.3</c:v>
                </c:pt>
                <c:pt idx="1431">
                  <c:v>14.31</c:v>
                </c:pt>
                <c:pt idx="1432">
                  <c:v>14.32</c:v>
                </c:pt>
                <c:pt idx="1433">
                  <c:v>14.33</c:v>
                </c:pt>
                <c:pt idx="1434">
                  <c:v>14.34</c:v>
                </c:pt>
                <c:pt idx="1435">
                  <c:v>14.35</c:v>
                </c:pt>
                <c:pt idx="1436">
                  <c:v>14.36</c:v>
                </c:pt>
                <c:pt idx="1437">
                  <c:v>14.37</c:v>
                </c:pt>
                <c:pt idx="1438">
                  <c:v>14.38</c:v>
                </c:pt>
                <c:pt idx="1439">
                  <c:v>14.39</c:v>
                </c:pt>
                <c:pt idx="1440">
                  <c:v>14.4</c:v>
                </c:pt>
                <c:pt idx="1441">
                  <c:v>14.41</c:v>
                </c:pt>
                <c:pt idx="1442">
                  <c:v>14.42</c:v>
                </c:pt>
                <c:pt idx="1443">
                  <c:v>14.43</c:v>
                </c:pt>
                <c:pt idx="1444">
                  <c:v>14.44</c:v>
                </c:pt>
                <c:pt idx="1445">
                  <c:v>14.45</c:v>
                </c:pt>
                <c:pt idx="1446">
                  <c:v>14.46</c:v>
                </c:pt>
                <c:pt idx="1447">
                  <c:v>14.47</c:v>
                </c:pt>
                <c:pt idx="1448">
                  <c:v>14.48</c:v>
                </c:pt>
                <c:pt idx="1449">
                  <c:v>14.49</c:v>
                </c:pt>
                <c:pt idx="1450">
                  <c:v>14.5</c:v>
                </c:pt>
                <c:pt idx="1451">
                  <c:v>14.51</c:v>
                </c:pt>
                <c:pt idx="1452">
                  <c:v>14.52</c:v>
                </c:pt>
                <c:pt idx="1453">
                  <c:v>14.53</c:v>
                </c:pt>
                <c:pt idx="1454">
                  <c:v>14.54</c:v>
                </c:pt>
                <c:pt idx="1455">
                  <c:v>14.55</c:v>
                </c:pt>
                <c:pt idx="1456">
                  <c:v>14.56</c:v>
                </c:pt>
                <c:pt idx="1457">
                  <c:v>14.57</c:v>
                </c:pt>
                <c:pt idx="1458">
                  <c:v>14.58</c:v>
                </c:pt>
                <c:pt idx="1459">
                  <c:v>14.59</c:v>
                </c:pt>
                <c:pt idx="1460">
                  <c:v>14.6</c:v>
                </c:pt>
                <c:pt idx="1461">
                  <c:v>14.61</c:v>
                </c:pt>
                <c:pt idx="1462">
                  <c:v>14.62</c:v>
                </c:pt>
                <c:pt idx="1463">
                  <c:v>14.63</c:v>
                </c:pt>
                <c:pt idx="1464">
                  <c:v>14.64</c:v>
                </c:pt>
                <c:pt idx="1465">
                  <c:v>14.65</c:v>
                </c:pt>
                <c:pt idx="1466">
                  <c:v>14.66</c:v>
                </c:pt>
                <c:pt idx="1467">
                  <c:v>14.67</c:v>
                </c:pt>
                <c:pt idx="1468">
                  <c:v>14.68</c:v>
                </c:pt>
                <c:pt idx="1469">
                  <c:v>14.69</c:v>
                </c:pt>
                <c:pt idx="1470">
                  <c:v>14.7</c:v>
                </c:pt>
                <c:pt idx="1471">
                  <c:v>14.71</c:v>
                </c:pt>
                <c:pt idx="1472">
                  <c:v>14.72</c:v>
                </c:pt>
                <c:pt idx="1473">
                  <c:v>14.73</c:v>
                </c:pt>
                <c:pt idx="1474">
                  <c:v>14.74</c:v>
                </c:pt>
                <c:pt idx="1475">
                  <c:v>14.75</c:v>
                </c:pt>
                <c:pt idx="1476">
                  <c:v>14.76</c:v>
                </c:pt>
                <c:pt idx="1477">
                  <c:v>14.77</c:v>
                </c:pt>
                <c:pt idx="1478">
                  <c:v>14.78</c:v>
                </c:pt>
                <c:pt idx="1479">
                  <c:v>14.79</c:v>
                </c:pt>
                <c:pt idx="1480">
                  <c:v>14.8</c:v>
                </c:pt>
                <c:pt idx="1481">
                  <c:v>14.81</c:v>
                </c:pt>
                <c:pt idx="1482">
                  <c:v>14.82</c:v>
                </c:pt>
                <c:pt idx="1483">
                  <c:v>14.83</c:v>
                </c:pt>
                <c:pt idx="1484">
                  <c:v>14.84</c:v>
                </c:pt>
                <c:pt idx="1485">
                  <c:v>14.85</c:v>
                </c:pt>
                <c:pt idx="1486">
                  <c:v>14.86</c:v>
                </c:pt>
                <c:pt idx="1487">
                  <c:v>14.87</c:v>
                </c:pt>
                <c:pt idx="1488">
                  <c:v>14.88</c:v>
                </c:pt>
                <c:pt idx="1489">
                  <c:v>14.89</c:v>
                </c:pt>
                <c:pt idx="1490">
                  <c:v>14.9</c:v>
                </c:pt>
                <c:pt idx="1491">
                  <c:v>14.91</c:v>
                </c:pt>
                <c:pt idx="1492">
                  <c:v>14.92</c:v>
                </c:pt>
                <c:pt idx="1493">
                  <c:v>14.93</c:v>
                </c:pt>
                <c:pt idx="1494">
                  <c:v>14.94</c:v>
                </c:pt>
                <c:pt idx="1495">
                  <c:v>14.95</c:v>
                </c:pt>
                <c:pt idx="1496">
                  <c:v>14.96</c:v>
                </c:pt>
                <c:pt idx="1497">
                  <c:v>14.97</c:v>
                </c:pt>
                <c:pt idx="1498">
                  <c:v>14.98</c:v>
                </c:pt>
                <c:pt idx="1499">
                  <c:v>14.99</c:v>
                </c:pt>
                <c:pt idx="1500">
                  <c:v>15</c:v>
                </c:pt>
                <c:pt idx="1501">
                  <c:v>15.01</c:v>
                </c:pt>
                <c:pt idx="1502">
                  <c:v>15.02</c:v>
                </c:pt>
                <c:pt idx="1503">
                  <c:v>15.03</c:v>
                </c:pt>
                <c:pt idx="1504">
                  <c:v>15.04</c:v>
                </c:pt>
                <c:pt idx="1505">
                  <c:v>15.05</c:v>
                </c:pt>
                <c:pt idx="1506">
                  <c:v>15.06</c:v>
                </c:pt>
                <c:pt idx="1507">
                  <c:v>15.07</c:v>
                </c:pt>
                <c:pt idx="1508">
                  <c:v>15.08</c:v>
                </c:pt>
                <c:pt idx="1509">
                  <c:v>15.09</c:v>
                </c:pt>
                <c:pt idx="1510">
                  <c:v>15.1</c:v>
                </c:pt>
                <c:pt idx="1511">
                  <c:v>15.11</c:v>
                </c:pt>
                <c:pt idx="1512">
                  <c:v>15.12</c:v>
                </c:pt>
                <c:pt idx="1513">
                  <c:v>15.13</c:v>
                </c:pt>
                <c:pt idx="1514">
                  <c:v>15.14</c:v>
                </c:pt>
                <c:pt idx="1515">
                  <c:v>15.15</c:v>
                </c:pt>
                <c:pt idx="1516">
                  <c:v>15.16</c:v>
                </c:pt>
                <c:pt idx="1517">
                  <c:v>15.17</c:v>
                </c:pt>
                <c:pt idx="1518">
                  <c:v>15.18</c:v>
                </c:pt>
                <c:pt idx="1519">
                  <c:v>15.19</c:v>
                </c:pt>
                <c:pt idx="1520">
                  <c:v>15.2</c:v>
                </c:pt>
                <c:pt idx="1521">
                  <c:v>15.21</c:v>
                </c:pt>
                <c:pt idx="1522">
                  <c:v>15.22</c:v>
                </c:pt>
                <c:pt idx="1523">
                  <c:v>15.23</c:v>
                </c:pt>
                <c:pt idx="1524">
                  <c:v>15.24</c:v>
                </c:pt>
                <c:pt idx="1525">
                  <c:v>15.25</c:v>
                </c:pt>
                <c:pt idx="1526">
                  <c:v>15.26</c:v>
                </c:pt>
                <c:pt idx="1527">
                  <c:v>15.27</c:v>
                </c:pt>
                <c:pt idx="1528">
                  <c:v>15.28</c:v>
                </c:pt>
                <c:pt idx="1529">
                  <c:v>15.29</c:v>
                </c:pt>
                <c:pt idx="1530">
                  <c:v>15.3</c:v>
                </c:pt>
                <c:pt idx="1531">
                  <c:v>15.31</c:v>
                </c:pt>
                <c:pt idx="1532">
                  <c:v>15.32</c:v>
                </c:pt>
                <c:pt idx="1533">
                  <c:v>15.33</c:v>
                </c:pt>
                <c:pt idx="1534">
                  <c:v>15.34</c:v>
                </c:pt>
                <c:pt idx="1535">
                  <c:v>15.35</c:v>
                </c:pt>
                <c:pt idx="1536">
                  <c:v>15.36</c:v>
                </c:pt>
                <c:pt idx="1537">
                  <c:v>15.37</c:v>
                </c:pt>
                <c:pt idx="1538">
                  <c:v>15.38</c:v>
                </c:pt>
                <c:pt idx="1539">
                  <c:v>15.39</c:v>
                </c:pt>
                <c:pt idx="1540">
                  <c:v>15.4</c:v>
                </c:pt>
                <c:pt idx="1541">
                  <c:v>15.41</c:v>
                </c:pt>
                <c:pt idx="1542">
                  <c:v>15.42</c:v>
                </c:pt>
                <c:pt idx="1543">
                  <c:v>15.43</c:v>
                </c:pt>
                <c:pt idx="1544">
                  <c:v>15.44</c:v>
                </c:pt>
                <c:pt idx="1545">
                  <c:v>15.45</c:v>
                </c:pt>
                <c:pt idx="1546">
                  <c:v>15.46</c:v>
                </c:pt>
                <c:pt idx="1547">
                  <c:v>15.47</c:v>
                </c:pt>
                <c:pt idx="1548">
                  <c:v>15.48</c:v>
                </c:pt>
                <c:pt idx="1549">
                  <c:v>15.49</c:v>
                </c:pt>
                <c:pt idx="1550">
                  <c:v>15.5</c:v>
                </c:pt>
                <c:pt idx="1551">
                  <c:v>15.51</c:v>
                </c:pt>
                <c:pt idx="1552">
                  <c:v>15.52</c:v>
                </c:pt>
                <c:pt idx="1553">
                  <c:v>15.53</c:v>
                </c:pt>
                <c:pt idx="1554">
                  <c:v>15.54</c:v>
                </c:pt>
                <c:pt idx="1555">
                  <c:v>15.55</c:v>
                </c:pt>
                <c:pt idx="1556">
                  <c:v>15.56</c:v>
                </c:pt>
                <c:pt idx="1557">
                  <c:v>15.57</c:v>
                </c:pt>
                <c:pt idx="1558">
                  <c:v>15.58</c:v>
                </c:pt>
                <c:pt idx="1559">
                  <c:v>15.59</c:v>
                </c:pt>
                <c:pt idx="1560">
                  <c:v>15.6</c:v>
                </c:pt>
                <c:pt idx="1561">
                  <c:v>15.61</c:v>
                </c:pt>
                <c:pt idx="1562">
                  <c:v>15.62</c:v>
                </c:pt>
                <c:pt idx="1563">
                  <c:v>15.63</c:v>
                </c:pt>
                <c:pt idx="1564">
                  <c:v>15.64</c:v>
                </c:pt>
                <c:pt idx="1565">
                  <c:v>15.65</c:v>
                </c:pt>
                <c:pt idx="1566">
                  <c:v>15.66</c:v>
                </c:pt>
                <c:pt idx="1567">
                  <c:v>15.67</c:v>
                </c:pt>
                <c:pt idx="1568">
                  <c:v>15.68</c:v>
                </c:pt>
                <c:pt idx="1569">
                  <c:v>15.69</c:v>
                </c:pt>
                <c:pt idx="1570">
                  <c:v>15.7</c:v>
                </c:pt>
                <c:pt idx="1571">
                  <c:v>15.71</c:v>
                </c:pt>
                <c:pt idx="1572">
                  <c:v>15.72</c:v>
                </c:pt>
                <c:pt idx="1573">
                  <c:v>15.73</c:v>
                </c:pt>
                <c:pt idx="1574">
                  <c:v>15.74</c:v>
                </c:pt>
                <c:pt idx="1575">
                  <c:v>15.75</c:v>
                </c:pt>
                <c:pt idx="1576">
                  <c:v>15.76</c:v>
                </c:pt>
                <c:pt idx="1577">
                  <c:v>15.77</c:v>
                </c:pt>
                <c:pt idx="1578">
                  <c:v>15.78</c:v>
                </c:pt>
                <c:pt idx="1579">
                  <c:v>15.79</c:v>
                </c:pt>
                <c:pt idx="1580">
                  <c:v>15.8</c:v>
                </c:pt>
                <c:pt idx="1581">
                  <c:v>15.81</c:v>
                </c:pt>
                <c:pt idx="1582">
                  <c:v>15.82</c:v>
                </c:pt>
                <c:pt idx="1583">
                  <c:v>15.83</c:v>
                </c:pt>
                <c:pt idx="1584">
                  <c:v>15.84</c:v>
                </c:pt>
                <c:pt idx="1585">
                  <c:v>15.85</c:v>
                </c:pt>
                <c:pt idx="1586">
                  <c:v>15.86</c:v>
                </c:pt>
                <c:pt idx="1587">
                  <c:v>15.87</c:v>
                </c:pt>
                <c:pt idx="1588">
                  <c:v>15.88</c:v>
                </c:pt>
                <c:pt idx="1589">
                  <c:v>15.89</c:v>
                </c:pt>
                <c:pt idx="1590">
                  <c:v>15.9</c:v>
                </c:pt>
                <c:pt idx="1591">
                  <c:v>15.91</c:v>
                </c:pt>
                <c:pt idx="1592">
                  <c:v>15.92</c:v>
                </c:pt>
                <c:pt idx="1593">
                  <c:v>15.93</c:v>
                </c:pt>
                <c:pt idx="1594">
                  <c:v>15.94</c:v>
                </c:pt>
                <c:pt idx="1595">
                  <c:v>15.95</c:v>
                </c:pt>
                <c:pt idx="1596">
                  <c:v>15.96</c:v>
                </c:pt>
                <c:pt idx="1597">
                  <c:v>15.97</c:v>
                </c:pt>
                <c:pt idx="1598">
                  <c:v>15.98</c:v>
                </c:pt>
                <c:pt idx="1599">
                  <c:v>15.99</c:v>
                </c:pt>
                <c:pt idx="1600">
                  <c:v>16</c:v>
                </c:pt>
                <c:pt idx="1601">
                  <c:v>16.010000000000002</c:v>
                </c:pt>
                <c:pt idx="1602">
                  <c:v>16.02</c:v>
                </c:pt>
                <c:pt idx="1603">
                  <c:v>16.03</c:v>
                </c:pt>
                <c:pt idx="1604">
                  <c:v>16.04</c:v>
                </c:pt>
                <c:pt idx="1605">
                  <c:v>16.05</c:v>
                </c:pt>
                <c:pt idx="1606">
                  <c:v>16.059999999999999</c:v>
                </c:pt>
                <c:pt idx="1607">
                  <c:v>16.07</c:v>
                </c:pt>
                <c:pt idx="1608">
                  <c:v>16.079999999999998</c:v>
                </c:pt>
                <c:pt idx="1609">
                  <c:v>16.09</c:v>
                </c:pt>
                <c:pt idx="1610">
                  <c:v>16.100000000000001</c:v>
                </c:pt>
                <c:pt idx="1611">
                  <c:v>16.11</c:v>
                </c:pt>
                <c:pt idx="1612">
                  <c:v>16.12</c:v>
                </c:pt>
                <c:pt idx="1613">
                  <c:v>16.13</c:v>
                </c:pt>
                <c:pt idx="1614">
                  <c:v>16.14</c:v>
                </c:pt>
                <c:pt idx="1615">
                  <c:v>16.149999999999999</c:v>
                </c:pt>
                <c:pt idx="1616">
                  <c:v>16.16</c:v>
                </c:pt>
                <c:pt idx="1617">
                  <c:v>16.170000000000002</c:v>
                </c:pt>
                <c:pt idx="1618">
                  <c:v>16.18</c:v>
                </c:pt>
                <c:pt idx="1619">
                  <c:v>16.190000000000001</c:v>
                </c:pt>
                <c:pt idx="1620">
                  <c:v>16.2</c:v>
                </c:pt>
                <c:pt idx="1621">
                  <c:v>16.21</c:v>
                </c:pt>
                <c:pt idx="1622">
                  <c:v>16.22</c:v>
                </c:pt>
                <c:pt idx="1623">
                  <c:v>16.23</c:v>
                </c:pt>
                <c:pt idx="1624">
                  <c:v>16.239999999999998</c:v>
                </c:pt>
                <c:pt idx="1625">
                  <c:v>16.25</c:v>
                </c:pt>
                <c:pt idx="1626">
                  <c:v>16.260000000000002</c:v>
                </c:pt>
                <c:pt idx="1627">
                  <c:v>16.27</c:v>
                </c:pt>
                <c:pt idx="1628">
                  <c:v>16.28</c:v>
                </c:pt>
                <c:pt idx="1629">
                  <c:v>16.29</c:v>
                </c:pt>
                <c:pt idx="1630">
                  <c:v>16.3</c:v>
                </c:pt>
                <c:pt idx="1631">
                  <c:v>16.309999999999999</c:v>
                </c:pt>
                <c:pt idx="1632">
                  <c:v>16.32</c:v>
                </c:pt>
                <c:pt idx="1633">
                  <c:v>16.329999999999998</c:v>
                </c:pt>
                <c:pt idx="1634">
                  <c:v>16.34</c:v>
                </c:pt>
                <c:pt idx="1635">
                  <c:v>16.350000000000001</c:v>
                </c:pt>
                <c:pt idx="1636">
                  <c:v>16.36</c:v>
                </c:pt>
                <c:pt idx="1637">
                  <c:v>16.37</c:v>
                </c:pt>
                <c:pt idx="1638">
                  <c:v>16.38</c:v>
                </c:pt>
                <c:pt idx="1639">
                  <c:v>16.39</c:v>
                </c:pt>
                <c:pt idx="1640">
                  <c:v>16.399999999999999</c:v>
                </c:pt>
                <c:pt idx="1641">
                  <c:v>16.41</c:v>
                </c:pt>
                <c:pt idx="1642">
                  <c:v>16.420000000000002</c:v>
                </c:pt>
                <c:pt idx="1643">
                  <c:v>16.43</c:v>
                </c:pt>
                <c:pt idx="1644">
                  <c:v>16.440000000000001</c:v>
                </c:pt>
                <c:pt idx="1645">
                  <c:v>16.45</c:v>
                </c:pt>
                <c:pt idx="1646">
                  <c:v>16.46</c:v>
                </c:pt>
                <c:pt idx="1647">
                  <c:v>16.47</c:v>
                </c:pt>
                <c:pt idx="1648">
                  <c:v>16.48</c:v>
                </c:pt>
                <c:pt idx="1649">
                  <c:v>16.489999999999998</c:v>
                </c:pt>
                <c:pt idx="1650">
                  <c:v>16.5</c:v>
                </c:pt>
                <c:pt idx="1651">
                  <c:v>16.510000000000002</c:v>
                </c:pt>
                <c:pt idx="1652">
                  <c:v>16.52</c:v>
                </c:pt>
                <c:pt idx="1653">
                  <c:v>16.53</c:v>
                </c:pt>
                <c:pt idx="1654">
                  <c:v>16.54</c:v>
                </c:pt>
                <c:pt idx="1655">
                  <c:v>16.55</c:v>
                </c:pt>
                <c:pt idx="1656">
                  <c:v>16.559999999999999</c:v>
                </c:pt>
                <c:pt idx="1657">
                  <c:v>16.57</c:v>
                </c:pt>
                <c:pt idx="1658">
                  <c:v>16.579999999999998</c:v>
                </c:pt>
                <c:pt idx="1659">
                  <c:v>16.59</c:v>
                </c:pt>
                <c:pt idx="1660">
                  <c:v>16.600000000000001</c:v>
                </c:pt>
                <c:pt idx="1661">
                  <c:v>16.61</c:v>
                </c:pt>
                <c:pt idx="1662">
                  <c:v>16.62</c:v>
                </c:pt>
                <c:pt idx="1663">
                  <c:v>16.63</c:v>
                </c:pt>
                <c:pt idx="1664">
                  <c:v>16.64</c:v>
                </c:pt>
                <c:pt idx="1665">
                  <c:v>16.649999999999999</c:v>
                </c:pt>
                <c:pt idx="1666">
                  <c:v>16.66</c:v>
                </c:pt>
                <c:pt idx="1667">
                  <c:v>16.670000000000002</c:v>
                </c:pt>
                <c:pt idx="1668">
                  <c:v>16.68</c:v>
                </c:pt>
                <c:pt idx="1669">
                  <c:v>16.690000000000001</c:v>
                </c:pt>
                <c:pt idx="1670">
                  <c:v>16.7</c:v>
                </c:pt>
                <c:pt idx="1671">
                  <c:v>16.71</c:v>
                </c:pt>
                <c:pt idx="1672">
                  <c:v>16.72</c:v>
                </c:pt>
                <c:pt idx="1673">
                  <c:v>16.73</c:v>
                </c:pt>
                <c:pt idx="1674">
                  <c:v>16.739999999999998</c:v>
                </c:pt>
                <c:pt idx="1675">
                  <c:v>16.75</c:v>
                </c:pt>
                <c:pt idx="1676">
                  <c:v>16.760000000000002</c:v>
                </c:pt>
                <c:pt idx="1677">
                  <c:v>16.77</c:v>
                </c:pt>
                <c:pt idx="1678">
                  <c:v>16.78</c:v>
                </c:pt>
                <c:pt idx="1679">
                  <c:v>16.79</c:v>
                </c:pt>
                <c:pt idx="1680">
                  <c:v>16.8</c:v>
                </c:pt>
                <c:pt idx="1681">
                  <c:v>16.809999999999999</c:v>
                </c:pt>
                <c:pt idx="1682">
                  <c:v>16.82</c:v>
                </c:pt>
                <c:pt idx="1683">
                  <c:v>16.829999999999998</c:v>
                </c:pt>
                <c:pt idx="1684">
                  <c:v>16.84</c:v>
                </c:pt>
                <c:pt idx="1685">
                  <c:v>16.850000000000001</c:v>
                </c:pt>
                <c:pt idx="1686">
                  <c:v>16.86</c:v>
                </c:pt>
                <c:pt idx="1687">
                  <c:v>16.87</c:v>
                </c:pt>
                <c:pt idx="1688">
                  <c:v>16.88</c:v>
                </c:pt>
                <c:pt idx="1689">
                  <c:v>16.89</c:v>
                </c:pt>
                <c:pt idx="1690">
                  <c:v>16.899999999999999</c:v>
                </c:pt>
                <c:pt idx="1691">
                  <c:v>16.91</c:v>
                </c:pt>
                <c:pt idx="1692">
                  <c:v>16.920000000000002</c:v>
                </c:pt>
                <c:pt idx="1693">
                  <c:v>16.93</c:v>
                </c:pt>
                <c:pt idx="1694">
                  <c:v>16.940000000000001</c:v>
                </c:pt>
                <c:pt idx="1695">
                  <c:v>16.95</c:v>
                </c:pt>
                <c:pt idx="1696">
                  <c:v>16.96</c:v>
                </c:pt>
                <c:pt idx="1697">
                  <c:v>16.97</c:v>
                </c:pt>
                <c:pt idx="1698">
                  <c:v>16.98</c:v>
                </c:pt>
                <c:pt idx="1699">
                  <c:v>16.989999999999998</c:v>
                </c:pt>
                <c:pt idx="1700">
                  <c:v>17</c:v>
                </c:pt>
                <c:pt idx="1701">
                  <c:v>17.010000000000002</c:v>
                </c:pt>
                <c:pt idx="1702">
                  <c:v>17.02</c:v>
                </c:pt>
                <c:pt idx="1703">
                  <c:v>17.03</c:v>
                </c:pt>
                <c:pt idx="1704">
                  <c:v>17.04</c:v>
                </c:pt>
                <c:pt idx="1705">
                  <c:v>17.05</c:v>
                </c:pt>
                <c:pt idx="1706">
                  <c:v>17.059999999999999</c:v>
                </c:pt>
                <c:pt idx="1707">
                  <c:v>17.07</c:v>
                </c:pt>
                <c:pt idx="1708">
                  <c:v>17.079999999999998</c:v>
                </c:pt>
                <c:pt idx="1709">
                  <c:v>17.09</c:v>
                </c:pt>
                <c:pt idx="1710">
                  <c:v>17.100000000000001</c:v>
                </c:pt>
                <c:pt idx="1711">
                  <c:v>17.11</c:v>
                </c:pt>
                <c:pt idx="1712">
                  <c:v>17.12</c:v>
                </c:pt>
                <c:pt idx="1713">
                  <c:v>17.13</c:v>
                </c:pt>
                <c:pt idx="1714">
                  <c:v>17.14</c:v>
                </c:pt>
                <c:pt idx="1715">
                  <c:v>17.149999999999999</c:v>
                </c:pt>
                <c:pt idx="1716">
                  <c:v>17.16</c:v>
                </c:pt>
                <c:pt idx="1717">
                  <c:v>17.170000000000002</c:v>
                </c:pt>
                <c:pt idx="1718">
                  <c:v>17.18</c:v>
                </c:pt>
                <c:pt idx="1719">
                  <c:v>17.190000000000001</c:v>
                </c:pt>
                <c:pt idx="1720">
                  <c:v>17.2</c:v>
                </c:pt>
                <c:pt idx="1721">
                  <c:v>17.21</c:v>
                </c:pt>
                <c:pt idx="1722">
                  <c:v>17.22</c:v>
                </c:pt>
                <c:pt idx="1723">
                  <c:v>17.23</c:v>
                </c:pt>
                <c:pt idx="1724">
                  <c:v>17.239999999999998</c:v>
                </c:pt>
                <c:pt idx="1725">
                  <c:v>17.25</c:v>
                </c:pt>
                <c:pt idx="1726">
                  <c:v>17.260000000000002</c:v>
                </c:pt>
                <c:pt idx="1727">
                  <c:v>17.27</c:v>
                </c:pt>
                <c:pt idx="1728">
                  <c:v>17.28</c:v>
                </c:pt>
                <c:pt idx="1729">
                  <c:v>17.29</c:v>
                </c:pt>
                <c:pt idx="1730">
                  <c:v>17.3</c:v>
                </c:pt>
                <c:pt idx="1731">
                  <c:v>17.309999999999999</c:v>
                </c:pt>
                <c:pt idx="1732">
                  <c:v>17.32</c:v>
                </c:pt>
                <c:pt idx="1733">
                  <c:v>17.329999999999998</c:v>
                </c:pt>
                <c:pt idx="1734">
                  <c:v>17.34</c:v>
                </c:pt>
                <c:pt idx="1735">
                  <c:v>17.350000000000001</c:v>
                </c:pt>
                <c:pt idx="1736">
                  <c:v>17.36</c:v>
                </c:pt>
                <c:pt idx="1737">
                  <c:v>17.37</c:v>
                </c:pt>
                <c:pt idx="1738">
                  <c:v>17.38</c:v>
                </c:pt>
                <c:pt idx="1739">
                  <c:v>17.39</c:v>
                </c:pt>
                <c:pt idx="1740">
                  <c:v>17.399999999999999</c:v>
                </c:pt>
                <c:pt idx="1741">
                  <c:v>17.41</c:v>
                </c:pt>
                <c:pt idx="1742">
                  <c:v>17.420000000000002</c:v>
                </c:pt>
                <c:pt idx="1743">
                  <c:v>17.43</c:v>
                </c:pt>
                <c:pt idx="1744">
                  <c:v>17.440000000000001</c:v>
                </c:pt>
                <c:pt idx="1745">
                  <c:v>17.45</c:v>
                </c:pt>
                <c:pt idx="1746">
                  <c:v>17.46</c:v>
                </c:pt>
                <c:pt idx="1747">
                  <c:v>17.47</c:v>
                </c:pt>
                <c:pt idx="1748">
                  <c:v>17.48</c:v>
                </c:pt>
                <c:pt idx="1749">
                  <c:v>17.489999999999998</c:v>
                </c:pt>
                <c:pt idx="1750">
                  <c:v>17.5</c:v>
                </c:pt>
                <c:pt idx="1751">
                  <c:v>17.510000000000002</c:v>
                </c:pt>
                <c:pt idx="1752">
                  <c:v>17.52</c:v>
                </c:pt>
                <c:pt idx="1753">
                  <c:v>17.53</c:v>
                </c:pt>
                <c:pt idx="1754">
                  <c:v>17.54</c:v>
                </c:pt>
                <c:pt idx="1755">
                  <c:v>17.55</c:v>
                </c:pt>
                <c:pt idx="1756">
                  <c:v>17.559999999999999</c:v>
                </c:pt>
                <c:pt idx="1757">
                  <c:v>17.57</c:v>
                </c:pt>
                <c:pt idx="1758">
                  <c:v>17.579999999999998</c:v>
                </c:pt>
                <c:pt idx="1759">
                  <c:v>17.59</c:v>
                </c:pt>
                <c:pt idx="1760">
                  <c:v>17.600000000000001</c:v>
                </c:pt>
                <c:pt idx="1761">
                  <c:v>17.61</c:v>
                </c:pt>
                <c:pt idx="1762">
                  <c:v>17.62</c:v>
                </c:pt>
                <c:pt idx="1763">
                  <c:v>17.63</c:v>
                </c:pt>
                <c:pt idx="1764">
                  <c:v>17.64</c:v>
                </c:pt>
                <c:pt idx="1765">
                  <c:v>17.649999999999999</c:v>
                </c:pt>
                <c:pt idx="1766">
                  <c:v>17.66</c:v>
                </c:pt>
                <c:pt idx="1767">
                  <c:v>17.670000000000002</c:v>
                </c:pt>
                <c:pt idx="1768">
                  <c:v>17.68</c:v>
                </c:pt>
                <c:pt idx="1769">
                  <c:v>17.690000000000001</c:v>
                </c:pt>
                <c:pt idx="1770">
                  <c:v>17.7</c:v>
                </c:pt>
                <c:pt idx="1771">
                  <c:v>17.71</c:v>
                </c:pt>
                <c:pt idx="1772">
                  <c:v>17.72</c:v>
                </c:pt>
                <c:pt idx="1773">
                  <c:v>17.73</c:v>
                </c:pt>
                <c:pt idx="1774">
                  <c:v>17.739999999999998</c:v>
                </c:pt>
                <c:pt idx="1775">
                  <c:v>17.75</c:v>
                </c:pt>
                <c:pt idx="1776">
                  <c:v>17.760000000000002</c:v>
                </c:pt>
                <c:pt idx="1777">
                  <c:v>17.77</c:v>
                </c:pt>
                <c:pt idx="1778">
                  <c:v>17.78</c:v>
                </c:pt>
                <c:pt idx="1779">
                  <c:v>17.79</c:v>
                </c:pt>
                <c:pt idx="1780">
                  <c:v>17.8</c:v>
                </c:pt>
                <c:pt idx="1781">
                  <c:v>17.809999999999999</c:v>
                </c:pt>
                <c:pt idx="1782">
                  <c:v>17.82</c:v>
                </c:pt>
                <c:pt idx="1783">
                  <c:v>17.829999999999998</c:v>
                </c:pt>
                <c:pt idx="1784">
                  <c:v>17.84</c:v>
                </c:pt>
                <c:pt idx="1785">
                  <c:v>17.850000000000001</c:v>
                </c:pt>
                <c:pt idx="1786">
                  <c:v>17.86</c:v>
                </c:pt>
                <c:pt idx="1787">
                  <c:v>17.87</c:v>
                </c:pt>
                <c:pt idx="1788">
                  <c:v>17.88</c:v>
                </c:pt>
                <c:pt idx="1789">
                  <c:v>17.89</c:v>
                </c:pt>
                <c:pt idx="1790">
                  <c:v>17.899999999999999</c:v>
                </c:pt>
                <c:pt idx="1791">
                  <c:v>17.91</c:v>
                </c:pt>
                <c:pt idx="1792">
                  <c:v>17.920000000000002</c:v>
                </c:pt>
                <c:pt idx="1793">
                  <c:v>17.93</c:v>
                </c:pt>
                <c:pt idx="1794">
                  <c:v>17.940000000000001</c:v>
                </c:pt>
                <c:pt idx="1795">
                  <c:v>17.95</c:v>
                </c:pt>
                <c:pt idx="1796">
                  <c:v>17.96</c:v>
                </c:pt>
                <c:pt idx="1797">
                  <c:v>17.97</c:v>
                </c:pt>
                <c:pt idx="1798">
                  <c:v>17.98</c:v>
                </c:pt>
                <c:pt idx="1799">
                  <c:v>17.989999999999998</c:v>
                </c:pt>
                <c:pt idx="1800">
                  <c:v>18</c:v>
                </c:pt>
                <c:pt idx="1801">
                  <c:v>18.010000000000002</c:v>
                </c:pt>
                <c:pt idx="1802">
                  <c:v>18.02</c:v>
                </c:pt>
                <c:pt idx="1803">
                  <c:v>18.03</c:v>
                </c:pt>
                <c:pt idx="1804">
                  <c:v>18.04</c:v>
                </c:pt>
                <c:pt idx="1805">
                  <c:v>18.05</c:v>
                </c:pt>
                <c:pt idx="1806">
                  <c:v>18.059999999999999</c:v>
                </c:pt>
                <c:pt idx="1807">
                  <c:v>18.07</c:v>
                </c:pt>
                <c:pt idx="1808">
                  <c:v>18.079999999999998</c:v>
                </c:pt>
                <c:pt idx="1809">
                  <c:v>18.09</c:v>
                </c:pt>
                <c:pt idx="1810">
                  <c:v>18.100000000000001</c:v>
                </c:pt>
                <c:pt idx="1811">
                  <c:v>18.11</c:v>
                </c:pt>
                <c:pt idx="1812">
                  <c:v>18.12</c:v>
                </c:pt>
                <c:pt idx="1813">
                  <c:v>18.13</c:v>
                </c:pt>
                <c:pt idx="1814">
                  <c:v>18.14</c:v>
                </c:pt>
                <c:pt idx="1815">
                  <c:v>18.149999999999999</c:v>
                </c:pt>
                <c:pt idx="1816">
                  <c:v>18.16</c:v>
                </c:pt>
                <c:pt idx="1817">
                  <c:v>18.170000000000002</c:v>
                </c:pt>
                <c:pt idx="1818">
                  <c:v>18.18</c:v>
                </c:pt>
                <c:pt idx="1819">
                  <c:v>18.190000000000001</c:v>
                </c:pt>
                <c:pt idx="1820">
                  <c:v>18.2</c:v>
                </c:pt>
                <c:pt idx="1821">
                  <c:v>18.21</c:v>
                </c:pt>
                <c:pt idx="1822">
                  <c:v>18.22</c:v>
                </c:pt>
                <c:pt idx="1823">
                  <c:v>18.23</c:v>
                </c:pt>
                <c:pt idx="1824">
                  <c:v>18.239999999999998</c:v>
                </c:pt>
                <c:pt idx="1825">
                  <c:v>18.25</c:v>
                </c:pt>
                <c:pt idx="1826">
                  <c:v>18.260000000000002</c:v>
                </c:pt>
                <c:pt idx="1827">
                  <c:v>18.27</c:v>
                </c:pt>
                <c:pt idx="1828">
                  <c:v>18.28</c:v>
                </c:pt>
                <c:pt idx="1829">
                  <c:v>18.29</c:v>
                </c:pt>
                <c:pt idx="1830">
                  <c:v>18.3</c:v>
                </c:pt>
                <c:pt idx="1831">
                  <c:v>18.309999999999999</c:v>
                </c:pt>
                <c:pt idx="1832">
                  <c:v>18.32</c:v>
                </c:pt>
                <c:pt idx="1833">
                  <c:v>18.329999999999998</c:v>
                </c:pt>
                <c:pt idx="1834">
                  <c:v>18.34</c:v>
                </c:pt>
                <c:pt idx="1835">
                  <c:v>18.350000000000001</c:v>
                </c:pt>
                <c:pt idx="1836">
                  <c:v>18.36</c:v>
                </c:pt>
                <c:pt idx="1837">
                  <c:v>18.37</c:v>
                </c:pt>
                <c:pt idx="1838">
                  <c:v>18.38</c:v>
                </c:pt>
                <c:pt idx="1839">
                  <c:v>18.39</c:v>
                </c:pt>
                <c:pt idx="1840">
                  <c:v>18.399999999999999</c:v>
                </c:pt>
                <c:pt idx="1841">
                  <c:v>18.41</c:v>
                </c:pt>
                <c:pt idx="1842">
                  <c:v>18.420000000000002</c:v>
                </c:pt>
                <c:pt idx="1843">
                  <c:v>18.43</c:v>
                </c:pt>
                <c:pt idx="1844">
                  <c:v>18.440000000000001</c:v>
                </c:pt>
                <c:pt idx="1845">
                  <c:v>18.45</c:v>
                </c:pt>
                <c:pt idx="1846">
                  <c:v>18.46</c:v>
                </c:pt>
                <c:pt idx="1847">
                  <c:v>18.47</c:v>
                </c:pt>
                <c:pt idx="1848">
                  <c:v>18.48</c:v>
                </c:pt>
                <c:pt idx="1849">
                  <c:v>18.489999999999998</c:v>
                </c:pt>
                <c:pt idx="1850">
                  <c:v>18.5</c:v>
                </c:pt>
                <c:pt idx="1851">
                  <c:v>18.510000000000002</c:v>
                </c:pt>
                <c:pt idx="1852">
                  <c:v>18.52</c:v>
                </c:pt>
                <c:pt idx="1853">
                  <c:v>18.53</c:v>
                </c:pt>
                <c:pt idx="1854">
                  <c:v>18.54</c:v>
                </c:pt>
                <c:pt idx="1855">
                  <c:v>18.55</c:v>
                </c:pt>
                <c:pt idx="1856">
                  <c:v>18.559999999999999</c:v>
                </c:pt>
                <c:pt idx="1857">
                  <c:v>18.57</c:v>
                </c:pt>
                <c:pt idx="1858">
                  <c:v>18.579999999999998</c:v>
                </c:pt>
                <c:pt idx="1859">
                  <c:v>18.59</c:v>
                </c:pt>
                <c:pt idx="1860">
                  <c:v>18.600000000000001</c:v>
                </c:pt>
                <c:pt idx="1861">
                  <c:v>18.61</c:v>
                </c:pt>
                <c:pt idx="1862">
                  <c:v>18.62</c:v>
                </c:pt>
                <c:pt idx="1863">
                  <c:v>18.63</c:v>
                </c:pt>
                <c:pt idx="1864">
                  <c:v>18.64</c:v>
                </c:pt>
                <c:pt idx="1865">
                  <c:v>18.649999999999999</c:v>
                </c:pt>
                <c:pt idx="1866">
                  <c:v>18.66</c:v>
                </c:pt>
                <c:pt idx="1867">
                  <c:v>18.670000000000002</c:v>
                </c:pt>
                <c:pt idx="1868">
                  <c:v>18.68</c:v>
                </c:pt>
                <c:pt idx="1869">
                  <c:v>18.690000000000001</c:v>
                </c:pt>
                <c:pt idx="1870">
                  <c:v>18.7</c:v>
                </c:pt>
                <c:pt idx="1871">
                  <c:v>18.71</c:v>
                </c:pt>
                <c:pt idx="1872">
                  <c:v>18.72</c:v>
                </c:pt>
                <c:pt idx="1873">
                  <c:v>18.73</c:v>
                </c:pt>
                <c:pt idx="1874">
                  <c:v>18.739999999999998</c:v>
                </c:pt>
                <c:pt idx="1875">
                  <c:v>18.75</c:v>
                </c:pt>
                <c:pt idx="1876">
                  <c:v>18.760000000000002</c:v>
                </c:pt>
                <c:pt idx="1877">
                  <c:v>18.77</c:v>
                </c:pt>
                <c:pt idx="1878">
                  <c:v>18.78</c:v>
                </c:pt>
                <c:pt idx="1879">
                  <c:v>18.79</c:v>
                </c:pt>
                <c:pt idx="1880">
                  <c:v>18.8</c:v>
                </c:pt>
                <c:pt idx="1881">
                  <c:v>18.809999999999999</c:v>
                </c:pt>
                <c:pt idx="1882">
                  <c:v>18.82</c:v>
                </c:pt>
                <c:pt idx="1883">
                  <c:v>18.829999999999998</c:v>
                </c:pt>
                <c:pt idx="1884">
                  <c:v>18.84</c:v>
                </c:pt>
                <c:pt idx="1885">
                  <c:v>18.850000000000001</c:v>
                </c:pt>
                <c:pt idx="1886">
                  <c:v>18.86</c:v>
                </c:pt>
                <c:pt idx="1887">
                  <c:v>18.87</c:v>
                </c:pt>
                <c:pt idx="1888">
                  <c:v>18.88</c:v>
                </c:pt>
                <c:pt idx="1889">
                  <c:v>18.89</c:v>
                </c:pt>
                <c:pt idx="1890">
                  <c:v>18.899999999999999</c:v>
                </c:pt>
                <c:pt idx="1891">
                  <c:v>18.91</c:v>
                </c:pt>
                <c:pt idx="1892">
                  <c:v>18.920000000000002</c:v>
                </c:pt>
                <c:pt idx="1893">
                  <c:v>18.93</c:v>
                </c:pt>
                <c:pt idx="1894">
                  <c:v>18.940000000000001</c:v>
                </c:pt>
                <c:pt idx="1895">
                  <c:v>18.95</c:v>
                </c:pt>
                <c:pt idx="1896">
                  <c:v>18.96</c:v>
                </c:pt>
                <c:pt idx="1897">
                  <c:v>18.97</c:v>
                </c:pt>
                <c:pt idx="1898">
                  <c:v>18.98</c:v>
                </c:pt>
                <c:pt idx="1899">
                  <c:v>18.989999999999998</c:v>
                </c:pt>
                <c:pt idx="1900">
                  <c:v>19</c:v>
                </c:pt>
                <c:pt idx="1901">
                  <c:v>19.010000000000002</c:v>
                </c:pt>
                <c:pt idx="1902">
                  <c:v>19.02</c:v>
                </c:pt>
                <c:pt idx="1903">
                  <c:v>19.03</c:v>
                </c:pt>
                <c:pt idx="1904">
                  <c:v>19.04</c:v>
                </c:pt>
                <c:pt idx="1905">
                  <c:v>19.05</c:v>
                </c:pt>
                <c:pt idx="1906">
                  <c:v>19.059999999999999</c:v>
                </c:pt>
                <c:pt idx="1907">
                  <c:v>19.07</c:v>
                </c:pt>
                <c:pt idx="1908">
                  <c:v>19.079999999999998</c:v>
                </c:pt>
                <c:pt idx="1909">
                  <c:v>19.09</c:v>
                </c:pt>
                <c:pt idx="1910">
                  <c:v>19.100000000000001</c:v>
                </c:pt>
                <c:pt idx="1911">
                  <c:v>19.11</c:v>
                </c:pt>
                <c:pt idx="1912">
                  <c:v>19.12</c:v>
                </c:pt>
                <c:pt idx="1913">
                  <c:v>19.13</c:v>
                </c:pt>
                <c:pt idx="1914">
                  <c:v>19.14</c:v>
                </c:pt>
                <c:pt idx="1915">
                  <c:v>19.149999999999999</c:v>
                </c:pt>
                <c:pt idx="1916">
                  <c:v>19.16</c:v>
                </c:pt>
                <c:pt idx="1917">
                  <c:v>19.170000000000002</c:v>
                </c:pt>
                <c:pt idx="1918">
                  <c:v>19.18</c:v>
                </c:pt>
                <c:pt idx="1919">
                  <c:v>19.190000000000001</c:v>
                </c:pt>
                <c:pt idx="1920">
                  <c:v>19.2</c:v>
                </c:pt>
                <c:pt idx="1921">
                  <c:v>19.21</c:v>
                </c:pt>
                <c:pt idx="1922">
                  <c:v>19.22</c:v>
                </c:pt>
                <c:pt idx="1923">
                  <c:v>19.23</c:v>
                </c:pt>
                <c:pt idx="1924">
                  <c:v>19.239999999999998</c:v>
                </c:pt>
                <c:pt idx="1925">
                  <c:v>19.25</c:v>
                </c:pt>
                <c:pt idx="1926">
                  <c:v>19.260000000000002</c:v>
                </c:pt>
                <c:pt idx="1927">
                  <c:v>19.27</c:v>
                </c:pt>
                <c:pt idx="1928">
                  <c:v>19.28</c:v>
                </c:pt>
                <c:pt idx="1929">
                  <c:v>19.29</c:v>
                </c:pt>
                <c:pt idx="1930">
                  <c:v>19.3</c:v>
                </c:pt>
                <c:pt idx="1931">
                  <c:v>19.309999999999999</c:v>
                </c:pt>
                <c:pt idx="1932">
                  <c:v>19.32</c:v>
                </c:pt>
                <c:pt idx="1933">
                  <c:v>19.329999999999998</c:v>
                </c:pt>
                <c:pt idx="1934">
                  <c:v>19.34</c:v>
                </c:pt>
                <c:pt idx="1935">
                  <c:v>19.350000000000001</c:v>
                </c:pt>
                <c:pt idx="1936">
                  <c:v>19.36</c:v>
                </c:pt>
                <c:pt idx="1937">
                  <c:v>19.37</c:v>
                </c:pt>
                <c:pt idx="1938">
                  <c:v>19.38</c:v>
                </c:pt>
                <c:pt idx="1939">
                  <c:v>19.39</c:v>
                </c:pt>
                <c:pt idx="1940">
                  <c:v>19.399999999999999</c:v>
                </c:pt>
                <c:pt idx="1941">
                  <c:v>19.41</c:v>
                </c:pt>
                <c:pt idx="1942">
                  <c:v>19.420000000000002</c:v>
                </c:pt>
                <c:pt idx="1943">
                  <c:v>19.43</c:v>
                </c:pt>
                <c:pt idx="1944">
                  <c:v>19.440000000000001</c:v>
                </c:pt>
                <c:pt idx="1945">
                  <c:v>19.45</c:v>
                </c:pt>
                <c:pt idx="1946">
                  <c:v>19.46</c:v>
                </c:pt>
                <c:pt idx="1947">
                  <c:v>19.47</c:v>
                </c:pt>
                <c:pt idx="1948">
                  <c:v>19.48</c:v>
                </c:pt>
                <c:pt idx="1949">
                  <c:v>19.489999999999998</c:v>
                </c:pt>
                <c:pt idx="1950">
                  <c:v>19.5</c:v>
                </c:pt>
                <c:pt idx="1951">
                  <c:v>19.510000000000002</c:v>
                </c:pt>
                <c:pt idx="1952">
                  <c:v>19.52</c:v>
                </c:pt>
                <c:pt idx="1953">
                  <c:v>19.53</c:v>
                </c:pt>
                <c:pt idx="1954">
                  <c:v>19.54</c:v>
                </c:pt>
                <c:pt idx="1955">
                  <c:v>19.55</c:v>
                </c:pt>
                <c:pt idx="1956">
                  <c:v>19.559999999999999</c:v>
                </c:pt>
                <c:pt idx="1957">
                  <c:v>19.57</c:v>
                </c:pt>
                <c:pt idx="1958">
                  <c:v>19.579999999999998</c:v>
                </c:pt>
                <c:pt idx="1959">
                  <c:v>19.59</c:v>
                </c:pt>
                <c:pt idx="1960">
                  <c:v>19.600000000000001</c:v>
                </c:pt>
                <c:pt idx="1961">
                  <c:v>19.61</c:v>
                </c:pt>
                <c:pt idx="1962">
                  <c:v>19.62</c:v>
                </c:pt>
                <c:pt idx="1963">
                  <c:v>19.63</c:v>
                </c:pt>
                <c:pt idx="1964">
                  <c:v>19.64</c:v>
                </c:pt>
                <c:pt idx="1965">
                  <c:v>19.649999999999999</c:v>
                </c:pt>
                <c:pt idx="1966">
                  <c:v>19.66</c:v>
                </c:pt>
                <c:pt idx="1967">
                  <c:v>19.670000000000002</c:v>
                </c:pt>
                <c:pt idx="1968">
                  <c:v>19.68</c:v>
                </c:pt>
                <c:pt idx="1969">
                  <c:v>19.690000000000001</c:v>
                </c:pt>
                <c:pt idx="1970">
                  <c:v>19.7</c:v>
                </c:pt>
                <c:pt idx="1971">
                  <c:v>19.71</c:v>
                </c:pt>
                <c:pt idx="1972">
                  <c:v>19.72</c:v>
                </c:pt>
                <c:pt idx="1973">
                  <c:v>19.73</c:v>
                </c:pt>
                <c:pt idx="1974">
                  <c:v>19.739999999999998</c:v>
                </c:pt>
                <c:pt idx="1975">
                  <c:v>19.75</c:v>
                </c:pt>
                <c:pt idx="1976">
                  <c:v>19.760000000000002</c:v>
                </c:pt>
                <c:pt idx="1977">
                  <c:v>19.77</c:v>
                </c:pt>
                <c:pt idx="1978">
                  <c:v>19.78</c:v>
                </c:pt>
                <c:pt idx="1979">
                  <c:v>19.79</c:v>
                </c:pt>
                <c:pt idx="1980">
                  <c:v>19.8</c:v>
                </c:pt>
                <c:pt idx="1981">
                  <c:v>19.809999999999999</c:v>
                </c:pt>
                <c:pt idx="1982">
                  <c:v>19.82</c:v>
                </c:pt>
                <c:pt idx="1983">
                  <c:v>19.829999999999998</c:v>
                </c:pt>
                <c:pt idx="1984">
                  <c:v>19.84</c:v>
                </c:pt>
                <c:pt idx="1985">
                  <c:v>19.850000000000001</c:v>
                </c:pt>
                <c:pt idx="1986">
                  <c:v>19.86</c:v>
                </c:pt>
                <c:pt idx="1987">
                  <c:v>19.87</c:v>
                </c:pt>
                <c:pt idx="1988">
                  <c:v>19.88</c:v>
                </c:pt>
                <c:pt idx="1989">
                  <c:v>19.89</c:v>
                </c:pt>
                <c:pt idx="1990">
                  <c:v>19.899999999999999</c:v>
                </c:pt>
                <c:pt idx="1991">
                  <c:v>19.91</c:v>
                </c:pt>
                <c:pt idx="1992">
                  <c:v>19.920000000000002</c:v>
                </c:pt>
                <c:pt idx="1993">
                  <c:v>19.93</c:v>
                </c:pt>
                <c:pt idx="1994">
                  <c:v>19.940000000000001</c:v>
                </c:pt>
                <c:pt idx="1995">
                  <c:v>19.95</c:v>
                </c:pt>
                <c:pt idx="1996">
                  <c:v>19.96</c:v>
                </c:pt>
                <c:pt idx="1997">
                  <c:v>19.97</c:v>
                </c:pt>
                <c:pt idx="1998">
                  <c:v>19.98</c:v>
                </c:pt>
                <c:pt idx="1999">
                  <c:v>19.989999999999998</c:v>
                </c:pt>
                <c:pt idx="2000">
                  <c:v>20</c:v>
                </c:pt>
                <c:pt idx="2001">
                  <c:v>20.010000000000002</c:v>
                </c:pt>
                <c:pt idx="2002">
                  <c:v>20.02</c:v>
                </c:pt>
                <c:pt idx="2003">
                  <c:v>20.03</c:v>
                </c:pt>
                <c:pt idx="2004">
                  <c:v>20.04</c:v>
                </c:pt>
                <c:pt idx="2005">
                  <c:v>20.05</c:v>
                </c:pt>
                <c:pt idx="2006">
                  <c:v>20.059999999999999</c:v>
                </c:pt>
                <c:pt idx="2007">
                  <c:v>20.07</c:v>
                </c:pt>
                <c:pt idx="2008">
                  <c:v>20.079999999999998</c:v>
                </c:pt>
                <c:pt idx="2009">
                  <c:v>20.09</c:v>
                </c:pt>
                <c:pt idx="2010">
                  <c:v>20.100000000000001</c:v>
                </c:pt>
                <c:pt idx="2011">
                  <c:v>20.11</c:v>
                </c:pt>
                <c:pt idx="2012">
                  <c:v>20.12</c:v>
                </c:pt>
                <c:pt idx="2013">
                  <c:v>20.13</c:v>
                </c:pt>
                <c:pt idx="2014">
                  <c:v>20.14</c:v>
                </c:pt>
                <c:pt idx="2015">
                  <c:v>20.149999999999999</c:v>
                </c:pt>
                <c:pt idx="2016">
                  <c:v>20.16</c:v>
                </c:pt>
                <c:pt idx="2017">
                  <c:v>20.170000000000002</c:v>
                </c:pt>
                <c:pt idx="2018">
                  <c:v>20.18</c:v>
                </c:pt>
                <c:pt idx="2019">
                  <c:v>20.190000000000001</c:v>
                </c:pt>
                <c:pt idx="2020">
                  <c:v>20.2</c:v>
                </c:pt>
                <c:pt idx="2021">
                  <c:v>20.21</c:v>
                </c:pt>
                <c:pt idx="2022">
                  <c:v>20.22</c:v>
                </c:pt>
                <c:pt idx="2023">
                  <c:v>20.23</c:v>
                </c:pt>
                <c:pt idx="2024">
                  <c:v>20.239999999999998</c:v>
                </c:pt>
                <c:pt idx="2025">
                  <c:v>20.25</c:v>
                </c:pt>
                <c:pt idx="2026">
                  <c:v>20.260000000000002</c:v>
                </c:pt>
                <c:pt idx="2027">
                  <c:v>20.27</c:v>
                </c:pt>
                <c:pt idx="2028">
                  <c:v>20.28</c:v>
                </c:pt>
                <c:pt idx="2029">
                  <c:v>20.29</c:v>
                </c:pt>
                <c:pt idx="2030">
                  <c:v>20.3</c:v>
                </c:pt>
                <c:pt idx="2031">
                  <c:v>20.309999999999999</c:v>
                </c:pt>
                <c:pt idx="2032">
                  <c:v>20.32</c:v>
                </c:pt>
                <c:pt idx="2033">
                  <c:v>20.329999999999998</c:v>
                </c:pt>
                <c:pt idx="2034">
                  <c:v>20.34</c:v>
                </c:pt>
                <c:pt idx="2035">
                  <c:v>20.350000000000001</c:v>
                </c:pt>
                <c:pt idx="2036">
                  <c:v>20.36</c:v>
                </c:pt>
                <c:pt idx="2037">
                  <c:v>20.37</c:v>
                </c:pt>
                <c:pt idx="2038">
                  <c:v>20.38</c:v>
                </c:pt>
                <c:pt idx="2039">
                  <c:v>20.39</c:v>
                </c:pt>
                <c:pt idx="2040">
                  <c:v>20.399999999999999</c:v>
                </c:pt>
                <c:pt idx="2041">
                  <c:v>20.41</c:v>
                </c:pt>
                <c:pt idx="2042">
                  <c:v>20.420000000000002</c:v>
                </c:pt>
                <c:pt idx="2043">
                  <c:v>20.43</c:v>
                </c:pt>
                <c:pt idx="2044">
                  <c:v>20.440000000000001</c:v>
                </c:pt>
                <c:pt idx="2045">
                  <c:v>20.45</c:v>
                </c:pt>
                <c:pt idx="2046">
                  <c:v>20.46</c:v>
                </c:pt>
                <c:pt idx="2047">
                  <c:v>20.47</c:v>
                </c:pt>
                <c:pt idx="2048">
                  <c:v>20.48</c:v>
                </c:pt>
                <c:pt idx="2049">
                  <c:v>20.49</c:v>
                </c:pt>
                <c:pt idx="2050">
                  <c:v>20.5</c:v>
                </c:pt>
                <c:pt idx="2051">
                  <c:v>20.51</c:v>
                </c:pt>
                <c:pt idx="2052">
                  <c:v>20.52</c:v>
                </c:pt>
                <c:pt idx="2053">
                  <c:v>20.53</c:v>
                </c:pt>
                <c:pt idx="2054">
                  <c:v>20.54</c:v>
                </c:pt>
                <c:pt idx="2055">
                  <c:v>20.55</c:v>
                </c:pt>
                <c:pt idx="2056">
                  <c:v>20.56</c:v>
                </c:pt>
                <c:pt idx="2057">
                  <c:v>20.57</c:v>
                </c:pt>
                <c:pt idx="2058">
                  <c:v>20.58</c:v>
                </c:pt>
                <c:pt idx="2059">
                  <c:v>20.59</c:v>
                </c:pt>
                <c:pt idx="2060">
                  <c:v>20.6</c:v>
                </c:pt>
                <c:pt idx="2061">
                  <c:v>20.61</c:v>
                </c:pt>
                <c:pt idx="2062">
                  <c:v>20.62</c:v>
                </c:pt>
                <c:pt idx="2063">
                  <c:v>20.63</c:v>
                </c:pt>
                <c:pt idx="2064">
                  <c:v>20.64</c:v>
                </c:pt>
                <c:pt idx="2065">
                  <c:v>20.65</c:v>
                </c:pt>
                <c:pt idx="2066">
                  <c:v>20.66</c:v>
                </c:pt>
                <c:pt idx="2067">
                  <c:v>20.67</c:v>
                </c:pt>
                <c:pt idx="2068">
                  <c:v>20.68</c:v>
                </c:pt>
                <c:pt idx="2069">
                  <c:v>20.69</c:v>
                </c:pt>
                <c:pt idx="2070">
                  <c:v>20.7</c:v>
                </c:pt>
                <c:pt idx="2071">
                  <c:v>20.71</c:v>
                </c:pt>
                <c:pt idx="2072">
                  <c:v>20.72</c:v>
                </c:pt>
                <c:pt idx="2073">
                  <c:v>20.73</c:v>
                </c:pt>
                <c:pt idx="2074">
                  <c:v>20.74</c:v>
                </c:pt>
                <c:pt idx="2075">
                  <c:v>20.75</c:v>
                </c:pt>
                <c:pt idx="2076">
                  <c:v>20.76</c:v>
                </c:pt>
                <c:pt idx="2077">
                  <c:v>20.77</c:v>
                </c:pt>
                <c:pt idx="2078">
                  <c:v>20.78</c:v>
                </c:pt>
                <c:pt idx="2079">
                  <c:v>20.79</c:v>
                </c:pt>
                <c:pt idx="2080">
                  <c:v>20.8</c:v>
                </c:pt>
                <c:pt idx="2081">
                  <c:v>20.81</c:v>
                </c:pt>
                <c:pt idx="2082">
                  <c:v>20.82</c:v>
                </c:pt>
                <c:pt idx="2083">
                  <c:v>20.83</c:v>
                </c:pt>
                <c:pt idx="2084">
                  <c:v>20.84</c:v>
                </c:pt>
                <c:pt idx="2085">
                  <c:v>20.85</c:v>
                </c:pt>
                <c:pt idx="2086">
                  <c:v>20.86</c:v>
                </c:pt>
                <c:pt idx="2087">
                  <c:v>20.87</c:v>
                </c:pt>
                <c:pt idx="2088">
                  <c:v>20.88</c:v>
                </c:pt>
                <c:pt idx="2089">
                  <c:v>20.89</c:v>
                </c:pt>
                <c:pt idx="2090">
                  <c:v>20.9</c:v>
                </c:pt>
                <c:pt idx="2091">
                  <c:v>20.91</c:v>
                </c:pt>
                <c:pt idx="2092">
                  <c:v>20.92</c:v>
                </c:pt>
                <c:pt idx="2093">
                  <c:v>20.93</c:v>
                </c:pt>
                <c:pt idx="2094">
                  <c:v>20.94</c:v>
                </c:pt>
                <c:pt idx="2095">
                  <c:v>20.95</c:v>
                </c:pt>
                <c:pt idx="2096">
                  <c:v>20.96</c:v>
                </c:pt>
                <c:pt idx="2097">
                  <c:v>20.97</c:v>
                </c:pt>
                <c:pt idx="2098">
                  <c:v>20.98</c:v>
                </c:pt>
                <c:pt idx="2099">
                  <c:v>20.99</c:v>
                </c:pt>
                <c:pt idx="2100">
                  <c:v>21</c:v>
                </c:pt>
                <c:pt idx="2101">
                  <c:v>21.01</c:v>
                </c:pt>
                <c:pt idx="2102">
                  <c:v>21.02</c:v>
                </c:pt>
                <c:pt idx="2103">
                  <c:v>21.03</c:v>
                </c:pt>
                <c:pt idx="2104">
                  <c:v>21.04</c:v>
                </c:pt>
                <c:pt idx="2105">
                  <c:v>21.05</c:v>
                </c:pt>
                <c:pt idx="2106">
                  <c:v>21.06</c:v>
                </c:pt>
                <c:pt idx="2107">
                  <c:v>21.07</c:v>
                </c:pt>
                <c:pt idx="2108">
                  <c:v>21.08</c:v>
                </c:pt>
                <c:pt idx="2109">
                  <c:v>21.09</c:v>
                </c:pt>
                <c:pt idx="2110">
                  <c:v>21.1</c:v>
                </c:pt>
                <c:pt idx="2111">
                  <c:v>21.11</c:v>
                </c:pt>
                <c:pt idx="2112">
                  <c:v>21.12</c:v>
                </c:pt>
                <c:pt idx="2113">
                  <c:v>21.13</c:v>
                </c:pt>
                <c:pt idx="2114">
                  <c:v>21.14</c:v>
                </c:pt>
                <c:pt idx="2115">
                  <c:v>21.15</c:v>
                </c:pt>
                <c:pt idx="2116">
                  <c:v>21.16</c:v>
                </c:pt>
                <c:pt idx="2117">
                  <c:v>21.17</c:v>
                </c:pt>
                <c:pt idx="2118">
                  <c:v>21.18</c:v>
                </c:pt>
                <c:pt idx="2119">
                  <c:v>21.19</c:v>
                </c:pt>
                <c:pt idx="2120">
                  <c:v>21.2</c:v>
                </c:pt>
                <c:pt idx="2121">
                  <c:v>21.21</c:v>
                </c:pt>
                <c:pt idx="2122">
                  <c:v>21.22</c:v>
                </c:pt>
                <c:pt idx="2123">
                  <c:v>21.23</c:v>
                </c:pt>
                <c:pt idx="2124">
                  <c:v>21.24</c:v>
                </c:pt>
                <c:pt idx="2125">
                  <c:v>21.25</c:v>
                </c:pt>
                <c:pt idx="2126">
                  <c:v>21.26</c:v>
                </c:pt>
                <c:pt idx="2127">
                  <c:v>21.27</c:v>
                </c:pt>
                <c:pt idx="2128">
                  <c:v>21.28</c:v>
                </c:pt>
                <c:pt idx="2129">
                  <c:v>21.29</c:v>
                </c:pt>
                <c:pt idx="2130">
                  <c:v>21.3</c:v>
                </c:pt>
                <c:pt idx="2131">
                  <c:v>21.31</c:v>
                </c:pt>
                <c:pt idx="2132">
                  <c:v>21.32</c:v>
                </c:pt>
                <c:pt idx="2133">
                  <c:v>21.33</c:v>
                </c:pt>
                <c:pt idx="2134">
                  <c:v>21.34</c:v>
                </c:pt>
                <c:pt idx="2135">
                  <c:v>21.35</c:v>
                </c:pt>
                <c:pt idx="2136">
                  <c:v>21.36</c:v>
                </c:pt>
                <c:pt idx="2137">
                  <c:v>21.37</c:v>
                </c:pt>
                <c:pt idx="2138">
                  <c:v>21.38</c:v>
                </c:pt>
                <c:pt idx="2139">
                  <c:v>21.39</c:v>
                </c:pt>
                <c:pt idx="2140">
                  <c:v>21.4</c:v>
                </c:pt>
                <c:pt idx="2141">
                  <c:v>21.41</c:v>
                </c:pt>
                <c:pt idx="2142">
                  <c:v>21.42</c:v>
                </c:pt>
                <c:pt idx="2143">
                  <c:v>21.43</c:v>
                </c:pt>
                <c:pt idx="2144">
                  <c:v>21.44</c:v>
                </c:pt>
                <c:pt idx="2145">
                  <c:v>21.45</c:v>
                </c:pt>
                <c:pt idx="2146">
                  <c:v>21.46</c:v>
                </c:pt>
                <c:pt idx="2147">
                  <c:v>21.47</c:v>
                </c:pt>
                <c:pt idx="2148">
                  <c:v>21.48</c:v>
                </c:pt>
                <c:pt idx="2149">
                  <c:v>21.49</c:v>
                </c:pt>
                <c:pt idx="2150">
                  <c:v>21.5</c:v>
                </c:pt>
                <c:pt idx="2151">
                  <c:v>21.51</c:v>
                </c:pt>
                <c:pt idx="2152">
                  <c:v>21.52</c:v>
                </c:pt>
                <c:pt idx="2153">
                  <c:v>21.53</c:v>
                </c:pt>
                <c:pt idx="2154">
                  <c:v>21.54</c:v>
                </c:pt>
                <c:pt idx="2155">
                  <c:v>21.55</c:v>
                </c:pt>
                <c:pt idx="2156">
                  <c:v>21.56</c:v>
                </c:pt>
                <c:pt idx="2157">
                  <c:v>21.57</c:v>
                </c:pt>
                <c:pt idx="2158">
                  <c:v>21.58</c:v>
                </c:pt>
                <c:pt idx="2159">
                  <c:v>21.59</c:v>
                </c:pt>
                <c:pt idx="2160">
                  <c:v>21.6</c:v>
                </c:pt>
                <c:pt idx="2161">
                  <c:v>21.61</c:v>
                </c:pt>
                <c:pt idx="2162">
                  <c:v>21.62</c:v>
                </c:pt>
                <c:pt idx="2163">
                  <c:v>21.63</c:v>
                </c:pt>
                <c:pt idx="2164">
                  <c:v>21.64</c:v>
                </c:pt>
                <c:pt idx="2165">
                  <c:v>21.65</c:v>
                </c:pt>
                <c:pt idx="2166">
                  <c:v>21.66</c:v>
                </c:pt>
                <c:pt idx="2167">
                  <c:v>21.67</c:v>
                </c:pt>
                <c:pt idx="2168">
                  <c:v>21.68</c:v>
                </c:pt>
                <c:pt idx="2169">
                  <c:v>21.69</c:v>
                </c:pt>
                <c:pt idx="2170">
                  <c:v>21.7</c:v>
                </c:pt>
                <c:pt idx="2171">
                  <c:v>21.71</c:v>
                </c:pt>
                <c:pt idx="2172">
                  <c:v>21.72</c:v>
                </c:pt>
                <c:pt idx="2173">
                  <c:v>21.73</c:v>
                </c:pt>
                <c:pt idx="2174">
                  <c:v>21.74</c:v>
                </c:pt>
                <c:pt idx="2175">
                  <c:v>21.75</c:v>
                </c:pt>
                <c:pt idx="2176">
                  <c:v>21.76</c:v>
                </c:pt>
                <c:pt idx="2177">
                  <c:v>21.77</c:v>
                </c:pt>
                <c:pt idx="2178">
                  <c:v>21.78</c:v>
                </c:pt>
                <c:pt idx="2179">
                  <c:v>21.79</c:v>
                </c:pt>
                <c:pt idx="2180">
                  <c:v>21.8</c:v>
                </c:pt>
                <c:pt idx="2181">
                  <c:v>21.81</c:v>
                </c:pt>
                <c:pt idx="2182">
                  <c:v>21.82</c:v>
                </c:pt>
                <c:pt idx="2183">
                  <c:v>21.83</c:v>
                </c:pt>
                <c:pt idx="2184">
                  <c:v>21.84</c:v>
                </c:pt>
                <c:pt idx="2185">
                  <c:v>21.85</c:v>
                </c:pt>
                <c:pt idx="2186">
                  <c:v>21.86</c:v>
                </c:pt>
                <c:pt idx="2187">
                  <c:v>21.87</c:v>
                </c:pt>
                <c:pt idx="2188">
                  <c:v>21.88</c:v>
                </c:pt>
                <c:pt idx="2189">
                  <c:v>21.89</c:v>
                </c:pt>
                <c:pt idx="2190">
                  <c:v>21.9</c:v>
                </c:pt>
                <c:pt idx="2191">
                  <c:v>21.91</c:v>
                </c:pt>
                <c:pt idx="2192">
                  <c:v>21.92</c:v>
                </c:pt>
                <c:pt idx="2193">
                  <c:v>21.93</c:v>
                </c:pt>
                <c:pt idx="2194">
                  <c:v>21.94</c:v>
                </c:pt>
                <c:pt idx="2195">
                  <c:v>21.95</c:v>
                </c:pt>
                <c:pt idx="2196">
                  <c:v>21.96</c:v>
                </c:pt>
                <c:pt idx="2197">
                  <c:v>21.97</c:v>
                </c:pt>
                <c:pt idx="2198">
                  <c:v>21.98</c:v>
                </c:pt>
                <c:pt idx="2199">
                  <c:v>21.99</c:v>
                </c:pt>
                <c:pt idx="2200">
                  <c:v>22</c:v>
                </c:pt>
                <c:pt idx="2201">
                  <c:v>22.01</c:v>
                </c:pt>
                <c:pt idx="2202">
                  <c:v>22.02</c:v>
                </c:pt>
                <c:pt idx="2203">
                  <c:v>22.03</c:v>
                </c:pt>
                <c:pt idx="2204">
                  <c:v>22.04</c:v>
                </c:pt>
                <c:pt idx="2205">
                  <c:v>22.05</c:v>
                </c:pt>
                <c:pt idx="2206">
                  <c:v>22.06</c:v>
                </c:pt>
                <c:pt idx="2207">
                  <c:v>22.07</c:v>
                </c:pt>
                <c:pt idx="2208">
                  <c:v>22.08</c:v>
                </c:pt>
                <c:pt idx="2209">
                  <c:v>22.09</c:v>
                </c:pt>
                <c:pt idx="2210">
                  <c:v>22.1</c:v>
                </c:pt>
                <c:pt idx="2211">
                  <c:v>22.11</c:v>
                </c:pt>
                <c:pt idx="2212">
                  <c:v>22.12</c:v>
                </c:pt>
                <c:pt idx="2213">
                  <c:v>22.13</c:v>
                </c:pt>
                <c:pt idx="2214">
                  <c:v>22.14</c:v>
                </c:pt>
                <c:pt idx="2215">
                  <c:v>22.15</c:v>
                </c:pt>
                <c:pt idx="2216">
                  <c:v>22.16</c:v>
                </c:pt>
                <c:pt idx="2217">
                  <c:v>22.17</c:v>
                </c:pt>
                <c:pt idx="2218">
                  <c:v>22.18</c:v>
                </c:pt>
                <c:pt idx="2219">
                  <c:v>22.19</c:v>
                </c:pt>
                <c:pt idx="2220">
                  <c:v>22.2</c:v>
                </c:pt>
                <c:pt idx="2221">
                  <c:v>22.21</c:v>
                </c:pt>
                <c:pt idx="2222">
                  <c:v>22.22</c:v>
                </c:pt>
                <c:pt idx="2223">
                  <c:v>22.23</c:v>
                </c:pt>
                <c:pt idx="2224">
                  <c:v>22.24</c:v>
                </c:pt>
                <c:pt idx="2225">
                  <c:v>22.25</c:v>
                </c:pt>
                <c:pt idx="2226">
                  <c:v>22.26</c:v>
                </c:pt>
                <c:pt idx="2227">
                  <c:v>22.27</c:v>
                </c:pt>
                <c:pt idx="2228">
                  <c:v>22.28</c:v>
                </c:pt>
                <c:pt idx="2229">
                  <c:v>22.29</c:v>
                </c:pt>
                <c:pt idx="2230">
                  <c:v>22.3</c:v>
                </c:pt>
                <c:pt idx="2231">
                  <c:v>22.31</c:v>
                </c:pt>
                <c:pt idx="2232">
                  <c:v>22.32</c:v>
                </c:pt>
                <c:pt idx="2233">
                  <c:v>22.33</c:v>
                </c:pt>
                <c:pt idx="2234">
                  <c:v>22.34</c:v>
                </c:pt>
                <c:pt idx="2235">
                  <c:v>22.35</c:v>
                </c:pt>
                <c:pt idx="2236">
                  <c:v>22.36</c:v>
                </c:pt>
                <c:pt idx="2237">
                  <c:v>22.37</c:v>
                </c:pt>
                <c:pt idx="2238">
                  <c:v>22.38</c:v>
                </c:pt>
                <c:pt idx="2239">
                  <c:v>22.39</c:v>
                </c:pt>
                <c:pt idx="2240">
                  <c:v>22.4</c:v>
                </c:pt>
                <c:pt idx="2241">
                  <c:v>22.41</c:v>
                </c:pt>
                <c:pt idx="2242">
                  <c:v>22.42</c:v>
                </c:pt>
                <c:pt idx="2243">
                  <c:v>22.43</c:v>
                </c:pt>
                <c:pt idx="2244">
                  <c:v>22.44</c:v>
                </c:pt>
                <c:pt idx="2245">
                  <c:v>22.45</c:v>
                </c:pt>
                <c:pt idx="2246">
                  <c:v>22.46</c:v>
                </c:pt>
                <c:pt idx="2247">
                  <c:v>22.47</c:v>
                </c:pt>
                <c:pt idx="2248">
                  <c:v>22.48</c:v>
                </c:pt>
                <c:pt idx="2249">
                  <c:v>22.49</c:v>
                </c:pt>
                <c:pt idx="2250">
                  <c:v>22.5</c:v>
                </c:pt>
                <c:pt idx="2251">
                  <c:v>22.51</c:v>
                </c:pt>
                <c:pt idx="2252">
                  <c:v>22.52</c:v>
                </c:pt>
                <c:pt idx="2253">
                  <c:v>22.53</c:v>
                </c:pt>
                <c:pt idx="2254">
                  <c:v>22.54</c:v>
                </c:pt>
                <c:pt idx="2255">
                  <c:v>22.55</c:v>
                </c:pt>
                <c:pt idx="2256">
                  <c:v>22.56</c:v>
                </c:pt>
                <c:pt idx="2257">
                  <c:v>22.57</c:v>
                </c:pt>
                <c:pt idx="2258">
                  <c:v>22.58</c:v>
                </c:pt>
                <c:pt idx="2259">
                  <c:v>22.59</c:v>
                </c:pt>
                <c:pt idx="2260">
                  <c:v>22.6</c:v>
                </c:pt>
                <c:pt idx="2261">
                  <c:v>22.61</c:v>
                </c:pt>
                <c:pt idx="2262">
                  <c:v>22.62</c:v>
                </c:pt>
                <c:pt idx="2263">
                  <c:v>22.63</c:v>
                </c:pt>
                <c:pt idx="2264">
                  <c:v>22.64</c:v>
                </c:pt>
                <c:pt idx="2265">
                  <c:v>22.65</c:v>
                </c:pt>
                <c:pt idx="2266">
                  <c:v>22.66</c:v>
                </c:pt>
                <c:pt idx="2267">
                  <c:v>22.67</c:v>
                </c:pt>
                <c:pt idx="2268">
                  <c:v>22.68</c:v>
                </c:pt>
                <c:pt idx="2269">
                  <c:v>22.69</c:v>
                </c:pt>
                <c:pt idx="2270">
                  <c:v>22.7</c:v>
                </c:pt>
                <c:pt idx="2271">
                  <c:v>22.71</c:v>
                </c:pt>
                <c:pt idx="2272">
                  <c:v>22.72</c:v>
                </c:pt>
                <c:pt idx="2273">
                  <c:v>22.73</c:v>
                </c:pt>
                <c:pt idx="2274">
                  <c:v>22.74</c:v>
                </c:pt>
                <c:pt idx="2275">
                  <c:v>22.75</c:v>
                </c:pt>
                <c:pt idx="2276">
                  <c:v>22.76</c:v>
                </c:pt>
                <c:pt idx="2277">
                  <c:v>22.77</c:v>
                </c:pt>
                <c:pt idx="2278">
                  <c:v>22.78</c:v>
                </c:pt>
                <c:pt idx="2279">
                  <c:v>22.79</c:v>
                </c:pt>
                <c:pt idx="2280">
                  <c:v>22.8</c:v>
                </c:pt>
                <c:pt idx="2281">
                  <c:v>22.81</c:v>
                </c:pt>
                <c:pt idx="2282">
                  <c:v>22.82</c:v>
                </c:pt>
                <c:pt idx="2283">
                  <c:v>22.83</c:v>
                </c:pt>
                <c:pt idx="2284">
                  <c:v>22.84</c:v>
                </c:pt>
                <c:pt idx="2285">
                  <c:v>22.85</c:v>
                </c:pt>
                <c:pt idx="2286">
                  <c:v>22.86</c:v>
                </c:pt>
                <c:pt idx="2287">
                  <c:v>22.87</c:v>
                </c:pt>
                <c:pt idx="2288">
                  <c:v>22.88</c:v>
                </c:pt>
                <c:pt idx="2289">
                  <c:v>22.89</c:v>
                </c:pt>
                <c:pt idx="2290">
                  <c:v>22.9</c:v>
                </c:pt>
                <c:pt idx="2291">
                  <c:v>22.91</c:v>
                </c:pt>
                <c:pt idx="2292">
                  <c:v>22.92</c:v>
                </c:pt>
                <c:pt idx="2293">
                  <c:v>22.93</c:v>
                </c:pt>
                <c:pt idx="2294">
                  <c:v>22.94</c:v>
                </c:pt>
                <c:pt idx="2295">
                  <c:v>22.95</c:v>
                </c:pt>
                <c:pt idx="2296">
                  <c:v>22.96</c:v>
                </c:pt>
                <c:pt idx="2297">
                  <c:v>22.97</c:v>
                </c:pt>
                <c:pt idx="2298">
                  <c:v>22.98</c:v>
                </c:pt>
                <c:pt idx="2299">
                  <c:v>22.99</c:v>
                </c:pt>
                <c:pt idx="2300">
                  <c:v>23</c:v>
                </c:pt>
                <c:pt idx="2301">
                  <c:v>23.01</c:v>
                </c:pt>
                <c:pt idx="2302">
                  <c:v>23.02</c:v>
                </c:pt>
                <c:pt idx="2303">
                  <c:v>23.03</c:v>
                </c:pt>
                <c:pt idx="2304">
                  <c:v>23.04</c:v>
                </c:pt>
                <c:pt idx="2305">
                  <c:v>23.05</c:v>
                </c:pt>
                <c:pt idx="2306">
                  <c:v>23.06</c:v>
                </c:pt>
                <c:pt idx="2307">
                  <c:v>23.07</c:v>
                </c:pt>
                <c:pt idx="2308">
                  <c:v>23.08</c:v>
                </c:pt>
                <c:pt idx="2309">
                  <c:v>23.09</c:v>
                </c:pt>
                <c:pt idx="2310">
                  <c:v>23.1</c:v>
                </c:pt>
                <c:pt idx="2311">
                  <c:v>23.11</c:v>
                </c:pt>
                <c:pt idx="2312">
                  <c:v>23.12</c:v>
                </c:pt>
                <c:pt idx="2313">
                  <c:v>23.13</c:v>
                </c:pt>
                <c:pt idx="2314">
                  <c:v>23.14</c:v>
                </c:pt>
                <c:pt idx="2315">
                  <c:v>23.15</c:v>
                </c:pt>
                <c:pt idx="2316">
                  <c:v>23.16</c:v>
                </c:pt>
                <c:pt idx="2317">
                  <c:v>23.17</c:v>
                </c:pt>
                <c:pt idx="2318">
                  <c:v>23.18</c:v>
                </c:pt>
                <c:pt idx="2319">
                  <c:v>23.19</c:v>
                </c:pt>
                <c:pt idx="2320">
                  <c:v>23.2</c:v>
                </c:pt>
                <c:pt idx="2321">
                  <c:v>23.21</c:v>
                </c:pt>
                <c:pt idx="2322">
                  <c:v>23.22</c:v>
                </c:pt>
                <c:pt idx="2323">
                  <c:v>23.23</c:v>
                </c:pt>
                <c:pt idx="2324">
                  <c:v>23.24</c:v>
                </c:pt>
                <c:pt idx="2325">
                  <c:v>23.25</c:v>
                </c:pt>
                <c:pt idx="2326">
                  <c:v>23.26</c:v>
                </c:pt>
                <c:pt idx="2327">
                  <c:v>23.27</c:v>
                </c:pt>
                <c:pt idx="2328">
                  <c:v>23.28</c:v>
                </c:pt>
                <c:pt idx="2329">
                  <c:v>23.29</c:v>
                </c:pt>
                <c:pt idx="2330">
                  <c:v>23.3</c:v>
                </c:pt>
                <c:pt idx="2331">
                  <c:v>23.31</c:v>
                </c:pt>
                <c:pt idx="2332">
                  <c:v>23.32</c:v>
                </c:pt>
                <c:pt idx="2333">
                  <c:v>23.33</c:v>
                </c:pt>
                <c:pt idx="2334">
                  <c:v>23.34</c:v>
                </c:pt>
                <c:pt idx="2335">
                  <c:v>23.35</c:v>
                </c:pt>
                <c:pt idx="2336">
                  <c:v>23.36</c:v>
                </c:pt>
                <c:pt idx="2337">
                  <c:v>23.37</c:v>
                </c:pt>
                <c:pt idx="2338">
                  <c:v>23.38</c:v>
                </c:pt>
                <c:pt idx="2339">
                  <c:v>23.39</c:v>
                </c:pt>
                <c:pt idx="2340">
                  <c:v>23.4</c:v>
                </c:pt>
                <c:pt idx="2341">
                  <c:v>23.41</c:v>
                </c:pt>
                <c:pt idx="2342">
                  <c:v>23.42</c:v>
                </c:pt>
                <c:pt idx="2343">
                  <c:v>23.43</c:v>
                </c:pt>
                <c:pt idx="2344">
                  <c:v>23.44</c:v>
                </c:pt>
                <c:pt idx="2345">
                  <c:v>23.45</c:v>
                </c:pt>
                <c:pt idx="2346">
                  <c:v>23.46</c:v>
                </c:pt>
                <c:pt idx="2347">
                  <c:v>23.47</c:v>
                </c:pt>
                <c:pt idx="2348">
                  <c:v>23.48</c:v>
                </c:pt>
                <c:pt idx="2349">
                  <c:v>23.49</c:v>
                </c:pt>
                <c:pt idx="2350">
                  <c:v>23.5</c:v>
                </c:pt>
                <c:pt idx="2351">
                  <c:v>23.51</c:v>
                </c:pt>
                <c:pt idx="2352">
                  <c:v>23.52</c:v>
                </c:pt>
                <c:pt idx="2353">
                  <c:v>23.53</c:v>
                </c:pt>
                <c:pt idx="2354">
                  <c:v>23.54</c:v>
                </c:pt>
                <c:pt idx="2355">
                  <c:v>23.55</c:v>
                </c:pt>
                <c:pt idx="2356">
                  <c:v>23.56</c:v>
                </c:pt>
                <c:pt idx="2357">
                  <c:v>23.57</c:v>
                </c:pt>
                <c:pt idx="2358">
                  <c:v>23.58</c:v>
                </c:pt>
                <c:pt idx="2359">
                  <c:v>23.59</c:v>
                </c:pt>
                <c:pt idx="2360">
                  <c:v>23.6</c:v>
                </c:pt>
                <c:pt idx="2361">
                  <c:v>23.61</c:v>
                </c:pt>
                <c:pt idx="2362">
                  <c:v>23.62</c:v>
                </c:pt>
                <c:pt idx="2363">
                  <c:v>23.63</c:v>
                </c:pt>
                <c:pt idx="2364">
                  <c:v>23.64</c:v>
                </c:pt>
                <c:pt idx="2365">
                  <c:v>23.65</c:v>
                </c:pt>
                <c:pt idx="2366">
                  <c:v>23.66</c:v>
                </c:pt>
                <c:pt idx="2367">
                  <c:v>23.67</c:v>
                </c:pt>
                <c:pt idx="2368">
                  <c:v>23.68</c:v>
                </c:pt>
                <c:pt idx="2369">
                  <c:v>23.69</c:v>
                </c:pt>
                <c:pt idx="2370">
                  <c:v>23.7</c:v>
                </c:pt>
                <c:pt idx="2371">
                  <c:v>23.71</c:v>
                </c:pt>
                <c:pt idx="2372">
                  <c:v>23.72</c:v>
                </c:pt>
                <c:pt idx="2373">
                  <c:v>23.73</c:v>
                </c:pt>
                <c:pt idx="2374">
                  <c:v>23.74</c:v>
                </c:pt>
                <c:pt idx="2375">
                  <c:v>23.75</c:v>
                </c:pt>
                <c:pt idx="2376">
                  <c:v>23.76</c:v>
                </c:pt>
                <c:pt idx="2377">
                  <c:v>23.77</c:v>
                </c:pt>
                <c:pt idx="2378">
                  <c:v>23.78</c:v>
                </c:pt>
                <c:pt idx="2379">
                  <c:v>23.79</c:v>
                </c:pt>
                <c:pt idx="2380">
                  <c:v>23.8</c:v>
                </c:pt>
                <c:pt idx="2381">
                  <c:v>23.81</c:v>
                </c:pt>
                <c:pt idx="2382">
                  <c:v>23.82</c:v>
                </c:pt>
                <c:pt idx="2383">
                  <c:v>23.83</c:v>
                </c:pt>
                <c:pt idx="2384">
                  <c:v>23.84</c:v>
                </c:pt>
                <c:pt idx="2385">
                  <c:v>23.85</c:v>
                </c:pt>
                <c:pt idx="2386">
                  <c:v>23.86</c:v>
                </c:pt>
                <c:pt idx="2387">
                  <c:v>23.87</c:v>
                </c:pt>
                <c:pt idx="2388">
                  <c:v>23.88</c:v>
                </c:pt>
                <c:pt idx="2389">
                  <c:v>23.89</c:v>
                </c:pt>
                <c:pt idx="2390">
                  <c:v>23.9</c:v>
                </c:pt>
                <c:pt idx="2391">
                  <c:v>23.91</c:v>
                </c:pt>
                <c:pt idx="2392">
                  <c:v>23.92</c:v>
                </c:pt>
                <c:pt idx="2393">
                  <c:v>23.93</c:v>
                </c:pt>
                <c:pt idx="2394">
                  <c:v>23.94</c:v>
                </c:pt>
                <c:pt idx="2395">
                  <c:v>23.95</c:v>
                </c:pt>
                <c:pt idx="2396">
                  <c:v>23.96</c:v>
                </c:pt>
                <c:pt idx="2397">
                  <c:v>23.97</c:v>
                </c:pt>
                <c:pt idx="2398">
                  <c:v>23.98</c:v>
                </c:pt>
                <c:pt idx="2399">
                  <c:v>23.99</c:v>
                </c:pt>
                <c:pt idx="2400">
                  <c:v>24</c:v>
                </c:pt>
                <c:pt idx="2401">
                  <c:v>24.01</c:v>
                </c:pt>
                <c:pt idx="2402">
                  <c:v>24.02</c:v>
                </c:pt>
                <c:pt idx="2403">
                  <c:v>24.03</c:v>
                </c:pt>
                <c:pt idx="2404">
                  <c:v>24.04</c:v>
                </c:pt>
                <c:pt idx="2405">
                  <c:v>24.05</c:v>
                </c:pt>
                <c:pt idx="2406">
                  <c:v>24.06</c:v>
                </c:pt>
                <c:pt idx="2407">
                  <c:v>24.07</c:v>
                </c:pt>
                <c:pt idx="2408">
                  <c:v>24.08</c:v>
                </c:pt>
                <c:pt idx="2409">
                  <c:v>24.09</c:v>
                </c:pt>
                <c:pt idx="2410">
                  <c:v>24.1</c:v>
                </c:pt>
                <c:pt idx="2411">
                  <c:v>24.11</c:v>
                </c:pt>
                <c:pt idx="2412">
                  <c:v>24.12</c:v>
                </c:pt>
                <c:pt idx="2413">
                  <c:v>24.13</c:v>
                </c:pt>
                <c:pt idx="2414">
                  <c:v>24.14</c:v>
                </c:pt>
                <c:pt idx="2415">
                  <c:v>24.15</c:v>
                </c:pt>
                <c:pt idx="2416">
                  <c:v>24.16</c:v>
                </c:pt>
                <c:pt idx="2417">
                  <c:v>24.17</c:v>
                </c:pt>
                <c:pt idx="2418">
                  <c:v>24.18</c:v>
                </c:pt>
                <c:pt idx="2419">
                  <c:v>24.19</c:v>
                </c:pt>
                <c:pt idx="2420">
                  <c:v>24.2</c:v>
                </c:pt>
                <c:pt idx="2421">
                  <c:v>24.21</c:v>
                </c:pt>
                <c:pt idx="2422">
                  <c:v>24.22</c:v>
                </c:pt>
                <c:pt idx="2423">
                  <c:v>24.23</c:v>
                </c:pt>
                <c:pt idx="2424">
                  <c:v>24.24</c:v>
                </c:pt>
                <c:pt idx="2425">
                  <c:v>24.25</c:v>
                </c:pt>
                <c:pt idx="2426">
                  <c:v>24.26</c:v>
                </c:pt>
                <c:pt idx="2427">
                  <c:v>24.27</c:v>
                </c:pt>
                <c:pt idx="2428">
                  <c:v>24.28</c:v>
                </c:pt>
                <c:pt idx="2429">
                  <c:v>24.29</c:v>
                </c:pt>
                <c:pt idx="2430">
                  <c:v>24.3</c:v>
                </c:pt>
                <c:pt idx="2431">
                  <c:v>24.31</c:v>
                </c:pt>
                <c:pt idx="2432">
                  <c:v>24.32</c:v>
                </c:pt>
                <c:pt idx="2433">
                  <c:v>24.33</c:v>
                </c:pt>
                <c:pt idx="2434">
                  <c:v>24.34</c:v>
                </c:pt>
                <c:pt idx="2435">
                  <c:v>24.35</c:v>
                </c:pt>
                <c:pt idx="2436">
                  <c:v>24.36</c:v>
                </c:pt>
                <c:pt idx="2437">
                  <c:v>24.37</c:v>
                </c:pt>
                <c:pt idx="2438">
                  <c:v>24.38</c:v>
                </c:pt>
                <c:pt idx="2439">
                  <c:v>24.39</c:v>
                </c:pt>
                <c:pt idx="2440">
                  <c:v>24.4</c:v>
                </c:pt>
                <c:pt idx="2441">
                  <c:v>24.41</c:v>
                </c:pt>
                <c:pt idx="2442">
                  <c:v>24.42</c:v>
                </c:pt>
                <c:pt idx="2443">
                  <c:v>24.43</c:v>
                </c:pt>
                <c:pt idx="2444">
                  <c:v>24.44</c:v>
                </c:pt>
                <c:pt idx="2445">
                  <c:v>24.45</c:v>
                </c:pt>
                <c:pt idx="2446">
                  <c:v>24.46</c:v>
                </c:pt>
                <c:pt idx="2447">
                  <c:v>24.47</c:v>
                </c:pt>
                <c:pt idx="2448">
                  <c:v>24.48</c:v>
                </c:pt>
                <c:pt idx="2449">
                  <c:v>24.49</c:v>
                </c:pt>
                <c:pt idx="2450">
                  <c:v>24.5</c:v>
                </c:pt>
                <c:pt idx="2451">
                  <c:v>24.51</c:v>
                </c:pt>
                <c:pt idx="2452">
                  <c:v>24.52</c:v>
                </c:pt>
                <c:pt idx="2453">
                  <c:v>24.53</c:v>
                </c:pt>
                <c:pt idx="2454">
                  <c:v>24.54</c:v>
                </c:pt>
                <c:pt idx="2455">
                  <c:v>24.55</c:v>
                </c:pt>
                <c:pt idx="2456">
                  <c:v>24.56</c:v>
                </c:pt>
                <c:pt idx="2457">
                  <c:v>24.57</c:v>
                </c:pt>
                <c:pt idx="2458">
                  <c:v>24.58</c:v>
                </c:pt>
                <c:pt idx="2459">
                  <c:v>24.59</c:v>
                </c:pt>
                <c:pt idx="2460">
                  <c:v>24.6</c:v>
                </c:pt>
                <c:pt idx="2461">
                  <c:v>24.61</c:v>
                </c:pt>
                <c:pt idx="2462">
                  <c:v>24.62</c:v>
                </c:pt>
                <c:pt idx="2463">
                  <c:v>24.63</c:v>
                </c:pt>
                <c:pt idx="2464">
                  <c:v>24.64</c:v>
                </c:pt>
                <c:pt idx="2465">
                  <c:v>24.65</c:v>
                </c:pt>
                <c:pt idx="2466">
                  <c:v>24.66</c:v>
                </c:pt>
                <c:pt idx="2467">
                  <c:v>24.67</c:v>
                </c:pt>
                <c:pt idx="2468">
                  <c:v>24.68</c:v>
                </c:pt>
                <c:pt idx="2469">
                  <c:v>24.69</c:v>
                </c:pt>
                <c:pt idx="2470">
                  <c:v>24.7</c:v>
                </c:pt>
                <c:pt idx="2471">
                  <c:v>24.71</c:v>
                </c:pt>
                <c:pt idx="2472">
                  <c:v>24.72</c:v>
                </c:pt>
                <c:pt idx="2473">
                  <c:v>24.73</c:v>
                </c:pt>
                <c:pt idx="2474">
                  <c:v>24.74</c:v>
                </c:pt>
                <c:pt idx="2475">
                  <c:v>24.75</c:v>
                </c:pt>
                <c:pt idx="2476">
                  <c:v>24.76</c:v>
                </c:pt>
                <c:pt idx="2477">
                  <c:v>24.77</c:v>
                </c:pt>
                <c:pt idx="2478">
                  <c:v>24.78</c:v>
                </c:pt>
                <c:pt idx="2479">
                  <c:v>24.79</c:v>
                </c:pt>
                <c:pt idx="2480">
                  <c:v>24.8</c:v>
                </c:pt>
                <c:pt idx="2481">
                  <c:v>24.81</c:v>
                </c:pt>
                <c:pt idx="2482">
                  <c:v>24.82</c:v>
                </c:pt>
                <c:pt idx="2483">
                  <c:v>24.83</c:v>
                </c:pt>
                <c:pt idx="2484">
                  <c:v>24.84</c:v>
                </c:pt>
                <c:pt idx="2485">
                  <c:v>24.85</c:v>
                </c:pt>
                <c:pt idx="2486">
                  <c:v>24.86</c:v>
                </c:pt>
                <c:pt idx="2487">
                  <c:v>24.87</c:v>
                </c:pt>
                <c:pt idx="2488">
                  <c:v>24.88</c:v>
                </c:pt>
                <c:pt idx="2489">
                  <c:v>24.89</c:v>
                </c:pt>
                <c:pt idx="2490">
                  <c:v>24.9</c:v>
                </c:pt>
                <c:pt idx="2491">
                  <c:v>24.91</c:v>
                </c:pt>
                <c:pt idx="2492">
                  <c:v>24.92</c:v>
                </c:pt>
                <c:pt idx="2493">
                  <c:v>24.93</c:v>
                </c:pt>
                <c:pt idx="2494">
                  <c:v>24.94</c:v>
                </c:pt>
                <c:pt idx="2495">
                  <c:v>24.95</c:v>
                </c:pt>
                <c:pt idx="2496">
                  <c:v>24.96</c:v>
                </c:pt>
                <c:pt idx="2497">
                  <c:v>24.97</c:v>
                </c:pt>
                <c:pt idx="2498">
                  <c:v>24.98</c:v>
                </c:pt>
                <c:pt idx="2499">
                  <c:v>24.99</c:v>
                </c:pt>
                <c:pt idx="2500">
                  <c:v>25</c:v>
                </c:pt>
                <c:pt idx="2501">
                  <c:v>25.01</c:v>
                </c:pt>
                <c:pt idx="2502">
                  <c:v>25.02</c:v>
                </c:pt>
                <c:pt idx="2503">
                  <c:v>25.03</c:v>
                </c:pt>
                <c:pt idx="2504">
                  <c:v>25.04</c:v>
                </c:pt>
                <c:pt idx="2505">
                  <c:v>25.05</c:v>
                </c:pt>
                <c:pt idx="2506">
                  <c:v>25.06</c:v>
                </c:pt>
                <c:pt idx="2507">
                  <c:v>25.07</c:v>
                </c:pt>
                <c:pt idx="2508">
                  <c:v>25.08</c:v>
                </c:pt>
                <c:pt idx="2509">
                  <c:v>25.09</c:v>
                </c:pt>
                <c:pt idx="2510">
                  <c:v>25.1</c:v>
                </c:pt>
                <c:pt idx="2511">
                  <c:v>25.11</c:v>
                </c:pt>
                <c:pt idx="2512">
                  <c:v>25.12</c:v>
                </c:pt>
                <c:pt idx="2513">
                  <c:v>25.13</c:v>
                </c:pt>
                <c:pt idx="2514">
                  <c:v>25.14</c:v>
                </c:pt>
                <c:pt idx="2515">
                  <c:v>25.15</c:v>
                </c:pt>
                <c:pt idx="2516">
                  <c:v>25.16</c:v>
                </c:pt>
                <c:pt idx="2517">
                  <c:v>25.17</c:v>
                </c:pt>
                <c:pt idx="2518">
                  <c:v>25.18</c:v>
                </c:pt>
                <c:pt idx="2519">
                  <c:v>25.19</c:v>
                </c:pt>
                <c:pt idx="2520">
                  <c:v>25.2</c:v>
                </c:pt>
                <c:pt idx="2521">
                  <c:v>25.21</c:v>
                </c:pt>
                <c:pt idx="2522">
                  <c:v>25.22</c:v>
                </c:pt>
                <c:pt idx="2523">
                  <c:v>25.23</c:v>
                </c:pt>
                <c:pt idx="2524">
                  <c:v>25.24</c:v>
                </c:pt>
                <c:pt idx="2525">
                  <c:v>25.25</c:v>
                </c:pt>
                <c:pt idx="2526">
                  <c:v>25.26</c:v>
                </c:pt>
                <c:pt idx="2527">
                  <c:v>25.27</c:v>
                </c:pt>
                <c:pt idx="2528">
                  <c:v>25.28</c:v>
                </c:pt>
                <c:pt idx="2529">
                  <c:v>25.29</c:v>
                </c:pt>
                <c:pt idx="2530">
                  <c:v>25.3</c:v>
                </c:pt>
                <c:pt idx="2531">
                  <c:v>25.31</c:v>
                </c:pt>
                <c:pt idx="2532">
                  <c:v>25.32</c:v>
                </c:pt>
                <c:pt idx="2533">
                  <c:v>25.33</c:v>
                </c:pt>
                <c:pt idx="2534">
                  <c:v>25.34</c:v>
                </c:pt>
                <c:pt idx="2535">
                  <c:v>25.35</c:v>
                </c:pt>
                <c:pt idx="2536">
                  <c:v>25.36</c:v>
                </c:pt>
                <c:pt idx="2537">
                  <c:v>25.37</c:v>
                </c:pt>
                <c:pt idx="2538">
                  <c:v>25.38</c:v>
                </c:pt>
                <c:pt idx="2539">
                  <c:v>25.39</c:v>
                </c:pt>
                <c:pt idx="2540">
                  <c:v>25.4</c:v>
                </c:pt>
                <c:pt idx="2541">
                  <c:v>25.41</c:v>
                </c:pt>
                <c:pt idx="2542">
                  <c:v>25.42</c:v>
                </c:pt>
                <c:pt idx="2543">
                  <c:v>25.43</c:v>
                </c:pt>
                <c:pt idx="2544">
                  <c:v>25.44</c:v>
                </c:pt>
                <c:pt idx="2545">
                  <c:v>25.45</c:v>
                </c:pt>
                <c:pt idx="2546">
                  <c:v>25.46</c:v>
                </c:pt>
                <c:pt idx="2547">
                  <c:v>25.47</c:v>
                </c:pt>
                <c:pt idx="2548">
                  <c:v>25.48</c:v>
                </c:pt>
                <c:pt idx="2549">
                  <c:v>25.49</c:v>
                </c:pt>
                <c:pt idx="2550">
                  <c:v>25.5</c:v>
                </c:pt>
                <c:pt idx="2551">
                  <c:v>25.51</c:v>
                </c:pt>
                <c:pt idx="2552">
                  <c:v>25.52</c:v>
                </c:pt>
                <c:pt idx="2553">
                  <c:v>25.53</c:v>
                </c:pt>
                <c:pt idx="2554">
                  <c:v>25.54</c:v>
                </c:pt>
                <c:pt idx="2555">
                  <c:v>25.55</c:v>
                </c:pt>
                <c:pt idx="2556">
                  <c:v>25.56</c:v>
                </c:pt>
                <c:pt idx="2557">
                  <c:v>25.57</c:v>
                </c:pt>
                <c:pt idx="2558">
                  <c:v>25.58</c:v>
                </c:pt>
                <c:pt idx="2559">
                  <c:v>25.59</c:v>
                </c:pt>
                <c:pt idx="2560">
                  <c:v>25.6</c:v>
                </c:pt>
                <c:pt idx="2561">
                  <c:v>25.61</c:v>
                </c:pt>
                <c:pt idx="2562">
                  <c:v>25.62</c:v>
                </c:pt>
                <c:pt idx="2563">
                  <c:v>25.63</c:v>
                </c:pt>
                <c:pt idx="2564">
                  <c:v>25.64</c:v>
                </c:pt>
                <c:pt idx="2565">
                  <c:v>25.65</c:v>
                </c:pt>
                <c:pt idx="2566">
                  <c:v>25.66</c:v>
                </c:pt>
                <c:pt idx="2567">
                  <c:v>25.67</c:v>
                </c:pt>
                <c:pt idx="2568">
                  <c:v>25.68</c:v>
                </c:pt>
                <c:pt idx="2569">
                  <c:v>25.69</c:v>
                </c:pt>
                <c:pt idx="2570">
                  <c:v>25.7</c:v>
                </c:pt>
                <c:pt idx="2571">
                  <c:v>25.71</c:v>
                </c:pt>
                <c:pt idx="2572">
                  <c:v>25.72</c:v>
                </c:pt>
                <c:pt idx="2573">
                  <c:v>25.73</c:v>
                </c:pt>
                <c:pt idx="2574">
                  <c:v>25.74</c:v>
                </c:pt>
                <c:pt idx="2575">
                  <c:v>25.75</c:v>
                </c:pt>
                <c:pt idx="2576">
                  <c:v>25.76</c:v>
                </c:pt>
                <c:pt idx="2577">
                  <c:v>25.77</c:v>
                </c:pt>
                <c:pt idx="2578">
                  <c:v>25.78</c:v>
                </c:pt>
                <c:pt idx="2579">
                  <c:v>25.79</c:v>
                </c:pt>
                <c:pt idx="2580">
                  <c:v>25.8</c:v>
                </c:pt>
                <c:pt idx="2581">
                  <c:v>25.81</c:v>
                </c:pt>
                <c:pt idx="2582">
                  <c:v>25.82</c:v>
                </c:pt>
                <c:pt idx="2583">
                  <c:v>25.83</c:v>
                </c:pt>
                <c:pt idx="2584">
                  <c:v>25.84</c:v>
                </c:pt>
                <c:pt idx="2585">
                  <c:v>25.85</c:v>
                </c:pt>
                <c:pt idx="2586">
                  <c:v>25.86</c:v>
                </c:pt>
                <c:pt idx="2587">
                  <c:v>25.87</c:v>
                </c:pt>
                <c:pt idx="2588">
                  <c:v>25.88</c:v>
                </c:pt>
                <c:pt idx="2589">
                  <c:v>25.89</c:v>
                </c:pt>
                <c:pt idx="2590">
                  <c:v>25.9</c:v>
                </c:pt>
                <c:pt idx="2591">
                  <c:v>25.91</c:v>
                </c:pt>
                <c:pt idx="2592">
                  <c:v>25.92</c:v>
                </c:pt>
                <c:pt idx="2593">
                  <c:v>25.93</c:v>
                </c:pt>
                <c:pt idx="2594">
                  <c:v>25.94</c:v>
                </c:pt>
                <c:pt idx="2595">
                  <c:v>25.95</c:v>
                </c:pt>
                <c:pt idx="2596">
                  <c:v>25.96</c:v>
                </c:pt>
                <c:pt idx="2597">
                  <c:v>25.97</c:v>
                </c:pt>
                <c:pt idx="2598">
                  <c:v>25.98</c:v>
                </c:pt>
                <c:pt idx="2599">
                  <c:v>25.99</c:v>
                </c:pt>
                <c:pt idx="2600">
                  <c:v>26</c:v>
                </c:pt>
                <c:pt idx="2601">
                  <c:v>26.01</c:v>
                </c:pt>
                <c:pt idx="2602">
                  <c:v>26.02</c:v>
                </c:pt>
                <c:pt idx="2603">
                  <c:v>26.03</c:v>
                </c:pt>
                <c:pt idx="2604">
                  <c:v>26.04</c:v>
                </c:pt>
                <c:pt idx="2605">
                  <c:v>26.05</c:v>
                </c:pt>
                <c:pt idx="2606">
                  <c:v>26.06</c:v>
                </c:pt>
                <c:pt idx="2607">
                  <c:v>26.07</c:v>
                </c:pt>
                <c:pt idx="2608">
                  <c:v>26.08</c:v>
                </c:pt>
                <c:pt idx="2609">
                  <c:v>26.09</c:v>
                </c:pt>
                <c:pt idx="2610">
                  <c:v>26.1</c:v>
                </c:pt>
                <c:pt idx="2611">
                  <c:v>26.11</c:v>
                </c:pt>
                <c:pt idx="2612">
                  <c:v>26.12</c:v>
                </c:pt>
                <c:pt idx="2613">
                  <c:v>26.13</c:v>
                </c:pt>
                <c:pt idx="2614">
                  <c:v>26.14</c:v>
                </c:pt>
                <c:pt idx="2615">
                  <c:v>26.15</c:v>
                </c:pt>
                <c:pt idx="2616">
                  <c:v>26.16</c:v>
                </c:pt>
                <c:pt idx="2617">
                  <c:v>26.17</c:v>
                </c:pt>
                <c:pt idx="2618">
                  <c:v>26.18</c:v>
                </c:pt>
                <c:pt idx="2619">
                  <c:v>26.19</c:v>
                </c:pt>
                <c:pt idx="2620">
                  <c:v>26.2</c:v>
                </c:pt>
                <c:pt idx="2621">
                  <c:v>26.21</c:v>
                </c:pt>
                <c:pt idx="2622">
                  <c:v>26.22</c:v>
                </c:pt>
                <c:pt idx="2623">
                  <c:v>26.23</c:v>
                </c:pt>
                <c:pt idx="2624">
                  <c:v>26.24</c:v>
                </c:pt>
                <c:pt idx="2625">
                  <c:v>26.25</c:v>
                </c:pt>
                <c:pt idx="2626">
                  <c:v>26.26</c:v>
                </c:pt>
                <c:pt idx="2627">
                  <c:v>26.27</c:v>
                </c:pt>
                <c:pt idx="2628">
                  <c:v>26.28</c:v>
                </c:pt>
                <c:pt idx="2629">
                  <c:v>26.29</c:v>
                </c:pt>
                <c:pt idx="2630">
                  <c:v>26.3</c:v>
                </c:pt>
                <c:pt idx="2631">
                  <c:v>26.31</c:v>
                </c:pt>
                <c:pt idx="2632">
                  <c:v>26.32</c:v>
                </c:pt>
                <c:pt idx="2633">
                  <c:v>26.33</c:v>
                </c:pt>
                <c:pt idx="2634">
                  <c:v>26.34</c:v>
                </c:pt>
                <c:pt idx="2635">
                  <c:v>26.35</c:v>
                </c:pt>
                <c:pt idx="2636">
                  <c:v>26.36</c:v>
                </c:pt>
                <c:pt idx="2637">
                  <c:v>26.37</c:v>
                </c:pt>
                <c:pt idx="2638">
                  <c:v>26.38</c:v>
                </c:pt>
                <c:pt idx="2639">
                  <c:v>26.39</c:v>
                </c:pt>
                <c:pt idx="2640">
                  <c:v>26.4</c:v>
                </c:pt>
                <c:pt idx="2641">
                  <c:v>26.41</c:v>
                </c:pt>
                <c:pt idx="2642">
                  <c:v>26.42</c:v>
                </c:pt>
                <c:pt idx="2643">
                  <c:v>26.43</c:v>
                </c:pt>
                <c:pt idx="2644">
                  <c:v>26.44</c:v>
                </c:pt>
                <c:pt idx="2645">
                  <c:v>26.45</c:v>
                </c:pt>
                <c:pt idx="2646">
                  <c:v>26.46</c:v>
                </c:pt>
                <c:pt idx="2647">
                  <c:v>26.47</c:v>
                </c:pt>
                <c:pt idx="2648">
                  <c:v>26.48</c:v>
                </c:pt>
                <c:pt idx="2649">
                  <c:v>26.49</c:v>
                </c:pt>
                <c:pt idx="2650">
                  <c:v>26.5</c:v>
                </c:pt>
                <c:pt idx="2651">
                  <c:v>26.51</c:v>
                </c:pt>
                <c:pt idx="2652">
                  <c:v>26.52</c:v>
                </c:pt>
                <c:pt idx="2653">
                  <c:v>26.53</c:v>
                </c:pt>
                <c:pt idx="2654">
                  <c:v>26.54</c:v>
                </c:pt>
                <c:pt idx="2655">
                  <c:v>26.55</c:v>
                </c:pt>
                <c:pt idx="2656">
                  <c:v>26.56</c:v>
                </c:pt>
                <c:pt idx="2657">
                  <c:v>26.57</c:v>
                </c:pt>
                <c:pt idx="2658">
                  <c:v>26.58</c:v>
                </c:pt>
                <c:pt idx="2659">
                  <c:v>26.59</c:v>
                </c:pt>
                <c:pt idx="2660">
                  <c:v>26.6</c:v>
                </c:pt>
                <c:pt idx="2661">
                  <c:v>26.61</c:v>
                </c:pt>
                <c:pt idx="2662">
                  <c:v>26.62</c:v>
                </c:pt>
                <c:pt idx="2663">
                  <c:v>26.63</c:v>
                </c:pt>
                <c:pt idx="2664">
                  <c:v>26.64</c:v>
                </c:pt>
                <c:pt idx="2665">
                  <c:v>26.65</c:v>
                </c:pt>
                <c:pt idx="2666">
                  <c:v>26.66</c:v>
                </c:pt>
                <c:pt idx="2667">
                  <c:v>26.67</c:v>
                </c:pt>
                <c:pt idx="2668">
                  <c:v>26.68</c:v>
                </c:pt>
                <c:pt idx="2669">
                  <c:v>26.69</c:v>
                </c:pt>
                <c:pt idx="2670">
                  <c:v>26.7</c:v>
                </c:pt>
                <c:pt idx="2671">
                  <c:v>26.71</c:v>
                </c:pt>
                <c:pt idx="2672">
                  <c:v>26.72</c:v>
                </c:pt>
                <c:pt idx="2673">
                  <c:v>26.73</c:v>
                </c:pt>
                <c:pt idx="2674">
                  <c:v>26.74</c:v>
                </c:pt>
                <c:pt idx="2675">
                  <c:v>26.75</c:v>
                </c:pt>
                <c:pt idx="2676">
                  <c:v>26.76</c:v>
                </c:pt>
                <c:pt idx="2677">
                  <c:v>26.77</c:v>
                </c:pt>
                <c:pt idx="2678">
                  <c:v>26.78</c:v>
                </c:pt>
                <c:pt idx="2679">
                  <c:v>26.79</c:v>
                </c:pt>
                <c:pt idx="2680">
                  <c:v>26.8</c:v>
                </c:pt>
                <c:pt idx="2681">
                  <c:v>26.81</c:v>
                </c:pt>
                <c:pt idx="2682">
                  <c:v>26.82</c:v>
                </c:pt>
                <c:pt idx="2683">
                  <c:v>26.83</c:v>
                </c:pt>
                <c:pt idx="2684">
                  <c:v>26.84</c:v>
                </c:pt>
                <c:pt idx="2685">
                  <c:v>26.85</c:v>
                </c:pt>
                <c:pt idx="2686">
                  <c:v>26.86</c:v>
                </c:pt>
                <c:pt idx="2687">
                  <c:v>26.87</c:v>
                </c:pt>
                <c:pt idx="2688">
                  <c:v>26.88</c:v>
                </c:pt>
                <c:pt idx="2689">
                  <c:v>26.89</c:v>
                </c:pt>
                <c:pt idx="2690">
                  <c:v>26.9</c:v>
                </c:pt>
                <c:pt idx="2691">
                  <c:v>26.91</c:v>
                </c:pt>
                <c:pt idx="2692">
                  <c:v>26.92</c:v>
                </c:pt>
                <c:pt idx="2693">
                  <c:v>26.93</c:v>
                </c:pt>
                <c:pt idx="2694">
                  <c:v>26.94</c:v>
                </c:pt>
                <c:pt idx="2695">
                  <c:v>26.95</c:v>
                </c:pt>
                <c:pt idx="2696">
                  <c:v>26.96</c:v>
                </c:pt>
                <c:pt idx="2697">
                  <c:v>26.97</c:v>
                </c:pt>
                <c:pt idx="2698">
                  <c:v>26.98</c:v>
                </c:pt>
                <c:pt idx="2699">
                  <c:v>26.99</c:v>
                </c:pt>
                <c:pt idx="2700">
                  <c:v>27</c:v>
                </c:pt>
                <c:pt idx="2701">
                  <c:v>27.01</c:v>
                </c:pt>
                <c:pt idx="2702">
                  <c:v>27.02</c:v>
                </c:pt>
                <c:pt idx="2703">
                  <c:v>27.03</c:v>
                </c:pt>
                <c:pt idx="2704">
                  <c:v>27.04</c:v>
                </c:pt>
                <c:pt idx="2705">
                  <c:v>27.05</c:v>
                </c:pt>
                <c:pt idx="2706">
                  <c:v>27.06</c:v>
                </c:pt>
                <c:pt idx="2707">
                  <c:v>27.07</c:v>
                </c:pt>
                <c:pt idx="2708">
                  <c:v>27.08</c:v>
                </c:pt>
                <c:pt idx="2709">
                  <c:v>27.09</c:v>
                </c:pt>
                <c:pt idx="2710">
                  <c:v>27.1</c:v>
                </c:pt>
                <c:pt idx="2711">
                  <c:v>27.11</c:v>
                </c:pt>
                <c:pt idx="2712">
                  <c:v>27.12</c:v>
                </c:pt>
                <c:pt idx="2713">
                  <c:v>27.13</c:v>
                </c:pt>
                <c:pt idx="2714">
                  <c:v>27.14</c:v>
                </c:pt>
                <c:pt idx="2715">
                  <c:v>27.15</c:v>
                </c:pt>
                <c:pt idx="2716">
                  <c:v>27.16</c:v>
                </c:pt>
                <c:pt idx="2717">
                  <c:v>27.17</c:v>
                </c:pt>
                <c:pt idx="2718">
                  <c:v>27.18</c:v>
                </c:pt>
                <c:pt idx="2719">
                  <c:v>27.19</c:v>
                </c:pt>
                <c:pt idx="2720">
                  <c:v>27.2</c:v>
                </c:pt>
                <c:pt idx="2721">
                  <c:v>27.21</c:v>
                </c:pt>
                <c:pt idx="2722">
                  <c:v>27.22</c:v>
                </c:pt>
                <c:pt idx="2723">
                  <c:v>27.23</c:v>
                </c:pt>
                <c:pt idx="2724">
                  <c:v>27.24</c:v>
                </c:pt>
                <c:pt idx="2725">
                  <c:v>27.25</c:v>
                </c:pt>
                <c:pt idx="2726">
                  <c:v>27.26</c:v>
                </c:pt>
                <c:pt idx="2727">
                  <c:v>27.27</c:v>
                </c:pt>
                <c:pt idx="2728">
                  <c:v>27.28</c:v>
                </c:pt>
                <c:pt idx="2729">
                  <c:v>27.29</c:v>
                </c:pt>
                <c:pt idx="2730">
                  <c:v>27.3</c:v>
                </c:pt>
                <c:pt idx="2731">
                  <c:v>27.31</c:v>
                </c:pt>
                <c:pt idx="2732">
                  <c:v>27.32</c:v>
                </c:pt>
                <c:pt idx="2733">
                  <c:v>27.33</c:v>
                </c:pt>
                <c:pt idx="2734">
                  <c:v>27.34</c:v>
                </c:pt>
                <c:pt idx="2735">
                  <c:v>27.35</c:v>
                </c:pt>
                <c:pt idx="2736">
                  <c:v>27.36</c:v>
                </c:pt>
                <c:pt idx="2737">
                  <c:v>27.37</c:v>
                </c:pt>
                <c:pt idx="2738">
                  <c:v>27.38</c:v>
                </c:pt>
                <c:pt idx="2739">
                  <c:v>27.39</c:v>
                </c:pt>
                <c:pt idx="2740">
                  <c:v>27.4</c:v>
                </c:pt>
                <c:pt idx="2741">
                  <c:v>27.41</c:v>
                </c:pt>
                <c:pt idx="2742">
                  <c:v>27.42</c:v>
                </c:pt>
                <c:pt idx="2743">
                  <c:v>27.43</c:v>
                </c:pt>
                <c:pt idx="2744">
                  <c:v>27.44</c:v>
                </c:pt>
                <c:pt idx="2745">
                  <c:v>27.45</c:v>
                </c:pt>
                <c:pt idx="2746">
                  <c:v>27.46</c:v>
                </c:pt>
                <c:pt idx="2747">
                  <c:v>27.47</c:v>
                </c:pt>
                <c:pt idx="2748">
                  <c:v>27.48</c:v>
                </c:pt>
                <c:pt idx="2749">
                  <c:v>27.49</c:v>
                </c:pt>
                <c:pt idx="2750">
                  <c:v>27.5</c:v>
                </c:pt>
                <c:pt idx="2751">
                  <c:v>27.51</c:v>
                </c:pt>
                <c:pt idx="2752">
                  <c:v>27.52</c:v>
                </c:pt>
                <c:pt idx="2753">
                  <c:v>27.53</c:v>
                </c:pt>
                <c:pt idx="2754">
                  <c:v>27.54</c:v>
                </c:pt>
                <c:pt idx="2755">
                  <c:v>27.55</c:v>
                </c:pt>
                <c:pt idx="2756">
                  <c:v>27.56</c:v>
                </c:pt>
                <c:pt idx="2757">
                  <c:v>27.57</c:v>
                </c:pt>
                <c:pt idx="2758">
                  <c:v>27.58</c:v>
                </c:pt>
                <c:pt idx="2759">
                  <c:v>27.59</c:v>
                </c:pt>
                <c:pt idx="2760">
                  <c:v>27.6</c:v>
                </c:pt>
                <c:pt idx="2761">
                  <c:v>27.61</c:v>
                </c:pt>
                <c:pt idx="2762">
                  <c:v>27.62</c:v>
                </c:pt>
                <c:pt idx="2763">
                  <c:v>27.63</c:v>
                </c:pt>
                <c:pt idx="2764">
                  <c:v>27.64</c:v>
                </c:pt>
                <c:pt idx="2765">
                  <c:v>27.65</c:v>
                </c:pt>
                <c:pt idx="2766">
                  <c:v>27.66</c:v>
                </c:pt>
                <c:pt idx="2767">
                  <c:v>27.67</c:v>
                </c:pt>
                <c:pt idx="2768">
                  <c:v>27.68</c:v>
                </c:pt>
                <c:pt idx="2769">
                  <c:v>27.69</c:v>
                </c:pt>
                <c:pt idx="2770">
                  <c:v>27.7</c:v>
                </c:pt>
                <c:pt idx="2771">
                  <c:v>27.71</c:v>
                </c:pt>
                <c:pt idx="2772">
                  <c:v>27.72</c:v>
                </c:pt>
                <c:pt idx="2773">
                  <c:v>27.73</c:v>
                </c:pt>
                <c:pt idx="2774">
                  <c:v>27.74</c:v>
                </c:pt>
                <c:pt idx="2775">
                  <c:v>27.75</c:v>
                </c:pt>
                <c:pt idx="2776">
                  <c:v>27.76</c:v>
                </c:pt>
                <c:pt idx="2777">
                  <c:v>27.77</c:v>
                </c:pt>
                <c:pt idx="2778">
                  <c:v>27.78</c:v>
                </c:pt>
                <c:pt idx="2779">
                  <c:v>27.79</c:v>
                </c:pt>
                <c:pt idx="2780">
                  <c:v>27.8</c:v>
                </c:pt>
                <c:pt idx="2781">
                  <c:v>27.81</c:v>
                </c:pt>
                <c:pt idx="2782">
                  <c:v>27.82</c:v>
                </c:pt>
                <c:pt idx="2783">
                  <c:v>27.83</c:v>
                </c:pt>
                <c:pt idx="2784">
                  <c:v>27.84</c:v>
                </c:pt>
                <c:pt idx="2785">
                  <c:v>27.85</c:v>
                </c:pt>
                <c:pt idx="2786">
                  <c:v>27.86</c:v>
                </c:pt>
                <c:pt idx="2787">
                  <c:v>27.87</c:v>
                </c:pt>
                <c:pt idx="2788">
                  <c:v>27.88</c:v>
                </c:pt>
                <c:pt idx="2789">
                  <c:v>27.89</c:v>
                </c:pt>
                <c:pt idx="2790">
                  <c:v>27.9</c:v>
                </c:pt>
                <c:pt idx="2791">
                  <c:v>27.91</c:v>
                </c:pt>
                <c:pt idx="2792">
                  <c:v>27.92</c:v>
                </c:pt>
                <c:pt idx="2793">
                  <c:v>27.93</c:v>
                </c:pt>
                <c:pt idx="2794">
                  <c:v>27.94</c:v>
                </c:pt>
                <c:pt idx="2795">
                  <c:v>27.95</c:v>
                </c:pt>
                <c:pt idx="2796">
                  <c:v>27.96</c:v>
                </c:pt>
                <c:pt idx="2797">
                  <c:v>27.97</c:v>
                </c:pt>
                <c:pt idx="2798">
                  <c:v>27.98</c:v>
                </c:pt>
                <c:pt idx="2799">
                  <c:v>27.99</c:v>
                </c:pt>
                <c:pt idx="2800">
                  <c:v>28</c:v>
                </c:pt>
                <c:pt idx="2801">
                  <c:v>28.01</c:v>
                </c:pt>
                <c:pt idx="2802">
                  <c:v>28.02</c:v>
                </c:pt>
                <c:pt idx="2803">
                  <c:v>28.03</c:v>
                </c:pt>
                <c:pt idx="2804">
                  <c:v>28.04</c:v>
                </c:pt>
                <c:pt idx="2805">
                  <c:v>28.05</c:v>
                </c:pt>
                <c:pt idx="2806">
                  <c:v>28.06</c:v>
                </c:pt>
                <c:pt idx="2807">
                  <c:v>28.07</c:v>
                </c:pt>
                <c:pt idx="2808">
                  <c:v>28.08</c:v>
                </c:pt>
                <c:pt idx="2809">
                  <c:v>28.09</c:v>
                </c:pt>
                <c:pt idx="2810">
                  <c:v>28.1</c:v>
                </c:pt>
                <c:pt idx="2811">
                  <c:v>28.11</c:v>
                </c:pt>
                <c:pt idx="2812">
                  <c:v>28.12</c:v>
                </c:pt>
                <c:pt idx="2813">
                  <c:v>28.13</c:v>
                </c:pt>
                <c:pt idx="2814">
                  <c:v>28.14</c:v>
                </c:pt>
                <c:pt idx="2815">
                  <c:v>28.15</c:v>
                </c:pt>
                <c:pt idx="2816">
                  <c:v>28.16</c:v>
                </c:pt>
                <c:pt idx="2817">
                  <c:v>28.17</c:v>
                </c:pt>
                <c:pt idx="2818">
                  <c:v>28.18</c:v>
                </c:pt>
                <c:pt idx="2819">
                  <c:v>28.19</c:v>
                </c:pt>
                <c:pt idx="2820">
                  <c:v>28.2</c:v>
                </c:pt>
                <c:pt idx="2821">
                  <c:v>28.21</c:v>
                </c:pt>
                <c:pt idx="2822">
                  <c:v>28.22</c:v>
                </c:pt>
                <c:pt idx="2823">
                  <c:v>28.23</c:v>
                </c:pt>
                <c:pt idx="2824">
                  <c:v>28.24</c:v>
                </c:pt>
                <c:pt idx="2825">
                  <c:v>28.25</c:v>
                </c:pt>
                <c:pt idx="2826">
                  <c:v>28.26</c:v>
                </c:pt>
                <c:pt idx="2827">
                  <c:v>28.27</c:v>
                </c:pt>
                <c:pt idx="2828">
                  <c:v>28.28</c:v>
                </c:pt>
                <c:pt idx="2829">
                  <c:v>28.29</c:v>
                </c:pt>
                <c:pt idx="2830">
                  <c:v>28.3</c:v>
                </c:pt>
                <c:pt idx="2831">
                  <c:v>28.31</c:v>
                </c:pt>
                <c:pt idx="2832">
                  <c:v>28.32</c:v>
                </c:pt>
                <c:pt idx="2833">
                  <c:v>28.33</c:v>
                </c:pt>
                <c:pt idx="2834">
                  <c:v>28.34</c:v>
                </c:pt>
                <c:pt idx="2835">
                  <c:v>28.35</c:v>
                </c:pt>
                <c:pt idx="2836">
                  <c:v>28.36</c:v>
                </c:pt>
                <c:pt idx="2837">
                  <c:v>28.37</c:v>
                </c:pt>
                <c:pt idx="2838">
                  <c:v>28.38</c:v>
                </c:pt>
                <c:pt idx="2839">
                  <c:v>28.39</c:v>
                </c:pt>
                <c:pt idx="2840">
                  <c:v>28.4</c:v>
                </c:pt>
                <c:pt idx="2841">
                  <c:v>28.41</c:v>
                </c:pt>
                <c:pt idx="2842">
                  <c:v>28.42</c:v>
                </c:pt>
                <c:pt idx="2843">
                  <c:v>28.43</c:v>
                </c:pt>
                <c:pt idx="2844">
                  <c:v>28.44</c:v>
                </c:pt>
                <c:pt idx="2845">
                  <c:v>28.45</c:v>
                </c:pt>
                <c:pt idx="2846">
                  <c:v>28.46</c:v>
                </c:pt>
                <c:pt idx="2847">
                  <c:v>28.47</c:v>
                </c:pt>
                <c:pt idx="2848">
                  <c:v>28.48</c:v>
                </c:pt>
                <c:pt idx="2849">
                  <c:v>28.49</c:v>
                </c:pt>
                <c:pt idx="2850">
                  <c:v>28.5</c:v>
                </c:pt>
                <c:pt idx="2851">
                  <c:v>28.51</c:v>
                </c:pt>
                <c:pt idx="2852">
                  <c:v>28.52</c:v>
                </c:pt>
                <c:pt idx="2853">
                  <c:v>28.53</c:v>
                </c:pt>
                <c:pt idx="2854">
                  <c:v>28.54</c:v>
                </c:pt>
                <c:pt idx="2855">
                  <c:v>28.55</c:v>
                </c:pt>
                <c:pt idx="2856">
                  <c:v>28.56</c:v>
                </c:pt>
                <c:pt idx="2857">
                  <c:v>28.57</c:v>
                </c:pt>
                <c:pt idx="2858">
                  <c:v>28.58</c:v>
                </c:pt>
                <c:pt idx="2859">
                  <c:v>28.59</c:v>
                </c:pt>
                <c:pt idx="2860">
                  <c:v>28.6</c:v>
                </c:pt>
                <c:pt idx="2861">
                  <c:v>28.61</c:v>
                </c:pt>
                <c:pt idx="2862">
                  <c:v>28.62</c:v>
                </c:pt>
                <c:pt idx="2863">
                  <c:v>28.63</c:v>
                </c:pt>
                <c:pt idx="2864">
                  <c:v>28.64</c:v>
                </c:pt>
                <c:pt idx="2865">
                  <c:v>28.65</c:v>
                </c:pt>
                <c:pt idx="2866">
                  <c:v>28.66</c:v>
                </c:pt>
                <c:pt idx="2867">
                  <c:v>28.67</c:v>
                </c:pt>
                <c:pt idx="2868">
                  <c:v>28.68</c:v>
                </c:pt>
                <c:pt idx="2869">
                  <c:v>28.69</c:v>
                </c:pt>
                <c:pt idx="2870">
                  <c:v>28.7</c:v>
                </c:pt>
                <c:pt idx="2871">
                  <c:v>28.71</c:v>
                </c:pt>
                <c:pt idx="2872">
                  <c:v>28.72</c:v>
                </c:pt>
                <c:pt idx="2873">
                  <c:v>28.73</c:v>
                </c:pt>
                <c:pt idx="2874">
                  <c:v>28.74</c:v>
                </c:pt>
                <c:pt idx="2875">
                  <c:v>28.75</c:v>
                </c:pt>
                <c:pt idx="2876">
                  <c:v>28.76</c:v>
                </c:pt>
                <c:pt idx="2877">
                  <c:v>28.77</c:v>
                </c:pt>
                <c:pt idx="2878">
                  <c:v>28.78</c:v>
                </c:pt>
                <c:pt idx="2879">
                  <c:v>28.79</c:v>
                </c:pt>
                <c:pt idx="2880">
                  <c:v>28.8</c:v>
                </c:pt>
                <c:pt idx="2881">
                  <c:v>28.81</c:v>
                </c:pt>
                <c:pt idx="2882">
                  <c:v>28.82</c:v>
                </c:pt>
                <c:pt idx="2883">
                  <c:v>28.83</c:v>
                </c:pt>
                <c:pt idx="2884">
                  <c:v>28.84</c:v>
                </c:pt>
                <c:pt idx="2885">
                  <c:v>28.85</c:v>
                </c:pt>
                <c:pt idx="2886">
                  <c:v>28.86</c:v>
                </c:pt>
                <c:pt idx="2887">
                  <c:v>28.87</c:v>
                </c:pt>
                <c:pt idx="2888">
                  <c:v>28.88</c:v>
                </c:pt>
                <c:pt idx="2889">
                  <c:v>28.89</c:v>
                </c:pt>
                <c:pt idx="2890">
                  <c:v>28.9</c:v>
                </c:pt>
                <c:pt idx="2891">
                  <c:v>28.91</c:v>
                </c:pt>
                <c:pt idx="2892">
                  <c:v>28.92</c:v>
                </c:pt>
                <c:pt idx="2893">
                  <c:v>28.93</c:v>
                </c:pt>
                <c:pt idx="2894">
                  <c:v>28.94</c:v>
                </c:pt>
                <c:pt idx="2895">
                  <c:v>28.95</c:v>
                </c:pt>
                <c:pt idx="2896">
                  <c:v>28.96</c:v>
                </c:pt>
                <c:pt idx="2897">
                  <c:v>28.97</c:v>
                </c:pt>
                <c:pt idx="2898">
                  <c:v>28.98</c:v>
                </c:pt>
                <c:pt idx="2899">
                  <c:v>28.99</c:v>
                </c:pt>
                <c:pt idx="2900">
                  <c:v>29</c:v>
                </c:pt>
                <c:pt idx="2901">
                  <c:v>29.01</c:v>
                </c:pt>
                <c:pt idx="2902">
                  <c:v>29.02</c:v>
                </c:pt>
                <c:pt idx="2903">
                  <c:v>29.03</c:v>
                </c:pt>
                <c:pt idx="2904">
                  <c:v>29.04</c:v>
                </c:pt>
                <c:pt idx="2905">
                  <c:v>29.05</c:v>
                </c:pt>
                <c:pt idx="2906">
                  <c:v>29.06</c:v>
                </c:pt>
                <c:pt idx="2907">
                  <c:v>29.07</c:v>
                </c:pt>
                <c:pt idx="2908">
                  <c:v>29.08</c:v>
                </c:pt>
                <c:pt idx="2909">
                  <c:v>29.09</c:v>
                </c:pt>
                <c:pt idx="2910">
                  <c:v>29.1</c:v>
                </c:pt>
                <c:pt idx="2911">
                  <c:v>29.11</c:v>
                </c:pt>
                <c:pt idx="2912">
                  <c:v>29.12</c:v>
                </c:pt>
                <c:pt idx="2913">
                  <c:v>29.13</c:v>
                </c:pt>
                <c:pt idx="2914">
                  <c:v>29.14</c:v>
                </c:pt>
                <c:pt idx="2915">
                  <c:v>29.15</c:v>
                </c:pt>
                <c:pt idx="2916">
                  <c:v>29.16</c:v>
                </c:pt>
                <c:pt idx="2917">
                  <c:v>29.17</c:v>
                </c:pt>
                <c:pt idx="2918">
                  <c:v>29.18</c:v>
                </c:pt>
                <c:pt idx="2919">
                  <c:v>29.19</c:v>
                </c:pt>
                <c:pt idx="2920">
                  <c:v>29.2</c:v>
                </c:pt>
                <c:pt idx="2921">
                  <c:v>29.21</c:v>
                </c:pt>
                <c:pt idx="2922">
                  <c:v>29.22</c:v>
                </c:pt>
                <c:pt idx="2923">
                  <c:v>29.23</c:v>
                </c:pt>
                <c:pt idx="2924">
                  <c:v>29.24</c:v>
                </c:pt>
                <c:pt idx="2925">
                  <c:v>29.25</c:v>
                </c:pt>
                <c:pt idx="2926">
                  <c:v>29.26</c:v>
                </c:pt>
                <c:pt idx="2927">
                  <c:v>29.27</c:v>
                </c:pt>
                <c:pt idx="2928">
                  <c:v>29.28</c:v>
                </c:pt>
                <c:pt idx="2929">
                  <c:v>29.29</c:v>
                </c:pt>
                <c:pt idx="2930">
                  <c:v>29.3</c:v>
                </c:pt>
                <c:pt idx="2931">
                  <c:v>29.31</c:v>
                </c:pt>
                <c:pt idx="2932">
                  <c:v>29.32</c:v>
                </c:pt>
                <c:pt idx="2933">
                  <c:v>29.33</c:v>
                </c:pt>
                <c:pt idx="2934">
                  <c:v>29.34</c:v>
                </c:pt>
                <c:pt idx="2935">
                  <c:v>29.35</c:v>
                </c:pt>
                <c:pt idx="2936">
                  <c:v>29.36</c:v>
                </c:pt>
                <c:pt idx="2937">
                  <c:v>29.37</c:v>
                </c:pt>
                <c:pt idx="2938">
                  <c:v>29.38</c:v>
                </c:pt>
                <c:pt idx="2939">
                  <c:v>29.39</c:v>
                </c:pt>
                <c:pt idx="2940">
                  <c:v>29.4</c:v>
                </c:pt>
                <c:pt idx="2941">
                  <c:v>29.41</c:v>
                </c:pt>
                <c:pt idx="2942">
                  <c:v>29.42</c:v>
                </c:pt>
                <c:pt idx="2943">
                  <c:v>29.43</c:v>
                </c:pt>
                <c:pt idx="2944">
                  <c:v>29.44</c:v>
                </c:pt>
                <c:pt idx="2945">
                  <c:v>29.45</c:v>
                </c:pt>
                <c:pt idx="2946">
                  <c:v>29.46</c:v>
                </c:pt>
                <c:pt idx="2947">
                  <c:v>29.47</c:v>
                </c:pt>
                <c:pt idx="2948">
                  <c:v>29.48</c:v>
                </c:pt>
                <c:pt idx="2949">
                  <c:v>29.49</c:v>
                </c:pt>
                <c:pt idx="2950">
                  <c:v>29.5</c:v>
                </c:pt>
                <c:pt idx="2951">
                  <c:v>29.51</c:v>
                </c:pt>
                <c:pt idx="2952">
                  <c:v>29.52</c:v>
                </c:pt>
                <c:pt idx="2953">
                  <c:v>29.53</c:v>
                </c:pt>
                <c:pt idx="2954">
                  <c:v>29.54</c:v>
                </c:pt>
                <c:pt idx="2955">
                  <c:v>29.55</c:v>
                </c:pt>
                <c:pt idx="2956">
                  <c:v>29.56</c:v>
                </c:pt>
                <c:pt idx="2957">
                  <c:v>29.57</c:v>
                </c:pt>
                <c:pt idx="2958">
                  <c:v>29.58</c:v>
                </c:pt>
                <c:pt idx="2959">
                  <c:v>29.59</c:v>
                </c:pt>
                <c:pt idx="2960">
                  <c:v>29.6</c:v>
                </c:pt>
                <c:pt idx="2961">
                  <c:v>29.61</c:v>
                </c:pt>
                <c:pt idx="2962">
                  <c:v>29.62</c:v>
                </c:pt>
                <c:pt idx="2963">
                  <c:v>29.63</c:v>
                </c:pt>
                <c:pt idx="2964">
                  <c:v>29.64</c:v>
                </c:pt>
                <c:pt idx="2965">
                  <c:v>29.65</c:v>
                </c:pt>
                <c:pt idx="2966">
                  <c:v>29.66</c:v>
                </c:pt>
                <c:pt idx="2967">
                  <c:v>29.67</c:v>
                </c:pt>
                <c:pt idx="2968">
                  <c:v>29.68</c:v>
                </c:pt>
                <c:pt idx="2969">
                  <c:v>29.69</c:v>
                </c:pt>
                <c:pt idx="2970">
                  <c:v>29.7</c:v>
                </c:pt>
                <c:pt idx="2971">
                  <c:v>29.71</c:v>
                </c:pt>
                <c:pt idx="2972">
                  <c:v>29.72</c:v>
                </c:pt>
                <c:pt idx="2973">
                  <c:v>29.73</c:v>
                </c:pt>
                <c:pt idx="2974">
                  <c:v>29.74</c:v>
                </c:pt>
                <c:pt idx="2975">
                  <c:v>29.75</c:v>
                </c:pt>
                <c:pt idx="2976">
                  <c:v>29.76</c:v>
                </c:pt>
                <c:pt idx="2977">
                  <c:v>29.77</c:v>
                </c:pt>
                <c:pt idx="2978">
                  <c:v>29.78</c:v>
                </c:pt>
                <c:pt idx="2979">
                  <c:v>29.79</c:v>
                </c:pt>
                <c:pt idx="2980">
                  <c:v>29.8</c:v>
                </c:pt>
                <c:pt idx="2981">
                  <c:v>29.81</c:v>
                </c:pt>
                <c:pt idx="2982">
                  <c:v>29.82</c:v>
                </c:pt>
                <c:pt idx="2983">
                  <c:v>29.83</c:v>
                </c:pt>
                <c:pt idx="2984">
                  <c:v>29.84</c:v>
                </c:pt>
                <c:pt idx="2985">
                  <c:v>29.85</c:v>
                </c:pt>
                <c:pt idx="2986">
                  <c:v>29.86</c:v>
                </c:pt>
                <c:pt idx="2987">
                  <c:v>29.87</c:v>
                </c:pt>
                <c:pt idx="2988">
                  <c:v>29.88</c:v>
                </c:pt>
                <c:pt idx="2989">
                  <c:v>29.89</c:v>
                </c:pt>
                <c:pt idx="2990">
                  <c:v>29.9</c:v>
                </c:pt>
                <c:pt idx="2991">
                  <c:v>29.91</c:v>
                </c:pt>
                <c:pt idx="2992">
                  <c:v>29.92</c:v>
                </c:pt>
                <c:pt idx="2993">
                  <c:v>29.93</c:v>
                </c:pt>
                <c:pt idx="2994">
                  <c:v>29.94</c:v>
                </c:pt>
                <c:pt idx="2995">
                  <c:v>29.95</c:v>
                </c:pt>
                <c:pt idx="2996">
                  <c:v>29.96</c:v>
                </c:pt>
                <c:pt idx="2997">
                  <c:v>29.97</c:v>
                </c:pt>
                <c:pt idx="2998">
                  <c:v>29.98</c:v>
                </c:pt>
                <c:pt idx="2999">
                  <c:v>29.99</c:v>
                </c:pt>
                <c:pt idx="3000">
                  <c:v>30</c:v>
                </c:pt>
                <c:pt idx="3001">
                  <c:v>30.01</c:v>
                </c:pt>
                <c:pt idx="3002">
                  <c:v>30.02</c:v>
                </c:pt>
                <c:pt idx="3003">
                  <c:v>30.03</c:v>
                </c:pt>
                <c:pt idx="3004">
                  <c:v>30.04</c:v>
                </c:pt>
                <c:pt idx="3005">
                  <c:v>30.05</c:v>
                </c:pt>
                <c:pt idx="3006">
                  <c:v>30.06</c:v>
                </c:pt>
                <c:pt idx="3007">
                  <c:v>30.07</c:v>
                </c:pt>
                <c:pt idx="3008">
                  <c:v>30.08</c:v>
                </c:pt>
                <c:pt idx="3009">
                  <c:v>30.09</c:v>
                </c:pt>
                <c:pt idx="3010">
                  <c:v>30.1</c:v>
                </c:pt>
                <c:pt idx="3011">
                  <c:v>30.11</c:v>
                </c:pt>
                <c:pt idx="3012">
                  <c:v>30.12</c:v>
                </c:pt>
                <c:pt idx="3013">
                  <c:v>30.13</c:v>
                </c:pt>
                <c:pt idx="3014">
                  <c:v>30.14</c:v>
                </c:pt>
                <c:pt idx="3015">
                  <c:v>30.15</c:v>
                </c:pt>
                <c:pt idx="3016">
                  <c:v>30.16</c:v>
                </c:pt>
                <c:pt idx="3017">
                  <c:v>30.17</c:v>
                </c:pt>
                <c:pt idx="3018">
                  <c:v>30.18</c:v>
                </c:pt>
                <c:pt idx="3019">
                  <c:v>30.19</c:v>
                </c:pt>
                <c:pt idx="3020">
                  <c:v>30.2</c:v>
                </c:pt>
                <c:pt idx="3021">
                  <c:v>30.21</c:v>
                </c:pt>
                <c:pt idx="3022">
                  <c:v>30.22</c:v>
                </c:pt>
                <c:pt idx="3023">
                  <c:v>30.23</c:v>
                </c:pt>
                <c:pt idx="3024">
                  <c:v>30.24</c:v>
                </c:pt>
                <c:pt idx="3025">
                  <c:v>30.25</c:v>
                </c:pt>
                <c:pt idx="3026">
                  <c:v>30.26</c:v>
                </c:pt>
                <c:pt idx="3027">
                  <c:v>30.27</c:v>
                </c:pt>
                <c:pt idx="3028">
                  <c:v>30.28</c:v>
                </c:pt>
                <c:pt idx="3029">
                  <c:v>30.29</c:v>
                </c:pt>
                <c:pt idx="3030">
                  <c:v>30.3</c:v>
                </c:pt>
                <c:pt idx="3031">
                  <c:v>30.31</c:v>
                </c:pt>
                <c:pt idx="3032">
                  <c:v>30.32</c:v>
                </c:pt>
                <c:pt idx="3033">
                  <c:v>30.33</c:v>
                </c:pt>
                <c:pt idx="3034">
                  <c:v>30.34</c:v>
                </c:pt>
                <c:pt idx="3035">
                  <c:v>30.35</c:v>
                </c:pt>
                <c:pt idx="3036">
                  <c:v>30.36</c:v>
                </c:pt>
                <c:pt idx="3037">
                  <c:v>30.37</c:v>
                </c:pt>
                <c:pt idx="3038">
                  <c:v>30.38</c:v>
                </c:pt>
                <c:pt idx="3039">
                  <c:v>30.39</c:v>
                </c:pt>
                <c:pt idx="3040">
                  <c:v>30.4</c:v>
                </c:pt>
                <c:pt idx="3041">
                  <c:v>30.41</c:v>
                </c:pt>
                <c:pt idx="3042">
                  <c:v>30.42</c:v>
                </c:pt>
                <c:pt idx="3043">
                  <c:v>30.43</c:v>
                </c:pt>
                <c:pt idx="3044">
                  <c:v>30.44</c:v>
                </c:pt>
                <c:pt idx="3045">
                  <c:v>30.45</c:v>
                </c:pt>
                <c:pt idx="3046">
                  <c:v>30.46</c:v>
                </c:pt>
                <c:pt idx="3047">
                  <c:v>30.47</c:v>
                </c:pt>
                <c:pt idx="3048">
                  <c:v>30.48</c:v>
                </c:pt>
                <c:pt idx="3049">
                  <c:v>30.49</c:v>
                </c:pt>
                <c:pt idx="3050">
                  <c:v>30.5</c:v>
                </c:pt>
                <c:pt idx="3051">
                  <c:v>30.51</c:v>
                </c:pt>
                <c:pt idx="3052">
                  <c:v>30.52</c:v>
                </c:pt>
                <c:pt idx="3053">
                  <c:v>30.53</c:v>
                </c:pt>
                <c:pt idx="3054">
                  <c:v>30.54</c:v>
                </c:pt>
                <c:pt idx="3055">
                  <c:v>30.55</c:v>
                </c:pt>
                <c:pt idx="3056">
                  <c:v>30.56</c:v>
                </c:pt>
                <c:pt idx="3057">
                  <c:v>30.57</c:v>
                </c:pt>
                <c:pt idx="3058">
                  <c:v>30.58</c:v>
                </c:pt>
                <c:pt idx="3059">
                  <c:v>30.59</c:v>
                </c:pt>
                <c:pt idx="3060">
                  <c:v>30.6</c:v>
                </c:pt>
                <c:pt idx="3061">
                  <c:v>30.61</c:v>
                </c:pt>
                <c:pt idx="3062">
                  <c:v>30.62</c:v>
                </c:pt>
                <c:pt idx="3063">
                  <c:v>30.63</c:v>
                </c:pt>
                <c:pt idx="3064">
                  <c:v>30.64</c:v>
                </c:pt>
                <c:pt idx="3065">
                  <c:v>30.65</c:v>
                </c:pt>
                <c:pt idx="3066">
                  <c:v>30.66</c:v>
                </c:pt>
                <c:pt idx="3067">
                  <c:v>30.67</c:v>
                </c:pt>
                <c:pt idx="3068">
                  <c:v>30.68</c:v>
                </c:pt>
                <c:pt idx="3069">
                  <c:v>30.69</c:v>
                </c:pt>
                <c:pt idx="3070">
                  <c:v>30.7</c:v>
                </c:pt>
                <c:pt idx="3071">
                  <c:v>30.71</c:v>
                </c:pt>
                <c:pt idx="3072">
                  <c:v>30.72</c:v>
                </c:pt>
                <c:pt idx="3073">
                  <c:v>30.73</c:v>
                </c:pt>
                <c:pt idx="3074">
                  <c:v>30.74</c:v>
                </c:pt>
                <c:pt idx="3075">
                  <c:v>30.75</c:v>
                </c:pt>
                <c:pt idx="3076">
                  <c:v>30.76</c:v>
                </c:pt>
                <c:pt idx="3077">
                  <c:v>30.77</c:v>
                </c:pt>
                <c:pt idx="3078">
                  <c:v>30.78</c:v>
                </c:pt>
                <c:pt idx="3079">
                  <c:v>30.79</c:v>
                </c:pt>
                <c:pt idx="3080">
                  <c:v>30.8</c:v>
                </c:pt>
                <c:pt idx="3081">
                  <c:v>30.81</c:v>
                </c:pt>
                <c:pt idx="3082">
                  <c:v>30.82</c:v>
                </c:pt>
                <c:pt idx="3083">
                  <c:v>30.83</c:v>
                </c:pt>
                <c:pt idx="3084">
                  <c:v>30.84</c:v>
                </c:pt>
                <c:pt idx="3085">
                  <c:v>30.85</c:v>
                </c:pt>
                <c:pt idx="3086">
                  <c:v>30.86</c:v>
                </c:pt>
                <c:pt idx="3087">
                  <c:v>30.87</c:v>
                </c:pt>
                <c:pt idx="3088">
                  <c:v>30.88</c:v>
                </c:pt>
                <c:pt idx="3089">
                  <c:v>30.89</c:v>
                </c:pt>
                <c:pt idx="3090">
                  <c:v>30.9</c:v>
                </c:pt>
                <c:pt idx="3091">
                  <c:v>30.91</c:v>
                </c:pt>
                <c:pt idx="3092">
                  <c:v>30.92</c:v>
                </c:pt>
                <c:pt idx="3093">
                  <c:v>30.93</c:v>
                </c:pt>
                <c:pt idx="3094">
                  <c:v>30.94</c:v>
                </c:pt>
                <c:pt idx="3095">
                  <c:v>30.95</c:v>
                </c:pt>
                <c:pt idx="3096">
                  <c:v>30.96</c:v>
                </c:pt>
                <c:pt idx="3097">
                  <c:v>30.97</c:v>
                </c:pt>
                <c:pt idx="3098">
                  <c:v>30.98</c:v>
                </c:pt>
                <c:pt idx="3099">
                  <c:v>30.99</c:v>
                </c:pt>
                <c:pt idx="3100">
                  <c:v>31</c:v>
                </c:pt>
                <c:pt idx="3101">
                  <c:v>31.01</c:v>
                </c:pt>
                <c:pt idx="3102">
                  <c:v>31.02</c:v>
                </c:pt>
                <c:pt idx="3103">
                  <c:v>31.03</c:v>
                </c:pt>
                <c:pt idx="3104">
                  <c:v>31.04</c:v>
                </c:pt>
                <c:pt idx="3105">
                  <c:v>31.05</c:v>
                </c:pt>
                <c:pt idx="3106">
                  <c:v>31.06</c:v>
                </c:pt>
                <c:pt idx="3107">
                  <c:v>31.07</c:v>
                </c:pt>
                <c:pt idx="3108">
                  <c:v>31.08</c:v>
                </c:pt>
                <c:pt idx="3109">
                  <c:v>31.09</c:v>
                </c:pt>
                <c:pt idx="3110">
                  <c:v>31.1</c:v>
                </c:pt>
                <c:pt idx="3111">
                  <c:v>31.11</c:v>
                </c:pt>
                <c:pt idx="3112">
                  <c:v>31.12</c:v>
                </c:pt>
                <c:pt idx="3113">
                  <c:v>31.13</c:v>
                </c:pt>
                <c:pt idx="3114">
                  <c:v>31.14</c:v>
                </c:pt>
                <c:pt idx="3115">
                  <c:v>31.15</c:v>
                </c:pt>
                <c:pt idx="3116">
                  <c:v>31.16</c:v>
                </c:pt>
                <c:pt idx="3117">
                  <c:v>31.17</c:v>
                </c:pt>
                <c:pt idx="3118">
                  <c:v>31.18</c:v>
                </c:pt>
                <c:pt idx="3119">
                  <c:v>31.19</c:v>
                </c:pt>
                <c:pt idx="3120">
                  <c:v>31.2</c:v>
                </c:pt>
                <c:pt idx="3121">
                  <c:v>31.21</c:v>
                </c:pt>
                <c:pt idx="3122">
                  <c:v>31.22</c:v>
                </c:pt>
                <c:pt idx="3123">
                  <c:v>31.23</c:v>
                </c:pt>
                <c:pt idx="3124">
                  <c:v>31.24</c:v>
                </c:pt>
                <c:pt idx="3125">
                  <c:v>31.25</c:v>
                </c:pt>
                <c:pt idx="3126">
                  <c:v>31.26</c:v>
                </c:pt>
                <c:pt idx="3127">
                  <c:v>31.27</c:v>
                </c:pt>
                <c:pt idx="3128">
                  <c:v>31.28</c:v>
                </c:pt>
                <c:pt idx="3129">
                  <c:v>31.29</c:v>
                </c:pt>
                <c:pt idx="3130">
                  <c:v>31.3</c:v>
                </c:pt>
                <c:pt idx="3131">
                  <c:v>31.31</c:v>
                </c:pt>
                <c:pt idx="3132">
                  <c:v>31.32</c:v>
                </c:pt>
                <c:pt idx="3133">
                  <c:v>31.33</c:v>
                </c:pt>
                <c:pt idx="3134">
                  <c:v>31.34</c:v>
                </c:pt>
                <c:pt idx="3135">
                  <c:v>31.35</c:v>
                </c:pt>
                <c:pt idx="3136">
                  <c:v>31.36</c:v>
                </c:pt>
                <c:pt idx="3137">
                  <c:v>31.37</c:v>
                </c:pt>
                <c:pt idx="3138">
                  <c:v>31.38</c:v>
                </c:pt>
                <c:pt idx="3139">
                  <c:v>31.39</c:v>
                </c:pt>
                <c:pt idx="3140">
                  <c:v>31.4</c:v>
                </c:pt>
                <c:pt idx="3141">
                  <c:v>31.41</c:v>
                </c:pt>
                <c:pt idx="3142">
                  <c:v>31.42</c:v>
                </c:pt>
                <c:pt idx="3143">
                  <c:v>31.43</c:v>
                </c:pt>
                <c:pt idx="3144">
                  <c:v>31.44</c:v>
                </c:pt>
                <c:pt idx="3145">
                  <c:v>31.45</c:v>
                </c:pt>
                <c:pt idx="3146">
                  <c:v>31.46</c:v>
                </c:pt>
                <c:pt idx="3147">
                  <c:v>31.47</c:v>
                </c:pt>
                <c:pt idx="3148">
                  <c:v>31.48</c:v>
                </c:pt>
                <c:pt idx="3149">
                  <c:v>31.49</c:v>
                </c:pt>
                <c:pt idx="3150">
                  <c:v>31.5</c:v>
                </c:pt>
                <c:pt idx="3151">
                  <c:v>31.51</c:v>
                </c:pt>
                <c:pt idx="3152">
                  <c:v>31.52</c:v>
                </c:pt>
                <c:pt idx="3153">
                  <c:v>31.53</c:v>
                </c:pt>
                <c:pt idx="3154">
                  <c:v>31.54</c:v>
                </c:pt>
                <c:pt idx="3155">
                  <c:v>31.55</c:v>
                </c:pt>
                <c:pt idx="3156">
                  <c:v>31.56</c:v>
                </c:pt>
                <c:pt idx="3157">
                  <c:v>31.57</c:v>
                </c:pt>
                <c:pt idx="3158">
                  <c:v>31.58</c:v>
                </c:pt>
                <c:pt idx="3159">
                  <c:v>31.59</c:v>
                </c:pt>
                <c:pt idx="3160">
                  <c:v>31.6</c:v>
                </c:pt>
                <c:pt idx="3161">
                  <c:v>31.61</c:v>
                </c:pt>
                <c:pt idx="3162">
                  <c:v>31.62</c:v>
                </c:pt>
                <c:pt idx="3163">
                  <c:v>31.63</c:v>
                </c:pt>
                <c:pt idx="3164">
                  <c:v>31.64</c:v>
                </c:pt>
                <c:pt idx="3165">
                  <c:v>31.65</c:v>
                </c:pt>
                <c:pt idx="3166">
                  <c:v>31.66</c:v>
                </c:pt>
                <c:pt idx="3167">
                  <c:v>31.67</c:v>
                </c:pt>
                <c:pt idx="3168">
                  <c:v>31.68</c:v>
                </c:pt>
                <c:pt idx="3169">
                  <c:v>31.69</c:v>
                </c:pt>
                <c:pt idx="3170">
                  <c:v>31.7</c:v>
                </c:pt>
                <c:pt idx="3171">
                  <c:v>31.71</c:v>
                </c:pt>
                <c:pt idx="3172">
                  <c:v>31.72</c:v>
                </c:pt>
                <c:pt idx="3173">
                  <c:v>31.73</c:v>
                </c:pt>
                <c:pt idx="3174">
                  <c:v>31.74</c:v>
                </c:pt>
                <c:pt idx="3175">
                  <c:v>31.75</c:v>
                </c:pt>
                <c:pt idx="3176">
                  <c:v>31.76</c:v>
                </c:pt>
                <c:pt idx="3177">
                  <c:v>31.77</c:v>
                </c:pt>
                <c:pt idx="3178">
                  <c:v>31.78</c:v>
                </c:pt>
                <c:pt idx="3179">
                  <c:v>31.79</c:v>
                </c:pt>
                <c:pt idx="3180">
                  <c:v>31.8</c:v>
                </c:pt>
                <c:pt idx="3181">
                  <c:v>31.81</c:v>
                </c:pt>
                <c:pt idx="3182">
                  <c:v>31.82</c:v>
                </c:pt>
                <c:pt idx="3183">
                  <c:v>31.83</c:v>
                </c:pt>
                <c:pt idx="3184">
                  <c:v>31.84</c:v>
                </c:pt>
                <c:pt idx="3185">
                  <c:v>31.85</c:v>
                </c:pt>
                <c:pt idx="3186">
                  <c:v>31.86</c:v>
                </c:pt>
                <c:pt idx="3187">
                  <c:v>31.87</c:v>
                </c:pt>
                <c:pt idx="3188">
                  <c:v>31.88</c:v>
                </c:pt>
                <c:pt idx="3189">
                  <c:v>31.89</c:v>
                </c:pt>
                <c:pt idx="3190">
                  <c:v>31.9</c:v>
                </c:pt>
                <c:pt idx="3191">
                  <c:v>31.91</c:v>
                </c:pt>
                <c:pt idx="3192">
                  <c:v>31.92</c:v>
                </c:pt>
                <c:pt idx="3193">
                  <c:v>31.93</c:v>
                </c:pt>
                <c:pt idx="3194">
                  <c:v>31.94</c:v>
                </c:pt>
                <c:pt idx="3195">
                  <c:v>31.95</c:v>
                </c:pt>
                <c:pt idx="3196">
                  <c:v>31.96</c:v>
                </c:pt>
                <c:pt idx="3197">
                  <c:v>31.97</c:v>
                </c:pt>
                <c:pt idx="3198">
                  <c:v>31.98</c:v>
                </c:pt>
                <c:pt idx="3199">
                  <c:v>31.99</c:v>
                </c:pt>
                <c:pt idx="3200">
                  <c:v>32</c:v>
                </c:pt>
                <c:pt idx="3201">
                  <c:v>32.01</c:v>
                </c:pt>
                <c:pt idx="3202">
                  <c:v>32.020000000000003</c:v>
                </c:pt>
                <c:pt idx="3203">
                  <c:v>32.03</c:v>
                </c:pt>
                <c:pt idx="3204">
                  <c:v>32.04</c:v>
                </c:pt>
                <c:pt idx="3205">
                  <c:v>32.049999999999997</c:v>
                </c:pt>
                <c:pt idx="3206">
                  <c:v>32.06</c:v>
                </c:pt>
                <c:pt idx="3207">
                  <c:v>32.07</c:v>
                </c:pt>
                <c:pt idx="3208">
                  <c:v>32.08</c:v>
                </c:pt>
                <c:pt idx="3209">
                  <c:v>32.090000000000003</c:v>
                </c:pt>
                <c:pt idx="3210">
                  <c:v>32.1</c:v>
                </c:pt>
                <c:pt idx="3211">
                  <c:v>32.11</c:v>
                </c:pt>
                <c:pt idx="3212">
                  <c:v>32.119999999999997</c:v>
                </c:pt>
                <c:pt idx="3213">
                  <c:v>32.130000000000003</c:v>
                </c:pt>
                <c:pt idx="3214">
                  <c:v>32.14</c:v>
                </c:pt>
                <c:pt idx="3215">
                  <c:v>32.15</c:v>
                </c:pt>
                <c:pt idx="3216">
                  <c:v>32.159999999999997</c:v>
                </c:pt>
                <c:pt idx="3217">
                  <c:v>32.17</c:v>
                </c:pt>
                <c:pt idx="3218">
                  <c:v>32.18</c:v>
                </c:pt>
                <c:pt idx="3219">
                  <c:v>32.19</c:v>
                </c:pt>
                <c:pt idx="3220">
                  <c:v>32.200000000000003</c:v>
                </c:pt>
                <c:pt idx="3221">
                  <c:v>32.21</c:v>
                </c:pt>
                <c:pt idx="3222">
                  <c:v>32.22</c:v>
                </c:pt>
                <c:pt idx="3223">
                  <c:v>32.229999999999997</c:v>
                </c:pt>
                <c:pt idx="3224">
                  <c:v>32.24</c:v>
                </c:pt>
                <c:pt idx="3225">
                  <c:v>32.25</c:v>
                </c:pt>
                <c:pt idx="3226">
                  <c:v>32.26</c:v>
                </c:pt>
                <c:pt idx="3227">
                  <c:v>32.270000000000003</c:v>
                </c:pt>
                <c:pt idx="3228">
                  <c:v>32.28</c:v>
                </c:pt>
                <c:pt idx="3229">
                  <c:v>32.29</c:v>
                </c:pt>
                <c:pt idx="3230">
                  <c:v>32.299999999999997</c:v>
                </c:pt>
                <c:pt idx="3231">
                  <c:v>32.31</c:v>
                </c:pt>
                <c:pt idx="3232">
                  <c:v>32.32</c:v>
                </c:pt>
                <c:pt idx="3233">
                  <c:v>32.33</c:v>
                </c:pt>
                <c:pt idx="3234">
                  <c:v>32.340000000000003</c:v>
                </c:pt>
                <c:pt idx="3235">
                  <c:v>32.35</c:v>
                </c:pt>
                <c:pt idx="3236">
                  <c:v>32.36</c:v>
                </c:pt>
                <c:pt idx="3237">
                  <c:v>32.369999999999997</c:v>
                </c:pt>
                <c:pt idx="3238">
                  <c:v>32.380000000000003</c:v>
                </c:pt>
                <c:pt idx="3239">
                  <c:v>32.39</c:v>
                </c:pt>
                <c:pt idx="3240">
                  <c:v>32.4</c:v>
                </c:pt>
                <c:pt idx="3241">
                  <c:v>32.409999999999997</c:v>
                </c:pt>
                <c:pt idx="3242">
                  <c:v>32.42</c:v>
                </c:pt>
                <c:pt idx="3243">
                  <c:v>32.43</c:v>
                </c:pt>
                <c:pt idx="3244">
                  <c:v>32.44</c:v>
                </c:pt>
                <c:pt idx="3245">
                  <c:v>32.450000000000003</c:v>
                </c:pt>
                <c:pt idx="3246">
                  <c:v>32.46</c:v>
                </c:pt>
                <c:pt idx="3247">
                  <c:v>32.47</c:v>
                </c:pt>
                <c:pt idx="3248">
                  <c:v>32.479999999999997</c:v>
                </c:pt>
                <c:pt idx="3249">
                  <c:v>32.49</c:v>
                </c:pt>
                <c:pt idx="3250">
                  <c:v>32.5</c:v>
                </c:pt>
                <c:pt idx="3251">
                  <c:v>32.51</c:v>
                </c:pt>
                <c:pt idx="3252">
                  <c:v>32.520000000000003</c:v>
                </c:pt>
                <c:pt idx="3253">
                  <c:v>32.53</c:v>
                </c:pt>
                <c:pt idx="3254">
                  <c:v>32.54</c:v>
                </c:pt>
                <c:pt idx="3255">
                  <c:v>32.549999999999997</c:v>
                </c:pt>
                <c:pt idx="3256">
                  <c:v>32.56</c:v>
                </c:pt>
                <c:pt idx="3257">
                  <c:v>32.57</c:v>
                </c:pt>
                <c:pt idx="3258">
                  <c:v>32.58</c:v>
                </c:pt>
                <c:pt idx="3259">
                  <c:v>32.590000000000003</c:v>
                </c:pt>
                <c:pt idx="3260">
                  <c:v>32.6</c:v>
                </c:pt>
                <c:pt idx="3261">
                  <c:v>32.61</c:v>
                </c:pt>
                <c:pt idx="3262">
                  <c:v>32.619999999999997</c:v>
                </c:pt>
                <c:pt idx="3263">
                  <c:v>32.630000000000003</c:v>
                </c:pt>
                <c:pt idx="3264">
                  <c:v>32.64</c:v>
                </c:pt>
                <c:pt idx="3265">
                  <c:v>32.65</c:v>
                </c:pt>
                <c:pt idx="3266">
                  <c:v>32.659999999999997</c:v>
                </c:pt>
                <c:pt idx="3267">
                  <c:v>32.67</c:v>
                </c:pt>
                <c:pt idx="3268">
                  <c:v>32.68</c:v>
                </c:pt>
                <c:pt idx="3269">
                  <c:v>32.69</c:v>
                </c:pt>
                <c:pt idx="3270">
                  <c:v>32.700000000000003</c:v>
                </c:pt>
                <c:pt idx="3271">
                  <c:v>32.71</c:v>
                </c:pt>
                <c:pt idx="3272">
                  <c:v>32.72</c:v>
                </c:pt>
                <c:pt idx="3273">
                  <c:v>32.729999999999997</c:v>
                </c:pt>
                <c:pt idx="3274">
                  <c:v>32.74</c:v>
                </c:pt>
                <c:pt idx="3275">
                  <c:v>32.75</c:v>
                </c:pt>
                <c:pt idx="3276">
                  <c:v>32.76</c:v>
                </c:pt>
                <c:pt idx="3277">
                  <c:v>32.770000000000003</c:v>
                </c:pt>
                <c:pt idx="3278">
                  <c:v>32.78</c:v>
                </c:pt>
                <c:pt idx="3279">
                  <c:v>32.79</c:v>
                </c:pt>
                <c:pt idx="3280">
                  <c:v>32.799999999999997</c:v>
                </c:pt>
                <c:pt idx="3281">
                  <c:v>32.81</c:v>
                </c:pt>
                <c:pt idx="3282">
                  <c:v>32.82</c:v>
                </c:pt>
                <c:pt idx="3283">
                  <c:v>32.83</c:v>
                </c:pt>
                <c:pt idx="3284">
                  <c:v>32.840000000000003</c:v>
                </c:pt>
                <c:pt idx="3285">
                  <c:v>32.85</c:v>
                </c:pt>
                <c:pt idx="3286">
                  <c:v>32.86</c:v>
                </c:pt>
                <c:pt idx="3287">
                  <c:v>32.869999999999997</c:v>
                </c:pt>
                <c:pt idx="3288">
                  <c:v>32.880000000000003</c:v>
                </c:pt>
                <c:pt idx="3289">
                  <c:v>32.89</c:v>
                </c:pt>
                <c:pt idx="3290">
                  <c:v>32.9</c:v>
                </c:pt>
                <c:pt idx="3291">
                  <c:v>32.909999999999997</c:v>
                </c:pt>
                <c:pt idx="3292">
                  <c:v>32.92</c:v>
                </c:pt>
                <c:pt idx="3293">
                  <c:v>32.93</c:v>
                </c:pt>
                <c:pt idx="3294">
                  <c:v>32.94</c:v>
                </c:pt>
                <c:pt idx="3295">
                  <c:v>32.950000000000003</c:v>
                </c:pt>
                <c:pt idx="3296">
                  <c:v>32.96</c:v>
                </c:pt>
                <c:pt idx="3297">
                  <c:v>32.97</c:v>
                </c:pt>
                <c:pt idx="3298">
                  <c:v>32.979999999999997</c:v>
                </c:pt>
                <c:pt idx="3299">
                  <c:v>32.99</c:v>
                </c:pt>
                <c:pt idx="3300">
                  <c:v>33</c:v>
                </c:pt>
                <c:pt idx="3301">
                  <c:v>33.01</c:v>
                </c:pt>
                <c:pt idx="3302">
                  <c:v>33.020000000000003</c:v>
                </c:pt>
                <c:pt idx="3303">
                  <c:v>33.03</c:v>
                </c:pt>
                <c:pt idx="3304">
                  <c:v>33.04</c:v>
                </c:pt>
                <c:pt idx="3305">
                  <c:v>33.049999999999997</c:v>
                </c:pt>
                <c:pt idx="3306">
                  <c:v>33.06</c:v>
                </c:pt>
                <c:pt idx="3307">
                  <c:v>33.07</c:v>
                </c:pt>
                <c:pt idx="3308">
                  <c:v>33.08</c:v>
                </c:pt>
                <c:pt idx="3309">
                  <c:v>33.090000000000003</c:v>
                </c:pt>
                <c:pt idx="3310">
                  <c:v>33.1</c:v>
                </c:pt>
                <c:pt idx="3311">
                  <c:v>33.11</c:v>
                </c:pt>
                <c:pt idx="3312">
                  <c:v>33.119999999999997</c:v>
                </c:pt>
                <c:pt idx="3313">
                  <c:v>33.130000000000003</c:v>
                </c:pt>
                <c:pt idx="3314">
                  <c:v>33.14</c:v>
                </c:pt>
                <c:pt idx="3315">
                  <c:v>33.15</c:v>
                </c:pt>
                <c:pt idx="3316">
                  <c:v>33.159999999999997</c:v>
                </c:pt>
                <c:pt idx="3317">
                  <c:v>33.17</c:v>
                </c:pt>
                <c:pt idx="3318">
                  <c:v>33.18</c:v>
                </c:pt>
                <c:pt idx="3319">
                  <c:v>33.19</c:v>
                </c:pt>
                <c:pt idx="3320">
                  <c:v>33.200000000000003</c:v>
                </c:pt>
                <c:pt idx="3321">
                  <c:v>33.21</c:v>
                </c:pt>
                <c:pt idx="3322">
                  <c:v>33.22</c:v>
                </c:pt>
                <c:pt idx="3323">
                  <c:v>33.229999999999997</c:v>
                </c:pt>
                <c:pt idx="3324">
                  <c:v>33.24</c:v>
                </c:pt>
                <c:pt idx="3325">
                  <c:v>33.25</c:v>
                </c:pt>
                <c:pt idx="3326">
                  <c:v>33.26</c:v>
                </c:pt>
                <c:pt idx="3327">
                  <c:v>33.270000000000003</c:v>
                </c:pt>
                <c:pt idx="3328">
                  <c:v>33.28</c:v>
                </c:pt>
                <c:pt idx="3329">
                  <c:v>33.29</c:v>
                </c:pt>
                <c:pt idx="3330">
                  <c:v>33.299999999999997</c:v>
                </c:pt>
                <c:pt idx="3331">
                  <c:v>33.31</c:v>
                </c:pt>
                <c:pt idx="3332">
                  <c:v>33.32</c:v>
                </c:pt>
                <c:pt idx="3333">
                  <c:v>33.33</c:v>
                </c:pt>
                <c:pt idx="3334">
                  <c:v>33.340000000000003</c:v>
                </c:pt>
                <c:pt idx="3335">
                  <c:v>33.35</c:v>
                </c:pt>
                <c:pt idx="3336">
                  <c:v>33.36</c:v>
                </c:pt>
                <c:pt idx="3337">
                  <c:v>33.369999999999997</c:v>
                </c:pt>
                <c:pt idx="3338">
                  <c:v>33.380000000000003</c:v>
                </c:pt>
                <c:pt idx="3339">
                  <c:v>33.39</c:v>
                </c:pt>
                <c:pt idx="3340">
                  <c:v>33.4</c:v>
                </c:pt>
                <c:pt idx="3341">
                  <c:v>33.409999999999997</c:v>
                </c:pt>
                <c:pt idx="3342">
                  <c:v>33.42</c:v>
                </c:pt>
                <c:pt idx="3343">
                  <c:v>33.43</c:v>
                </c:pt>
                <c:pt idx="3344">
                  <c:v>33.44</c:v>
                </c:pt>
                <c:pt idx="3345">
                  <c:v>33.450000000000003</c:v>
                </c:pt>
                <c:pt idx="3346">
                  <c:v>33.46</c:v>
                </c:pt>
                <c:pt idx="3347">
                  <c:v>33.47</c:v>
                </c:pt>
                <c:pt idx="3348">
                  <c:v>33.479999999999997</c:v>
                </c:pt>
                <c:pt idx="3349">
                  <c:v>33.49</c:v>
                </c:pt>
                <c:pt idx="3350">
                  <c:v>33.5</c:v>
                </c:pt>
                <c:pt idx="3351">
                  <c:v>33.51</c:v>
                </c:pt>
                <c:pt idx="3352">
                  <c:v>33.520000000000003</c:v>
                </c:pt>
                <c:pt idx="3353">
                  <c:v>33.53</c:v>
                </c:pt>
                <c:pt idx="3354">
                  <c:v>33.54</c:v>
                </c:pt>
                <c:pt idx="3355">
                  <c:v>33.549999999999997</c:v>
                </c:pt>
                <c:pt idx="3356">
                  <c:v>33.56</c:v>
                </c:pt>
                <c:pt idx="3357">
                  <c:v>33.57</c:v>
                </c:pt>
                <c:pt idx="3358">
                  <c:v>33.58</c:v>
                </c:pt>
                <c:pt idx="3359">
                  <c:v>33.590000000000003</c:v>
                </c:pt>
                <c:pt idx="3360">
                  <c:v>33.6</c:v>
                </c:pt>
                <c:pt idx="3361">
                  <c:v>33.61</c:v>
                </c:pt>
                <c:pt idx="3362">
                  <c:v>33.619999999999997</c:v>
                </c:pt>
                <c:pt idx="3363">
                  <c:v>33.630000000000003</c:v>
                </c:pt>
                <c:pt idx="3364">
                  <c:v>33.64</c:v>
                </c:pt>
                <c:pt idx="3365">
                  <c:v>33.65</c:v>
                </c:pt>
                <c:pt idx="3366">
                  <c:v>33.659999999999997</c:v>
                </c:pt>
                <c:pt idx="3367">
                  <c:v>33.67</c:v>
                </c:pt>
                <c:pt idx="3368">
                  <c:v>33.68</c:v>
                </c:pt>
                <c:pt idx="3369">
                  <c:v>33.69</c:v>
                </c:pt>
                <c:pt idx="3370">
                  <c:v>33.700000000000003</c:v>
                </c:pt>
                <c:pt idx="3371">
                  <c:v>33.71</c:v>
                </c:pt>
                <c:pt idx="3372">
                  <c:v>33.72</c:v>
                </c:pt>
                <c:pt idx="3373">
                  <c:v>33.729999999999997</c:v>
                </c:pt>
                <c:pt idx="3374">
                  <c:v>33.74</c:v>
                </c:pt>
                <c:pt idx="3375">
                  <c:v>33.75</c:v>
                </c:pt>
                <c:pt idx="3376">
                  <c:v>33.76</c:v>
                </c:pt>
                <c:pt idx="3377">
                  <c:v>33.770000000000003</c:v>
                </c:pt>
                <c:pt idx="3378">
                  <c:v>33.78</c:v>
                </c:pt>
                <c:pt idx="3379">
                  <c:v>33.79</c:v>
                </c:pt>
                <c:pt idx="3380">
                  <c:v>33.799999999999997</c:v>
                </c:pt>
                <c:pt idx="3381">
                  <c:v>33.81</c:v>
                </c:pt>
                <c:pt idx="3382">
                  <c:v>33.82</c:v>
                </c:pt>
                <c:pt idx="3383">
                  <c:v>33.83</c:v>
                </c:pt>
                <c:pt idx="3384">
                  <c:v>33.840000000000003</c:v>
                </c:pt>
                <c:pt idx="3385">
                  <c:v>33.85</c:v>
                </c:pt>
                <c:pt idx="3386">
                  <c:v>33.86</c:v>
                </c:pt>
                <c:pt idx="3387">
                  <c:v>33.869999999999997</c:v>
                </c:pt>
                <c:pt idx="3388">
                  <c:v>33.880000000000003</c:v>
                </c:pt>
                <c:pt idx="3389">
                  <c:v>33.89</c:v>
                </c:pt>
                <c:pt idx="3390">
                  <c:v>33.9</c:v>
                </c:pt>
                <c:pt idx="3391">
                  <c:v>33.909999999999997</c:v>
                </c:pt>
                <c:pt idx="3392">
                  <c:v>33.92</c:v>
                </c:pt>
                <c:pt idx="3393">
                  <c:v>33.93</c:v>
                </c:pt>
                <c:pt idx="3394">
                  <c:v>33.94</c:v>
                </c:pt>
                <c:pt idx="3395">
                  <c:v>33.950000000000003</c:v>
                </c:pt>
                <c:pt idx="3396">
                  <c:v>33.96</c:v>
                </c:pt>
                <c:pt idx="3397">
                  <c:v>33.97</c:v>
                </c:pt>
                <c:pt idx="3398">
                  <c:v>33.979999999999997</c:v>
                </c:pt>
                <c:pt idx="3399">
                  <c:v>33.99</c:v>
                </c:pt>
                <c:pt idx="3400">
                  <c:v>34</c:v>
                </c:pt>
                <c:pt idx="3401">
                  <c:v>34.01</c:v>
                </c:pt>
                <c:pt idx="3402">
                  <c:v>34.020000000000003</c:v>
                </c:pt>
                <c:pt idx="3403">
                  <c:v>34.03</c:v>
                </c:pt>
                <c:pt idx="3404">
                  <c:v>34.04</c:v>
                </c:pt>
                <c:pt idx="3405">
                  <c:v>34.049999999999997</c:v>
                </c:pt>
                <c:pt idx="3406">
                  <c:v>34.06</c:v>
                </c:pt>
                <c:pt idx="3407">
                  <c:v>34.07</c:v>
                </c:pt>
                <c:pt idx="3408">
                  <c:v>34.08</c:v>
                </c:pt>
                <c:pt idx="3409">
                  <c:v>34.090000000000003</c:v>
                </c:pt>
                <c:pt idx="3410">
                  <c:v>34.1</c:v>
                </c:pt>
                <c:pt idx="3411">
                  <c:v>34.11</c:v>
                </c:pt>
                <c:pt idx="3412">
                  <c:v>34.119999999999997</c:v>
                </c:pt>
                <c:pt idx="3413">
                  <c:v>34.130000000000003</c:v>
                </c:pt>
                <c:pt idx="3414">
                  <c:v>34.14</c:v>
                </c:pt>
                <c:pt idx="3415">
                  <c:v>34.15</c:v>
                </c:pt>
                <c:pt idx="3416">
                  <c:v>34.159999999999997</c:v>
                </c:pt>
                <c:pt idx="3417">
                  <c:v>34.17</c:v>
                </c:pt>
                <c:pt idx="3418">
                  <c:v>34.18</c:v>
                </c:pt>
                <c:pt idx="3419">
                  <c:v>34.19</c:v>
                </c:pt>
                <c:pt idx="3420">
                  <c:v>34.200000000000003</c:v>
                </c:pt>
                <c:pt idx="3421">
                  <c:v>34.21</c:v>
                </c:pt>
                <c:pt idx="3422">
                  <c:v>34.22</c:v>
                </c:pt>
                <c:pt idx="3423">
                  <c:v>34.229999999999997</c:v>
                </c:pt>
                <c:pt idx="3424">
                  <c:v>34.24</c:v>
                </c:pt>
                <c:pt idx="3425">
                  <c:v>34.25</c:v>
                </c:pt>
                <c:pt idx="3426">
                  <c:v>34.26</c:v>
                </c:pt>
                <c:pt idx="3427">
                  <c:v>34.270000000000003</c:v>
                </c:pt>
                <c:pt idx="3428">
                  <c:v>34.28</c:v>
                </c:pt>
                <c:pt idx="3429">
                  <c:v>34.29</c:v>
                </c:pt>
                <c:pt idx="3430">
                  <c:v>34.299999999999997</c:v>
                </c:pt>
                <c:pt idx="3431">
                  <c:v>34.31</c:v>
                </c:pt>
                <c:pt idx="3432">
                  <c:v>34.32</c:v>
                </c:pt>
                <c:pt idx="3433">
                  <c:v>34.33</c:v>
                </c:pt>
                <c:pt idx="3434">
                  <c:v>34.340000000000003</c:v>
                </c:pt>
                <c:pt idx="3435">
                  <c:v>34.35</c:v>
                </c:pt>
                <c:pt idx="3436">
                  <c:v>34.36</c:v>
                </c:pt>
                <c:pt idx="3437">
                  <c:v>34.369999999999997</c:v>
                </c:pt>
                <c:pt idx="3438">
                  <c:v>34.380000000000003</c:v>
                </c:pt>
                <c:pt idx="3439">
                  <c:v>34.39</c:v>
                </c:pt>
                <c:pt idx="3440">
                  <c:v>34.4</c:v>
                </c:pt>
                <c:pt idx="3441">
                  <c:v>34.409999999999997</c:v>
                </c:pt>
                <c:pt idx="3442">
                  <c:v>34.42</c:v>
                </c:pt>
                <c:pt idx="3443">
                  <c:v>34.43</c:v>
                </c:pt>
                <c:pt idx="3444">
                  <c:v>34.44</c:v>
                </c:pt>
                <c:pt idx="3445">
                  <c:v>34.450000000000003</c:v>
                </c:pt>
                <c:pt idx="3446">
                  <c:v>34.46</c:v>
                </c:pt>
                <c:pt idx="3447">
                  <c:v>34.47</c:v>
                </c:pt>
                <c:pt idx="3448">
                  <c:v>34.479999999999997</c:v>
                </c:pt>
                <c:pt idx="3449">
                  <c:v>34.49</c:v>
                </c:pt>
                <c:pt idx="3450">
                  <c:v>34.5</c:v>
                </c:pt>
                <c:pt idx="3451">
                  <c:v>34.51</c:v>
                </c:pt>
                <c:pt idx="3452">
                  <c:v>34.520000000000003</c:v>
                </c:pt>
                <c:pt idx="3453">
                  <c:v>34.53</c:v>
                </c:pt>
                <c:pt idx="3454">
                  <c:v>34.54</c:v>
                </c:pt>
                <c:pt idx="3455">
                  <c:v>34.549999999999997</c:v>
                </c:pt>
                <c:pt idx="3456">
                  <c:v>34.56</c:v>
                </c:pt>
                <c:pt idx="3457">
                  <c:v>34.57</c:v>
                </c:pt>
                <c:pt idx="3458">
                  <c:v>34.58</c:v>
                </c:pt>
                <c:pt idx="3459">
                  <c:v>34.590000000000003</c:v>
                </c:pt>
                <c:pt idx="3460">
                  <c:v>34.6</c:v>
                </c:pt>
                <c:pt idx="3461">
                  <c:v>34.61</c:v>
                </c:pt>
                <c:pt idx="3462">
                  <c:v>34.619999999999997</c:v>
                </c:pt>
                <c:pt idx="3463">
                  <c:v>34.630000000000003</c:v>
                </c:pt>
                <c:pt idx="3464">
                  <c:v>34.64</c:v>
                </c:pt>
                <c:pt idx="3465">
                  <c:v>34.65</c:v>
                </c:pt>
                <c:pt idx="3466">
                  <c:v>34.659999999999997</c:v>
                </c:pt>
                <c:pt idx="3467">
                  <c:v>34.67</c:v>
                </c:pt>
                <c:pt idx="3468">
                  <c:v>34.68</c:v>
                </c:pt>
                <c:pt idx="3469">
                  <c:v>34.69</c:v>
                </c:pt>
                <c:pt idx="3470">
                  <c:v>34.700000000000003</c:v>
                </c:pt>
                <c:pt idx="3471">
                  <c:v>34.71</c:v>
                </c:pt>
                <c:pt idx="3472">
                  <c:v>34.72</c:v>
                </c:pt>
                <c:pt idx="3473">
                  <c:v>34.729999999999997</c:v>
                </c:pt>
                <c:pt idx="3474">
                  <c:v>34.74</c:v>
                </c:pt>
                <c:pt idx="3475">
                  <c:v>34.75</c:v>
                </c:pt>
                <c:pt idx="3476">
                  <c:v>34.76</c:v>
                </c:pt>
                <c:pt idx="3477">
                  <c:v>34.770000000000003</c:v>
                </c:pt>
                <c:pt idx="3478">
                  <c:v>34.78</c:v>
                </c:pt>
                <c:pt idx="3479">
                  <c:v>34.79</c:v>
                </c:pt>
                <c:pt idx="3480">
                  <c:v>34.799999999999997</c:v>
                </c:pt>
                <c:pt idx="3481">
                  <c:v>34.81</c:v>
                </c:pt>
                <c:pt idx="3482">
                  <c:v>34.82</c:v>
                </c:pt>
                <c:pt idx="3483">
                  <c:v>34.83</c:v>
                </c:pt>
                <c:pt idx="3484">
                  <c:v>34.840000000000003</c:v>
                </c:pt>
                <c:pt idx="3485">
                  <c:v>34.85</c:v>
                </c:pt>
                <c:pt idx="3486">
                  <c:v>34.86</c:v>
                </c:pt>
                <c:pt idx="3487">
                  <c:v>34.869999999999997</c:v>
                </c:pt>
                <c:pt idx="3488">
                  <c:v>34.880000000000003</c:v>
                </c:pt>
                <c:pt idx="3489">
                  <c:v>34.89</c:v>
                </c:pt>
                <c:pt idx="3490">
                  <c:v>34.9</c:v>
                </c:pt>
                <c:pt idx="3491">
                  <c:v>34.909999999999997</c:v>
                </c:pt>
                <c:pt idx="3492">
                  <c:v>34.92</c:v>
                </c:pt>
                <c:pt idx="3493">
                  <c:v>34.93</c:v>
                </c:pt>
                <c:pt idx="3494">
                  <c:v>34.94</c:v>
                </c:pt>
                <c:pt idx="3495">
                  <c:v>34.950000000000003</c:v>
                </c:pt>
                <c:pt idx="3496">
                  <c:v>34.96</c:v>
                </c:pt>
                <c:pt idx="3497">
                  <c:v>34.97</c:v>
                </c:pt>
                <c:pt idx="3498">
                  <c:v>34.979999999999997</c:v>
                </c:pt>
                <c:pt idx="3499">
                  <c:v>34.99</c:v>
                </c:pt>
                <c:pt idx="3500">
                  <c:v>35</c:v>
                </c:pt>
                <c:pt idx="3501">
                  <c:v>35.01</c:v>
                </c:pt>
                <c:pt idx="3502">
                  <c:v>35.020000000000003</c:v>
                </c:pt>
                <c:pt idx="3503">
                  <c:v>35.03</c:v>
                </c:pt>
                <c:pt idx="3504">
                  <c:v>35.04</c:v>
                </c:pt>
                <c:pt idx="3505">
                  <c:v>35.049999999999997</c:v>
                </c:pt>
                <c:pt idx="3506">
                  <c:v>35.06</c:v>
                </c:pt>
                <c:pt idx="3507">
                  <c:v>35.07</c:v>
                </c:pt>
                <c:pt idx="3508">
                  <c:v>35.08</c:v>
                </c:pt>
                <c:pt idx="3509">
                  <c:v>35.090000000000003</c:v>
                </c:pt>
                <c:pt idx="3510">
                  <c:v>35.1</c:v>
                </c:pt>
                <c:pt idx="3511">
                  <c:v>35.11</c:v>
                </c:pt>
                <c:pt idx="3512">
                  <c:v>35.119999999999997</c:v>
                </c:pt>
                <c:pt idx="3513">
                  <c:v>35.130000000000003</c:v>
                </c:pt>
                <c:pt idx="3514">
                  <c:v>35.14</c:v>
                </c:pt>
                <c:pt idx="3515">
                  <c:v>35.15</c:v>
                </c:pt>
                <c:pt idx="3516">
                  <c:v>35.159999999999997</c:v>
                </c:pt>
                <c:pt idx="3517">
                  <c:v>35.17</c:v>
                </c:pt>
                <c:pt idx="3518">
                  <c:v>35.18</c:v>
                </c:pt>
                <c:pt idx="3519">
                  <c:v>35.19</c:v>
                </c:pt>
                <c:pt idx="3520">
                  <c:v>35.200000000000003</c:v>
                </c:pt>
                <c:pt idx="3521">
                  <c:v>35.21</c:v>
                </c:pt>
                <c:pt idx="3522">
                  <c:v>35.22</c:v>
                </c:pt>
                <c:pt idx="3523">
                  <c:v>35.229999999999997</c:v>
                </c:pt>
                <c:pt idx="3524">
                  <c:v>35.24</c:v>
                </c:pt>
                <c:pt idx="3525">
                  <c:v>35.25</c:v>
                </c:pt>
                <c:pt idx="3526">
                  <c:v>35.26</c:v>
                </c:pt>
                <c:pt idx="3527">
                  <c:v>35.270000000000003</c:v>
                </c:pt>
                <c:pt idx="3528">
                  <c:v>35.28</c:v>
                </c:pt>
                <c:pt idx="3529">
                  <c:v>35.29</c:v>
                </c:pt>
                <c:pt idx="3530">
                  <c:v>35.299999999999997</c:v>
                </c:pt>
                <c:pt idx="3531">
                  <c:v>35.31</c:v>
                </c:pt>
                <c:pt idx="3532">
                  <c:v>35.32</c:v>
                </c:pt>
                <c:pt idx="3533">
                  <c:v>35.33</c:v>
                </c:pt>
                <c:pt idx="3534">
                  <c:v>35.340000000000003</c:v>
                </c:pt>
                <c:pt idx="3535">
                  <c:v>35.35</c:v>
                </c:pt>
                <c:pt idx="3536">
                  <c:v>35.36</c:v>
                </c:pt>
                <c:pt idx="3537">
                  <c:v>35.369999999999997</c:v>
                </c:pt>
                <c:pt idx="3538">
                  <c:v>35.380000000000003</c:v>
                </c:pt>
                <c:pt idx="3539">
                  <c:v>35.39</c:v>
                </c:pt>
                <c:pt idx="3540">
                  <c:v>35.4</c:v>
                </c:pt>
                <c:pt idx="3541">
                  <c:v>35.409999999999997</c:v>
                </c:pt>
                <c:pt idx="3542">
                  <c:v>35.42</c:v>
                </c:pt>
                <c:pt idx="3543">
                  <c:v>35.43</c:v>
                </c:pt>
                <c:pt idx="3544">
                  <c:v>35.44</c:v>
                </c:pt>
                <c:pt idx="3545">
                  <c:v>35.450000000000003</c:v>
                </c:pt>
                <c:pt idx="3546">
                  <c:v>35.46</c:v>
                </c:pt>
                <c:pt idx="3547">
                  <c:v>35.47</c:v>
                </c:pt>
                <c:pt idx="3548">
                  <c:v>35.479999999999997</c:v>
                </c:pt>
                <c:pt idx="3549">
                  <c:v>35.49</c:v>
                </c:pt>
                <c:pt idx="3550">
                  <c:v>35.5</c:v>
                </c:pt>
                <c:pt idx="3551">
                  <c:v>35.51</c:v>
                </c:pt>
                <c:pt idx="3552">
                  <c:v>35.520000000000003</c:v>
                </c:pt>
                <c:pt idx="3553">
                  <c:v>35.53</c:v>
                </c:pt>
                <c:pt idx="3554">
                  <c:v>35.54</c:v>
                </c:pt>
                <c:pt idx="3555">
                  <c:v>35.549999999999997</c:v>
                </c:pt>
                <c:pt idx="3556">
                  <c:v>35.56</c:v>
                </c:pt>
                <c:pt idx="3557">
                  <c:v>35.57</c:v>
                </c:pt>
                <c:pt idx="3558">
                  <c:v>35.58</c:v>
                </c:pt>
                <c:pt idx="3559">
                  <c:v>35.590000000000003</c:v>
                </c:pt>
                <c:pt idx="3560">
                  <c:v>35.6</c:v>
                </c:pt>
                <c:pt idx="3561">
                  <c:v>35.61</c:v>
                </c:pt>
                <c:pt idx="3562">
                  <c:v>35.619999999999997</c:v>
                </c:pt>
                <c:pt idx="3563">
                  <c:v>35.630000000000003</c:v>
                </c:pt>
                <c:pt idx="3564">
                  <c:v>35.64</c:v>
                </c:pt>
                <c:pt idx="3565">
                  <c:v>35.65</c:v>
                </c:pt>
                <c:pt idx="3566">
                  <c:v>35.659999999999997</c:v>
                </c:pt>
                <c:pt idx="3567">
                  <c:v>35.67</c:v>
                </c:pt>
                <c:pt idx="3568">
                  <c:v>35.68</c:v>
                </c:pt>
                <c:pt idx="3569">
                  <c:v>35.69</c:v>
                </c:pt>
                <c:pt idx="3570">
                  <c:v>35.700000000000003</c:v>
                </c:pt>
                <c:pt idx="3571">
                  <c:v>35.71</c:v>
                </c:pt>
                <c:pt idx="3572">
                  <c:v>35.72</c:v>
                </c:pt>
                <c:pt idx="3573">
                  <c:v>35.729999999999997</c:v>
                </c:pt>
                <c:pt idx="3574">
                  <c:v>35.74</c:v>
                </c:pt>
                <c:pt idx="3575">
                  <c:v>35.75</c:v>
                </c:pt>
                <c:pt idx="3576">
                  <c:v>35.76</c:v>
                </c:pt>
                <c:pt idx="3577">
                  <c:v>35.770000000000003</c:v>
                </c:pt>
                <c:pt idx="3578">
                  <c:v>35.78</c:v>
                </c:pt>
                <c:pt idx="3579">
                  <c:v>35.79</c:v>
                </c:pt>
                <c:pt idx="3580">
                  <c:v>35.799999999999997</c:v>
                </c:pt>
                <c:pt idx="3581">
                  <c:v>35.81</c:v>
                </c:pt>
                <c:pt idx="3582">
                  <c:v>35.82</c:v>
                </c:pt>
                <c:pt idx="3583">
                  <c:v>35.83</c:v>
                </c:pt>
                <c:pt idx="3584">
                  <c:v>35.840000000000003</c:v>
                </c:pt>
                <c:pt idx="3585">
                  <c:v>35.85</c:v>
                </c:pt>
                <c:pt idx="3586">
                  <c:v>35.86</c:v>
                </c:pt>
                <c:pt idx="3587">
                  <c:v>35.869999999999997</c:v>
                </c:pt>
                <c:pt idx="3588">
                  <c:v>35.880000000000003</c:v>
                </c:pt>
                <c:pt idx="3589">
                  <c:v>35.89</c:v>
                </c:pt>
                <c:pt idx="3590">
                  <c:v>35.9</c:v>
                </c:pt>
                <c:pt idx="3591">
                  <c:v>35.909999999999997</c:v>
                </c:pt>
                <c:pt idx="3592">
                  <c:v>35.92</c:v>
                </c:pt>
                <c:pt idx="3593">
                  <c:v>35.93</c:v>
                </c:pt>
                <c:pt idx="3594">
                  <c:v>35.94</c:v>
                </c:pt>
                <c:pt idx="3595">
                  <c:v>35.950000000000003</c:v>
                </c:pt>
                <c:pt idx="3596">
                  <c:v>35.96</c:v>
                </c:pt>
                <c:pt idx="3597">
                  <c:v>35.97</c:v>
                </c:pt>
                <c:pt idx="3598">
                  <c:v>35.979999999999997</c:v>
                </c:pt>
                <c:pt idx="3599">
                  <c:v>35.99</c:v>
                </c:pt>
                <c:pt idx="3600">
                  <c:v>36</c:v>
                </c:pt>
                <c:pt idx="3601">
                  <c:v>36.01</c:v>
                </c:pt>
                <c:pt idx="3602">
                  <c:v>36.020000000000003</c:v>
                </c:pt>
                <c:pt idx="3603">
                  <c:v>36.03</c:v>
                </c:pt>
                <c:pt idx="3604">
                  <c:v>36.04</c:v>
                </c:pt>
                <c:pt idx="3605">
                  <c:v>36.049999999999997</c:v>
                </c:pt>
                <c:pt idx="3606">
                  <c:v>36.06</c:v>
                </c:pt>
                <c:pt idx="3607">
                  <c:v>36.07</c:v>
                </c:pt>
                <c:pt idx="3608">
                  <c:v>36.08</c:v>
                </c:pt>
                <c:pt idx="3609">
                  <c:v>36.090000000000003</c:v>
                </c:pt>
                <c:pt idx="3610">
                  <c:v>36.1</c:v>
                </c:pt>
                <c:pt idx="3611">
                  <c:v>36.11</c:v>
                </c:pt>
                <c:pt idx="3612">
                  <c:v>36.119999999999997</c:v>
                </c:pt>
                <c:pt idx="3613">
                  <c:v>36.130000000000003</c:v>
                </c:pt>
                <c:pt idx="3614">
                  <c:v>36.14</c:v>
                </c:pt>
                <c:pt idx="3615">
                  <c:v>36.15</c:v>
                </c:pt>
                <c:pt idx="3616">
                  <c:v>36.159999999999997</c:v>
                </c:pt>
                <c:pt idx="3617">
                  <c:v>36.17</c:v>
                </c:pt>
                <c:pt idx="3618">
                  <c:v>36.18</c:v>
                </c:pt>
                <c:pt idx="3619">
                  <c:v>36.19</c:v>
                </c:pt>
                <c:pt idx="3620">
                  <c:v>36.200000000000003</c:v>
                </c:pt>
                <c:pt idx="3621">
                  <c:v>36.21</c:v>
                </c:pt>
                <c:pt idx="3622">
                  <c:v>36.22</c:v>
                </c:pt>
                <c:pt idx="3623">
                  <c:v>36.229999999999997</c:v>
                </c:pt>
                <c:pt idx="3624">
                  <c:v>36.24</c:v>
                </c:pt>
                <c:pt idx="3625">
                  <c:v>36.25</c:v>
                </c:pt>
                <c:pt idx="3626">
                  <c:v>36.26</c:v>
                </c:pt>
                <c:pt idx="3627">
                  <c:v>36.270000000000003</c:v>
                </c:pt>
                <c:pt idx="3628">
                  <c:v>36.28</c:v>
                </c:pt>
                <c:pt idx="3629">
                  <c:v>36.29</c:v>
                </c:pt>
                <c:pt idx="3630">
                  <c:v>36.299999999999997</c:v>
                </c:pt>
                <c:pt idx="3631">
                  <c:v>36.31</c:v>
                </c:pt>
                <c:pt idx="3632">
                  <c:v>36.32</c:v>
                </c:pt>
                <c:pt idx="3633">
                  <c:v>36.33</c:v>
                </c:pt>
                <c:pt idx="3634">
                  <c:v>36.340000000000003</c:v>
                </c:pt>
                <c:pt idx="3635">
                  <c:v>36.35</c:v>
                </c:pt>
                <c:pt idx="3636">
                  <c:v>36.36</c:v>
                </c:pt>
                <c:pt idx="3637">
                  <c:v>36.369999999999997</c:v>
                </c:pt>
                <c:pt idx="3638">
                  <c:v>36.380000000000003</c:v>
                </c:pt>
                <c:pt idx="3639">
                  <c:v>36.39</c:v>
                </c:pt>
                <c:pt idx="3640">
                  <c:v>36.4</c:v>
                </c:pt>
                <c:pt idx="3641">
                  <c:v>36.409999999999997</c:v>
                </c:pt>
                <c:pt idx="3642">
                  <c:v>36.42</c:v>
                </c:pt>
                <c:pt idx="3643">
                  <c:v>36.43</c:v>
                </c:pt>
                <c:pt idx="3644">
                  <c:v>36.44</c:v>
                </c:pt>
                <c:pt idx="3645">
                  <c:v>36.450000000000003</c:v>
                </c:pt>
                <c:pt idx="3646">
                  <c:v>36.46</c:v>
                </c:pt>
                <c:pt idx="3647">
                  <c:v>36.47</c:v>
                </c:pt>
                <c:pt idx="3648">
                  <c:v>36.479999999999997</c:v>
                </c:pt>
                <c:pt idx="3649">
                  <c:v>36.49</c:v>
                </c:pt>
                <c:pt idx="3650">
                  <c:v>36.5</c:v>
                </c:pt>
                <c:pt idx="3651">
                  <c:v>36.51</c:v>
                </c:pt>
                <c:pt idx="3652">
                  <c:v>36.520000000000003</c:v>
                </c:pt>
                <c:pt idx="3653">
                  <c:v>36.53</c:v>
                </c:pt>
                <c:pt idx="3654">
                  <c:v>36.54</c:v>
                </c:pt>
                <c:pt idx="3655">
                  <c:v>36.549999999999997</c:v>
                </c:pt>
                <c:pt idx="3656">
                  <c:v>36.56</c:v>
                </c:pt>
                <c:pt idx="3657">
                  <c:v>36.57</c:v>
                </c:pt>
                <c:pt idx="3658">
                  <c:v>36.58</c:v>
                </c:pt>
                <c:pt idx="3659">
                  <c:v>36.590000000000003</c:v>
                </c:pt>
                <c:pt idx="3660">
                  <c:v>36.6</c:v>
                </c:pt>
                <c:pt idx="3661">
                  <c:v>36.61</c:v>
                </c:pt>
                <c:pt idx="3662">
                  <c:v>36.619999999999997</c:v>
                </c:pt>
                <c:pt idx="3663">
                  <c:v>36.630000000000003</c:v>
                </c:pt>
                <c:pt idx="3664">
                  <c:v>36.64</c:v>
                </c:pt>
                <c:pt idx="3665">
                  <c:v>36.65</c:v>
                </c:pt>
                <c:pt idx="3666">
                  <c:v>36.659999999999997</c:v>
                </c:pt>
                <c:pt idx="3667">
                  <c:v>36.67</c:v>
                </c:pt>
                <c:pt idx="3668">
                  <c:v>36.68</c:v>
                </c:pt>
                <c:pt idx="3669">
                  <c:v>36.69</c:v>
                </c:pt>
                <c:pt idx="3670">
                  <c:v>36.700000000000003</c:v>
                </c:pt>
                <c:pt idx="3671">
                  <c:v>36.71</c:v>
                </c:pt>
                <c:pt idx="3672">
                  <c:v>36.72</c:v>
                </c:pt>
                <c:pt idx="3673">
                  <c:v>36.729999999999997</c:v>
                </c:pt>
                <c:pt idx="3674">
                  <c:v>36.74</c:v>
                </c:pt>
                <c:pt idx="3675">
                  <c:v>36.75</c:v>
                </c:pt>
                <c:pt idx="3676">
                  <c:v>36.76</c:v>
                </c:pt>
                <c:pt idx="3677">
                  <c:v>36.770000000000003</c:v>
                </c:pt>
                <c:pt idx="3678">
                  <c:v>36.78</c:v>
                </c:pt>
                <c:pt idx="3679">
                  <c:v>36.79</c:v>
                </c:pt>
                <c:pt idx="3680">
                  <c:v>36.799999999999997</c:v>
                </c:pt>
                <c:pt idx="3681">
                  <c:v>36.81</c:v>
                </c:pt>
                <c:pt idx="3682">
                  <c:v>36.82</c:v>
                </c:pt>
                <c:pt idx="3683">
                  <c:v>36.83</c:v>
                </c:pt>
                <c:pt idx="3684">
                  <c:v>36.840000000000003</c:v>
                </c:pt>
                <c:pt idx="3685">
                  <c:v>36.85</c:v>
                </c:pt>
                <c:pt idx="3686">
                  <c:v>36.86</c:v>
                </c:pt>
                <c:pt idx="3687">
                  <c:v>36.869999999999997</c:v>
                </c:pt>
                <c:pt idx="3688">
                  <c:v>36.880000000000003</c:v>
                </c:pt>
                <c:pt idx="3689">
                  <c:v>36.89</c:v>
                </c:pt>
                <c:pt idx="3690">
                  <c:v>36.9</c:v>
                </c:pt>
                <c:pt idx="3691">
                  <c:v>36.909999999999997</c:v>
                </c:pt>
                <c:pt idx="3692">
                  <c:v>36.92</c:v>
                </c:pt>
                <c:pt idx="3693">
                  <c:v>36.93</c:v>
                </c:pt>
                <c:pt idx="3694">
                  <c:v>36.94</c:v>
                </c:pt>
                <c:pt idx="3695">
                  <c:v>36.950000000000003</c:v>
                </c:pt>
                <c:pt idx="3696">
                  <c:v>36.96</c:v>
                </c:pt>
                <c:pt idx="3697">
                  <c:v>36.97</c:v>
                </c:pt>
                <c:pt idx="3698">
                  <c:v>36.979999999999997</c:v>
                </c:pt>
                <c:pt idx="3699">
                  <c:v>36.99</c:v>
                </c:pt>
                <c:pt idx="3700">
                  <c:v>37</c:v>
                </c:pt>
                <c:pt idx="3701">
                  <c:v>37.01</c:v>
                </c:pt>
                <c:pt idx="3702">
                  <c:v>37.020000000000003</c:v>
                </c:pt>
                <c:pt idx="3703">
                  <c:v>37.03</c:v>
                </c:pt>
                <c:pt idx="3704">
                  <c:v>37.04</c:v>
                </c:pt>
                <c:pt idx="3705">
                  <c:v>37.049999999999997</c:v>
                </c:pt>
                <c:pt idx="3706">
                  <c:v>37.06</c:v>
                </c:pt>
                <c:pt idx="3707">
                  <c:v>37.07</c:v>
                </c:pt>
                <c:pt idx="3708">
                  <c:v>37.08</c:v>
                </c:pt>
                <c:pt idx="3709">
                  <c:v>37.090000000000003</c:v>
                </c:pt>
                <c:pt idx="3710">
                  <c:v>37.1</c:v>
                </c:pt>
                <c:pt idx="3711">
                  <c:v>37.11</c:v>
                </c:pt>
                <c:pt idx="3712">
                  <c:v>37.119999999999997</c:v>
                </c:pt>
                <c:pt idx="3713">
                  <c:v>37.130000000000003</c:v>
                </c:pt>
                <c:pt idx="3714">
                  <c:v>37.14</c:v>
                </c:pt>
                <c:pt idx="3715">
                  <c:v>37.15</c:v>
                </c:pt>
                <c:pt idx="3716">
                  <c:v>37.159999999999997</c:v>
                </c:pt>
                <c:pt idx="3717">
                  <c:v>37.17</c:v>
                </c:pt>
                <c:pt idx="3718">
                  <c:v>37.18</c:v>
                </c:pt>
                <c:pt idx="3719">
                  <c:v>37.19</c:v>
                </c:pt>
                <c:pt idx="3720">
                  <c:v>37.200000000000003</c:v>
                </c:pt>
                <c:pt idx="3721">
                  <c:v>37.21</c:v>
                </c:pt>
                <c:pt idx="3722">
                  <c:v>37.22</c:v>
                </c:pt>
                <c:pt idx="3723">
                  <c:v>37.229999999999997</c:v>
                </c:pt>
                <c:pt idx="3724">
                  <c:v>37.24</c:v>
                </c:pt>
                <c:pt idx="3725">
                  <c:v>37.25</c:v>
                </c:pt>
                <c:pt idx="3726">
                  <c:v>37.26</c:v>
                </c:pt>
                <c:pt idx="3727">
                  <c:v>37.270000000000003</c:v>
                </c:pt>
                <c:pt idx="3728">
                  <c:v>37.28</c:v>
                </c:pt>
                <c:pt idx="3729">
                  <c:v>37.29</c:v>
                </c:pt>
                <c:pt idx="3730">
                  <c:v>37.299999999999997</c:v>
                </c:pt>
                <c:pt idx="3731">
                  <c:v>37.31</c:v>
                </c:pt>
                <c:pt idx="3732">
                  <c:v>37.32</c:v>
                </c:pt>
                <c:pt idx="3733">
                  <c:v>37.33</c:v>
                </c:pt>
                <c:pt idx="3734">
                  <c:v>37.340000000000003</c:v>
                </c:pt>
                <c:pt idx="3735">
                  <c:v>37.35</c:v>
                </c:pt>
                <c:pt idx="3736">
                  <c:v>37.36</c:v>
                </c:pt>
                <c:pt idx="3737">
                  <c:v>37.369999999999997</c:v>
                </c:pt>
                <c:pt idx="3738">
                  <c:v>37.380000000000003</c:v>
                </c:pt>
                <c:pt idx="3739">
                  <c:v>37.39</c:v>
                </c:pt>
                <c:pt idx="3740">
                  <c:v>37.4</c:v>
                </c:pt>
                <c:pt idx="3741">
                  <c:v>37.409999999999997</c:v>
                </c:pt>
                <c:pt idx="3742">
                  <c:v>37.42</c:v>
                </c:pt>
                <c:pt idx="3743">
                  <c:v>37.43</c:v>
                </c:pt>
                <c:pt idx="3744">
                  <c:v>37.44</c:v>
                </c:pt>
                <c:pt idx="3745">
                  <c:v>37.450000000000003</c:v>
                </c:pt>
                <c:pt idx="3746">
                  <c:v>37.46</c:v>
                </c:pt>
                <c:pt idx="3747">
                  <c:v>37.47</c:v>
                </c:pt>
                <c:pt idx="3748">
                  <c:v>37.479999999999997</c:v>
                </c:pt>
                <c:pt idx="3749">
                  <c:v>37.49</c:v>
                </c:pt>
                <c:pt idx="3750">
                  <c:v>37.5</c:v>
                </c:pt>
                <c:pt idx="3751">
                  <c:v>37.51</c:v>
                </c:pt>
                <c:pt idx="3752">
                  <c:v>37.520000000000003</c:v>
                </c:pt>
                <c:pt idx="3753">
                  <c:v>37.53</c:v>
                </c:pt>
                <c:pt idx="3754">
                  <c:v>37.54</c:v>
                </c:pt>
                <c:pt idx="3755">
                  <c:v>37.549999999999997</c:v>
                </c:pt>
                <c:pt idx="3756">
                  <c:v>37.56</c:v>
                </c:pt>
                <c:pt idx="3757">
                  <c:v>37.57</c:v>
                </c:pt>
                <c:pt idx="3758">
                  <c:v>37.58</c:v>
                </c:pt>
                <c:pt idx="3759">
                  <c:v>37.590000000000003</c:v>
                </c:pt>
                <c:pt idx="3760">
                  <c:v>37.6</c:v>
                </c:pt>
                <c:pt idx="3761">
                  <c:v>37.61</c:v>
                </c:pt>
                <c:pt idx="3762">
                  <c:v>37.619999999999997</c:v>
                </c:pt>
                <c:pt idx="3763">
                  <c:v>37.630000000000003</c:v>
                </c:pt>
                <c:pt idx="3764">
                  <c:v>37.64</c:v>
                </c:pt>
                <c:pt idx="3765">
                  <c:v>37.65</c:v>
                </c:pt>
                <c:pt idx="3766">
                  <c:v>37.659999999999997</c:v>
                </c:pt>
                <c:pt idx="3767">
                  <c:v>37.67</c:v>
                </c:pt>
                <c:pt idx="3768">
                  <c:v>37.68</c:v>
                </c:pt>
                <c:pt idx="3769">
                  <c:v>37.69</c:v>
                </c:pt>
                <c:pt idx="3770">
                  <c:v>37.700000000000003</c:v>
                </c:pt>
                <c:pt idx="3771">
                  <c:v>37.71</c:v>
                </c:pt>
                <c:pt idx="3772">
                  <c:v>37.72</c:v>
                </c:pt>
                <c:pt idx="3773">
                  <c:v>37.729999999999997</c:v>
                </c:pt>
                <c:pt idx="3774">
                  <c:v>37.74</c:v>
                </c:pt>
                <c:pt idx="3775">
                  <c:v>37.75</c:v>
                </c:pt>
                <c:pt idx="3776">
                  <c:v>37.76</c:v>
                </c:pt>
                <c:pt idx="3777">
                  <c:v>37.770000000000003</c:v>
                </c:pt>
                <c:pt idx="3778">
                  <c:v>37.78</c:v>
                </c:pt>
                <c:pt idx="3779">
                  <c:v>37.79</c:v>
                </c:pt>
                <c:pt idx="3780">
                  <c:v>37.799999999999997</c:v>
                </c:pt>
                <c:pt idx="3781">
                  <c:v>37.81</c:v>
                </c:pt>
                <c:pt idx="3782">
                  <c:v>37.82</c:v>
                </c:pt>
                <c:pt idx="3783">
                  <c:v>37.83</c:v>
                </c:pt>
                <c:pt idx="3784">
                  <c:v>37.840000000000003</c:v>
                </c:pt>
                <c:pt idx="3785">
                  <c:v>37.85</c:v>
                </c:pt>
                <c:pt idx="3786">
                  <c:v>37.86</c:v>
                </c:pt>
                <c:pt idx="3787">
                  <c:v>37.869999999999997</c:v>
                </c:pt>
                <c:pt idx="3788">
                  <c:v>37.880000000000003</c:v>
                </c:pt>
                <c:pt idx="3789">
                  <c:v>37.89</c:v>
                </c:pt>
                <c:pt idx="3790">
                  <c:v>37.9</c:v>
                </c:pt>
                <c:pt idx="3791">
                  <c:v>37.909999999999997</c:v>
                </c:pt>
                <c:pt idx="3792">
                  <c:v>37.92</c:v>
                </c:pt>
                <c:pt idx="3793">
                  <c:v>37.93</c:v>
                </c:pt>
                <c:pt idx="3794">
                  <c:v>37.94</c:v>
                </c:pt>
                <c:pt idx="3795">
                  <c:v>37.950000000000003</c:v>
                </c:pt>
                <c:pt idx="3796">
                  <c:v>37.96</c:v>
                </c:pt>
                <c:pt idx="3797">
                  <c:v>37.97</c:v>
                </c:pt>
                <c:pt idx="3798">
                  <c:v>37.979999999999997</c:v>
                </c:pt>
                <c:pt idx="3799">
                  <c:v>37.99</c:v>
                </c:pt>
                <c:pt idx="3800">
                  <c:v>38</c:v>
                </c:pt>
                <c:pt idx="3801">
                  <c:v>38.01</c:v>
                </c:pt>
                <c:pt idx="3802">
                  <c:v>38.020000000000003</c:v>
                </c:pt>
                <c:pt idx="3803">
                  <c:v>38.03</c:v>
                </c:pt>
                <c:pt idx="3804">
                  <c:v>38.04</c:v>
                </c:pt>
                <c:pt idx="3805">
                  <c:v>38.049999999999997</c:v>
                </c:pt>
                <c:pt idx="3806">
                  <c:v>38.06</c:v>
                </c:pt>
                <c:pt idx="3807">
                  <c:v>38.07</c:v>
                </c:pt>
                <c:pt idx="3808">
                  <c:v>38.08</c:v>
                </c:pt>
                <c:pt idx="3809">
                  <c:v>38.090000000000003</c:v>
                </c:pt>
                <c:pt idx="3810">
                  <c:v>38.1</c:v>
                </c:pt>
                <c:pt idx="3811">
                  <c:v>38.11</c:v>
                </c:pt>
                <c:pt idx="3812">
                  <c:v>38.119999999999997</c:v>
                </c:pt>
                <c:pt idx="3813">
                  <c:v>38.130000000000003</c:v>
                </c:pt>
                <c:pt idx="3814">
                  <c:v>38.14</c:v>
                </c:pt>
                <c:pt idx="3815">
                  <c:v>38.15</c:v>
                </c:pt>
                <c:pt idx="3816">
                  <c:v>38.159999999999997</c:v>
                </c:pt>
                <c:pt idx="3817">
                  <c:v>38.17</c:v>
                </c:pt>
                <c:pt idx="3818">
                  <c:v>38.18</c:v>
                </c:pt>
                <c:pt idx="3819">
                  <c:v>38.19</c:v>
                </c:pt>
                <c:pt idx="3820">
                  <c:v>38.200000000000003</c:v>
                </c:pt>
                <c:pt idx="3821">
                  <c:v>38.21</c:v>
                </c:pt>
                <c:pt idx="3822">
                  <c:v>38.22</c:v>
                </c:pt>
                <c:pt idx="3823">
                  <c:v>38.229999999999997</c:v>
                </c:pt>
                <c:pt idx="3824">
                  <c:v>38.24</c:v>
                </c:pt>
                <c:pt idx="3825">
                  <c:v>38.25</c:v>
                </c:pt>
                <c:pt idx="3826">
                  <c:v>38.26</c:v>
                </c:pt>
                <c:pt idx="3827">
                  <c:v>38.270000000000003</c:v>
                </c:pt>
                <c:pt idx="3828">
                  <c:v>38.28</c:v>
                </c:pt>
                <c:pt idx="3829">
                  <c:v>38.29</c:v>
                </c:pt>
                <c:pt idx="3830">
                  <c:v>38.299999999999997</c:v>
                </c:pt>
                <c:pt idx="3831">
                  <c:v>38.31</c:v>
                </c:pt>
                <c:pt idx="3832">
                  <c:v>38.32</c:v>
                </c:pt>
                <c:pt idx="3833">
                  <c:v>38.33</c:v>
                </c:pt>
                <c:pt idx="3834">
                  <c:v>38.340000000000003</c:v>
                </c:pt>
                <c:pt idx="3835">
                  <c:v>38.35</c:v>
                </c:pt>
                <c:pt idx="3836">
                  <c:v>38.36</c:v>
                </c:pt>
                <c:pt idx="3837">
                  <c:v>38.369999999999997</c:v>
                </c:pt>
                <c:pt idx="3838">
                  <c:v>38.380000000000003</c:v>
                </c:pt>
                <c:pt idx="3839">
                  <c:v>38.39</c:v>
                </c:pt>
                <c:pt idx="3840">
                  <c:v>38.4</c:v>
                </c:pt>
                <c:pt idx="3841">
                  <c:v>38.409999999999997</c:v>
                </c:pt>
                <c:pt idx="3842">
                  <c:v>38.42</c:v>
                </c:pt>
                <c:pt idx="3843">
                  <c:v>38.43</c:v>
                </c:pt>
                <c:pt idx="3844">
                  <c:v>38.44</c:v>
                </c:pt>
                <c:pt idx="3845">
                  <c:v>38.450000000000003</c:v>
                </c:pt>
                <c:pt idx="3846">
                  <c:v>38.46</c:v>
                </c:pt>
                <c:pt idx="3847">
                  <c:v>38.47</c:v>
                </c:pt>
                <c:pt idx="3848">
                  <c:v>38.479999999999997</c:v>
                </c:pt>
                <c:pt idx="3849">
                  <c:v>38.49</c:v>
                </c:pt>
                <c:pt idx="3850">
                  <c:v>38.5</c:v>
                </c:pt>
                <c:pt idx="3851">
                  <c:v>38.51</c:v>
                </c:pt>
                <c:pt idx="3852">
                  <c:v>38.520000000000003</c:v>
                </c:pt>
                <c:pt idx="3853">
                  <c:v>38.53</c:v>
                </c:pt>
                <c:pt idx="3854">
                  <c:v>38.54</c:v>
                </c:pt>
                <c:pt idx="3855">
                  <c:v>38.549999999999997</c:v>
                </c:pt>
                <c:pt idx="3856">
                  <c:v>38.56</c:v>
                </c:pt>
                <c:pt idx="3857">
                  <c:v>38.57</c:v>
                </c:pt>
                <c:pt idx="3858">
                  <c:v>38.58</c:v>
                </c:pt>
                <c:pt idx="3859">
                  <c:v>38.590000000000003</c:v>
                </c:pt>
                <c:pt idx="3860">
                  <c:v>38.6</c:v>
                </c:pt>
                <c:pt idx="3861">
                  <c:v>38.61</c:v>
                </c:pt>
                <c:pt idx="3862">
                  <c:v>38.619999999999997</c:v>
                </c:pt>
                <c:pt idx="3863">
                  <c:v>38.630000000000003</c:v>
                </c:pt>
                <c:pt idx="3864">
                  <c:v>38.64</c:v>
                </c:pt>
                <c:pt idx="3865">
                  <c:v>38.65</c:v>
                </c:pt>
                <c:pt idx="3866">
                  <c:v>38.659999999999997</c:v>
                </c:pt>
                <c:pt idx="3867">
                  <c:v>38.67</c:v>
                </c:pt>
                <c:pt idx="3868">
                  <c:v>38.68</c:v>
                </c:pt>
                <c:pt idx="3869">
                  <c:v>38.69</c:v>
                </c:pt>
                <c:pt idx="3870">
                  <c:v>38.700000000000003</c:v>
                </c:pt>
                <c:pt idx="3871">
                  <c:v>38.71</c:v>
                </c:pt>
                <c:pt idx="3872">
                  <c:v>38.72</c:v>
                </c:pt>
                <c:pt idx="3873">
                  <c:v>38.729999999999997</c:v>
                </c:pt>
                <c:pt idx="3874">
                  <c:v>38.74</c:v>
                </c:pt>
                <c:pt idx="3875">
                  <c:v>38.75</c:v>
                </c:pt>
                <c:pt idx="3876">
                  <c:v>38.76</c:v>
                </c:pt>
                <c:pt idx="3877">
                  <c:v>38.770000000000003</c:v>
                </c:pt>
                <c:pt idx="3878">
                  <c:v>38.78</c:v>
                </c:pt>
                <c:pt idx="3879">
                  <c:v>38.79</c:v>
                </c:pt>
                <c:pt idx="3880">
                  <c:v>38.799999999999997</c:v>
                </c:pt>
                <c:pt idx="3881">
                  <c:v>38.81</c:v>
                </c:pt>
                <c:pt idx="3882">
                  <c:v>38.82</c:v>
                </c:pt>
                <c:pt idx="3883">
                  <c:v>38.83</c:v>
                </c:pt>
                <c:pt idx="3884">
                  <c:v>38.840000000000003</c:v>
                </c:pt>
                <c:pt idx="3885">
                  <c:v>38.85</c:v>
                </c:pt>
                <c:pt idx="3886">
                  <c:v>38.86</c:v>
                </c:pt>
                <c:pt idx="3887">
                  <c:v>38.869999999999997</c:v>
                </c:pt>
                <c:pt idx="3888">
                  <c:v>38.880000000000003</c:v>
                </c:pt>
                <c:pt idx="3889">
                  <c:v>38.89</c:v>
                </c:pt>
                <c:pt idx="3890">
                  <c:v>38.9</c:v>
                </c:pt>
                <c:pt idx="3891">
                  <c:v>38.909999999999997</c:v>
                </c:pt>
                <c:pt idx="3892">
                  <c:v>38.92</c:v>
                </c:pt>
                <c:pt idx="3893">
                  <c:v>38.93</c:v>
                </c:pt>
                <c:pt idx="3894">
                  <c:v>38.94</c:v>
                </c:pt>
                <c:pt idx="3895">
                  <c:v>38.950000000000003</c:v>
                </c:pt>
                <c:pt idx="3896">
                  <c:v>38.96</c:v>
                </c:pt>
                <c:pt idx="3897">
                  <c:v>38.97</c:v>
                </c:pt>
                <c:pt idx="3898">
                  <c:v>38.979999999999997</c:v>
                </c:pt>
                <c:pt idx="3899">
                  <c:v>38.99</c:v>
                </c:pt>
                <c:pt idx="3900">
                  <c:v>39</c:v>
                </c:pt>
                <c:pt idx="3901">
                  <c:v>39.01</c:v>
                </c:pt>
                <c:pt idx="3902">
                  <c:v>39.020000000000003</c:v>
                </c:pt>
                <c:pt idx="3903">
                  <c:v>39.03</c:v>
                </c:pt>
                <c:pt idx="3904">
                  <c:v>39.04</c:v>
                </c:pt>
                <c:pt idx="3905">
                  <c:v>39.049999999999997</c:v>
                </c:pt>
                <c:pt idx="3906">
                  <c:v>39.06</c:v>
                </c:pt>
                <c:pt idx="3907">
                  <c:v>39.07</c:v>
                </c:pt>
                <c:pt idx="3908">
                  <c:v>39.08</c:v>
                </c:pt>
                <c:pt idx="3909">
                  <c:v>39.090000000000003</c:v>
                </c:pt>
                <c:pt idx="3910">
                  <c:v>39.1</c:v>
                </c:pt>
                <c:pt idx="3911">
                  <c:v>39.11</c:v>
                </c:pt>
                <c:pt idx="3912">
                  <c:v>39.119999999999997</c:v>
                </c:pt>
                <c:pt idx="3913">
                  <c:v>39.130000000000003</c:v>
                </c:pt>
                <c:pt idx="3914">
                  <c:v>39.14</c:v>
                </c:pt>
                <c:pt idx="3915">
                  <c:v>39.15</c:v>
                </c:pt>
                <c:pt idx="3916">
                  <c:v>39.159999999999997</c:v>
                </c:pt>
                <c:pt idx="3917">
                  <c:v>39.17</c:v>
                </c:pt>
                <c:pt idx="3918">
                  <c:v>39.18</c:v>
                </c:pt>
                <c:pt idx="3919">
                  <c:v>39.19</c:v>
                </c:pt>
                <c:pt idx="3920">
                  <c:v>39.200000000000003</c:v>
                </c:pt>
                <c:pt idx="3921">
                  <c:v>39.21</c:v>
                </c:pt>
                <c:pt idx="3922">
                  <c:v>39.22</c:v>
                </c:pt>
                <c:pt idx="3923">
                  <c:v>39.229999999999997</c:v>
                </c:pt>
                <c:pt idx="3924">
                  <c:v>39.24</c:v>
                </c:pt>
                <c:pt idx="3925">
                  <c:v>39.25</c:v>
                </c:pt>
                <c:pt idx="3926">
                  <c:v>39.26</c:v>
                </c:pt>
                <c:pt idx="3927">
                  <c:v>39.270000000000003</c:v>
                </c:pt>
                <c:pt idx="3928">
                  <c:v>39.28</c:v>
                </c:pt>
                <c:pt idx="3929">
                  <c:v>39.29</c:v>
                </c:pt>
                <c:pt idx="3930">
                  <c:v>39.299999999999997</c:v>
                </c:pt>
                <c:pt idx="3931">
                  <c:v>39.31</c:v>
                </c:pt>
                <c:pt idx="3932">
                  <c:v>39.32</c:v>
                </c:pt>
                <c:pt idx="3933">
                  <c:v>39.33</c:v>
                </c:pt>
                <c:pt idx="3934">
                  <c:v>39.340000000000003</c:v>
                </c:pt>
                <c:pt idx="3935">
                  <c:v>39.35</c:v>
                </c:pt>
                <c:pt idx="3936">
                  <c:v>39.36</c:v>
                </c:pt>
                <c:pt idx="3937">
                  <c:v>39.369999999999997</c:v>
                </c:pt>
                <c:pt idx="3938">
                  <c:v>39.380000000000003</c:v>
                </c:pt>
                <c:pt idx="3939">
                  <c:v>39.39</c:v>
                </c:pt>
                <c:pt idx="3940">
                  <c:v>39.4</c:v>
                </c:pt>
                <c:pt idx="3941">
                  <c:v>39.409999999999997</c:v>
                </c:pt>
                <c:pt idx="3942">
                  <c:v>39.42</c:v>
                </c:pt>
                <c:pt idx="3943">
                  <c:v>39.43</c:v>
                </c:pt>
                <c:pt idx="3944">
                  <c:v>39.44</c:v>
                </c:pt>
                <c:pt idx="3945">
                  <c:v>39.450000000000003</c:v>
                </c:pt>
                <c:pt idx="3946">
                  <c:v>39.46</c:v>
                </c:pt>
                <c:pt idx="3947">
                  <c:v>39.47</c:v>
                </c:pt>
                <c:pt idx="3948">
                  <c:v>39.479999999999997</c:v>
                </c:pt>
                <c:pt idx="3949">
                  <c:v>39.49</c:v>
                </c:pt>
                <c:pt idx="3950">
                  <c:v>39.5</c:v>
                </c:pt>
                <c:pt idx="3951">
                  <c:v>39.51</c:v>
                </c:pt>
                <c:pt idx="3952">
                  <c:v>39.520000000000003</c:v>
                </c:pt>
                <c:pt idx="3953">
                  <c:v>39.53</c:v>
                </c:pt>
                <c:pt idx="3954">
                  <c:v>39.54</c:v>
                </c:pt>
                <c:pt idx="3955">
                  <c:v>39.549999999999997</c:v>
                </c:pt>
                <c:pt idx="3956">
                  <c:v>39.56</c:v>
                </c:pt>
                <c:pt idx="3957">
                  <c:v>39.57</c:v>
                </c:pt>
                <c:pt idx="3958">
                  <c:v>39.58</c:v>
                </c:pt>
                <c:pt idx="3959">
                  <c:v>39.590000000000003</c:v>
                </c:pt>
                <c:pt idx="3960">
                  <c:v>39.6</c:v>
                </c:pt>
                <c:pt idx="3961">
                  <c:v>39.61</c:v>
                </c:pt>
                <c:pt idx="3962">
                  <c:v>39.619999999999997</c:v>
                </c:pt>
                <c:pt idx="3963">
                  <c:v>39.630000000000003</c:v>
                </c:pt>
                <c:pt idx="3964">
                  <c:v>39.64</c:v>
                </c:pt>
                <c:pt idx="3965">
                  <c:v>39.65</c:v>
                </c:pt>
                <c:pt idx="3966">
                  <c:v>39.659999999999997</c:v>
                </c:pt>
                <c:pt idx="3967">
                  <c:v>39.67</c:v>
                </c:pt>
                <c:pt idx="3968">
                  <c:v>39.68</c:v>
                </c:pt>
                <c:pt idx="3969">
                  <c:v>39.69</c:v>
                </c:pt>
                <c:pt idx="3970">
                  <c:v>39.700000000000003</c:v>
                </c:pt>
                <c:pt idx="3971">
                  <c:v>39.71</c:v>
                </c:pt>
                <c:pt idx="3972">
                  <c:v>39.72</c:v>
                </c:pt>
                <c:pt idx="3973">
                  <c:v>39.729999999999997</c:v>
                </c:pt>
                <c:pt idx="3974">
                  <c:v>39.74</c:v>
                </c:pt>
                <c:pt idx="3975">
                  <c:v>39.75</c:v>
                </c:pt>
                <c:pt idx="3976">
                  <c:v>39.76</c:v>
                </c:pt>
                <c:pt idx="3977">
                  <c:v>39.770000000000003</c:v>
                </c:pt>
                <c:pt idx="3978">
                  <c:v>39.78</c:v>
                </c:pt>
                <c:pt idx="3979">
                  <c:v>39.79</c:v>
                </c:pt>
                <c:pt idx="3980">
                  <c:v>39.799999999999997</c:v>
                </c:pt>
                <c:pt idx="3981">
                  <c:v>39.81</c:v>
                </c:pt>
                <c:pt idx="3982">
                  <c:v>39.82</c:v>
                </c:pt>
                <c:pt idx="3983">
                  <c:v>39.83</c:v>
                </c:pt>
                <c:pt idx="3984">
                  <c:v>39.840000000000003</c:v>
                </c:pt>
                <c:pt idx="3985">
                  <c:v>39.85</c:v>
                </c:pt>
                <c:pt idx="3986">
                  <c:v>39.86</c:v>
                </c:pt>
                <c:pt idx="3987">
                  <c:v>39.869999999999997</c:v>
                </c:pt>
                <c:pt idx="3988">
                  <c:v>39.880000000000003</c:v>
                </c:pt>
                <c:pt idx="3989">
                  <c:v>39.89</c:v>
                </c:pt>
                <c:pt idx="3990">
                  <c:v>39.9</c:v>
                </c:pt>
                <c:pt idx="3991">
                  <c:v>39.909999999999997</c:v>
                </c:pt>
                <c:pt idx="3992">
                  <c:v>39.92</c:v>
                </c:pt>
                <c:pt idx="3993">
                  <c:v>39.93</c:v>
                </c:pt>
                <c:pt idx="3994">
                  <c:v>39.94</c:v>
                </c:pt>
                <c:pt idx="3995">
                  <c:v>39.950000000000003</c:v>
                </c:pt>
                <c:pt idx="3996">
                  <c:v>39.96</c:v>
                </c:pt>
                <c:pt idx="3997">
                  <c:v>39.97</c:v>
                </c:pt>
                <c:pt idx="3998">
                  <c:v>39.979999999999997</c:v>
                </c:pt>
                <c:pt idx="3999">
                  <c:v>39.99</c:v>
                </c:pt>
              </c:numCache>
            </c:numRef>
          </c:xVal>
          <c:yVal>
            <c:numRef>
              <c:f>'Energy-Density-wave1'!$I$2:$I$4001</c:f>
              <c:numCache>
                <c:formatCode>General</c:formatCode>
                <c:ptCount val="4000"/>
                <c:pt idx="0">
                  <c:v>0</c:v>
                </c:pt>
                <c:pt idx="1">
                  <c:v>7.5700000000000003E-2</c:v>
                </c:pt>
                <c:pt idx="2">
                  <c:v>0.18099999999999999</c:v>
                </c:pt>
                <c:pt idx="3">
                  <c:v>0.23880000000000001</c:v>
                </c:pt>
                <c:pt idx="4">
                  <c:v>0.25779999999999997</c:v>
                </c:pt>
                <c:pt idx="5">
                  <c:v>0.28499999999999998</c:v>
                </c:pt>
                <c:pt idx="6">
                  <c:v>0.31340000000000001</c:v>
                </c:pt>
                <c:pt idx="7">
                  <c:v>0.34320000000000001</c:v>
                </c:pt>
                <c:pt idx="8">
                  <c:v>0.37430000000000002</c:v>
                </c:pt>
                <c:pt idx="9">
                  <c:v>0.40660000000000002</c:v>
                </c:pt>
                <c:pt idx="10">
                  <c:v>0.4395</c:v>
                </c:pt>
                <c:pt idx="11">
                  <c:v>0.47270000000000001</c:v>
                </c:pt>
                <c:pt idx="12">
                  <c:v>0.50590000000000002</c:v>
                </c:pt>
                <c:pt idx="13">
                  <c:v>0.53920000000000001</c:v>
                </c:pt>
                <c:pt idx="14">
                  <c:v>0.57289999999999996</c:v>
                </c:pt>
                <c:pt idx="15">
                  <c:v>0.60740000000000005</c:v>
                </c:pt>
                <c:pt idx="16">
                  <c:v>0.64329999999999998</c:v>
                </c:pt>
                <c:pt idx="17">
                  <c:v>0.68069999999999997</c:v>
                </c:pt>
                <c:pt idx="18">
                  <c:v>0.71950000000000003</c:v>
                </c:pt>
                <c:pt idx="19">
                  <c:v>0.75880000000000003</c:v>
                </c:pt>
                <c:pt idx="20">
                  <c:v>0.79759999999999998</c:v>
                </c:pt>
                <c:pt idx="21">
                  <c:v>0.83599999999999997</c:v>
                </c:pt>
                <c:pt idx="22">
                  <c:v>0.87419999999999998</c:v>
                </c:pt>
                <c:pt idx="23">
                  <c:v>0.91300000000000003</c:v>
                </c:pt>
                <c:pt idx="24">
                  <c:v>0.9526</c:v>
                </c:pt>
                <c:pt idx="25">
                  <c:v>0.99260000000000004</c:v>
                </c:pt>
                <c:pt idx="26">
                  <c:v>1.0321</c:v>
                </c:pt>
                <c:pt idx="27">
                  <c:v>1.0703</c:v>
                </c:pt>
                <c:pt idx="28">
                  <c:v>1.1071</c:v>
                </c:pt>
                <c:pt idx="29">
                  <c:v>1.1440999999999999</c:v>
                </c:pt>
                <c:pt idx="30">
                  <c:v>1.1831</c:v>
                </c:pt>
                <c:pt idx="31">
                  <c:v>1.2245999999999999</c:v>
                </c:pt>
                <c:pt idx="32">
                  <c:v>1.2672000000000001</c:v>
                </c:pt>
                <c:pt idx="33">
                  <c:v>1.3087</c:v>
                </c:pt>
                <c:pt idx="34">
                  <c:v>1.3478000000000001</c:v>
                </c:pt>
                <c:pt idx="35">
                  <c:v>1.3851</c:v>
                </c:pt>
                <c:pt idx="36">
                  <c:v>1.4226000000000001</c:v>
                </c:pt>
                <c:pt idx="37">
                  <c:v>1.462</c:v>
                </c:pt>
                <c:pt idx="38">
                  <c:v>1.5042</c:v>
                </c:pt>
                <c:pt idx="39">
                  <c:v>1.5488</c:v>
                </c:pt>
                <c:pt idx="40">
                  <c:v>1.5948</c:v>
                </c:pt>
                <c:pt idx="41">
                  <c:v>1.6400999999999999</c:v>
                </c:pt>
                <c:pt idx="42">
                  <c:v>1.6827000000000001</c:v>
                </c:pt>
                <c:pt idx="43">
                  <c:v>1.7217</c:v>
                </c:pt>
                <c:pt idx="44">
                  <c:v>1.7571000000000001</c:v>
                </c:pt>
                <c:pt idx="45">
                  <c:v>1.7888999999999999</c:v>
                </c:pt>
                <c:pt idx="46">
                  <c:v>1.8170999999999999</c:v>
                </c:pt>
                <c:pt idx="47">
                  <c:v>1.8418000000000001</c:v>
                </c:pt>
                <c:pt idx="48">
                  <c:v>1.8647</c:v>
                </c:pt>
                <c:pt idx="49">
                  <c:v>1.8885000000000001</c:v>
                </c:pt>
                <c:pt idx="50">
                  <c:v>1.9154</c:v>
                </c:pt>
                <c:pt idx="51">
                  <c:v>1.9457</c:v>
                </c:pt>
                <c:pt idx="52">
                  <c:v>1.9781</c:v>
                </c:pt>
                <c:pt idx="53">
                  <c:v>2.0108999999999999</c:v>
                </c:pt>
                <c:pt idx="54">
                  <c:v>2.0428000000000002</c:v>
                </c:pt>
                <c:pt idx="55">
                  <c:v>2.0733000000000001</c:v>
                </c:pt>
                <c:pt idx="56">
                  <c:v>2.1025999999999998</c:v>
                </c:pt>
                <c:pt idx="57">
                  <c:v>2.1313</c:v>
                </c:pt>
                <c:pt idx="58">
                  <c:v>2.1598000000000002</c:v>
                </c:pt>
                <c:pt idx="59">
                  <c:v>2.1888000000000001</c:v>
                </c:pt>
                <c:pt idx="60">
                  <c:v>2.2191000000000001</c:v>
                </c:pt>
                <c:pt idx="61">
                  <c:v>2.2498999999999998</c:v>
                </c:pt>
                <c:pt idx="62">
                  <c:v>2.2782</c:v>
                </c:pt>
                <c:pt idx="63">
                  <c:v>2.3005</c:v>
                </c:pt>
                <c:pt idx="64">
                  <c:v>2.3155999999999999</c:v>
                </c:pt>
                <c:pt idx="65">
                  <c:v>2.3256999999999999</c:v>
                </c:pt>
                <c:pt idx="66">
                  <c:v>2.335</c:v>
                </c:pt>
                <c:pt idx="67">
                  <c:v>2.3471000000000002</c:v>
                </c:pt>
                <c:pt idx="68">
                  <c:v>2.3624000000000001</c:v>
                </c:pt>
                <c:pt idx="69">
                  <c:v>2.3793000000000002</c:v>
                </c:pt>
                <c:pt idx="70">
                  <c:v>2.3957999999999999</c:v>
                </c:pt>
                <c:pt idx="71">
                  <c:v>2.4106999999999998</c:v>
                </c:pt>
                <c:pt idx="72">
                  <c:v>2.4243999999999999</c:v>
                </c:pt>
                <c:pt idx="73">
                  <c:v>2.4375</c:v>
                </c:pt>
                <c:pt idx="74">
                  <c:v>2.4502000000000002</c:v>
                </c:pt>
                <c:pt idx="75">
                  <c:v>2.4617</c:v>
                </c:pt>
                <c:pt idx="76">
                  <c:v>2.4712000000000001</c:v>
                </c:pt>
                <c:pt idx="77">
                  <c:v>2.4784000000000002</c:v>
                </c:pt>
                <c:pt idx="78">
                  <c:v>2.4832000000000001</c:v>
                </c:pt>
                <c:pt idx="79">
                  <c:v>2.4851999999999999</c:v>
                </c:pt>
                <c:pt idx="80">
                  <c:v>2.4853999999999998</c:v>
                </c:pt>
                <c:pt idx="81">
                  <c:v>2.4862000000000002</c:v>
                </c:pt>
                <c:pt idx="82">
                  <c:v>2.4923000000000002</c:v>
                </c:pt>
                <c:pt idx="83">
                  <c:v>2.5097999999999998</c:v>
                </c:pt>
                <c:pt idx="84">
                  <c:v>2.5457999999999998</c:v>
                </c:pt>
                <c:pt idx="85">
                  <c:v>2.6074000000000002</c:v>
                </c:pt>
                <c:pt idx="86">
                  <c:v>2.6957</c:v>
                </c:pt>
                <c:pt idx="87">
                  <c:v>2.8012999999999999</c:v>
                </c:pt>
                <c:pt idx="88">
                  <c:v>2.9112</c:v>
                </c:pt>
                <c:pt idx="89">
                  <c:v>3.0167999999999999</c:v>
                </c:pt>
                <c:pt idx="90">
                  <c:v>3.1181999999999999</c:v>
                </c:pt>
                <c:pt idx="91">
                  <c:v>3.2256999999999998</c:v>
                </c:pt>
                <c:pt idx="92">
                  <c:v>3.3589000000000002</c:v>
                </c:pt>
                <c:pt idx="93">
                  <c:v>3.5369999999999999</c:v>
                </c:pt>
                <c:pt idx="94">
                  <c:v>3.7698</c:v>
                </c:pt>
                <c:pt idx="95">
                  <c:v>4.0560999999999998</c:v>
                </c:pt>
                <c:pt idx="96">
                  <c:v>4.3868</c:v>
                </c:pt>
                <c:pt idx="97">
                  <c:v>4.7477</c:v>
                </c:pt>
                <c:pt idx="98">
                  <c:v>5.1249000000000002</c:v>
                </c:pt>
                <c:pt idx="99">
                  <c:v>5.5125999999999999</c:v>
                </c:pt>
                <c:pt idx="100">
                  <c:v>5.9139999999999997</c:v>
                </c:pt>
                <c:pt idx="101">
                  <c:v>6.3352000000000004</c:v>
                </c:pt>
                <c:pt idx="102">
                  <c:v>6.7817999999999996</c:v>
                </c:pt>
                <c:pt idx="103">
                  <c:v>7.2636000000000003</c:v>
                </c:pt>
                <c:pt idx="104">
                  <c:v>7.7961999999999998</c:v>
                </c:pt>
                <c:pt idx="105">
                  <c:v>8.3934999999999995</c:v>
                </c:pt>
                <c:pt idx="106">
                  <c:v>9.0541</c:v>
                </c:pt>
                <c:pt idx="107">
                  <c:v>9.75</c:v>
                </c:pt>
                <c:pt idx="108">
                  <c:v>10.440099999999999</c:v>
                </c:pt>
                <c:pt idx="109">
                  <c:v>11.094799999999999</c:v>
                </c:pt>
                <c:pt idx="110">
                  <c:v>11.706</c:v>
                </c:pt>
                <c:pt idx="111">
                  <c:v>12.2782</c:v>
                </c:pt>
                <c:pt idx="112">
                  <c:v>12.815099999999999</c:v>
                </c:pt>
                <c:pt idx="113">
                  <c:v>13.312200000000001</c:v>
                </c:pt>
                <c:pt idx="114">
                  <c:v>13.7583</c:v>
                </c:pt>
                <c:pt idx="115">
                  <c:v>14.1412</c:v>
                </c:pt>
                <c:pt idx="116">
                  <c:v>14.4537</c:v>
                </c:pt>
                <c:pt idx="117">
                  <c:v>14.706200000000001</c:v>
                </c:pt>
                <c:pt idx="118">
                  <c:v>14.9391</c:v>
                </c:pt>
                <c:pt idx="119">
                  <c:v>15.204000000000001</c:v>
                </c:pt>
                <c:pt idx="120">
                  <c:v>15.512700000000001</c:v>
                </c:pt>
                <c:pt idx="121">
                  <c:v>15.786300000000001</c:v>
                </c:pt>
                <c:pt idx="122">
                  <c:v>15.8718</c:v>
                </c:pt>
                <c:pt idx="123">
                  <c:v>15.6448</c:v>
                </c:pt>
                <c:pt idx="124">
                  <c:v>15.0867</c:v>
                </c:pt>
                <c:pt idx="125">
                  <c:v>14.2592</c:v>
                </c:pt>
                <c:pt idx="126">
                  <c:v>13.242699999999999</c:v>
                </c:pt>
                <c:pt idx="127">
                  <c:v>12.150700000000001</c:v>
                </c:pt>
                <c:pt idx="128">
                  <c:v>11.1698</c:v>
                </c:pt>
                <c:pt idx="129">
                  <c:v>10.4824</c:v>
                </c:pt>
                <c:pt idx="130">
                  <c:v>10.152799999999999</c:v>
                </c:pt>
                <c:pt idx="131">
                  <c:v>10.138199999999999</c:v>
                </c:pt>
                <c:pt idx="132">
                  <c:v>10.375500000000001</c:v>
                </c:pt>
                <c:pt idx="133">
                  <c:v>10.842499999999999</c:v>
                </c:pt>
                <c:pt idx="134">
                  <c:v>11.578900000000001</c:v>
                </c:pt>
                <c:pt idx="135">
                  <c:v>12.6767</c:v>
                </c:pt>
                <c:pt idx="136">
                  <c:v>14.2334</c:v>
                </c:pt>
                <c:pt idx="137">
                  <c:v>16.260899999999999</c:v>
                </c:pt>
                <c:pt idx="138">
                  <c:v>18.644200000000001</c:v>
                </c:pt>
                <c:pt idx="139">
                  <c:v>21.2318</c:v>
                </c:pt>
                <c:pt idx="140">
                  <c:v>23.959900000000001</c:v>
                </c:pt>
                <c:pt idx="141">
                  <c:v>26.864999999999998</c:v>
                </c:pt>
                <c:pt idx="142">
                  <c:v>30.006900000000002</c:v>
                </c:pt>
                <c:pt idx="143">
                  <c:v>33.399000000000001</c:v>
                </c:pt>
                <c:pt idx="144">
                  <c:v>36.992699999999999</c:v>
                </c:pt>
                <c:pt idx="145">
                  <c:v>40.714500000000001</c:v>
                </c:pt>
                <c:pt idx="146">
                  <c:v>44.569099999999999</c:v>
                </c:pt>
                <c:pt idx="147">
                  <c:v>48.794899999999998</c:v>
                </c:pt>
                <c:pt idx="148">
                  <c:v>53.879399999999997</c:v>
                </c:pt>
                <c:pt idx="149">
                  <c:v>60.265900000000002</c:v>
                </c:pt>
                <c:pt idx="150">
                  <c:v>67.906700000000001</c:v>
                </c:pt>
                <c:pt idx="151">
                  <c:v>76.132300000000001</c:v>
                </c:pt>
                <c:pt idx="152">
                  <c:v>84.104299999999995</c:v>
                </c:pt>
                <c:pt idx="153">
                  <c:v>91.392099999999999</c:v>
                </c:pt>
                <c:pt idx="154">
                  <c:v>98.069599999999994</c:v>
                </c:pt>
                <c:pt idx="155">
                  <c:v>104.3771</c:v>
                </c:pt>
                <c:pt idx="156">
                  <c:v>110.3862</c:v>
                </c:pt>
                <c:pt idx="157">
                  <c:v>115.9198</c:v>
                </c:pt>
                <c:pt idx="158">
                  <c:v>120.69629999999999</c:v>
                </c:pt>
                <c:pt idx="159">
                  <c:v>124.50749999999999</c:v>
                </c:pt>
                <c:pt idx="160">
                  <c:v>127.2841</c:v>
                </c:pt>
                <c:pt idx="161">
                  <c:v>129.06319999999999</c:v>
                </c:pt>
                <c:pt idx="162">
                  <c:v>129.916</c:v>
                </c:pt>
                <c:pt idx="163">
                  <c:v>129.892</c:v>
                </c:pt>
                <c:pt idx="164">
                  <c:v>129.0223</c:v>
                </c:pt>
                <c:pt idx="165">
                  <c:v>127.3505</c:v>
                </c:pt>
                <c:pt idx="166">
                  <c:v>124.9533</c:v>
                </c:pt>
                <c:pt idx="167">
                  <c:v>121.9499</c:v>
                </c:pt>
                <c:pt idx="168">
                  <c:v>118.4937</c:v>
                </c:pt>
                <c:pt idx="169">
                  <c:v>114.7594</c:v>
                </c:pt>
                <c:pt idx="170">
                  <c:v>110.9449</c:v>
                </c:pt>
                <c:pt idx="171">
                  <c:v>107.2756</c:v>
                </c:pt>
                <c:pt idx="172">
                  <c:v>104.0095</c:v>
                </c:pt>
                <c:pt idx="173">
                  <c:v>101.4435</c:v>
                </c:pt>
                <c:pt idx="174">
                  <c:v>99.902000000000001</c:v>
                </c:pt>
                <c:pt idx="175">
                  <c:v>99.710700000000003</c:v>
                </c:pt>
                <c:pt idx="176">
                  <c:v>101.0612</c:v>
                </c:pt>
                <c:pt idx="177">
                  <c:v>103.8013</c:v>
                </c:pt>
                <c:pt idx="178">
                  <c:v>107.5201</c:v>
                </c:pt>
                <c:pt idx="179">
                  <c:v>111.9175</c:v>
                </c:pt>
                <c:pt idx="180">
                  <c:v>116.9746</c:v>
                </c:pt>
                <c:pt idx="181">
                  <c:v>122.8527</c:v>
                </c:pt>
                <c:pt idx="182">
                  <c:v>129.755</c:v>
                </c:pt>
                <c:pt idx="183">
                  <c:v>137.81489999999999</c:v>
                </c:pt>
                <c:pt idx="184">
                  <c:v>146.92660000000001</c:v>
                </c:pt>
                <c:pt idx="185">
                  <c:v>156.4418</c:v>
                </c:pt>
                <c:pt idx="186">
                  <c:v>165.10589999999999</c:v>
                </c:pt>
                <c:pt idx="187">
                  <c:v>171.6465</c:v>
                </c:pt>
                <c:pt idx="188">
                  <c:v>175.35489999999999</c:v>
                </c:pt>
                <c:pt idx="189">
                  <c:v>175.6671</c:v>
                </c:pt>
                <c:pt idx="190">
                  <c:v>171.39500000000001</c:v>
                </c:pt>
                <c:pt idx="191">
                  <c:v>161.13460000000001</c:v>
                </c:pt>
                <c:pt idx="192">
                  <c:v>144.8954</c:v>
                </c:pt>
                <c:pt idx="193">
                  <c:v>125.2899</c:v>
                </c:pt>
                <c:pt idx="194">
                  <c:v>106.3396</c:v>
                </c:pt>
                <c:pt idx="195">
                  <c:v>90.673299999999998</c:v>
                </c:pt>
                <c:pt idx="196">
                  <c:v>78.362200000000001</c:v>
                </c:pt>
                <c:pt idx="197">
                  <c:v>68.1648</c:v>
                </c:pt>
                <c:pt idx="198">
                  <c:v>59.1434</c:v>
                </c:pt>
                <c:pt idx="199">
                  <c:v>51.2224</c:v>
                </c:pt>
                <c:pt idx="200">
                  <c:v>44.782400000000003</c:v>
                </c:pt>
                <c:pt idx="201">
                  <c:v>40.078600000000002</c:v>
                </c:pt>
                <c:pt idx="202">
                  <c:v>37.045400000000001</c:v>
                </c:pt>
                <c:pt idx="203">
                  <c:v>35.447000000000003</c:v>
                </c:pt>
                <c:pt idx="204">
                  <c:v>35.073099999999997</c:v>
                </c:pt>
                <c:pt idx="205">
                  <c:v>35.803600000000003</c:v>
                </c:pt>
                <c:pt idx="206">
                  <c:v>37.566800000000001</c:v>
                </c:pt>
                <c:pt idx="207">
                  <c:v>40.281599999999997</c:v>
                </c:pt>
                <c:pt idx="208">
                  <c:v>43.839199999999998</c:v>
                </c:pt>
                <c:pt idx="209">
                  <c:v>48.124200000000002</c:v>
                </c:pt>
                <c:pt idx="210">
                  <c:v>53.036900000000003</c:v>
                </c:pt>
                <c:pt idx="211">
                  <c:v>58.472299999999997</c:v>
                </c:pt>
                <c:pt idx="212">
                  <c:v>64.241500000000002</c:v>
                </c:pt>
                <c:pt idx="213">
                  <c:v>70.037800000000004</c:v>
                </c:pt>
                <c:pt idx="214">
                  <c:v>75.537599999999998</c:v>
                </c:pt>
                <c:pt idx="215">
                  <c:v>80.5184</c:v>
                </c:pt>
                <c:pt idx="216">
                  <c:v>84.751999999999995</c:v>
                </c:pt>
                <c:pt idx="217">
                  <c:v>87.724599999999995</c:v>
                </c:pt>
                <c:pt idx="218">
                  <c:v>88.688100000000006</c:v>
                </c:pt>
                <c:pt idx="219">
                  <c:v>87.176000000000002</c:v>
                </c:pt>
                <c:pt idx="220">
                  <c:v>83.383700000000005</c:v>
                </c:pt>
                <c:pt idx="221">
                  <c:v>78.193899999999999</c:v>
                </c:pt>
                <c:pt idx="222">
                  <c:v>72.994</c:v>
                </c:pt>
                <c:pt idx="223">
                  <c:v>69.011200000000002</c:v>
                </c:pt>
                <c:pt idx="224">
                  <c:v>66.595600000000005</c:v>
                </c:pt>
                <c:pt idx="225">
                  <c:v>65.352099999999993</c:v>
                </c:pt>
                <c:pt idx="226">
                  <c:v>64.762900000000002</c:v>
                </c:pt>
                <c:pt idx="227">
                  <c:v>64.509200000000007</c:v>
                </c:pt>
                <c:pt idx="228">
                  <c:v>64.434399999999997</c:v>
                </c:pt>
                <c:pt idx="229">
                  <c:v>64.423400000000001</c:v>
                </c:pt>
                <c:pt idx="230">
                  <c:v>64.369500000000002</c:v>
                </c:pt>
                <c:pt idx="231">
                  <c:v>64.255200000000002</c:v>
                </c:pt>
                <c:pt idx="232">
                  <c:v>64.247</c:v>
                </c:pt>
                <c:pt idx="233">
                  <c:v>64.631699999999995</c:v>
                </c:pt>
                <c:pt idx="234">
                  <c:v>65.521900000000002</c:v>
                </c:pt>
                <c:pt idx="235">
                  <c:v>66.665499999999994</c:v>
                </c:pt>
                <c:pt idx="236">
                  <c:v>67.691599999999994</c:v>
                </c:pt>
                <c:pt idx="237">
                  <c:v>68.4298</c:v>
                </c:pt>
                <c:pt idx="238">
                  <c:v>68.898799999999994</c:v>
                </c:pt>
                <c:pt idx="239">
                  <c:v>69.133600000000001</c:v>
                </c:pt>
                <c:pt idx="240">
                  <c:v>69.126099999999994</c:v>
                </c:pt>
                <c:pt idx="241">
                  <c:v>68.912099999999995</c:v>
                </c:pt>
                <c:pt idx="242">
                  <c:v>68.681799999999996</c:v>
                </c:pt>
                <c:pt idx="243">
                  <c:v>68.806600000000003</c:v>
                </c:pt>
                <c:pt idx="244">
                  <c:v>69.782899999999998</c:v>
                </c:pt>
                <c:pt idx="245">
                  <c:v>72.096699999999998</c:v>
                </c:pt>
                <c:pt idx="246">
                  <c:v>75.927499999999995</c:v>
                </c:pt>
                <c:pt idx="247">
                  <c:v>80.896100000000004</c:v>
                </c:pt>
                <c:pt idx="248">
                  <c:v>86.311000000000007</c:v>
                </c:pt>
                <c:pt idx="249">
                  <c:v>91.690899999999999</c:v>
                </c:pt>
                <c:pt idx="250">
                  <c:v>96.922700000000006</c:v>
                </c:pt>
                <c:pt idx="251">
                  <c:v>101.97069999999999</c:v>
                </c:pt>
                <c:pt idx="252">
                  <c:v>106.4978</c:v>
                </c:pt>
                <c:pt idx="253">
                  <c:v>109.79940000000001</c:v>
                </c:pt>
                <c:pt idx="254">
                  <c:v>111.14400000000001</c:v>
                </c:pt>
                <c:pt idx="255">
                  <c:v>110.1645</c:v>
                </c:pt>
                <c:pt idx="256">
                  <c:v>106.92440000000001</c:v>
                </c:pt>
                <c:pt idx="257">
                  <c:v>101.6917</c:v>
                </c:pt>
                <c:pt idx="258">
                  <c:v>94.839299999999994</c:v>
                </c:pt>
                <c:pt idx="259">
                  <c:v>87.164299999999997</c:v>
                </c:pt>
                <c:pt idx="260">
                  <c:v>80.018699999999995</c:v>
                </c:pt>
                <c:pt idx="261">
                  <c:v>74.632300000000001</c:v>
                </c:pt>
                <c:pt idx="262">
                  <c:v>71.415199999999999</c:v>
                </c:pt>
                <c:pt idx="263">
                  <c:v>70.053799999999995</c:v>
                </c:pt>
                <c:pt idx="264">
                  <c:v>70.018600000000006</c:v>
                </c:pt>
                <c:pt idx="265">
                  <c:v>70.957300000000004</c:v>
                </c:pt>
                <c:pt idx="266">
                  <c:v>72.868099999999998</c:v>
                </c:pt>
                <c:pt idx="267">
                  <c:v>76.067499999999995</c:v>
                </c:pt>
                <c:pt idx="268">
                  <c:v>81.008399999999995</c:v>
                </c:pt>
                <c:pt idx="269">
                  <c:v>88.104699999999994</c:v>
                </c:pt>
                <c:pt idx="270">
                  <c:v>97.669600000000003</c:v>
                </c:pt>
                <c:pt idx="271">
                  <c:v>109.6546</c:v>
                </c:pt>
                <c:pt idx="272">
                  <c:v>122.9495</c:v>
                </c:pt>
                <c:pt idx="273">
                  <c:v>135.25710000000001</c:v>
                </c:pt>
                <c:pt idx="274">
                  <c:v>144.35749999999999</c:v>
                </c:pt>
                <c:pt idx="275">
                  <c:v>149.38730000000001</c:v>
                </c:pt>
                <c:pt idx="276">
                  <c:v>150.68719999999999</c:v>
                </c:pt>
                <c:pt idx="277">
                  <c:v>149.13499999999999</c:v>
                </c:pt>
                <c:pt idx="278">
                  <c:v>146.2628</c:v>
                </c:pt>
                <c:pt idx="279">
                  <c:v>144.19450000000001</c:v>
                </c:pt>
                <c:pt idx="280">
                  <c:v>144.55099999999999</c:v>
                </c:pt>
                <c:pt idx="281">
                  <c:v>147.70410000000001</c:v>
                </c:pt>
                <c:pt idx="282">
                  <c:v>153.3039</c:v>
                </c:pt>
                <c:pt idx="283">
                  <c:v>161.25710000000001</c:v>
                </c:pt>
                <c:pt idx="284">
                  <c:v>172.1353</c:v>
                </c:pt>
                <c:pt idx="285">
                  <c:v>186.851</c:v>
                </c:pt>
                <c:pt idx="286">
                  <c:v>206.1498</c:v>
                </c:pt>
                <c:pt idx="287">
                  <c:v>230.43819999999999</c:v>
                </c:pt>
                <c:pt idx="288">
                  <c:v>259.95339999999999</c:v>
                </c:pt>
                <c:pt idx="289">
                  <c:v>294.4341</c:v>
                </c:pt>
                <c:pt idx="290">
                  <c:v>332.09559999999999</c:v>
                </c:pt>
                <c:pt idx="291">
                  <c:v>369.73200000000003</c:v>
                </c:pt>
                <c:pt idx="292">
                  <c:v>404.5455</c:v>
                </c:pt>
                <c:pt idx="293">
                  <c:v>435.44569999999999</c:v>
                </c:pt>
                <c:pt idx="294">
                  <c:v>462.46899999999999</c:v>
                </c:pt>
                <c:pt idx="295">
                  <c:v>485.56270000000001</c:v>
                </c:pt>
                <c:pt idx="296">
                  <c:v>504.09109999999998</c:v>
                </c:pt>
                <c:pt idx="297">
                  <c:v>517.2038</c:v>
                </c:pt>
                <c:pt idx="298">
                  <c:v>525.08630000000005</c:v>
                </c:pt>
                <c:pt idx="299">
                  <c:v>530.12490000000003</c:v>
                </c:pt>
                <c:pt idx="300">
                  <c:v>535.97540000000004</c:v>
                </c:pt>
                <c:pt idx="301">
                  <c:v>545.17219999999998</c:v>
                </c:pt>
                <c:pt idx="302">
                  <c:v>558.06100000000004</c:v>
                </c:pt>
                <c:pt idx="303">
                  <c:v>573.65830000000005</c:v>
                </c:pt>
                <c:pt idx="304">
                  <c:v>590.67049999999995</c:v>
                </c:pt>
                <c:pt idx="305">
                  <c:v>607.78229999999996</c:v>
                </c:pt>
                <c:pt idx="306">
                  <c:v>623.98339999999996</c:v>
                </c:pt>
                <c:pt idx="307">
                  <c:v>639.01459999999997</c:v>
                </c:pt>
                <c:pt idx="308">
                  <c:v>653.21709999999996</c:v>
                </c:pt>
                <c:pt idx="309">
                  <c:v>666.96640000000002</c:v>
                </c:pt>
                <c:pt idx="310">
                  <c:v>680.31610000000001</c:v>
                </c:pt>
                <c:pt idx="311">
                  <c:v>692.99530000000004</c:v>
                </c:pt>
                <c:pt idx="312">
                  <c:v>704.67499999999995</c:v>
                </c:pt>
                <c:pt idx="313">
                  <c:v>715.43460000000005</c:v>
                </c:pt>
                <c:pt idx="314">
                  <c:v>725.98469999999998</c:v>
                </c:pt>
                <c:pt idx="315">
                  <c:v>737.25099999999998</c:v>
                </c:pt>
                <c:pt idx="316">
                  <c:v>749.76289999999995</c:v>
                </c:pt>
                <c:pt idx="317">
                  <c:v>763.49630000000002</c:v>
                </c:pt>
                <c:pt idx="318">
                  <c:v>778.19979999999998</c:v>
                </c:pt>
                <c:pt idx="319">
                  <c:v>793.61040000000003</c:v>
                </c:pt>
                <c:pt idx="320">
                  <c:v>808.87950000000001</c:v>
                </c:pt>
                <c:pt idx="321">
                  <c:v>821.89329999999995</c:v>
                </c:pt>
                <c:pt idx="322">
                  <c:v>830.10900000000004</c:v>
                </c:pt>
                <c:pt idx="323">
                  <c:v>832.30949999999996</c:v>
                </c:pt>
                <c:pt idx="324">
                  <c:v>829.06539999999995</c:v>
                </c:pt>
                <c:pt idx="325">
                  <c:v>822.10630000000003</c:v>
                </c:pt>
                <c:pt idx="326">
                  <c:v>813.98630000000003</c:v>
                </c:pt>
                <c:pt idx="327">
                  <c:v>807.32690000000002</c:v>
                </c:pt>
                <c:pt idx="328">
                  <c:v>803.47270000000003</c:v>
                </c:pt>
                <c:pt idx="329">
                  <c:v>802.18150000000003</c:v>
                </c:pt>
                <c:pt idx="330">
                  <c:v>802.51310000000001</c:v>
                </c:pt>
                <c:pt idx="331">
                  <c:v>803.68119999999999</c:v>
                </c:pt>
                <c:pt idx="332">
                  <c:v>805.31140000000005</c:v>
                </c:pt>
                <c:pt idx="333">
                  <c:v>807.33889999999997</c:v>
                </c:pt>
                <c:pt idx="334">
                  <c:v>809.80909999999994</c:v>
                </c:pt>
                <c:pt idx="335">
                  <c:v>812.72140000000002</c:v>
                </c:pt>
                <c:pt idx="336">
                  <c:v>815.99720000000002</c:v>
                </c:pt>
                <c:pt idx="337">
                  <c:v>819.4502</c:v>
                </c:pt>
                <c:pt idx="338">
                  <c:v>822.7088</c:v>
                </c:pt>
                <c:pt idx="339">
                  <c:v>825.31410000000005</c:v>
                </c:pt>
                <c:pt idx="340">
                  <c:v>827.01319999999998</c:v>
                </c:pt>
                <c:pt idx="341">
                  <c:v>827.89369999999997</c:v>
                </c:pt>
                <c:pt idx="342">
                  <c:v>828.23030000000006</c:v>
                </c:pt>
                <c:pt idx="343">
                  <c:v>828.29179999999997</c:v>
                </c:pt>
                <c:pt idx="344">
                  <c:v>828.1884</c:v>
                </c:pt>
                <c:pt idx="345">
                  <c:v>827.77919999999995</c:v>
                </c:pt>
                <c:pt idx="346">
                  <c:v>826.80930000000001</c:v>
                </c:pt>
                <c:pt idx="347">
                  <c:v>825.13630000000001</c:v>
                </c:pt>
                <c:pt idx="348">
                  <c:v>822.75930000000005</c:v>
                </c:pt>
                <c:pt idx="349">
                  <c:v>819.68129999999996</c:v>
                </c:pt>
                <c:pt idx="350">
                  <c:v>815.83749999999998</c:v>
                </c:pt>
                <c:pt idx="351">
                  <c:v>811.29430000000002</c:v>
                </c:pt>
                <c:pt idx="352">
                  <c:v>806.56730000000005</c:v>
                </c:pt>
                <c:pt idx="353">
                  <c:v>802.56050000000005</c:v>
                </c:pt>
                <c:pt idx="354">
                  <c:v>800.1318</c:v>
                </c:pt>
                <c:pt idx="355">
                  <c:v>799.81119999999999</c:v>
                </c:pt>
                <c:pt idx="356">
                  <c:v>801.82420000000002</c:v>
                </c:pt>
                <c:pt idx="357">
                  <c:v>806.26840000000004</c:v>
                </c:pt>
                <c:pt idx="358">
                  <c:v>813.41629999999998</c:v>
                </c:pt>
                <c:pt idx="359">
                  <c:v>823.9221</c:v>
                </c:pt>
                <c:pt idx="360">
                  <c:v>838.34670000000006</c:v>
                </c:pt>
                <c:pt idx="361">
                  <c:v>856.31280000000004</c:v>
                </c:pt>
                <c:pt idx="362">
                  <c:v>876.56079999999997</c:v>
                </c:pt>
                <c:pt idx="363">
                  <c:v>897.95979999999997</c:v>
                </c:pt>
                <c:pt idx="364">
                  <c:v>920.20889999999997</c:v>
                </c:pt>
                <c:pt idx="365">
                  <c:v>943.59370000000001</c:v>
                </c:pt>
                <c:pt idx="366">
                  <c:v>968.45770000000005</c:v>
                </c:pt>
                <c:pt idx="367">
                  <c:v>994.95650000000001</c:v>
                </c:pt>
                <c:pt idx="368">
                  <c:v>1022.7234</c:v>
                </c:pt>
                <c:pt idx="369">
                  <c:v>1050.6767</c:v>
                </c:pt>
                <c:pt idx="370">
                  <c:v>1077.5963999999999</c:v>
                </c:pt>
                <c:pt idx="371">
                  <c:v>1102.8267000000001</c:v>
                </c:pt>
                <c:pt idx="372">
                  <c:v>1126.3385000000001</c:v>
                </c:pt>
                <c:pt idx="373">
                  <c:v>1148.3376000000001</c:v>
                </c:pt>
                <c:pt idx="374">
                  <c:v>1168.8617999999999</c:v>
                </c:pt>
                <c:pt idx="375">
                  <c:v>1187.6255000000001</c:v>
                </c:pt>
                <c:pt idx="376">
                  <c:v>1204.1880000000001</c:v>
                </c:pt>
                <c:pt idx="377">
                  <c:v>1218.2094</c:v>
                </c:pt>
                <c:pt idx="378">
                  <c:v>1229.5198</c:v>
                </c:pt>
                <c:pt idx="379">
                  <c:v>1238.0990999999999</c:v>
                </c:pt>
                <c:pt idx="380">
                  <c:v>1243.9713999999999</c:v>
                </c:pt>
                <c:pt idx="381">
                  <c:v>1247.2428</c:v>
                </c:pt>
                <c:pt idx="382">
                  <c:v>1248.913</c:v>
                </c:pt>
                <c:pt idx="383">
                  <c:v>1251.8088</c:v>
                </c:pt>
                <c:pt idx="384">
                  <c:v>1259.7113999999999</c:v>
                </c:pt>
                <c:pt idx="385">
                  <c:v>1275.0948000000001</c:v>
                </c:pt>
                <c:pt idx="386">
                  <c:v>1298.2354</c:v>
                </c:pt>
                <c:pt idx="387">
                  <c:v>1328.2442000000001</c:v>
                </c:pt>
                <c:pt idx="388">
                  <c:v>1363.5208</c:v>
                </c:pt>
                <c:pt idx="389">
                  <c:v>1400.4088999999999</c:v>
                </c:pt>
                <c:pt idx="390">
                  <c:v>1433.1922</c:v>
                </c:pt>
                <c:pt idx="391">
                  <c:v>1457.1954000000001</c:v>
                </c:pt>
                <c:pt idx="392">
                  <c:v>1471.3590999999999</c:v>
                </c:pt>
                <c:pt idx="393">
                  <c:v>1477.59</c:v>
                </c:pt>
                <c:pt idx="394">
                  <c:v>1478.2569000000001</c:v>
                </c:pt>
                <c:pt idx="395">
                  <c:v>1475.1605</c:v>
                </c:pt>
                <c:pt idx="396">
                  <c:v>1471.4492</c:v>
                </c:pt>
                <c:pt idx="397">
                  <c:v>1472.4881</c:v>
                </c:pt>
                <c:pt idx="398">
                  <c:v>1483.0393999999999</c:v>
                </c:pt>
                <c:pt idx="399">
                  <c:v>1504.7039</c:v>
                </c:pt>
                <c:pt idx="400">
                  <c:v>1535.4621</c:v>
                </c:pt>
                <c:pt idx="401">
                  <c:v>1569.2431999999999</c:v>
                </c:pt>
                <c:pt idx="402">
                  <c:v>1597.3978999999999</c:v>
                </c:pt>
                <c:pt idx="403">
                  <c:v>1613.5492999999999</c:v>
                </c:pt>
                <c:pt idx="404">
                  <c:v>1616.837</c:v>
                </c:pt>
                <c:pt idx="405">
                  <c:v>1610.7244000000001</c:v>
                </c:pt>
                <c:pt idx="406">
                  <c:v>1600.5047</c:v>
                </c:pt>
                <c:pt idx="407">
                  <c:v>1591.105</c:v>
                </c:pt>
                <c:pt idx="408">
                  <c:v>1584.8150000000001</c:v>
                </c:pt>
                <c:pt idx="409">
                  <c:v>1580.3768</c:v>
                </c:pt>
                <c:pt idx="410">
                  <c:v>1574.492</c:v>
                </c:pt>
                <c:pt idx="411">
                  <c:v>1564.5579</c:v>
                </c:pt>
                <c:pt idx="412">
                  <c:v>1550.3153</c:v>
                </c:pt>
                <c:pt idx="413">
                  <c:v>1533.1947</c:v>
                </c:pt>
                <c:pt idx="414">
                  <c:v>1514.6556</c:v>
                </c:pt>
                <c:pt idx="415">
                  <c:v>1497.1755000000001</c:v>
                </c:pt>
                <c:pt idx="416">
                  <c:v>1488.6534999999999</c:v>
                </c:pt>
                <c:pt idx="417">
                  <c:v>1500.6486</c:v>
                </c:pt>
                <c:pt idx="418">
                  <c:v>1536.5617999999999</c:v>
                </c:pt>
                <c:pt idx="419">
                  <c:v>1585.2828</c:v>
                </c:pt>
                <c:pt idx="420">
                  <c:v>1630.3961999999999</c:v>
                </c:pt>
                <c:pt idx="421">
                  <c:v>1663.2645</c:v>
                </c:pt>
                <c:pt idx="422">
                  <c:v>1685.7408</c:v>
                </c:pt>
                <c:pt idx="423">
                  <c:v>1703.5007000000001</c:v>
                </c:pt>
                <c:pt idx="424">
                  <c:v>1719.6041</c:v>
                </c:pt>
                <c:pt idx="425">
                  <c:v>1733.1767</c:v>
                </c:pt>
                <c:pt idx="426">
                  <c:v>1741.6665</c:v>
                </c:pt>
                <c:pt idx="427">
                  <c:v>1743.3827000000001</c:v>
                </c:pt>
                <c:pt idx="428">
                  <c:v>1738.5442</c:v>
                </c:pt>
                <c:pt idx="429">
                  <c:v>1728.8966</c:v>
                </c:pt>
                <c:pt idx="430">
                  <c:v>1716.6195</c:v>
                </c:pt>
                <c:pt idx="431">
                  <c:v>1703.3893</c:v>
                </c:pt>
                <c:pt idx="432">
                  <c:v>1690.3302000000001</c:v>
                </c:pt>
                <c:pt idx="433">
                  <c:v>1678.6206999999999</c:v>
                </c:pt>
                <c:pt idx="434">
                  <c:v>1669.4829</c:v>
                </c:pt>
                <c:pt idx="435">
                  <c:v>1663.4722999999999</c:v>
                </c:pt>
                <c:pt idx="436">
                  <c:v>1660.3369</c:v>
                </c:pt>
                <c:pt idx="437">
                  <c:v>1659.5522000000001</c:v>
                </c:pt>
                <c:pt idx="438">
                  <c:v>1660.6956</c:v>
                </c:pt>
                <c:pt idx="439">
                  <c:v>1663.4203</c:v>
                </c:pt>
                <c:pt idx="440">
                  <c:v>1667.31</c:v>
                </c:pt>
                <c:pt idx="441">
                  <c:v>1671.8758</c:v>
                </c:pt>
                <c:pt idx="442">
                  <c:v>1676.921</c:v>
                </c:pt>
                <c:pt idx="443">
                  <c:v>1683.2135000000001</c:v>
                </c:pt>
                <c:pt idx="444">
                  <c:v>1692.6134999999999</c:v>
                </c:pt>
                <c:pt idx="445">
                  <c:v>1706.9096</c:v>
                </c:pt>
                <c:pt idx="446">
                  <c:v>1726.0393999999999</c:v>
                </c:pt>
                <c:pt idx="447">
                  <c:v>1747.6077</c:v>
                </c:pt>
                <c:pt idx="448">
                  <c:v>1768.6976999999999</c:v>
                </c:pt>
                <c:pt idx="449">
                  <c:v>1788.1587999999999</c:v>
                </c:pt>
                <c:pt idx="450">
                  <c:v>1806.9124999999999</c:v>
                </c:pt>
                <c:pt idx="451">
                  <c:v>1826.374</c:v>
                </c:pt>
                <c:pt idx="452">
                  <c:v>1846.9858999999999</c:v>
                </c:pt>
                <c:pt idx="453">
                  <c:v>1867.6991</c:v>
                </c:pt>
                <c:pt idx="454">
                  <c:v>1883.0175999999999</c:v>
                </c:pt>
                <c:pt idx="455">
                  <c:v>1880.4039</c:v>
                </c:pt>
                <c:pt idx="456">
                  <c:v>1850.8641</c:v>
                </c:pt>
                <c:pt idx="457">
                  <c:v>1802.3786</c:v>
                </c:pt>
                <c:pt idx="458">
                  <c:v>1752.4884999999999</c:v>
                </c:pt>
                <c:pt idx="459">
                  <c:v>1711.2777000000001</c:v>
                </c:pt>
                <c:pt idx="460">
                  <c:v>1677.0462</c:v>
                </c:pt>
                <c:pt idx="461">
                  <c:v>1643.0980999999999</c:v>
                </c:pt>
                <c:pt idx="462">
                  <c:v>1605.1523</c:v>
                </c:pt>
                <c:pt idx="463">
                  <c:v>1563.8472999999999</c:v>
                </c:pt>
                <c:pt idx="464">
                  <c:v>1522.6379999999999</c:v>
                </c:pt>
                <c:pt idx="465">
                  <c:v>1483.9952000000001</c:v>
                </c:pt>
                <c:pt idx="466">
                  <c:v>1446.2673</c:v>
                </c:pt>
                <c:pt idx="467">
                  <c:v>1404.5806</c:v>
                </c:pt>
                <c:pt idx="468">
                  <c:v>1356.6659</c:v>
                </c:pt>
                <c:pt idx="469">
                  <c:v>1306.4585</c:v>
                </c:pt>
                <c:pt idx="470">
                  <c:v>1260.3200999999999</c:v>
                </c:pt>
                <c:pt idx="471">
                  <c:v>1221.5563999999999</c:v>
                </c:pt>
                <c:pt idx="472">
                  <c:v>1189.4159</c:v>
                </c:pt>
                <c:pt idx="473">
                  <c:v>1161.5055</c:v>
                </c:pt>
                <c:pt idx="474">
                  <c:v>1136.2203</c:v>
                </c:pt>
                <c:pt idx="475">
                  <c:v>1113.6327000000001</c:v>
                </c:pt>
                <c:pt idx="476">
                  <c:v>1094.9151999999999</c:v>
                </c:pt>
                <c:pt idx="477">
                  <c:v>1081.1768999999999</c:v>
                </c:pt>
                <c:pt idx="478">
                  <c:v>1072.7689</c:v>
                </c:pt>
                <c:pt idx="479">
                  <c:v>1069.4820999999999</c:v>
                </c:pt>
                <c:pt idx="480">
                  <c:v>1071.1333</c:v>
                </c:pt>
                <c:pt idx="481">
                  <c:v>1077.8711000000001</c:v>
                </c:pt>
                <c:pt idx="482">
                  <c:v>1090.0905</c:v>
                </c:pt>
                <c:pt idx="483">
                  <c:v>1107.8605</c:v>
                </c:pt>
                <c:pt idx="484">
                  <c:v>1129.9701</c:v>
                </c:pt>
                <c:pt idx="485">
                  <c:v>1153.9411</c:v>
                </c:pt>
                <c:pt idx="486">
                  <c:v>1177.5886</c:v>
                </c:pt>
                <c:pt idx="487">
                  <c:v>1200.3027999999999</c:v>
                </c:pt>
                <c:pt idx="488">
                  <c:v>1222.7004999999999</c:v>
                </c:pt>
                <c:pt idx="489">
                  <c:v>1245.4930999999999</c:v>
                </c:pt>
                <c:pt idx="490">
                  <c:v>1268.7670000000001</c:v>
                </c:pt>
                <c:pt idx="491">
                  <c:v>1292.1757</c:v>
                </c:pt>
                <c:pt idx="492">
                  <c:v>1316.0823</c:v>
                </c:pt>
                <c:pt idx="493">
                  <c:v>1341.8974000000001</c:v>
                </c:pt>
                <c:pt idx="494">
                  <c:v>1370.0962</c:v>
                </c:pt>
                <c:pt idx="495">
                  <c:v>1398.7265</c:v>
                </c:pt>
                <c:pt idx="496">
                  <c:v>1424.9719</c:v>
                </c:pt>
                <c:pt idx="497">
                  <c:v>1447.3913</c:v>
                </c:pt>
                <c:pt idx="498">
                  <c:v>1466.3422</c:v>
                </c:pt>
                <c:pt idx="499">
                  <c:v>1483.3344</c:v>
                </c:pt>
                <c:pt idx="500">
                  <c:v>1500.3997999999999</c:v>
                </c:pt>
                <c:pt idx="501">
                  <c:v>1519.2754</c:v>
                </c:pt>
                <c:pt idx="502">
                  <c:v>1540.6138000000001</c:v>
                </c:pt>
                <c:pt idx="503">
                  <c:v>1564.0397</c:v>
                </c:pt>
                <c:pt idx="504">
                  <c:v>1588.6023</c:v>
                </c:pt>
                <c:pt idx="505">
                  <c:v>1612.4627</c:v>
                </c:pt>
                <c:pt idx="506">
                  <c:v>1632.6828</c:v>
                </c:pt>
                <c:pt idx="507">
                  <c:v>1646.5677000000001</c:v>
                </c:pt>
                <c:pt idx="508">
                  <c:v>1653.2174</c:v>
                </c:pt>
                <c:pt idx="509">
                  <c:v>1653.4799</c:v>
                </c:pt>
                <c:pt idx="510">
                  <c:v>1649.1587999999999</c:v>
                </c:pt>
                <c:pt idx="511">
                  <c:v>1642.8178</c:v>
                </c:pt>
                <c:pt idx="512">
                  <c:v>1637.3887999999999</c:v>
                </c:pt>
                <c:pt idx="513">
                  <c:v>1635.1420000000001</c:v>
                </c:pt>
                <c:pt idx="514">
                  <c:v>1637.6674</c:v>
                </c:pt>
                <c:pt idx="515">
                  <c:v>1646.7809</c:v>
                </c:pt>
                <c:pt idx="516">
                  <c:v>1664.3733999999999</c:v>
                </c:pt>
                <c:pt idx="517">
                  <c:v>1690.5062</c:v>
                </c:pt>
                <c:pt idx="518">
                  <c:v>1720.693</c:v>
                </c:pt>
                <c:pt idx="519">
                  <c:v>1746.1297</c:v>
                </c:pt>
                <c:pt idx="520">
                  <c:v>1758.9758999999999</c:v>
                </c:pt>
                <c:pt idx="521">
                  <c:v>1757.79</c:v>
                </c:pt>
                <c:pt idx="522">
                  <c:v>1748.4173000000001</c:v>
                </c:pt>
                <c:pt idx="523">
                  <c:v>1740.1976999999999</c:v>
                </c:pt>
                <c:pt idx="524">
                  <c:v>1739.9691</c:v>
                </c:pt>
                <c:pt idx="525">
                  <c:v>1748.8525</c:v>
                </c:pt>
                <c:pt idx="526">
                  <c:v>1763.8713</c:v>
                </c:pt>
                <c:pt idx="527">
                  <c:v>1781.3886</c:v>
                </c:pt>
                <c:pt idx="528">
                  <c:v>1799.5478000000001</c:v>
                </c:pt>
                <c:pt idx="529">
                  <c:v>1818.7067999999999</c:v>
                </c:pt>
                <c:pt idx="530">
                  <c:v>1840.1550999999999</c:v>
                </c:pt>
                <c:pt idx="531">
                  <c:v>1864.5331000000001</c:v>
                </c:pt>
                <c:pt idx="532">
                  <c:v>1890.9523999999999</c:v>
                </c:pt>
                <c:pt idx="533">
                  <c:v>1917.0979</c:v>
                </c:pt>
                <c:pt idx="534">
                  <c:v>1940.1416999999999</c:v>
                </c:pt>
                <c:pt idx="535">
                  <c:v>1957.5192</c:v>
                </c:pt>
                <c:pt idx="536">
                  <c:v>1967.5499</c:v>
                </c:pt>
                <c:pt idx="537">
                  <c:v>1970.6736000000001</c:v>
                </c:pt>
                <c:pt idx="538">
                  <c:v>1969.8363999999999</c:v>
                </c:pt>
                <c:pt idx="539">
                  <c:v>1968.4358</c:v>
                </c:pt>
                <c:pt idx="540">
                  <c:v>1967.9951000000001</c:v>
                </c:pt>
                <c:pt idx="541">
                  <c:v>1968.1288999999999</c:v>
                </c:pt>
                <c:pt idx="542">
                  <c:v>1967.9674</c:v>
                </c:pt>
                <c:pt idx="543">
                  <c:v>1967.1763000000001</c:v>
                </c:pt>
                <c:pt idx="544">
                  <c:v>1965.9772</c:v>
                </c:pt>
                <c:pt idx="545">
                  <c:v>1964.6294</c:v>
                </c:pt>
                <c:pt idx="546">
                  <c:v>1963.2511999999999</c:v>
                </c:pt>
                <c:pt idx="547">
                  <c:v>1962.2202</c:v>
                </c:pt>
                <c:pt idx="548">
                  <c:v>1962.4341999999999</c:v>
                </c:pt>
                <c:pt idx="549">
                  <c:v>1964.9449</c:v>
                </c:pt>
                <c:pt idx="550">
                  <c:v>1970.2928999999999</c:v>
                </c:pt>
                <c:pt idx="551">
                  <c:v>1978.2427</c:v>
                </c:pt>
                <c:pt idx="552">
                  <c:v>1988.2435</c:v>
                </c:pt>
                <c:pt idx="553">
                  <c:v>1999.9331999999999</c:v>
                </c:pt>
                <c:pt idx="554">
                  <c:v>2012.9593</c:v>
                </c:pt>
                <c:pt idx="555">
                  <c:v>2026.5911000000001</c:v>
                </c:pt>
                <c:pt idx="556">
                  <c:v>2039.8035</c:v>
                </c:pt>
                <c:pt idx="557">
                  <c:v>2051.6260000000002</c:v>
                </c:pt>
                <c:pt idx="558">
                  <c:v>2061.3739</c:v>
                </c:pt>
                <c:pt idx="559">
                  <c:v>2068.6992</c:v>
                </c:pt>
                <c:pt idx="560">
                  <c:v>2073.4899</c:v>
                </c:pt>
                <c:pt idx="561">
                  <c:v>2075.6635000000001</c:v>
                </c:pt>
                <c:pt idx="562">
                  <c:v>2075.0009</c:v>
                </c:pt>
                <c:pt idx="563">
                  <c:v>2071.1453000000001</c:v>
                </c:pt>
                <c:pt idx="564">
                  <c:v>2063.5302000000001</c:v>
                </c:pt>
                <c:pt idx="565">
                  <c:v>2051.1365000000001</c:v>
                </c:pt>
                <c:pt idx="566">
                  <c:v>2033.2889</c:v>
                </c:pt>
                <c:pt idx="567">
                  <c:v>2011.9928</c:v>
                </c:pt>
                <c:pt idx="568">
                  <c:v>1992.5492999999999</c:v>
                </c:pt>
                <c:pt idx="569">
                  <c:v>1980.231</c:v>
                </c:pt>
                <c:pt idx="570">
                  <c:v>1976.6253999999999</c:v>
                </c:pt>
                <c:pt idx="571">
                  <c:v>1979.69</c:v>
                </c:pt>
                <c:pt idx="572">
                  <c:v>1986.7240999999999</c:v>
                </c:pt>
                <c:pt idx="573">
                  <c:v>1996.7481</c:v>
                </c:pt>
                <c:pt idx="574">
                  <c:v>2010.3172999999999</c:v>
                </c:pt>
                <c:pt idx="575">
                  <c:v>2027.9840999999999</c:v>
                </c:pt>
                <c:pt idx="576">
                  <c:v>2049.3096</c:v>
                </c:pt>
                <c:pt idx="577">
                  <c:v>2072.4212000000002</c:v>
                </c:pt>
                <c:pt idx="578">
                  <c:v>2094.2267000000002</c:v>
                </c:pt>
                <c:pt idx="579">
                  <c:v>2111.8807999999999</c:v>
                </c:pt>
                <c:pt idx="580">
                  <c:v>2124.1516999999999</c:v>
                </c:pt>
                <c:pt idx="581">
                  <c:v>2131.4349999999999</c:v>
                </c:pt>
                <c:pt idx="582">
                  <c:v>2136.1747</c:v>
                </c:pt>
                <c:pt idx="583">
                  <c:v>2144.2437</c:v>
                </c:pt>
                <c:pt idx="584">
                  <c:v>2163.2152000000001</c:v>
                </c:pt>
                <c:pt idx="585">
                  <c:v>2196.1597000000002</c:v>
                </c:pt>
                <c:pt idx="586">
                  <c:v>2237.3377</c:v>
                </c:pt>
                <c:pt idx="587">
                  <c:v>2276.0356000000002</c:v>
                </c:pt>
                <c:pt idx="588">
                  <c:v>2304.9285</c:v>
                </c:pt>
                <c:pt idx="589">
                  <c:v>2323.8577</c:v>
                </c:pt>
                <c:pt idx="590">
                  <c:v>2336.7781</c:v>
                </c:pt>
                <c:pt idx="591">
                  <c:v>2346.8256999999999</c:v>
                </c:pt>
                <c:pt idx="592">
                  <c:v>2353.9915000000001</c:v>
                </c:pt>
                <c:pt idx="593">
                  <c:v>2356.0652</c:v>
                </c:pt>
                <c:pt idx="594">
                  <c:v>2350.7761999999998</c:v>
                </c:pt>
                <c:pt idx="595">
                  <c:v>2337.9245000000001</c:v>
                </c:pt>
                <c:pt idx="596">
                  <c:v>2321.3155000000002</c:v>
                </c:pt>
                <c:pt idx="597">
                  <c:v>2308.0084999999999</c:v>
                </c:pt>
                <c:pt idx="598">
                  <c:v>2304.0933</c:v>
                </c:pt>
                <c:pt idx="599">
                  <c:v>2311.4731999999999</c:v>
                </c:pt>
                <c:pt idx="600">
                  <c:v>2328.1477</c:v>
                </c:pt>
                <c:pt idx="601">
                  <c:v>2349.5547000000001</c:v>
                </c:pt>
                <c:pt idx="602">
                  <c:v>2370.0419999999999</c:v>
                </c:pt>
                <c:pt idx="603">
                  <c:v>2385.5050000000001</c:v>
                </c:pt>
                <c:pt idx="604">
                  <c:v>2395.2748999999999</c:v>
                </c:pt>
                <c:pt idx="605">
                  <c:v>2401.0572999999999</c:v>
                </c:pt>
                <c:pt idx="606">
                  <c:v>2404.4303</c:v>
                </c:pt>
                <c:pt idx="607">
                  <c:v>2405.4070000000002</c:v>
                </c:pt>
                <c:pt idx="608">
                  <c:v>2402.8191999999999</c:v>
                </c:pt>
                <c:pt idx="609">
                  <c:v>2395.5563000000002</c:v>
                </c:pt>
                <c:pt idx="610">
                  <c:v>2383.5461</c:v>
                </c:pt>
                <c:pt idx="611">
                  <c:v>2367.9461999999999</c:v>
                </c:pt>
                <c:pt idx="612">
                  <c:v>2350.5972999999999</c:v>
                </c:pt>
                <c:pt idx="613">
                  <c:v>2333.7042999999999</c:v>
                </c:pt>
                <c:pt idx="614">
                  <c:v>2319.6837999999998</c:v>
                </c:pt>
                <c:pt idx="615">
                  <c:v>2310.2577000000001</c:v>
                </c:pt>
                <c:pt idx="616">
                  <c:v>2305.6500999999998</c:v>
                </c:pt>
                <c:pt idx="617">
                  <c:v>2304.9870999999998</c:v>
                </c:pt>
                <c:pt idx="618">
                  <c:v>2307.3157000000001</c:v>
                </c:pt>
                <c:pt idx="619">
                  <c:v>2312.2402000000002</c:v>
                </c:pt>
                <c:pt idx="620">
                  <c:v>2319.9106999999999</c:v>
                </c:pt>
                <c:pt idx="621">
                  <c:v>2330.1967</c:v>
                </c:pt>
                <c:pt idx="622">
                  <c:v>2341.3710000000001</c:v>
                </c:pt>
                <c:pt idx="623">
                  <c:v>2350.2343999999998</c:v>
                </c:pt>
                <c:pt idx="624">
                  <c:v>2354.2071999999998</c:v>
                </c:pt>
                <c:pt idx="625">
                  <c:v>2352.8607000000002</c:v>
                </c:pt>
                <c:pt idx="626">
                  <c:v>2347.3706999999999</c:v>
                </c:pt>
                <c:pt idx="627">
                  <c:v>2339.0711999999999</c:v>
                </c:pt>
                <c:pt idx="628">
                  <c:v>2328.7662</c:v>
                </c:pt>
                <c:pt idx="629">
                  <c:v>2317.4151999999999</c:v>
                </c:pt>
                <c:pt idx="630">
                  <c:v>2306.9724999999999</c:v>
                </c:pt>
                <c:pt idx="631">
                  <c:v>2299.5877999999998</c:v>
                </c:pt>
                <c:pt idx="632">
                  <c:v>2296.0590000000002</c:v>
                </c:pt>
                <c:pt idx="633">
                  <c:v>2295.6401000000001</c:v>
                </c:pt>
                <c:pt idx="634">
                  <c:v>2297.0349999999999</c:v>
                </c:pt>
                <c:pt idx="635">
                  <c:v>2299.2907</c:v>
                </c:pt>
                <c:pt idx="636">
                  <c:v>2302.0189</c:v>
                </c:pt>
                <c:pt idx="637">
                  <c:v>2305.0457999999999</c:v>
                </c:pt>
                <c:pt idx="638">
                  <c:v>2308.0326</c:v>
                </c:pt>
                <c:pt idx="639">
                  <c:v>2310.5353</c:v>
                </c:pt>
                <c:pt idx="640">
                  <c:v>2312.2991999999999</c:v>
                </c:pt>
                <c:pt idx="641">
                  <c:v>2313.3407999999999</c:v>
                </c:pt>
                <c:pt idx="642">
                  <c:v>2313.7955000000002</c:v>
                </c:pt>
                <c:pt idx="643">
                  <c:v>2313.7808</c:v>
                </c:pt>
                <c:pt idx="644">
                  <c:v>2313.4029</c:v>
                </c:pt>
                <c:pt idx="645">
                  <c:v>2312.8234000000002</c:v>
                </c:pt>
                <c:pt idx="646">
                  <c:v>2312.2725</c:v>
                </c:pt>
                <c:pt idx="647">
                  <c:v>2312.0093999999999</c:v>
                </c:pt>
                <c:pt idx="648">
                  <c:v>2312.2860999999998</c:v>
                </c:pt>
                <c:pt idx="649">
                  <c:v>2313.2963</c:v>
                </c:pt>
                <c:pt idx="650">
                  <c:v>2315.0340999999999</c:v>
                </c:pt>
                <c:pt idx="651">
                  <c:v>2317.2064999999998</c:v>
                </c:pt>
                <c:pt idx="652">
                  <c:v>2319.4353999999998</c:v>
                </c:pt>
                <c:pt idx="653">
                  <c:v>2321.5601000000001</c:v>
                </c:pt>
                <c:pt idx="654">
                  <c:v>2323.6873999999998</c:v>
                </c:pt>
                <c:pt idx="655">
                  <c:v>2326.0927000000001</c:v>
                </c:pt>
                <c:pt idx="656">
                  <c:v>2329.2986999999998</c:v>
                </c:pt>
                <c:pt idx="657">
                  <c:v>2334.1385</c:v>
                </c:pt>
                <c:pt idx="658">
                  <c:v>2341.2476000000001</c:v>
                </c:pt>
                <c:pt idx="659">
                  <c:v>2350.1682999999998</c:v>
                </c:pt>
                <c:pt idx="660">
                  <c:v>2359.2258000000002</c:v>
                </c:pt>
                <c:pt idx="661">
                  <c:v>2366.6727999999998</c:v>
                </c:pt>
                <c:pt idx="662">
                  <c:v>2371.8389999999999</c:v>
                </c:pt>
                <c:pt idx="663">
                  <c:v>2375.0927000000001</c:v>
                </c:pt>
                <c:pt idx="664">
                  <c:v>2377.0169000000001</c:v>
                </c:pt>
                <c:pt idx="665">
                  <c:v>2377.7321000000002</c:v>
                </c:pt>
                <c:pt idx="666">
                  <c:v>2376.7939999999999</c:v>
                </c:pt>
                <c:pt idx="667">
                  <c:v>2373.5364</c:v>
                </c:pt>
                <c:pt idx="668">
                  <c:v>2367.4738000000002</c:v>
                </c:pt>
                <c:pt idx="669">
                  <c:v>2358.4472000000001</c:v>
                </c:pt>
                <c:pt idx="670">
                  <c:v>2346.7710999999999</c:v>
                </c:pt>
                <c:pt idx="671">
                  <c:v>2333.9721</c:v>
                </c:pt>
                <c:pt idx="672">
                  <c:v>2323.1617000000001</c:v>
                </c:pt>
                <c:pt idx="673">
                  <c:v>2317.6372000000001</c:v>
                </c:pt>
                <c:pt idx="674">
                  <c:v>2319.0569</c:v>
                </c:pt>
                <c:pt idx="675">
                  <c:v>2327.1932000000002</c:v>
                </c:pt>
                <c:pt idx="676">
                  <c:v>2340.3733000000002</c:v>
                </c:pt>
                <c:pt idx="677">
                  <c:v>2355.3172</c:v>
                </c:pt>
                <c:pt idx="678">
                  <c:v>2367.9607999999998</c:v>
                </c:pt>
                <c:pt idx="679">
                  <c:v>2376.0839000000001</c:v>
                </c:pt>
                <c:pt idx="680">
                  <c:v>2380.6758</c:v>
                </c:pt>
                <c:pt idx="681">
                  <c:v>2384.0891999999999</c:v>
                </c:pt>
                <c:pt idx="682">
                  <c:v>2387.3402999999998</c:v>
                </c:pt>
                <c:pt idx="683">
                  <c:v>2389.3184999999999</c:v>
                </c:pt>
                <c:pt idx="684">
                  <c:v>2388.0252</c:v>
                </c:pt>
                <c:pt idx="685">
                  <c:v>2382.1745999999998</c:v>
                </c:pt>
                <c:pt idx="686">
                  <c:v>2371.7145</c:v>
                </c:pt>
                <c:pt idx="687">
                  <c:v>2357.2818000000002</c:v>
                </c:pt>
                <c:pt idx="688">
                  <c:v>2339.5347999999999</c:v>
                </c:pt>
                <c:pt idx="689">
                  <c:v>2319.1610000000001</c:v>
                </c:pt>
                <c:pt idx="690">
                  <c:v>2297.4065999999998</c:v>
                </c:pt>
                <c:pt idx="691">
                  <c:v>2275.6788000000001</c:v>
                </c:pt>
                <c:pt idx="692">
                  <c:v>2253.9603999999999</c:v>
                </c:pt>
                <c:pt idx="693">
                  <c:v>2230.5147000000002</c:v>
                </c:pt>
                <c:pt idx="694">
                  <c:v>2204.3602000000001</c:v>
                </c:pt>
                <c:pt idx="695">
                  <c:v>2177.7864</c:v>
                </c:pt>
                <c:pt idx="696">
                  <c:v>2155.2855</c:v>
                </c:pt>
                <c:pt idx="697">
                  <c:v>2140.1152000000002</c:v>
                </c:pt>
                <c:pt idx="698">
                  <c:v>2132.8766000000001</c:v>
                </c:pt>
                <c:pt idx="699">
                  <c:v>2133.2219</c:v>
                </c:pt>
                <c:pt idx="700">
                  <c:v>2141.7049000000002</c:v>
                </c:pt>
                <c:pt idx="701">
                  <c:v>2159.4933000000001</c:v>
                </c:pt>
                <c:pt idx="702">
                  <c:v>2186.9218000000001</c:v>
                </c:pt>
                <c:pt idx="703">
                  <c:v>2221.9256</c:v>
                </c:pt>
                <c:pt idx="704">
                  <c:v>2259.2328000000002</c:v>
                </c:pt>
                <c:pt idx="705">
                  <c:v>2292.598</c:v>
                </c:pt>
                <c:pt idx="706">
                  <c:v>2318.6545000000001</c:v>
                </c:pt>
                <c:pt idx="707">
                  <c:v>2337.6716999999999</c:v>
                </c:pt>
                <c:pt idx="708">
                  <c:v>2350.8031999999998</c:v>
                </c:pt>
                <c:pt idx="709">
                  <c:v>2357.6185</c:v>
                </c:pt>
                <c:pt idx="710">
                  <c:v>2356.2946999999999</c:v>
                </c:pt>
                <c:pt idx="711">
                  <c:v>2345.4243999999999</c:v>
                </c:pt>
                <c:pt idx="712">
                  <c:v>2325.4418999999998</c:v>
                </c:pt>
                <c:pt idx="713">
                  <c:v>2298.7375000000002</c:v>
                </c:pt>
                <c:pt idx="714">
                  <c:v>2268.8597</c:v>
                </c:pt>
                <c:pt idx="715">
                  <c:v>2239.7984000000001</c:v>
                </c:pt>
                <c:pt idx="716">
                  <c:v>2215.0349999999999</c:v>
                </c:pt>
                <c:pt idx="717">
                  <c:v>2196.2170000000001</c:v>
                </c:pt>
                <c:pt idx="718">
                  <c:v>2182.9110999999998</c:v>
                </c:pt>
                <c:pt idx="719">
                  <c:v>2173.3742000000002</c:v>
                </c:pt>
                <c:pt idx="720">
                  <c:v>2165.0441000000001</c:v>
                </c:pt>
                <c:pt idx="721">
                  <c:v>2155.2981</c:v>
                </c:pt>
                <c:pt idx="722">
                  <c:v>2142.9189000000001</c:v>
                </c:pt>
                <c:pt idx="723">
                  <c:v>2128.9638</c:v>
                </c:pt>
                <c:pt idx="724">
                  <c:v>2116.1505000000002</c:v>
                </c:pt>
                <c:pt idx="725">
                  <c:v>2107.0133000000001</c:v>
                </c:pt>
                <c:pt idx="726">
                  <c:v>2102.3227999999999</c:v>
                </c:pt>
                <c:pt idx="727">
                  <c:v>2101.1959999999999</c:v>
                </c:pt>
                <c:pt idx="728">
                  <c:v>2102.2462999999998</c:v>
                </c:pt>
                <c:pt idx="729">
                  <c:v>2104.4434000000001</c:v>
                </c:pt>
                <c:pt idx="730">
                  <c:v>2107.3629000000001</c:v>
                </c:pt>
                <c:pt idx="731">
                  <c:v>2111.0311000000002</c:v>
                </c:pt>
                <c:pt idx="732">
                  <c:v>2115.5832999999998</c:v>
                </c:pt>
                <c:pt idx="733">
                  <c:v>2120.9958000000001</c:v>
                </c:pt>
                <c:pt idx="734">
                  <c:v>2127.0758000000001</c:v>
                </c:pt>
                <c:pt idx="735">
                  <c:v>2133.5922999999998</c:v>
                </c:pt>
                <c:pt idx="736">
                  <c:v>2140.2626</c:v>
                </c:pt>
                <c:pt idx="737">
                  <c:v>2146.6460999999999</c:v>
                </c:pt>
                <c:pt idx="738">
                  <c:v>2152.2692000000002</c:v>
                </c:pt>
                <c:pt idx="739">
                  <c:v>2156.8897999999999</c:v>
                </c:pt>
                <c:pt idx="740">
                  <c:v>2160.5423999999998</c:v>
                </c:pt>
                <c:pt idx="741">
                  <c:v>2163.3730999999998</c:v>
                </c:pt>
                <c:pt idx="742">
                  <c:v>2165.5005000000001</c:v>
                </c:pt>
                <c:pt idx="743">
                  <c:v>2166.9908999999998</c:v>
                </c:pt>
                <c:pt idx="744">
                  <c:v>2167.9038</c:v>
                </c:pt>
                <c:pt idx="745">
                  <c:v>2168.3416999999999</c:v>
                </c:pt>
                <c:pt idx="746">
                  <c:v>2168.4657999999999</c:v>
                </c:pt>
                <c:pt idx="747">
                  <c:v>2168.5083</c:v>
                </c:pt>
                <c:pt idx="748">
                  <c:v>2168.8083999999999</c:v>
                </c:pt>
                <c:pt idx="749">
                  <c:v>2169.8222000000001</c:v>
                </c:pt>
                <c:pt idx="750">
                  <c:v>2172.0810000000001</c:v>
                </c:pt>
                <c:pt idx="751">
                  <c:v>2176.0462000000002</c:v>
                </c:pt>
                <c:pt idx="752">
                  <c:v>2181.7008000000001</c:v>
                </c:pt>
                <c:pt idx="753">
                  <c:v>2188.2121999999999</c:v>
                </c:pt>
                <c:pt idx="754">
                  <c:v>2194.3658</c:v>
                </c:pt>
                <c:pt idx="755">
                  <c:v>2199.3957999999998</c:v>
                </c:pt>
                <c:pt idx="756">
                  <c:v>2203.1547999999998</c:v>
                </c:pt>
                <c:pt idx="757">
                  <c:v>2205.7536</c:v>
                </c:pt>
                <c:pt idx="758">
                  <c:v>2207.6572999999999</c:v>
                </c:pt>
                <c:pt idx="759">
                  <c:v>2209.9360000000001</c:v>
                </c:pt>
                <c:pt idx="760">
                  <c:v>2213.7417999999998</c:v>
                </c:pt>
                <c:pt idx="761">
                  <c:v>2219.5783000000001</c:v>
                </c:pt>
                <c:pt idx="762">
                  <c:v>2227.3065000000001</c:v>
                </c:pt>
                <c:pt idx="763">
                  <c:v>2236.6457</c:v>
                </c:pt>
                <c:pt idx="764">
                  <c:v>2247.2779</c:v>
                </c:pt>
                <c:pt idx="765">
                  <c:v>2258.3543</c:v>
                </c:pt>
                <c:pt idx="766">
                  <c:v>2268.4288000000001</c:v>
                </c:pt>
                <c:pt idx="767">
                  <c:v>2276.2714999999998</c:v>
                </c:pt>
                <c:pt idx="768">
                  <c:v>2281.4103</c:v>
                </c:pt>
                <c:pt idx="769">
                  <c:v>2283.7352999999998</c:v>
                </c:pt>
                <c:pt idx="770">
                  <c:v>2282.9643999999998</c:v>
                </c:pt>
                <c:pt idx="771">
                  <c:v>2278.5902999999998</c:v>
                </c:pt>
                <c:pt idx="772">
                  <c:v>2270.1383999999998</c:v>
                </c:pt>
                <c:pt idx="773">
                  <c:v>2257.3481999999999</c:v>
                </c:pt>
                <c:pt idx="774">
                  <c:v>2240.2532000000001</c:v>
                </c:pt>
                <c:pt idx="775">
                  <c:v>2219.7444999999998</c:v>
                </c:pt>
                <c:pt idx="776">
                  <c:v>2198.1631000000002</c:v>
                </c:pt>
                <c:pt idx="777">
                  <c:v>2178.4132</c:v>
                </c:pt>
                <c:pt idx="778">
                  <c:v>2162.2082</c:v>
                </c:pt>
                <c:pt idx="779">
                  <c:v>2149.4697999999999</c:v>
                </c:pt>
                <c:pt idx="780">
                  <c:v>2139.1549</c:v>
                </c:pt>
                <c:pt idx="781">
                  <c:v>2130.3879999999999</c:v>
                </c:pt>
                <c:pt idx="782">
                  <c:v>2123.0356999999999</c:v>
                </c:pt>
                <c:pt idx="783">
                  <c:v>2117.5709000000002</c:v>
                </c:pt>
                <c:pt idx="784">
                  <c:v>2114.6087000000002</c:v>
                </c:pt>
                <c:pt idx="785">
                  <c:v>2114.66</c:v>
                </c:pt>
                <c:pt idx="786">
                  <c:v>2118.1120000000001</c:v>
                </c:pt>
                <c:pt idx="787">
                  <c:v>2124.9787000000001</c:v>
                </c:pt>
                <c:pt idx="788">
                  <c:v>2134.7121000000002</c:v>
                </c:pt>
                <c:pt idx="789">
                  <c:v>2146.4614000000001</c:v>
                </c:pt>
                <c:pt idx="790">
                  <c:v>2159.1379000000002</c:v>
                </c:pt>
                <c:pt idx="791">
                  <c:v>2171.2582000000002</c:v>
                </c:pt>
                <c:pt idx="792">
                  <c:v>2181.3838000000001</c:v>
                </c:pt>
                <c:pt idx="793">
                  <c:v>2188.8530000000001</c:v>
                </c:pt>
                <c:pt idx="794">
                  <c:v>2194.1493</c:v>
                </c:pt>
                <c:pt idx="795">
                  <c:v>2198.9059999999999</c:v>
                </c:pt>
                <c:pt idx="796">
                  <c:v>2205.4576000000002</c:v>
                </c:pt>
                <c:pt idx="797">
                  <c:v>2215.4706999999999</c:v>
                </c:pt>
                <c:pt idx="798">
                  <c:v>2228.7190999999998</c:v>
                </c:pt>
                <c:pt idx="799">
                  <c:v>2244.1043</c:v>
                </c:pt>
                <c:pt idx="800">
                  <c:v>2261.0236</c:v>
                </c:pt>
                <c:pt idx="801">
                  <c:v>2279.3017</c:v>
                </c:pt>
                <c:pt idx="802">
                  <c:v>2299.1581999999999</c:v>
                </c:pt>
                <c:pt idx="803">
                  <c:v>2321.0866000000001</c:v>
                </c:pt>
                <c:pt idx="804">
                  <c:v>2345.4169000000002</c:v>
                </c:pt>
                <c:pt idx="805">
                  <c:v>2371.8515000000002</c:v>
                </c:pt>
                <c:pt idx="806">
                  <c:v>2398.8903</c:v>
                </c:pt>
                <c:pt idx="807">
                  <c:v>2424.1228999999998</c:v>
                </c:pt>
                <c:pt idx="808">
                  <c:v>2445.6426999999999</c:v>
                </c:pt>
                <c:pt idx="809">
                  <c:v>2462.9625999999998</c:v>
                </c:pt>
                <c:pt idx="810">
                  <c:v>2476.7361000000001</c:v>
                </c:pt>
                <c:pt idx="811">
                  <c:v>2488.5877</c:v>
                </c:pt>
                <c:pt idx="812">
                  <c:v>2501.2262999999998</c:v>
                </c:pt>
                <c:pt idx="813">
                  <c:v>2517.4803999999999</c:v>
                </c:pt>
                <c:pt idx="814">
                  <c:v>2538.6217999999999</c:v>
                </c:pt>
                <c:pt idx="815">
                  <c:v>2563.4396000000002</c:v>
                </c:pt>
                <c:pt idx="816">
                  <c:v>2588.5992000000001</c:v>
                </c:pt>
                <c:pt idx="817">
                  <c:v>2610.5138999999999</c:v>
                </c:pt>
                <c:pt idx="818">
                  <c:v>2627.5337</c:v>
                </c:pt>
                <c:pt idx="819">
                  <c:v>2640.2687999999998</c:v>
                </c:pt>
                <c:pt idx="820">
                  <c:v>2650.1279</c:v>
                </c:pt>
                <c:pt idx="821">
                  <c:v>2657.9319999999998</c:v>
                </c:pt>
                <c:pt idx="822">
                  <c:v>2663.5979000000002</c:v>
                </c:pt>
                <c:pt idx="823">
                  <c:v>2666.5733</c:v>
                </c:pt>
                <c:pt idx="824">
                  <c:v>2666.8211000000001</c:v>
                </c:pt>
                <c:pt idx="825">
                  <c:v>2666.3726000000001</c:v>
                </c:pt>
                <c:pt idx="826">
                  <c:v>2669.1574000000001</c:v>
                </c:pt>
                <c:pt idx="827">
                  <c:v>2677.3746000000001</c:v>
                </c:pt>
                <c:pt idx="828">
                  <c:v>2688.7222000000002</c:v>
                </c:pt>
                <c:pt idx="829">
                  <c:v>2698.6293999999998</c:v>
                </c:pt>
                <c:pt idx="830">
                  <c:v>2704.3332</c:v>
                </c:pt>
                <c:pt idx="831">
                  <c:v>2706.1293000000001</c:v>
                </c:pt>
                <c:pt idx="832">
                  <c:v>2705.7979</c:v>
                </c:pt>
                <c:pt idx="833">
                  <c:v>2704.6925000000001</c:v>
                </c:pt>
                <c:pt idx="834">
                  <c:v>2702.8827999999999</c:v>
                </c:pt>
                <c:pt idx="835">
                  <c:v>2699.8398000000002</c:v>
                </c:pt>
                <c:pt idx="836">
                  <c:v>2696.0462000000002</c:v>
                </c:pt>
                <c:pt idx="837">
                  <c:v>2693.1549</c:v>
                </c:pt>
                <c:pt idx="838">
                  <c:v>2692.4367999999999</c:v>
                </c:pt>
                <c:pt idx="839">
                  <c:v>2693.9337</c:v>
                </c:pt>
                <c:pt idx="840">
                  <c:v>2696.9456</c:v>
                </c:pt>
                <c:pt idx="841">
                  <c:v>2700.7593000000002</c:v>
                </c:pt>
                <c:pt idx="842">
                  <c:v>2704.9969999999998</c:v>
                </c:pt>
                <c:pt idx="843">
                  <c:v>2709.5855999999999</c:v>
                </c:pt>
                <c:pt idx="844">
                  <c:v>2714.5711000000001</c:v>
                </c:pt>
                <c:pt idx="845">
                  <c:v>2719.9897000000001</c:v>
                </c:pt>
                <c:pt idx="846">
                  <c:v>2725.8557999999998</c:v>
                </c:pt>
                <c:pt idx="847">
                  <c:v>2732.1642999999999</c:v>
                </c:pt>
                <c:pt idx="848">
                  <c:v>2738.7067000000002</c:v>
                </c:pt>
                <c:pt idx="849">
                  <c:v>2744.8036000000002</c:v>
                </c:pt>
                <c:pt idx="850">
                  <c:v>2749.4695999999999</c:v>
                </c:pt>
                <c:pt idx="851">
                  <c:v>2752.0783999999999</c:v>
                </c:pt>
                <c:pt idx="852">
                  <c:v>2752.8501999999999</c:v>
                </c:pt>
                <c:pt idx="853">
                  <c:v>2752.7244000000001</c:v>
                </c:pt>
                <c:pt idx="854">
                  <c:v>2752.9816000000001</c:v>
                </c:pt>
                <c:pt idx="855">
                  <c:v>2754.9508999999998</c:v>
                </c:pt>
                <c:pt idx="856">
                  <c:v>2759.3978999999999</c:v>
                </c:pt>
                <c:pt idx="857">
                  <c:v>2765.9571999999998</c:v>
                </c:pt>
                <c:pt idx="858">
                  <c:v>2773.9720000000002</c:v>
                </c:pt>
                <c:pt idx="859">
                  <c:v>2783.9650999999999</c:v>
                </c:pt>
                <c:pt idx="860">
                  <c:v>2797.6079</c:v>
                </c:pt>
                <c:pt idx="861">
                  <c:v>2816.4258</c:v>
                </c:pt>
                <c:pt idx="862">
                  <c:v>2840.6388999999999</c:v>
                </c:pt>
                <c:pt idx="863">
                  <c:v>2868.1956</c:v>
                </c:pt>
                <c:pt idx="864">
                  <c:v>2894.4681</c:v>
                </c:pt>
                <c:pt idx="865">
                  <c:v>2914.5151000000001</c:v>
                </c:pt>
                <c:pt idx="866">
                  <c:v>2927.2855</c:v>
                </c:pt>
                <c:pt idx="867">
                  <c:v>2937.1181999999999</c:v>
                </c:pt>
                <c:pt idx="868">
                  <c:v>2950.1143000000002</c:v>
                </c:pt>
                <c:pt idx="869">
                  <c:v>2969.4146000000001</c:v>
                </c:pt>
                <c:pt idx="870">
                  <c:v>2994.1347999999998</c:v>
                </c:pt>
                <c:pt idx="871">
                  <c:v>3021.7649999999999</c:v>
                </c:pt>
                <c:pt idx="872">
                  <c:v>3049.1356000000001</c:v>
                </c:pt>
                <c:pt idx="873">
                  <c:v>3069.4279000000001</c:v>
                </c:pt>
                <c:pt idx="874">
                  <c:v>3074.0392000000002</c:v>
                </c:pt>
                <c:pt idx="875">
                  <c:v>3062.4686000000002</c:v>
                </c:pt>
                <c:pt idx="876">
                  <c:v>3044.6052</c:v>
                </c:pt>
                <c:pt idx="877">
                  <c:v>3030.6221</c:v>
                </c:pt>
                <c:pt idx="878">
                  <c:v>3022.9301</c:v>
                </c:pt>
                <c:pt idx="879">
                  <c:v>3017.3422999999998</c:v>
                </c:pt>
                <c:pt idx="880">
                  <c:v>3008.6813000000002</c:v>
                </c:pt>
                <c:pt idx="881">
                  <c:v>2994.8845999999999</c:v>
                </c:pt>
                <c:pt idx="882">
                  <c:v>2977.6655999999998</c:v>
                </c:pt>
                <c:pt idx="883">
                  <c:v>2961.3613999999998</c:v>
                </c:pt>
                <c:pt idx="884">
                  <c:v>2950.9650000000001</c:v>
                </c:pt>
                <c:pt idx="885">
                  <c:v>2949.6950999999999</c:v>
                </c:pt>
                <c:pt idx="886">
                  <c:v>2957.9213</c:v>
                </c:pt>
                <c:pt idx="887">
                  <c:v>2974.3510999999999</c:v>
                </c:pt>
                <c:pt idx="888">
                  <c:v>2997.4917999999998</c:v>
                </c:pt>
                <c:pt idx="889">
                  <c:v>3025.0075999999999</c:v>
                </c:pt>
                <c:pt idx="890">
                  <c:v>3052.4915000000001</c:v>
                </c:pt>
                <c:pt idx="891">
                  <c:v>3075.0378000000001</c:v>
                </c:pt>
                <c:pt idx="892">
                  <c:v>3090.2581</c:v>
                </c:pt>
                <c:pt idx="893">
                  <c:v>3099.0807</c:v>
                </c:pt>
                <c:pt idx="894">
                  <c:v>3104.1543999999999</c:v>
                </c:pt>
                <c:pt idx="895">
                  <c:v>3107.9063999999998</c:v>
                </c:pt>
                <c:pt idx="896">
                  <c:v>3112.5154000000002</c:v>
                </c:pt>
                <c:pt idx="897">
                  <c:v>3121.5738000000001</c:v>
                </c:pt>
                <c:pt idx="898">
                  <c:v>3139.8777</c:v>
                </c:pt>
                <c:pt idx="899">
                  <c:v>3170.6862000000001</c:v>
                </c:pt>
                <c:pt idx="900">
                  <c:v>3213.4987999999998</c:v>
                </c:pt>
                <c:pt idx="901">
                  <c:v>3264.1725000000001</c:v>
                </c:pt>
                <c:pt idx="902">
                  <c:v>3317.6084000000001</c:v>
                </c:pt>
                <c:pt idx="903">
                  <c:v>3370.9834000000001</c:v>
                </c:pt>
                <c:pt idx="904">
                  <c:v>3424.4065999999998</c:v>
                </c:pt>
                <c:pt idx="905">
                  <c:v>3478.8040999999998</c:v>
                </c:pt>
                <c:pt idx="906">
                  <c:v>3533.2741999999998</c:v>
                </c:pt>
                <c:pt idx="907">
                  <c:v>3584.4090000000001</c:v>
                </c:pt>
                <c:pt idx="908">
                  <c:v>3628.7251999999999</c:v>
                </c:pt>
                <c:pt idx="909">
                  <c:v>3666.1332000000002</c:v>
                </c:pt>
                <c:pt idx="910">
                  <c:v>3700.3822</c:v>
                </c:pt>
                <c:pt idx="911">
                  <c:v>3735.7240000000002</c:v>
                </c:pt>
                <c:pt idx="912">
                  <c:v>3773.8139999999999</c:v>
                </c:pt>
                <c:pt idx="913">
                  <c:v>3813.7105999999999</c:v>
                </c:pt>
                <c:pt idx="914">
                  <c:v>3853.7597999999998</c:v>
                </c:pt>
                <c:pt idx="915">
                  <c:v>3893.1653000000001</c:v>
                </c:pt>
                <c:pt idx="916">
                  <c:v>3932.2995999999998</c:v>
                </c:pt>
                <c:pt idx="917">
                  <c:v>3972.0421999999999</c:v>
                </c:pt>
                <c:pt idx="918">
                  <c:v>4012.9924000000001</c:v>
                </c:pt>
                <c:pt idx="919">
                  <c:v>4055.1759000000002</c:v>
                </c:pt>
                <c:pt idx="920">
                  <c:v>4098.3284999999996</c:v>
                </c:pt>
                <c:pt idx="921">
                  <c:v>4141.7278999999999</c:v>
                </c:pt>
                <c:pt idx="922">
                  <c:v>4182.1364000000003</c:v>
                </c:pt>
                <c:pt idx="923">
                  <c:v>4212.4978000000001</c:v>
                </c:pt>
                <c:pt idx="924">
                  <c:v>4226.7587999999996</c:v>
                </c:pt>
                <c:pt idx="925">
                  <c:v>4227.0839999999998</c:v>
                </c:pt>
                <c:pt idx="926">
                  <c:v>4222.8014000000003</c:v>
                </c:pt>
                <c:pt idx="927">
                  <c:v>4222.0087000000003</c:v>
                </c:pt>
                <c:pt idx="928">
                  <c:v>4226.5083999999997</c:v>
                </c:pt>
                <c:pt idx="929">
                  <c:v>4233.5807000000004</c:v>
                </c:pt>
                <c:pt idx="930">
                  <c:v>4240.1378000000004</c:v>
                </c:pt>
                <c:pt idx="931">
                  <c:v>4245.1377000000002</c:v>
                </c:pt>
                <c:pt idx="932">
                  <c:v>4249.4467000000004</c:v>
                </c:pt>
                <c:pt idx="933">
                  <c:v>4254.4385000000002</c:v>
                </c:pt>
                <c:pt idx="934">
                  <c:v>4260.8519999999999</c:v>
                </c:pt>
                <c:pt idx="935">
                  <c:v>4268.6068999999998</c:v>
                </c:pt>
                <c:pt idx="936">
                  <c:v>4277.1500999999998</c:v>
                </c:pt>
                <c:pt idx="937">
                  <c:v>4285.5360000000001</c:v>
                </c:pt>
                <c:pt idx="938">
                  <c:v>4292.4152999999997</c:v>
                </c:pt>
                <c:pt idx="939">
                  <c:v>4296.6172999999999</c:v>
                </c:pt>
                <c:pt idx="940">
                  <c:v>4297.8752999999997</c:v>
                </c:pt>
                <c:pt idx="941">
                  <c:v>4296.7761</c:v>
                </c:pt>
                <c:pt idx="942">
                  <c:v>4294.1328000000003</c:v>
                </c:pt>
                <c:pt idx="943">
                  <c:v>4290.5414000000001</c:v>
                </c:pt>
                <c:pt idx="944">
                  <c:v>4286.4269999999997</c:v>
                </c:pt>
                <c:pt idx="945">
                  <c:v>4282.3698999999997</c:v>
                </c:pt>
                <c:pt idx="946">
                  <c:v>4279.1394</c:v>
                </c:pt>
                <c:pt idx="947">
                  <c:v>4277.2136</c:v>
                </c:pt>
                <c:pt idx="948">
                  <c:v>4276.4892</c:v>
                </c:pt>
                <c:pt idx="949">
                  <c:v>4276.6265999999996</c:v>
                </c:pt>
                <c:pt idx="950">
                  <c:v>4277.4652999999998</c:v>
                </c:pt>
                <c:pt idx="951">
                  <c:v>4279.0212000000001</c:v>
                </c:pt>
                <c:pt idx="952">
                  <c:v>4281.2525999999998</c:v>
                </c:pt>
                <c:pt idx="953">
                  <c:v>4284.0668999999998</c:v>
                </c:pt>
                <c:pt idx="954">
                  <c:v>4287.8458000000001</c:v>
                </c:pt>
                <c:pt idx="955">
                  <c:v>4293.9766</c:v>
                </c:pt>
                <c:pt idx="956">
                  <c:v>4304.4892</c:v>
                </c:pt>
                <c:pt idx="957">
                  <c:v>4320.7840999999999</c:v>
                </c:pt>
                <c:pt idx="958">
                  <c:v>4342.2954</c:v>
                </c:pt>
                <c:pt idx="959">
                  <c:v>4366.1531000000004</c:v>
                </c:pt>
                <c:pt idx="960">
                  <c:v>4388.4570000000003</c:v>
                </c:pt>
                <c:pt idx="961">
                  <c:v>4406.3491999999997</c:v>
                </c:pt>
                <c:pt idx="962">
                  <c:v>4419.0092999999997</c:v>
                </c:pt>
                <c:pt idx="963">
                  <c:v>4426.4490999999998</c:v>
                </c:pt>
                <c:pt idx="964">
                  <c:v>4427.6624000000002</c:v>
                </c:pt>
                <c:pt idx="965">
                  <c:v>4421.2215999999999</c:v>
                </c:pt>
                <c:pt idx="966">
                  <c:v>4407.6440000000002</c:v>
                </c:pt>
                <c:pt idx="967">
                  <c:v>4389.6324000000004</c:v>
                </c:pt>
                <c:pt idx="968">
                  <c:v>4371.0608000000002</c:v>
                </c:pt>
                <c:pt idx="969">
                  <c:v>4357.3218999999999</c:v>
                </c:pt>
                <c:pt idx="970">
                  <c:v>4353.9799999999996</c:v>
                </c:pt>
                <c:pt idx="971">
                  <c:v>4363.0871999999999</c:v>
                </c:pt>
                <c:pt idx="972">
                  <c:v>4382.5730999999996</c:v>
                </c:pt>
                <c:pt idx="973">
                  <c:v>4409.7421999999997</c:v>
                </c:pt>
                <c:pt idx="974">
                  <c:v>4444.3397000000004</c:v>
                </c:pt>
                <c:pt idx="975">
                  <c:v>4487.6625000000004</c:v>
                </c:pt>
                <c:pt idx="976">
                  <c:v>4538.3410999999996</c:v>
                </c:pt>
                <c:pt idx="977">
                  <c:v>4590.3575000000001</c:v>
                </c:pt>
                <c:pt idx="978">
                  <c:v>4636.5084999999999</c:v>
                </c:pt>
                <c:pt idx="979">
                  <c:v>4672.1198000000004</c:v>
                </c:pt>
                <c:pt idx="980">
                  <c:v>4694.7291999999998</c:v>
                </c:pt>
                <c:pt idx="981">
                  <c:v>4702.7213000000002</c:v>
                </c:pt>
                <c:pt idx="982">
                  <c:v>4695.8810000000003</c:v>
                </c:pt>
                <c:pt idx="983">
                  <c:v>4677.1583000000001</c:v>
                </c:pt>
                <c:pt idx="984">
                  <c:v>4653.2690000000002</c:v>
                </c:pt>
                <c:pt idx="985">
                  <c:v>4631.7061000000003</c:v>
                </c:pt>
                <c:pt idx="986">
                  <c:v>4616.3269</c:v>
                </c:pt>
                <c:pt idx="987">
                  <c:v>4606.4966000000004</c:v>
                </c:pt>
                <c:pt idx="988">
                  <c:v>4599.4085999999998</c:v>
                </c:pt>
                <c:pt idx="989">
                  <c:v>4591.8123999999998</c:v>
                </c:pt>
                <c:pt idx="990">
                  <c:v>4580.8346000000001</c:v>
                </c:pt>
                <c:pt idx="991">
                  <c:v>4565.1215000000002</c:v>
                </c:pt>
                <c:pt idx="992">
                  <c:v>4545.1922000000004</c:v>
                </c:pt>
                <c:pt idx="993">
                  <c:v>4522.2493999999997</c:v>
                </c:pt>
                <c:pt idx="994">
                  <c:v>4497.4273999999996</c:v>
                </c:pt>
                <c:pt idx="995">
                  <c:v>4473.0532999999996</c:v>
                </c:pt>
                <c:pt idx="996">
                  <c:v>4453.5555000000004</c:v>
                </c:pt>
                <c:pt idx="997">
                  <c:v>4443.3967000000002</c:v>
                </c:pt>
                <c:pt idx="998">
                  <c:v>4444.5075999999999</c:v>
                </c:pt>
                <c:pt idx="999">
                  <c:v>4456.5186000000003</c:v>
                </c:pt>
                <c:pt idx="1000">
                  <c:v>4478.6962000000003</c:v>
                </c:pt>
                <c:pt idx="1001">
                  <c:v>4510.7892000000002</c:v>
                </c:pt>
                <c:pt idx="1002">
                  <c:v>4552.0343999999996</c:v>
                </c:pt>
                <c:pt idx="1003">
                  <c:v>4600.3181999999997</c:v>
                </c:pt>
                <c:pt idx="1004">
                  <c:v>4653.2060000000001</c:v>
                </c:pt>
                <c:pt idx="1005">
                  <c:v>4708.3780999999999</c:v>
                </c:pt>
                <c:pt idx="1006">
                  <c:v>4761.4632000000001</c:v>
                </c:pt>
                <c:pt idx="1007">
                  <c:v>4805.4749000000002</c:v>
                </c:pt>
                <c:pt idx="1008">
                  <c:v>4836.0461999999998</c:v>
                </c:pt>
                <c:pt idx="1009">
                  <c:v>4858.1796000000004</c:v>
                </c:pt>
                <c:pt idx="1010">
                  <c:v>4885.0456999999997</c:v>
                </c:pt>
                <c:pt idx="1011">
                  <c:v>4927.4777000000004</c:v>
                </c:pt>
                <c:pt idx="1012">
                  <c:v>4983.5901999999996</c:v>
                </c:pt>
                <c:pt idx="1013">
                  <c:v>5038.2021000000004</c:v>
                </c:pt>
                <c:pt idx="1014">
                  <c:v>5073.7930999999999</c:v>
                </c:pt>
                <c:pt idx="1015">
                  <c:v>5082.6580000000004</c:v>
                </c:pt>
                <c:pt idx="1016">
                  <c:v>5068.4838</c:v>
                </c:pt>
                <c:pt idx="1017">
                  <c:v>5039.607</c:v>
                </c:pt>
                <c:pt idx="1018">
                  <c:v>5003.1505999999999</c:v>
                </c:pt>
                <c:pt idx="1019">
                  <c:v>4962.7745000000004</c:v>
                </c:pt>
                <c:pt idx="1020">
                  <c:v>4919.2555000000002</c:v>
                </c:pt>
                <c:pt idx="1021">
                  <c:v>4874.1628000000001</c:v>
                </c:pt>
                <c:pt idx="1022">
                  <c:v>4832.8037999999997</c:v>
                </c:pt>
                <c:pt idx="1023">
                  <c:v>4801.6372000000001</c:v>
                </c:pt>
                <c:pt idx="1024">
                  <c:v>4783.7177000000001</c:v>
                </c:pt>
                <c:pt idx="1025">
                  <c:v>4778.0706</c:v>
                </c:pt>
                <c:pt idx="1026">
                  <c:v>4782.0091000000002</c:v>
                </c:pt>
                <c:pt idx="1027">
                  <c:v>4792.1271999999999</c:v>
                </c:pt>
                <c:pt idx="1028">
                  <c:v>4803.7089999999998</c:v>
                </c:pt>
                <c:pt idx="1029">
                  <c:v>4811.9418999999998</c:v>
                </c:pt>
                <c:pt idx="1030">
                  <c:v>4814.6149999999998</c:v>
                </c:pt>
                <c:pt idx="1031">
                  <c:v>4812.6049999999996</c:v>
                </c:pt>
                <c:pt idx="1032">
                  <c:v>4807.8743000000004</c:v>
                </c:pt>
                <c:pt idx="1033">
                  <c:v>4801.6328000000003</c:v>
                </c:pt>
                <c:pt idx="1034">
                  <c:v>4794.0628999999999</c:v>
                </c:pt>
                <c:pt idx="1035">
                  <c:v>4785.0104000000001</c:v>
                </c:pt>
                <c:pt idx="1036">
                  <c:v>4774.8977999999997</c:v>
                </c:pt>
                <c:pt idx="1037">
                  <c:v>4765.7020000000002</c:v>
                </c:pt>
                <c:pt idx="1038">
                  <c:v>4760.2839000000004</c:v>
                </c:pt>
                <c:pt idx="1039">
                  <c:v>4759.558</c:v>
                </c:pt>
                <c:pt idx="1040">
                  <c:v>4761.5154000000002</c:v>
                </c:pt>
                <c:pt idx="1041">
                  <c:v>4763.5253000000002</c:v>
                </c:pt>
                <c:pt idx="1042">
                  <c:v>4764.4503999999997</c:v>
                </c:pt>
                <c:pt idx="1043">
                  <c:v>4764.6246000000001</c:v>
                </c:pt>
                <c:pt idx="1044">
                  <c:v>4764.6306000000004</c:v>
                </c:pt>
                <c:pt idx="1045">
                  <c:v>4764.5295999999998</c:v>
                </c:pt>
                <c:pt idx="1046">
                  <c:v>4764.0880999999999</c:v>
                </c:pt>
                <c:pt idx="1047">
                  <c:v>4763.0636999999997</c:v>
                </c:pt>
                <c:pt idx="1048">
                  <c:v>4760.9775</c:v>
                </c:pt>
                <c:pt idx="1049">
                  <c:v>4757.2716</c:v>
                </c:pt>
                <c:pt idx="1050">
                  <c:v>4752.1529</c:v>
                </c:pt>
                <c:pt idx="1051">
                  <c:v>4746.7407000000003</c:v>
                </c:pt>
                <c:pt idx="1052">
                  <c:v>4742.1120000000001</c:v>
                </c:pt>
                <c:pt idx="1053">
                  <c:v>4738.5302000000001</c:v>
                </c:pt>
                <c:pt idx="1054">
                  <c:v>4735.5865000000003</c:v>
                </c:pt>
                <c:pt idx="1055">
                  <c:v>4732.8311999999996</c:v>
                </c:pt>
                <c:pt idx="1056">
                  <c:v>4730.2448999999997</c:v>
                </c:pt>
                <c:pt idx="1057">
                  <c:v>4728.2717000000002</c:v>
                </c:pt>
                <c:pt idx="1058">
                  <c:v>4727.5081</c:v>
                </c:pt>
                <c:pt idx="1059">
                  <c:v>4728.1580000000004</c:v>
                </c:pt>
                <c:pt idx="1060">
                  <c:v>4729.4525999999996</c:v>
                </c:pt>
                <c:pt idx="1061">
                  <c:v>4729.7282999999998</c:v>
                </c:pt>
                <c:pt idx="1062">
                  <c:v>4727.4206000000004</c:v>
                </c:pt>
                <c:pt idx="1063">
                  <c:v>4721.8861999999999</c:v>
                </c:pt>
                <c:pt idx="1064">
                  <c:v>4713.1458000000002</c:v>
                </c:pt>
                <c:pt idx="1065">
                  <c:v>4701.1113999999998</c:v>
                </c:pt>
                <c:pt idx="1066">
                  <c:v>4685.3361000000004</c:v>
                </c:pt>
                <c:pt idx="1067">
                  <c:v>4665.5250999999998</c:v>
                </c:pt>
                <c:pt idx="1068">
                  <c:v>4642.3949000000002</c:v>
                </c:pt>
                <c:pt idx="1069">
                  <c:v>4618.5794999999998</c:v>
                </c:pt>
                <c:pt idx="1070">
                  <c:v>4598.6228000000001</c:v>
                </c:pt>
                <c:pt idx="1071">
                  <c:v>4586.7887000000001</c:v>
                </c:pt>
                <c:pt idx="1072">
                  <c:v>4584.3386</c:v>
                </c:pt>
                <c:pt idx="1073">
                  <c:v>4590.4902000000002</c:v>
                </c:pt>
                <c:pt idx="1074">
                  <c:v>4605.5788000000002</c:v>
                </c:pt>
                <c:pt idx="1075">
                  <c:v>4629.0246999999999</c:v>
                </c:pt>
                <c:pt idx="1076">
                  <c:v>4654.8427000000001</c:v>
                </c:pt>
                <c:pt idx="1077">
                  <c:v>4674.5955000000004</c:v>
                </c:pt>
                <c:pt idx="1078">
                  <c:v>4684.4750999999997</c:v>
                </c:pt>
                <c:pt idx="1079">
                  <c:v>4686.6036000000004</c:v>
                </c:pt>
                <c:pt idx="1080">
                  <c:v>4684.6782000000003</c:v>
                </c:pt>
                <c:pt idx="1081">
                  <c:v>4680.0562</c:v>
                </c:pt>
                <c:pt idx="1082">
                  <c:v>4672.3834999999999</c:v>
                </c:pt>
                <c:pt idx="1083">
                  <c:v>4664.152</c:v>
                </c:pt>
                <c:pt idx="1084">
                  <c:v>4661.9372000000003</c:v>
                </c:pt>
                <c:pt idx="1085">
                  <c:v>4670.7813999999998</c:v>
                </c:pt>
                <c:pt idx="1086">
                  <c:v>4689.9812000000002</c:v>
                </c:pt>
                <c:pt idx="1087">
                  <c:v>4715.6909999999998</c:v>
                </c:pt>
                <c:pt idx="1088">
                  <c:v>4744.4430000000002</c:v>
                </c:pt>
                <c:pt idx="1089">
                  <c:v>4772.6234999999997</c:v>
                </c:pt>
                <c:pt idx="1090">
                  <c:v>4795.4573</c:v>
                </c:pt>
                <c:pt idx="1091">
                  <c:v>4808.9979999999996</c:v>
                </c:pt>
                <c:pt idx="1092">
                  <c:v>4812.1282000000001</c:v>
                </c:pt>
                <c:pt idx="1093">
                  <c:v>4805.6871000000001</c:v>
                </c:pt>
                <c:pt idx="1094">
                  <c:v>4790.8462</c:v>
                </c:pt>
                <c:pt idx="1095">
                  <c:v>4770.3091000000004</c:v>
                </c:pt>
                <c:pt idx="1096">
                  <c:v>4750.1045999999997</c:v>
                </c:pt>
                <c:pt idx="1097">
                  <c:v>4736.741</c:v>
                </c:pt>
                <c:pt idx="1098">
                  <c:v>4733.5263000000004</c:v>
                </c:pt>
                <c:pt idx="1099">
                  <c:v>4741.4207999999999</c:v>
                </c:pt>
                <c:pt idx="1100">
                  <c:v>4761.1239999999998</c:v>
                </c:pt>
                <c:pt idx="1101">
                  <c:v>4793.1842999999999</c:v>
                </c:pt>
                <c:pt idx="1102">
                  <c:v>4835.9867000000004</c:v>
                </c:pt>
                <c:pt idx="1103">
                  <c:v>4883.5101999999997</c:v>
                </c:pt>
                <c:pt idx="1104">
                  <c:v>4927.3894</c:v>
                </c:pt>
                <c:pt idx="1105">
                  <c:v>4962.2957999999999</c:v>
                </c:pt>
                <c:pt idx="1106">
                  <c:v>4988.0996999999998</c:v>
                </c:pt>
                <c:pt idx="1107">
                  <c:v>5007.3155999999999</c:v>
                </c:pt>
                <c:pt idx="1108">
                  <c:v>5021.8445000000002</c:v>
                </c:pt>
                <c:pt idx="1109">
                  <c:v>5031.8996999999999</c:v>
                </c:pt>
                <c:pt idx="1110">
                  <c:v>5036.7102999999997</c:v>
                </c:pt>
                <c:pt idx="1111">
                  <c:v>5035.2365</c:v>
                </c:pt>
                <c:pt idx="1112">
                  <c:v>5026.0149000000001</c:v>
                </c:pt>
                <c:pt idx="1113">
                  <c:v>5007.1062000000002</c:v>
                </c:pt>
                <c:pt idx="1114">
                  <c:v>4977.1764000000003</c:v>
                </c:pt>
                <c:pt idx="1115">
                  <c:v>4936.5555999999997</c:v>
                </c:pt>
                <c:pt idx="1116">
                  <c:v>4886.9988000000003</c:v>
                </c:pt>
                <c:pt idx="1117">
                  <c:v>4831.2303000000002</c:v>
                </c:pt>
                <c:pt idx="1118">
                  <c:v>4773.2593999999999</c:v>
                </c:pt>
                <c:pt idx="1119">
                  <c:v>4717.8055000000004</c:v>
                </c:pt>
                <c:pt idx="1120">
                  <c:v>4668.2802000000001</c:v>
                </c:pt>
                <c:pt idx="1121">
                  <c:v>4626.0154000000002</c:v>
                </c:pt>
                <c:pt idx="1122">
                  <c:v>4591.4219999999996</c:v>
                </c:pt>
                <c:pt idx="1123">
                  <c:v>4564.6935000000003</c:v>
                </c:pt>
                <c:pt idx="1124">
                  <c:v>4545.0909000000001</c:v>
                </c:pt>
                <c:pt idx="1125">
                  <c:v>4530.2035999999998</c:v>
                </c:pt>
                <c:pt idx="1126">
                  <c:v>4516.8602000000001</c:v>
                </c:pt>
                <c:pt idx="1127">
                  <c:v>4503.1259</c:v>
                </c:pt>
                <c:pt idx="1128">
                  <c:v>4489.2406000000001</c:v>
                </c:pt>
                <c:pt idx="1129">
                  <c:v>4476.9008000000003</c:v>
                </c:pt>
                <c:pt idx="1130">
                  <c:v>4467.7269999999999</c:v>
                </c:pt>
                <c:pt idx="1131">
                  <c:v>4462.0983999999999</c:v>
                </c:pt>
                <c:pt idx="1132">
                  <c:v>4459.2356</c:v>
                </c:pt>
                <c:pt idx="1133">
                  <c:v>4458.0825999999997</c:v>
                </c:pt>
                <c:pt idx="1134">
                  <c:v>4457.9745999999996</c:v>
                </c:pt>
                <c:pt idx="1135">
                  <c:v>4458.6773999999996</c:v>
                </c:pt>
                <c:pt idx="1136">
                  <c:v>4460.0537000000004</c:v>
                </c:pt>
                <c:pt idx="1137">
                  <c:v>4461.8626999999997</c:v>
                </c:pt>
                <c:pt idx="1138">
                  <c:v>4463.8384999999998</c:v>
                </c:pt>
                <c:pt idx="1139">
                  <c:v>4465.8069999999998</c:v>
                </c:pt>
                <c:pt idx="1140">
                  <c:v>4467.6993000000002</c:v>
                </c:pt>
                <c:pt idx="1141">
                  <c:v>4469.5213999999996</c:v>
                </c:pt>
                <c:pt idx="1142">
                  <c:v>4471.3428000000004</c:v>
                </c:pt>
                <c:pt idx="1143">
                  <c:v>4473.3001000000004</c:v>
                </c:pt>
                <c:pt idx="1144">
                  <c:v>4475.5976000000001</c:v>
                </c:pt>
                <c:pt idx="1145">
                  <c:v>4478.4912999999997</c:v>
                </c:pt>
                <c:pt idx="1146">
                  <c:v>4482.2618000000002</c:v>
                </c:pt>
                <c:pt idx="1147">
                  <c:v>4487.1769000000004</c:v>
                </c:pt>
                <c:pt idx="1148">
                  <c:v>4493.3865999999998</c:v>
                </c:pt>
                <c:pt idx="1149">
                  <c:v>4500.7631000000001</c:v>
                </c:pt>
                <c:pt idx="1150">
                  <c:v>4508.9035999999996</c:v>
                </c:pt>
                <c:pt idx="1151">
                  <c:v>4517.3753999999999</c:v>
                </c:pt>
                <c:pt idx="1152">
                  <c:v>4525.9201000000003</c:v>
                </c:pt>
                <c:pt idx="1153">
                  <c:v>4534.4227000000001</c:v>
                </c:pt>
                <c:pt idx="1154">
                  <c:v>4542.7737999999999</c:v>
                </c:pt>
                <c:pt idx="1155">
                  <c:v>4550.7937000000002</c:v>
                </c:pt>
                <c:pt idx="1156">
                  <c:v>4558.2602999999999</c:v>
                </c:pt>
                <c:pt idx="1157">
                  <c:v>4564.9757</c:v>
                </c:pt>
                <c:pt idx="1158">
                  <c:v>4570.8383999999996</c:v>
                </c:pt>
                <c:pt idx="1159">
                  <c:v>4575.9313000000002</c:v>
                </c:pt>
                <c:pt idx="1160">
                  <c:v>4580.5106999999998</c:v>
                </c:pt>
                <c:pt idx="1161">
                  <c:v>4584.7595000000001</c:v>
                </c:pt>
                <c:pt idx="1162">
                  <c:v>4588.5183999999999</c:v>
                </c:pt>
                <c:pt idx="1163">
                  <c:v>4591.3728000000001</c:v>
                </c:pt>
                <c:pt idx="1164">
                  <c:v>4593.0599000000002</c:v>
                </c:pt>
                <c:pt idx="1165">
                  <c:v>4593.7232999999997</c:v>
                </c:pt>
                <c:pt idx="1166">
                  <c:v>4593.7844999999998</c:v>
                </c:pt>
                <c:pt idx="1167">
                  <c:v>4593.7248</c:v>
                </c:pt>
                <c:pt idx="1168">
                  <c:v>4594.0724</c:v>
                </c:pt>
                <c:pt idx="1169">
                  <c:v>4595.5210999999999</c:v>
                </c:pt>
                <c:pt idx="1170">
                  <c:v>4598.9717000000001</c:v>
                </c:pt>
                <c:pt idx="1171">
                  <c:v>4605.4598999999998</c:v>
                </c:pt>
                <c:pt idx="1172">
                  <c:v>4616.0797000000002</c:v>
                </c:pt>
                <c:pt idx="1173">
                  <c:v>4631.9853999999996</c:v>
                </c:pt>
                <c:pt idx="1174">
                  <c:v>4654.4607999999998</c:v>
                </c:pt>
                <c:pt idx="1175">
                  <c:v>4684.2542000000003</c:v>
                </c:pt>
                <c:pt idx="1176">
                  <c:v>4719.2564000000002</c:v>
                </c:pt>
                <c:pt idx="1177">
                  <c:v>4753.1940999999997</c:v>
                </c:pt>
                <c:pt idx="1178">
                  <c:v>4779.1365999999998</c:v>
                </c:pt>
                <c:pt idx="1179">
                  <c:v>4794.7272000000003</c:v>
                </c:pt>
                <c:pt idx="1180">
                  <c:v>4802.6063000000004</c:v>
                </c:pt>
                <c:pt idx="1181">
                  <c:v>4806.0919000000004</c:v>
                </c:pt>
                <c:pt idx="1182">
                  <c:v>4805.5722999999998</c:v>
                </c:pt>
                <c:pt idx="1183">
                  <c:v>4798.7681000000002</c:v>
                </c:pt>
                <c:pt idx="1184">
                  <c:v>4784.2455</c:v>
                </c:pt>
                <c:pt idx="1185">
                  <c:v>4764.9141</c:v>
                </c:pt>
                <c:pt idx="1186">
                  <c:v>4747.1418999999996</c:v>
                </c:pt>
                <c:pt idx="1187">
                  <c:v>4736.3566000000001</c:v>
                </c:pt>
                <c:pt idx="1188">
                  <c:v>4734.8633</c:v>
                </c:pt>
                <c:pt idx="1189">
                  <c:v>4743.4035999999996</c:v>
                </c:pt>
                <c:pt idx="1190">
                  <c:v>4763.0263000000004</c:v>
                </c:pt>
                <c:pt idx="1191">
                  <c:v>4794.942</c:v>
                </c:pt>
                <c:pt idx="1192">
                  <c:v>4838.8882999999996</c:v>
                </c:pt>
                <c:pt idx="1193">
                  <c:v>4892.3751000000002</c:v>
                </c:pt>
                <c:pt idx="1194">
                  <c:v>4952.1643999999997</c:v>
                </c:pt>
                <c:pt idx="1195">
                  <c:v>5016.1147000000001</c:v>
                </c:pt>
                <c:pt idx="1196">
                  <c:v>5083.6305000000002</c:v>
                </c:pt>
                <c:pt idx="1197">
                  <c:v>5155.0924000000005</c:v>
                </c:pt>
                <c:pt idx="1198">
                  <c:v>5231.0396000000001</c:v>
                </c:pt>
                <c:pt idx="1199">
                  <c:v>5311.3639000000003</c:v>
                </c:pt>
                <c:pt idx="1200">
                  <c:v>5393.9615999999996</c:v>
                </c:pt>
                <c:pt idx="1201">
                  <c:v>5473.7188999999998</c:v>
                </c:pt>
                <c:pt idx="1202">
                  <c:v>5544.3752000000004</c:v>
                </c:pt>
                <c:pt idx="1203">
                  <c:v>5602.0811000000003</c:v>
                </c:pt>
                <c:pt idx="1204">
                  <c:v>5646.5261</c:v>
                </c:pt>
                <c:pt idx="1205">
                  <c:v>5679.0133999999998</c:v>
                </c:pt>
                <c:pt idx="1206">
                  <c:v>5700.9675999999999</c:v>
                </c:pt>
                <c:pt idx="1207">
                  <c:v>5715.7308999999996</c:v>
                </c:pt>
                <c:pt idx="1208">
                  <c:v>5730.4314999999997</c:v>
                </c:pt>
                <c:pt idx="1209">
                  <c:v>5752.9425000000001</c:v>
                </c:pt>
                <c:pt idx="1210">
                  <c:v>5787.0569999999998</c:v>
                </c:pt>
                <c:pt idx="1211">
                  <c:v>5831.6009999999997</c:v>
                </c:pt>
                <c:pt idx="1212">
                  <c:v>5883.0016999999998</c:v>
                </c:pt>
                <c:pt idx="1213">
                  <c:v>5938.3851000000004</c:v>
                </c:pt>
                <c:pt idx="1214">
                  <c:v>5996.9665999999997</c:v>
                </c:pt>
                <c:pt idx="1215">
                  <c:v>6058.4969000000001</c:v>
                </c:pt>
                <c:pt idx="1216">
                  <c:v>6120.9943999999996</c:v>
                </c:pt>
                <c:pt idx="1217">
                  <c:v>6181.1466</c:v>
                </c:pt>
                <c:pt idx="1218">
                  <c:v>6236.5451000000003</c:v>
                </c:pt>
                <c:pt idx="1219">
                  <c:v>6286.6481999999996</c:v>
                </c:pt>
                <c:pt idx="1220">
                  <c:v>6331.9588000000003</c:v>
                </c:pt>
                <c:pt idx="1221">
                  <c:v>6372.8708999999999</c:v>
                </c:pt>
                <c:pt idx="1222">
                  <c:v>6409.2130999999999</c:v>
                </c:pt>
                <c:pt idx="1223">
                  <c:v>6440.4808000000003</c:v>
                </c:pt>
                <c:pt idx="1224">
                  <c:v>6466.2624999999998</c:v>
                </c:pt>
                <c:pt idx="1225">
                  <c:v>6486.4688999999998</c:v>
                </c:pt>
                <c:pt idx="1226">
                  <c:v>6501.0397000000003</c:v>
                </c:pt>
                <c:pt idx="1227">
                  <c:v>6509.3928999999998</c:v>
                </c:pt>
                <c:pt idx="1228">
                  <c:v>6510.5447999999997</c:v>
                </c:pt>
                <c:pt idx="1229">
                  <c:v>6503.8968000000004</c:v>
                </c:pt>
                <c:pt idx="1230">
                  <c:v>6489.8804</c:v>
                </c:pt>
                <c:pt idx="1231">
                  <c:v>6470.0538999999999</c:v>
                </c:pt>
                <c:pt idx="1232">
                  <c:v>6446.4314000000004</c:v>
                </c:pt>
                <c:pt idx="1233">
                  <c:v>6420.4197000000004</c:v>
                </c:pt>
                <c:pt idx="1234">
                  <c:v>6392.4111000000003</c:v>
                </c:pt>
                <c:pt idx="1235">
                  <c:v>6362.3620000000001</c:v>
                </c:pt>
                <c:pt idx="1236">
                  <c:v>6331.0388999999996</c:v>
                </c:pt>
                <c:pt idx="1237">
                  <c:v>6301.0416999999998</c:v>
                </c:pt>
                <c:pt idx="1238">
                  <c:v>6275.8680000000004</c:v>
                </c:pt>
                <c:pt idx="1239">
                  <c:v>6257.5078000000003</c:v>
                </c:pt>
                <c:pt idx="1240">
                  <c:v>6245.2924999999996</c:v>
                </c:pt>
                <c:pt idx="1241">
                  <c:v>6236.7345999999998</c:v>
                </c:pt>
                <c:pt idx="1242">
                  <c:v>6229.3002999999999</c:v>
                </c:pt>
                <c:pt idx="1243">
                  <c:v>6221.9174999999996</c:v>
                </c:pt>
                <c:pt idx="1244">
                  <c:v>6215.1642000000002</c:v>
                </c:pt>
                <c:pt idx="1245">
                  <c:v>6210.2349000000004</c:v>
                </c:pt>
                <c:pt idx="1246">
                  <c:v>6207.7808000000005</c:v>
                </c:pt>
                <c:pt idx="1247">
                  <c:v>6207.5459000000001</c:v>
                </c:pt>
                <c:pt idx="1248">
                  <c:v>6208.7942999999996</c:v>
                </c:pt>
                <c:pt idx="1249">
                  <c:v>6210.8154000000004</c:v>
                </c:pt>
                <c:pt idx="1250">
                  <c:v>6213.0685000000003</c:v>
                </c:pt>
                <c:pt idx="1251">
                  <c:v>6215.1572999999999</c:v>
                </c:pt>
                <c:pt idx="1252">
                  <c:v>6216.8616000000002</c:v>
                </c:pt>
                <c:pt idx="1253">
                  <c:v>6218.1458000000002</c:v>
                </c:pt>
                <c:pt idx="1254">
                  <c:v>6219.0505999999996</c:v>
                </c:pt>
                <c:pt idx="1255">
                  <c:v>6219.5794999999998</c:v>
                </c:pt>
                <c:pt idx="1256">
                  <c:v>6219.6869999999999</c:v>
                </c:pt>
                <c:pt idx="1257">
                  <c:v>6219.3292000000001</c:v>
                </c:pt>
                <c:pt idx="1258">
                  <c:v>6218.5029999999997</c:v>
                </c:pt>
                <c:pt idx="1259">
                  <c:v>6217.2943999999998</c:v>
                </c:pt>
                <c:pt idx="1260">
                  <c:v>6215.9488000000001</c:v>
                </c:pt>
                <c:pt idx="1261">
                  <c:v>6214.8549999999996</c:v>
                </c:pt>
                <c:pt idx="1262">
                  <c:v>6214.4123</c:v>
                </c:pt>
                <c:pt idx="1263">
                  <c:v>6214.9196000000002</c:v>
                </c:pt>
                <c:pt idx="1264">
                  <c:v>6216.6072999999997</c:v>
                </c:pt>
                <c:pt idx="1265">
                  <c:v>6219.6265000000003</c:v>
                </c:pt>
                <c:pt idx="1266">
                  <c:v>6223.7232999999997</c:v>
                </c:pt>
                <c:pt idx="1267">
                  <c:v>6228.0330000000004</c:v>
                </c:pt>
                <c:pt idx="1268">
                  <c:v>6231.5601999999999</c:v>
                </c:pt>
                <c:pt idx="1269">
                  <c:v>6233.8109000000004</c:v>
                </c:pt>
                <c:pt idx="1270">
                  <c:v>6234.8432000000003</c:v>
                </c:pt>
                <c:pt idx="1271">
                  <c:v>6234.8445000000002</c:v>
                </c:pt>
                <c:pt idx="1272">
                  <c:v>6233.7048999999997</c:v>
                </c:pt>
                <c:pt idx="1273">
                  <c:v>6231.2920999999997</c:v>
                </c:pt>
                <c:pt idx="1274">
                  <c:v>6229.2114000000001</c:v>
                </c:pt>
                <c:pt idx="1275">
                  <c:v>6232.2800999999999</c:v>
                </c:pt>
                <c:pt idx="1276">
                  <c:v>6246.1221999999998</c:v>
                </c:pt>
                <c:pt idx="1277">
                  <c:v>6272.1687000000002</c:v>
                </c:pt>
                <c:pt idx="1278">
                  <c:v>6305.7341999999999</c:v>
                </c:pt>
                <c:pt idx="1279">
                  <c:v>6339.4211999999998</c:v>
                </c:pt>
                <c:pt idx="1280">
                  <c:v>6368.4476000000004</c:v>
                </c:pt>
                <c:pt idx="1281">
                  <c:v>6392.9059999999999</c:v>
                </c:pt>
                <c:pt idx="1282">
                  <c:v>6415.6307999999999</c:v>
                </c:pt>
                <c:pt idx="1283">
                  <c:v>6438.7969999999996</c:v>
                </c:pt>
                <c:pt idx="1284">
                  <c:v>6462.3690999999999</c:v>
                </c:pt>
                <c:pt idx="1285">
                  <c:v>6484.7284</c:v>
                </c:pt>
                <c:pt idx="1286">
                  <c:v>6504.0907999999999</c:v>
                </c:pt>
                <c:pt idx="1287">
                  <c:v>6519.5074000000004</c:v>
                </c:pt>
                <c:pt idx="1288">
                  <c:v>6531.0352000000003</c:v>
                </c:pt>
                <c:pt idx="1289">
                  <c:v>6539.4790999999996</c:v>
                </c:pt>
                <c:pt idx="1290">
                  <c:v>6546.2586000000001</c:v>
                </c:pt>
                <c:pt idx="1291">
                  <c:v>6552.9479000000001</c:v>
                </c:pt>
                <c:pt idx="1292">
                  <c:v>6560.3638000000001</c:v>
                </c:pt>
                <c:pt idx="1293">
                  <c:v>6567.8582999999999</c:v>
                </c:pt>
                <c:pt idx="1294">
                  <c:v>6573.1575000000003</c:v>
                </c:pt>
                <c:pt idx="1295">
                  <c:v>6573.3684999999996</c:v>
                </c:pt>
                <c:pt idx="1296">
                  <c:v>6567.1995999999999</c:v>
                </c:pt>
                <c:pt idx="1297">
                  <c:v>6557.2040999999999</c:v>
                </c:pt>
                <c:pt idx="1298">
                  <c:v>6549.5190000000002</c:v>
                </c:pt>
                <c:pt idx="1299">
                  <c:v>6549.2160999999996</c:v>
                </c:pt>
                <c:pt idx="1300">
                  <c:v>6555.2475000000004</c:v>
                </c:pt>
                <c:pt idx="1301">
                  <c:v>6561.3634000000002</c:v>
                </c:pt>
                <c:pt idx="1302">
                  <c:v>6561.6363000000001</c:v>
                </c:pt>
                <c:pt idx="1303">
                  <c:v>6553.6939000000002</c:v>
                </c:pt>
                <c:pt idx="1304">
                  <c:v>6537.7547999999997</c:v>
                </c:pt>
                <c:pt idx="1305">
                  <c:v>6514.9435999999996</c:v>
                </c:pt>
                <c:pt idx="1306">
                  <c:v>6487.6463999999996</c:v>
                </c:pt>
                <c:pt idx="1307">
                  <c:v>6460.6683000000003</c:v>
                </c:pt>
                <c:pt idx="1308">
                  <c:v>6439.6605</c:v>
                </c:pt>
                <c:pt idx="1309">
                  <c:v>6427.7039000000004</c:v>
                </c:pt>
                <c:pt idx="1310">
                  <c:v>6424.3667999999998</c:v>
                </c:pt>
                <c:pt idx="1311">
                  <c:v>6427.7111000000004</c:v>
                </c:pt>
                <c:pt idx="1312">
                  <c:v>6436.6118999999999</c:v>
                </c:pt>
                <c:pt idx="1313">
                  <c:v>6451.5518000000002</c:v>
                </c:pt>
                <c:pt idx="1314">
                  <c:v>6473.1413000000002</c:v>
                </c:pt>
                <c:pt idx="1315">
                  <c:v>6499.2959000000001</c:v>
                </c:pt>
                <c:pt idx="1316">
                  <c:v>6524.8005999999996</c:v>
                </c:pt>
                <c:pt idx="1317">
                  <c:v>6544.6571999999996</c:v>
                </c:pt>
                <c:pt idx="1318">
                  <c:v>6556.9108999999999</c:v>
                </c:pt>
                <c:pt idx="1319">
                  <c:v>6562.0859</c:v>
                </c:pt>
                <c:pt idx="1320">
                  <c:v>6561.1518999999998</c:v>
                </c:pt>
                <c:pt idx="1321">
                  <c:v>6554.28</c:v>
                </c:pt>
                <c:pt idx="1322">
                  <c:v>6541.0931</c:v>
                </c:pt>
                <c:pt idx="1323">
                  <c:v>6522.3765000000003</c:v>
                </c:pt>
                <c:pt idx="1324">
                  <c:v>6501.2918</c:v>
                </c:pt>
                <c:pt idx="1325">
                  <c:v>6481.7521999999999</c:v>
                </c:pt>
                <c:pt idx="1326">
                  <c:v>6465.7911999999997</c:v>
                </c:pt>
                <c:pt idx="1327">
                  <c:v>6453.1121000000003</c:v>
                </c:pt>
                <c:pt idx="1328">
                  <c:v>6442.5374000000002</c:v>
                </c:pt>
                <c:pt idx="1329">
                  <c:v>6433.3684999999996</c:v>
                </c:pt>
                <c:pt idx="1330">
                  <c:v>6425.7043999999996</c:v>
                </c:pt>
                <c:pt idx="1331">
                  <c:v>6420.0173000000004</c:v>
                </c:pt>
                <c:pt idx="1332">
                  <c:v>6416.6903000000002</c:v>
                </c:pt>
                <c:pt idx="1333">
                  <c:v>6415.9161000000004</c:v>
                </c:pt>
                <c:pt idx="1334">
                  <c:v>6417.8077999999996</c:v>
                </c:pt>
                <c:pt idx="1335">
                  <c:v>6422.1938</c:v>
                </c:pt>
                <c:pt idx="1336">
                  <c:v>6427.9344000000001</c:v>
                </c:pt>
                <c:pt idx="1337">
                  <c:v>6432.8114999999998</c:v>
                </c:pt>
                <c:pt idx="1338">
                  <c:v>6434.7754000000004</c:v>
                </c:pt>
                <c:pt idx="1339">
                  <c:v>6433.2191000000003</c:v>
                </c:pt>
                <c:pt idx="1340">
                  <c:v>6428.8778000000002</c:v>
                </c:pt>
                <c:pt idx="1341">
                  <c:v>6422.8651</c:v>
                </c:pt>
                <c:pt idx="1342">
                  <c:v>6415.9285</c:v>
                </c:pt>
                <c:pt idx="1343">
                  <c:v>6408.3688000000002</c:v>
                </c:pt>
                <c:pt idx="1344">
                  <c:v>6400.5740999999998</c:v>
                </c:pt>
                <c:pt idx="1345">
                  <c:v>6393.4537</c:v>
                </c:pt>
                <c:pt idx="1346">
                  <c:v>6388.0074999999997</c:v>
                </c:pt>
                <c:pt idx="1347">
                  <c:v>6384.5796</c:v>
                </c:pt>
                <c:pt idx="1348">
                  <c:v>6382.7960999999996</c:v>
                </c:pt>
                <c:pt idx="1349">
                  <c:v>6382.0596999999998</c:v>
                </c:pt>
                <c:pt idx="1350">
                  <c:v>6381.8819000000003</c:v>
                </c:pt>
                <c:pt idx="1351">
                  <c:v>6381.9000999999998</c:v>
                </c:pt>
                <c:pt idx="1352">
                  <c:v>6381.9214000000002</c:v>
                </c:pt>
                <c:pt idx="1353">
                  <c:v>6382.0447000000004</c:v>
                </c:pt>
                <c:pt idx="1354">
                  <c:v>6382.5940000000001</c:v>
                </c:pt>
                <c:pt idx="1355">
                  <c:v>6383.8998000000001</c:v>
                </c:pt>
                <c:pt idx="1356">
                  <c:v>6386.2012999999997</c:v>
                </c:pt>
                <c:pt idx="1357">
                  <c:v>6389.6360000000004</c:v>
                </c:pt>
                <c:pt idx="1358">
                  <c:v>6394.0834000000004</c:v>
                </c:pt>
                <c:pt idx="1359">
                  <c:v>6399.0581000000002</c:v>
                </c:pt>
                <c:pt idx="1360">
                  <c:v>6403.9776000000002</c:v>
                </c:pt>
                <c:pt idx="1361">
                  <c:v>6408.5191999999997</c:v>
                </c:pt>
                <c:pt idx="1362">
                  <c:v>6412.6118999999999</c:v>
                </c:pt>
                <c:pt idx="1363">
                  <c:v>6416.1355000000003</c:v>
                </c:pt>
                <c:pt idx="1364">
                  <c:v>6418.7413999999999</c:v>
                </c:pt>
                <c:pt idx="1365">
                  <c:v>6419.9381000000003</c:v>
                </c:pt>
                <c:pt idx="1366">
                  <c:v>6419.2628000000004</c:v>
                </c:pt>
                <c:pt idx="1367">
                  <c:v>6416.4110000000001</c:v>
                </c:pt>
                <c:pt idx="1368">
                  <c:v>6411.2488999999996</c:v>
                </c:pt>
                <c:pt idx="1369">
                  <c:v>6403.7080999999998</c:v>
                </c:pt>
                <c:pt idx="1370">
                  <c:v>6393.7049999999999</c:v>
                </c:pt>
                <c:pt idx="1371">
                  <c:v>6381.1205</c:v>
                </c:pt>
                <c:pt idx="1372">
                  <c:v>6365.8095999999996</c:v>
                </c:pt>
                <c:pt idx="1373">
                  <c:v>6347.6269000000002</c:v>
                </c:pt>
                <c:pt idx="1374">
                  <c:v>6326.6824999999999</c:v>
                </c:pt>
                <c:pt idx="1375">
                  <c:v>6304.3307999999997</c:v>
                </c:pt>
                <c:pt idx="1376">
                  <c:v>6283.8828000000003</c:v>
                </c:pt>
                <c:pt idx="1377">
                  <c:v>6269.2303000000002</c:v>
                </c:pt>
                <c:pt idx="1378">
                  <c:v>6262.4148999999998</c:v>
                </c:pt>
                <c:pt idx="1379">
                  <c:v>6262.6556</c:v>
                </c:pt>
                <c:pt idx="1380">
                  <c:v>6267.5726000000004</c:v>
                </c:pt>
                <c:pt idx="1381">
                  <c:v>6275.4570000000003</c:v>
                </c:pt>
                <c:pt idx="1382">
                  <c:v>6286.5308000000005</c:v>
                </c:pt>
                <c:pt idx="1383">
                  <c:v>6301.2707</c:v>
                </c:pt>
                <c:pt idx="1384">
                  <c:v>6316.3271000000004</c:v>
                </c:pt>
                <c:pt idx="1385">
                  <c:v>6323.3293999999996</c:v>
                </c:pt>
                <c:pt idx="1386">
                  <c:v>6314.1772000000001</c:v>
                </c:pt>
                <c:pt idx="1387">
                  <c:v>6288.8249999999998</c:v>
                </c:pt>
                <c:pt idx="1388">
                  <c:v>6257.6558999999997</c:v>
                </c:pt>
                <c:pt idx="1389">
                  <c:v>6233.3581000000004</c:v>
                </c:pt>
                <c:pt idx="1390">
                  <c:v>6220.2916999999998</c:v>
                </c:pt>
                <c:pt idx="1391">
                  <c:v>6214.4143999999997</c:v>
                </c:pt>
                <c:pt idx="1392">
                  <c:v>6211.2178000000004</c:v>
                </c:pt>
                <c:pt idx="1393">
                  <c:v>6210.5312999999996</c:v>
                </c:pt>
                <c:pt idx="1394">
                  <c:v>6215.3534</c:v>
                </c:pt>
                <c:pt idx="1395">
                  <c:v>6227.8994000000002</c:v>
                </c:pt>
                <c:pt idx="1396">
                  <c:v>6246.3028000000004</c:v>
                </c:pt>
                <c:pt idx="1397">
                  <c:v>6265.2304999999997</c:v>
                </c:pt>
                <c:pt idx="1398">
                  <c:v>6280.2266</c:v>
                </c:pt>
                <c:pt idx="1399">
                  <c:v>6291.3405000000002</c:v>
                </c:pt>
                <c:pt idx="1400">
                  <c:v>6302.5248000000001</c:v>
                </c:pt>
                <c:pt idx="1401">
                  <c:v>6317.8743999999997</c:v>
                </c:pt>
                <c:pt idx="1402">
                  <c:v>6338.7022999999999</c:v>
                </c:pt>
                <c:pt idx="1403">
                  <c:v>6362.8366999999998</c:v>
                </c:pt>
                <c:pt idx="1404">
                  <c:v>6384.8014000000003</c:v>
                </c:pt>
                <c:pt idx="1405">
                  <c:v>6397.7947999999997</c:v>
                </c:pt>
                <c:pt idx="1406">
                  <c:v>6397.4894000000004</c:v>
                </c:pt>
                <c:pt idx="1407">
                  <c:v>6383.8119999999999</c:v>
                </c:pt>
                <c:pt idx="1408">
                  <c:v>6359.2489999999998</c:v>
                </c:pt>
                <c:pt idx="1409">
                  <c:v>6326.5281999999997</c:v>
                </c:pt>
                <c:pt idx="1410">
                  <c:v>6287.6647999999996</c:v>
                </c:pt>
                <c:pt idx="1411">
                  <c:v>6243.6887999999999</c:v>
                </c:pt>
                <c:pt idx="1412">
                  <c:v>6194.9669999999996</c:v>
                </c:pt>
                <c:pt idx="1413">
                  <c:v>6143.4129000000003</c:v>
                </c:pt>
                <c:pt idx="1414">
                  <c:v>6094.5914000000002</c:v>
                </c:pt>
                <c:pt idx="1415">
                  <c:v>6055.5307000000003</c:v>
                </c:pt>
                <c:pt idx="1416">
                  <c:v>6029.9690000000001</c:v>
                </c:pt>
                <c:pt idx="1417">
                  <c:v>6016.6531999999997</c:v>
                </c:pt>
                <c:pt idx="1418">
                  <c:v>6011.7853999999998</c:v>
                </c:pt>
                <c:pt idx="1419">
                  <c:v>6012.5088999999998</c:v>
                </c:pt>
                <c:pt idx="1420">
                  <c:v>6018.2471999999998</c:v>
                </c:pt>
                <c:pt idx="1421">
                  <c:v>6028.9318999999996</c:v>
                </c:pt>
                <c:pt idx="1422">
                  <c:v>6042.5373</c:v>
                </c:pt>
                <c:pt idx="1423">
                  <c:v>6055.2312000000002</c:v>
                </c:pt>
                <c:pt idx="1424">
                  <c:v>6063.8509999999997</c:v>
                </c:pt>
                <c:pt idx="1425">
                  <c:v>6067.5391</c:v>
                </c:pt>
                <c:pt idx="1426">
                  <c:v>6067.0915999999997</c:v>
                </c:pt>
                <c:pt idx="1427">
                  <c:v>6063.3729000000003</c:v>
                </c:pt>
                <c:pt idx="1428">
                  <c:v>6057.0757999999996</c:v>
                </c:pt>
                <c:pt idx="1429">
                  <c:v>6049.8521000000001</c:v>
                </c:pt>
                <c:pt idx="1430">
                  <c:v>6044.1571999999996</c:v>
                </c:pt>
                <c:pt idx="1431">
                  <c:v>6041.7030000000004</c:v>
                </c:pt>
                <c:pt idx="1432">
                  <c:v>6042.826</c:v>
                </c:pt>
                <c:pt idx="1433">
                  <c:v>6047.0243</c:v>
                </c:pt>
                <c:pt idx="1434">
                  <c:v>6053.7079000000003</c:v>
                </c:pt>
                <c:pt idx="1435">
                  <c:v>6062.6112000000003</c:v>
                </c:pt>
                <c:pt idx="1436">
                  <c:v>6073.7664999999997</c:v>
                </c:pt>
                <c:pt idx="1437">
                  <c:v>6087.0483999999997</c:v>
                </c:pt>
                <c:pt idx="1438">
                  <c:v>6101.3218999999999</c:v>
                </c:pt>
                <c:pt idx="1439">
                  <c:v>6114.2501000000002</c:v>
                </c:pt>
                <c:pt idx="1440">
                  <c:v>6123.6117999999997</c:v>
                </c:pt>
                <c:pt idx="1441">
                  <c:v>6128.7595000000001</c:v>
                </c:pt>
                <c:pt idx="1442">
                  <c:v>6130.6481999999996</c:v>
                </c:pt>
                <c:pt idx="1443">
                  <c:v>6130.7484999999997</c:v>
                </c:pt>
                <c:pt idx="1444">
                  <c:v>6129.9723000000004</c:v>
                </c:pt>
                <c:pt idx="1445">
                  <c:v>6128.3464000000004</c:v>
                </c:pt>
                <c:pt idx="1446">
                  <c:v>6125.4323000000004</c:v>
                </c:pt>
                <c:pt idx="1447">
                  <c:v>6121.0636000000004</c:v>
                </c:pt>
                <c:pt idx="1448">
                  <c:v>6115.8473999999997</c:v>
                </c:pt>
                <c:pt idx="1449">
                  <c:v>6111.1641</c:v>
                </c:pt>
                <c:pt idx="1450">
                  <c:v>6108.4304000000002</c:v>
                </c:pt>
                <c:pt idx="1451">
                  <c:v>6107.7461999999996</c:v>
                </c:pt>
                <c:pt idx="1452">
                  <c:v>6107.6525000000001</c:v>
                </c:pt>
                <c:pt idx="1453">
                  <c:v>6106.6034</c:v>
                </c:pt>
                <c:pt idx="1454">
                  <c:v>6104.1580999999996</c:v>
                </c:pt>
                <c:pt idx="1455">
                  <c:v>6100.7632999999996</c:v>
                </c:pt>
                <c:pt idx="1456">
                  <c:v>6097.0153</c:v>
                </c:pt>
                <c:pt idx="1457">
                  <c:v>6093.3065999999999</c:v>
                </c:pt>
                <c:pt idx="1458">
                  <c:v>6089.8064000000004</c:v>
                </c:pt>
                <c:pt idx="1459">
                  <c:v>6086.5267999999996</c:v>
                </c:pt>
                <c:pt idx="1460">
                  <c:v>6083.4785000000002</c:v>
                </c:pt>
                <c:pt idx="1461">
                  <c:v>6080.8413</c:v>
                </c:pt>
                <c:pt idx="1462">
                  <c:v>6079.0037000000002</c:v>
                </c:pt>
                <c:pt idx="1463">
                  <c:v>6078.4760999999999</c:v>
                </c:pt>
                <c:pt idx="1464">
                  <c:v>6079.7649000000001</c:v>
                </c:pt>
                <c:pt idx="1465">
                  <c:v>6083.2502999999997</c:v>
                </c:pt>
                <c:pt idx="1466">
                  <c:v>6089.1476000000002</c:v>
                </c:pt>
                <c:pt idx="1467">
                  <c:v>6097.5865999999996</c:v>
                </c:pt>
                <c:pt idx="1468">
                  <c:v>6108.4173000000001</c:v>
                </c:pt>
                <c:pt idx="1469">
                  <c:v>6120.5326999999997</c:v>
                </c:pt>
                <c:pt idx="1470">
                  <c:v>6131.7615999999998</c:v>
                </c:pt>
                <c:pt idx="1471">
                  <c:v>6140.0834999999997</c:v>
                </c:pt>
                <c:pt idx="1472">
                  <c:v>6144.8262999999997</c:v>
                </c:pt>
                <c:pt idx="1473">
                  <c:v>6146.4026000000003</c:v>
                </c:pt>
                <c:pt idx="1474">
                  <c:v>6145.0117</c:v>
                </c:pt>
                <c:pt idx="1475">
                  <c:v>6139.7307000000001</c:v>
                </c:pt>
                <c:pt idx="1476">
                  <c:v>6129.3867</c:v>
                </c:pt>
                <c:pt idx="1477">
                  <c:v>6115.0694999999996</c:v>
                </c:pt>
                <c:pt idx="1478">
                  <c:v>6100.5295999999998</c:v>
                </c:pt>
                <c:pt idx="1479">
                  <c:v>6088.5164999999997</c:v>
                </c:pt>
                <c:pt idx="1480">
                  <c:v>6078.0788000000002</c:v>
                </c:pt>
                <c:pt idx="1481">
                  <c:v>6066.3711000000003</c:v>
                </c:pt>
                <c:pt idx="1482">
                  <c:v>6051.8954999999996</c:v>
                </c:pt>
                <c:pt idx="1483">
                  <c:v>6035.7296999999999</c:v>
                </c:pt>
                <c:pt idx="1484">
                  <c:v>6020.2951000000003</c:v>
                </c:pt>
                <c:pt idx="1485">
                  <c:v>6007.3545000000004</c:v>
                </c:pt>
                <c:pt idx="1486">
                  <c:v>5997.0812999999998</c:v>
                </c:pt>
                <c:pt idx="1487">
                  <c:v>5988.2559000000001</c:v>
                </c:pt>
                <c:pt idx="1488">
                  <c:v>5978.9874</c:v>
                </c:pt>
                <c:pt idx="1489">
                  <c:v>5967.8725000000004</c:v>
                </c:pt>
                <c:pt idx="1490">
                  <c:v>5954.8091000000004</c:v>
                </c:pt>
                <c:pt idx="1491">
                  <c:v>5940.8626999999997</c:v>
                </c:pt>
                <c:pt idx="1492">
                  <c:v>5927.8554000000004</c:v>
                </c:pt>
                <c:pt idx="1493">
                  <c:v>5917.7520999999997</c:v>
                </c:pt>
                <c:pt idx="1494">
                  <c:v>5911.7057000000004</c:v>
                </c:pt>
                <c:pt idx="1495">
                  <c:v>5909.7426999999998</c:v>
                </c:pt>
                <c:pt idx="1496">
                  <c:v>5911.3886000000002</c:v>
                </c:pt>
                <c:pt idx="1497">
                  <c:v>5916.4609</c:v>
                </c:pt>
                <c:pt idx="1498">
                  <c:v>5925.7236000000003</c:v>
                </c:pt>
                <c:pt idx="1499">
                  <c:v>5941.0739000000003</c:v>
                </c:pt>
                <c:pt idx="1500">
                  <c:v>5964.2811000000002</c:v>
                </c:pt>
                <c:pt idx="1501">
                  <c:v>5994.2498999999998</c:v>
                </c:pt>
                <c:pt idx="1502">
                  <c:v>6025.7150000000001</c:v>
                </c:pt>
                <c:pt idx="1503">
                  <c:v>6052.1697999999997</c:v>
                </c:pt>
                <c:pt idx="1504">
                  <c:v>6070.1923999999999</c:v>
                </c:pt>
                <c:pt idx="1505">
                  <c:v>6080.3981000000003</c:v>
                </c:pt>
                <c:pt idx="1506">
                  <c:v>6085.3127000000004</c:v>
                </c:pt>
                <c:pt idx="1507">
                  <c:v>6087.0523999999996</c:v>
                </c:pt>
                <c:pt idx="1508">
                  <c:v>6085.9681</c:v>
                </c:pt>
                <c:pt idx="1509">
                  <c:v>6080.5938999999998</c:v>
                </c:pt>
                <c:pt idx="1510">
                  <c:v>6069.0860000000002</c:v>
                </c:pt>
                <c:pt idx="1511">
                  <c:v>6051.4714000000004</c:v>
                </c:pt>
                <c:pt idx="1512">
                  <c:v>6030.8823000000002</c:v>
                </c:pt>
                <c:pt idx="1513">
                  <c:v>6011.9153999999999</c:v>
                </c:pt>
                <c:pt idx="1514">
                  <c:v>5997.5263999999997</c:v>
                </c:pt>
                <c:pt idx="1515">
                  <c:v>5987.8635999999997</c:v>
                </c:pt>
                <c:pt idx="1516">
                  <c:v>5981.5379999999996</c:v>
                </c:pt>
                <c:pt idx="1517">
                  <c:v>5977.3405000000002</c:v>
                </c:pt>
                <c:pt idx="1518">
                  <c:v>5974.9849000000004</c:v>
                </c:pt>
                <c:pt idx="1519">
                  <c:v>5974.6260000000002</c:v>
                </c:pt>
                <c:pt idx="1520">
                  <c:v>5975.6827999999996</c:v>
                </c:pt>
                <c:pt idx="1521">
                  <c:v>5976.4151000000002</c:v>
                </c:pt>
                <c:pt idx="1522">
                  <c:v>5974.9856</c:v>
                </c:pt>
                <c:pt idx="1523">
                  <c:v>5970.6462000000001</c:v>
                </c:pt>
                <c:pt idx="1524">
                  <c:v>5963.9466000000002</c:v>
                </c:pt>
                <c:pt idx="1525">
                  <c:v>5956.4453000000003</c:v>
                </c:pt>
                <c:pt idx="1526">
                  <c:v>5950.0716000000002</c:v>
                </c:pt>
                <c:pt idx="1527">
                  <c:v>5946.0783000000001</c:v>
                </c:pt>
                <c:pt idx="1528">
                  <c:v>5944.5587999999998</c:v>
                </c:pt>
                <c:pt idx="1529">
                  <c:v>5945.0726000000004</c:v>
                </c:pt>
                <c:pt idx="1530">
                  <c:v>5947.4803000000002</c:v>
                </c:pt>
                <c:pt idx="1531">
                  <c:v>5952.1088</c:v>
                </c:pt>
                <c:pt idx="1532">
                  <c:v>5959.2902999999997</c:v>
                </c:pt>
                <c:pt idx="1533">
                  <c:v>5968.6266999999998</c:v>
                </c:pt>
                <c:pt idx="1534">
                  <c:v>5978.6192000000001</c:v>
                </c:pt>
                <c:pt idx="1535">
                  <c:v>5987.4180999999999</c:v>
                </c:pt>
                <c:pt idx="1536">
                  <c:v>5994.0367999999999</c:v>
                </c:pt>
                <c:pt idx="1537">
                  <c:v>5998.6271999999999</c:v>
                </c:pt>
                <c:pt idx="1538">
                  <c:v>6001.8105999999998</c:v>
                </c:pt>
                <c:pt idx="1539">
                  <c:v>6003.9776000000002</c:v>
                </c:pt>
                <c:pt idx="1540">
                  <c:v>6005.1822000000002</c:v>
                </c:pt>
                <c:pt idx="1541">
                  <c:v>6005.7696999999998</c:v>
                </c:pt>
                <c:pt idx="1542">
                  <c:v>6006.9005999999999</c:v>
                </c:pt>
                <c:pt idx="1543">
                  <c:v>6009.8833000000004</c:v>
                </c:pt>
                <c:pt idx="1544">
                  <c:v>6015.0191999999997</c:v>
                </c:pt>
                <c:pt idx="1545">
                  <c:v>6021.5276999999996</c:v>
                </c:pt>
                <c:pt idx="1546">
                  <c:v>6028.3969999999999</c:v>
                </c:pt>
                <c:pt idx="1547">
                  <c:v>6034.9017999999996</c:v>
                </c:pt>
                <c:pt idx="1548">
                  <c:v>6040.5735999999997</c:v>
                </c:pt>
                <c:pt idx="1549">
                  <c:v>6045.1944999999996</c:v>
                </c:pt>
                <c:pt idx="1550">
                  <c:v>6048.8413</c:v>
                </c:pt>
                <c:pt idx="1551">
                  <c:v>6051.7340999999997</c:v>
                </c:pt>
                <c:pt idx="1552">
                  <c:v>6054.0230000000001</c:v>
                </c:pt>
                <c:pt idx="1553">
                  <c:v>6055.7631000000001</c:v>
                </c:pt>
                <c:pt idx="1554">
                  <c:v>6057.0529999999999</c:v>
                </c:pt>
                <c:pt idx="1555">
                  <c:v>6058.0763999999999</c:v>
                </c:pt>
                <c:pt idx="1556">
                  <c:v>6058.9777000000004</c:v>
                </c:pt>
                <c:pt idx="1557">
                  <c:v>6059.7822999999999</c:v>
                </c:pt>
                <c:pt idx="1558">
                  <c:v>6060.4438</c:v>
                </c:pt>
                <c:pt idx="1559">
                  <c:v>6060.9143000000004</c:v>
                </c:pt>
                <c:pt idx="1560">
                  <c:v>6061.1635999999999</c:v>
                </c:pt>
                <c:pt idx="1561">
                  <c:v>6061.1796999999997</c:v>
                </c:pt>
                <c:pt idx="1562">
                  <c:v>6060.9856</c:v>
                </c:pt>
                <c:pt idx="1563">
                  <c:v>6060.6527999999998</c:v>
                </c:pt>
                <c:pt idx="1564">
                  <c:v>6060.2721000000001</c:v>
                </c:pt>
                <c:pt idx="1565">
                  <c:v>6059.9070000000002</c:v>
                </c:pt>
                <c:pt idx="1566">
                  <c:v>6059.5901999999996</c:v>
                </c:pt>
                <c:pt idx="1567">
                  <c:v>6059.3640999999998</c:v>
                </c:pt>
                <c:pt idx="1568">
                  <c:v>6059.3017</c:v>
                </c:pt>
                <c:pt idx="1569">
                  <c:v>6059.4907000000003</c:v>
                </c:pt>
                <c:pt idx="1570">
                  <c:v>6059.9856</c:v>
                </c:pt>
                <c:pt idx="1571">
                  <c:v>6060.7110000000002</c:v>
                </c:pt>
                <c:pt idx="1572">
                  <c:v>6061.3936000000003</c:v>
                </c:pt>
                <c:pt idx="1573">
                  <c:v>6061.6552000000001</c:v>
                </c:pt>
                <c:pt idx="1574">
                  <c:v>6061.1814000000004</c:v>
                </c:pt>
                <c:pt idx="1575">
                  <c:v>6059.7094999999999</c:v>
                </c:pt>
                <c:pt idx="1576">
                  <c:v>6056.8665000000001</c:v>
                </c:pt>
                <c:pt idx="1577">
                  <c:v>6052.2858999999999</c:v>
                </c:pt>
                <c:pt idx="1578">
                  <c:v>6045.9718999999996</c:v>
                </c:pt>
                <c:pt idx="1579">
                  <c:v>6038.2906999999996</c:v>
                </c:pt>
                <c:pt idx="1580">
                  <c:v>6029.5576000000001</c:v>
                </c:pt>
                <c:pt idx="1581">
                  <c:v>6019.7849999999999</c:v>
                </c:pt>
                <c:pt idx="1582">
                  <c:v>6008.7843000000003</c:v>
                </c:pt>
                <c:pt idx="1583">
                  <c:v>5996.3717999999999</c:v>
                </c:pt>
                <c:pt idx="1584">
                  <c:v>5982.6262999999999</c:v>
                </c:pt>
                <c:pt idx="1585">
                  <c:v>5968.4369999999999</c:v>
                </c:pt>
                <c:pt idx="1586">
                  <c:v>5955.7518</c:v>
                </c:pt>
                <c:pt idx="1587">
                  <c:v>5946.5652</c:v>
                </c:pt>
                <c:pt idx="1588">
                  <c:v>5941.5865000000003</c:v>
                </c:pt>
                <c:pt idx="1589">
                  <c:v>5940.0232999999998</c:v>
                </c:pt>
                <c:pt idx="1590">
                  <c:v>5940.1534000000001</c:v>
                </c:pt>
                <c:pt idx="1591">
                  <c:v>5940.1787999999997</c:v>
                </c:pt>
                <c:pt idx="1592">
                  <c:v>5939.1787999999997</c:v>
                </c:pt>
                <c:pt idx="1593">
                  <c:v>5937.3908000000001</c:v>
                </c:pt>
                <c:pt idx="1594">
                  <c:v>5935.5493999999999</c:v>
                </c:pt>
                <c:pt idx="1595">
                  <c:v>5934.1162999999997</c:v>
                </c:pt>
                <c:pt idx="1596">
                  <c:v>5933.1989999999996</c:v>
                </c:pt>
                <c:pt idx="1597">
                  <c:v>5933.0680000000002</c:v>
                </c:pt>
                <c:pt idx="1598">
                  <c:v>5934.6192000000001</c:v>
                </c:pt>
                <c:pt idx="1599">
                  <c:v>5939.3211000000001</c:v>
                </c:pt>
                <c:pt idx="1600">
                  <c:v>5948.6041999999998</c:v>
                </c:pt>
                <c:pt idx="1601">
                  <c:v>5962.9013000000004</c:v>
                </c:pt>
                <c:pt idx="1602">
                  <c:v>5980.8607000000002</c:v>
                </c:pt>
                <c:pt idx="1603">
                  <c:v>5999.8077000000003</c:v>
                </c:pt>
                <c:pt idx="1604">
                  <c:v>6017.5312000000004</c:v>
                </c:pt>
                <c:pt idx="1605">
                  <c:v>6033.4508999999998</c:v>
                </c:pt>
                <c:pt idx="1606">
                  <c:v>6048.0407999999998</c:v>
                </c:pt>
                <c:pt idx="1607">
                  <c:v>6061.6832999999997</c:v>
                </c:pt>
                <c:pt idx="1608">
                  <c:v>6074.1755000000003</c:v>
                </c:pt>
                <c:pt idx="1609">
                  <c:v>6084.9214000000002</c:v>
                </c:pt>
                <c:pt idx="1610">
                  <c:v>6093.3348999999998</c:v>
                </c:pt>
                <c:pt idx="1611">
                  <c:v>6099.1175999999996</c:v>
                </c:pt>
                <c:pt idx="1612">
                  <c:v>6102.2834000000003</c:v>
                </c:pt>
                <c:pt idx="1613">
                  <c:v>6102.9992000000002</c:v>
                </c:pt>
                <c:pt idx="1614">
                  <c:v>6101.4107999999997</c:v>
                </c:pt>
                <c:pt idx="1615">
                  <c:v>6097.5607</c:v>
                </c:pt>
                <c:pt idx="1616">
                  <c:v>6091.4278000000004</c:v>
                </c:pt>
                <c:pt idx="1617">
                  <c:v>6083.0415999999996</c:v>
                </c:pt>
                <c:pt idx="1618">
                  <c:v>6072.5654999999997</c:v>
                </c:pt>
                <c:pt idx="1619">
                  <c:v>6060.2597999999998</c:v>
                </c:pt>
                <c:pt idx="1620">
                  <c:v>6046.3469999999998</c:v>
                </c:pt>
                <c:pt idx="1621">
                  <c:v>6030.9438</c:v>
                </c:pt>
                <c:pt idx="1622">
                  <c:v>6014.0955999999996</c:v>
                </c:pt>
                <c:pt idx="1623">
                  <c:v>5995.8612000000003</c:v>
                </c:pt>
                <c:pt idx="1624">
                  <c:v>5976.7669999999998</c:v>
                </c:pt>
                <c:pt idx="1625">
                  <c:v>5958.4859999999999</c:v>
                </c:pt>
                <c:pt idx="1626">
                  <c:v>5943.3923999999997</c:v>
                </c:pt>
                <c:pt idx="1627">
                  <c:v>5932.9312</c:v>
                </c:pt>
                <c:pt idx="1628">
                  <c:v>5926.8626999999997</c:v>
                </c:pt>
                <c:pt idx="1629">
                  <c:v>5924.1196</c:v>
                </c:pt>
                <c:pt idx="1630">
                  <c:v>5923.9287999999997</c:v>
                </c:pt>
                <c:pt idx="1631">
                  <c:v>5926.2368999999999</c:v>
                </c:pt>
                <c:pt idx="1632">
                  <c:v>5931.3082999999997</c:v>
                </c:pt>
                <c:pt idx="1633">
                  <c:v>5938.4736999999996</c:v>
                </c:pt>
                <c:pt idx="1634">
                  <c:v>5945.1540000000005</c:v>
                </c:pt>
                <c:pt idx="1635">
                  <c:v>5948.2263000000003</c:v>
                </c:pt>
                <c:pt idx="1636">
                  <c:v>5947.0216</c:v>
                </c:pt>
                <c:pt idx="1637">
                  <c:v>5944.1823999999997</c:v>
                </c:pt>
                <c:pt idx="1638">
                  <c:v>5943.1589000000004</c:v>
                </c:pt>
                <c:pt idx="1639">
                  <c:v>5945.5246999999999</c:v>
                </c:pt>
                <c:pt idx="1640">
                  <c:v>5950.6867000000002</c:v>
                </c:pt>
                <c:pt idx="1641">
                  <c:v>5957.2428</c:v>
                </c:pt>
                <c:pt idx="1642">
                  <c:v>5964.2689</c:v>
                </c:pt>
                <c:pt idx="1643">
                  <c:v>5971.7248</c:v>
                </c:pt>
                <c:pt idx="1644">
                  <c:v>5980.0510999999997</c:v>
                </c:pt>
                <c:pt idx="1645">
                  <c:v>5989.4584000000004</c:v>
                </c:pt>
                <c:pt idx="1646">
                  <c:v>5999.4054999999998</c:v>
                </c:pt>
                <c:pt idx="1647">
                  <c:v>6008.6220999999996</c:v>
                </c:pt>
                <c:pt idx="1648">
                  <c:v>6015.8127000000004</c:v>
                </c:pt>
                <c:pt idx="1649">
                  <c:v>6020.4417000000003</c:v>
                </c:pt>
                <c:pt idx="1650">
                  <c:v>6022.7579999999998</c:v>
                </c:pt>
                <c:pt idx="1651">
                  <c:v>6023.2098999999998</c:v>
                </c:pt>
                <c:pt idx="1652">
                  <c:v>6022.0216</c:v>
                </c:pt>
                <c:pt idx="1653">
                  <c:v>6019.2317000000003</c:v>
                </c:pt>
                <c:pt idx="1654">
                  <c:v>6015.0726000000004</c:v>
                </c:pt>
                <c:pt idx="1655">
                  <c:v>6010.3009000000002</c:v>
                </c:pt>
                <c:pt idx="1656">
                  <c:v>6005.9233000000004</c:v>
                </c:pt>
                <c:pt idx="1657">
                  <c:v>6002.5430999999999</c:v>
                </c:pt>
                <c:pt idx="1658">
                  <c:v>6000.1550999999999</c:v>
                </c:pt>
                <c:pt idx="1659">
                  <c:v>5998.4718999999996</c:v>
                </c:pt>
                <c:pt idx="1660">
                  <c:v>5997.2597999999998</c:v>
                </c:pt>
                <c:pt idx="1661">
                  <c:v>5996.424</c:v>
                </c:pt>
                <c:pt idx="1662">
                  <c:v>5995.9305000000004</c:v>
                </c:pt>
                <c:pt idx="1663">
                  <c:v>5995.7221</c:v>
                </c:pt>
                <c:pt idx="1664">
                  <c:v>5995.6980000000003</c:v>
                </c:pt>
                <c:pt idx="1665">
                  <c:v>5995.741</c:v>
                </c:pt>
                <c:pt idx="1666">
                  <c:v>5995.7488999999996</c:v>
                </c:pt>
                <c:pt idx="1667">
                  <c:v>5995.6410999999998</c:v>
                </c:pt>
                <c:pt idx="1668">
                  <c:v>5995.3361000000004</c:v>
                </c:pt>
                <c:pt idx="1669">
                  <c:v>5994.7034000000003</c:v>
                </c:pt>
                <c:pt idx="1670">
                  <c:v>5993.5803999999998</c:v>
                </c:pt>
                <c:pt idx="1671">
                  <c:v>5991.8987999999999</c:v>
                </c:pt>
                <c:pt idx="1672">
                  <c:v>5989.7362999999996</c:v>
                </c:pt>
                <c:pt idx="1673">
                  <c:v>5987.1958999999997</c:v>
                </c:pt>
                <c:pt idx="1674">
                  <c:v>5984.2937000000002</c:v>
                </c:pt>
                <c:pt idx="1675">
                  <c:v>5980.9620999999997</c:v>
                </c:pt>
                <c:pt idx="1676">
                  <c:v>5977.1175000000003</c:v>
                </c:pt>
                <c:pt idx="1677">
                  <c:v>5972.7519000000002</c:v>
                </c:pt>
                <c:pt idx="1678">
                  <c:v>5968.0081</c:v>
                </c:pt>
                <c:pt idx="1679">
                  <c:v>5963.1388999999999</c:v>
                </c:pt>
                <c:pt idx="1680">
                  <c:v>5958.35</c:v>
                </c:pt>
                <c:pt idx="1681">
                  <c:v>5953.6921000000002</c:v>
                </c:pt>
                <c:pt idx="1682">
                  <c:v>5949.1028999999999</c:v>
                </c:pt>
                <c:pt idx="1683">
                  <c:v>5944.5239000000001</c:v>
                </c:pt>
                <c:pt idx="1684">
                  <c:v>5939.9735000000001</c:v>
                </c:pt>
                <c:pt idx="1685">
                  <c:v>5935.5333000000001</c:v>
                </c:pt>
                <c:pt idx="1686">
                  <c:v>5931.2875000000004</c:v>
                </c:pt>
                <c:pt idx="1687">
                  <c:v>5927.2883000000002</c:v>
                </c:pt>
                <c:pt idx="1688">
                  <c:v>5923.5585000000001</c:v>
                </c:pt>
                <c:pt idx="1689">
                  <c:v>5920.1016</c:v>
                </c:pt>
                <c:pt idx="1690">
                  <c:v>5916.924</c:v>
                </c:pt>
                <c:pt idx="1691">
                  <c:v>5914.0420999999997</c:v>
                </c:pt>
                <c:pt idx="1692">
                  <c:v>5911.4812000000002</c:v>
                </c:pt>
                <c:pt idx="1693">
                  <c:v>5909.2555000000002</c:v>
                </c:pt>
                <c:pt idx="1694">
                  <c:v>5907.2873</c:v>
                </c:pt>
                <c:pt idx="1695">
                  <c:v>5905.38</c:v>
                </c:pt>
                <c:pt idx="1696">
                  <c:v>5903.3459999999995</c:v>
                </c:pt>
                <c:pt idx="1697">
                  <c:v>5901.1256000000003</c:v>
                </c:pt>
                <c:pt idx="1698">
                  <c:v>5898.7703000000001</c:v>
                </c:pt>
                <c:pt idx="1699">
                  <c:v>5896.3586999999998</c:v>
                </c:pt>
                <c:pt idx="1700">
                  <c:v>5893.9161000000004</c:v>
                </c:pt>
                <c:pt idx="1701">
                  <c:v>5891.4836999999998</c:v>
                </c:pt>
                <c:pt idx="1702">
                  <c:v>5889.3019999999997</c:v>
                </c:pt>
                <c:pt idx="1703">
                  <c:v>5887.8177999999998</c:v>
                </c:pt>
                <c:pt idx="1704">
                  <c:v>5887.4530999999997</c:v>
                </c:pt>
                <c:pt idx="1705">
                  <c:v>5888.4543999999996</c:v>
                </c:pt>
                <c:pt idx="1706">
                  <c:v>5890.9611000000004</c:v>
                </c:pt>
                <c:pt idx="1707">
                  <c:v>5895.0852999999997</c:v>
                </c:pt>
                <c:pt idx="1708">
                  <c:v>5900.9462999999996</c:v>
                </c:pt>
                <c:pt idx="1709">
                  <c:v>5908.6831000000002</c:v>
                </c:pt>
                <c:pt idx="1710">
                  <c:v>5918.4800999999998</c:v>
                </c:pt>
                <c:pt idx="1711">
                  <c:v>5930.2718000000004</c:v>
                </c:pt>
                <c:pt idx="1712">
                  <c:v>5942.3272999999999</c:v>
                </c:pt>
                <c:pt idx="1713">
                  <c:v>5950.2415000000001</c:v>
                </c:pt>
                <c:pt idx="1714">
                  <c:v>5949.7017999999998</c:v>
                </c:pt>
                <c:pt idx="1715">
                  <c:v>5941.0050000000001</c:v>
                </c:pt>
                <c:pt idx="1716">
                  <c:v>5928.9805999999999</c:v>
                </c:pt>
                <c:pt idx="1717">
                  <c:v>5918.4263000000001</c:v>
                </c:pt>
                <c:pt idx="1718">
                  <c:v>5910.8891999999996</c:v>
                </c:pt>
                <c:pt idx="1719">
                  <c:v>5905.1872000000003</c:v>
                </c:pt>
                <c:pt idx="1720">
                  <c:v>5899.7551000000003</c:v>
                </c:pt>
                <c:pt idx="1721">
                  <c:v>5894.2476999999999</c:v>
                </c:pt>
                <c:pt idx="1722">
                  <c:v>5889.4272000000001</c:v>
                </c:pt>
                <c:pt idx="1723">
                  <c:v>5886.2662</c:v>
                </c:pt>
                <c:pt idx="1724">
                  <c:v>5885.3113000000003</c:v>
                </c:pt>
                <c:pt idx="1725">
                  <c:v>5886.4582</c:v>
                </c:pt>
                <c:pt idx="1726">
                  <c:v>5888.9018999999998</c:v>
                </c:pt>
                <c:pt idx="1727">
                  <c:v>5891.3238000000001</c:v>
                </c:pt>
                <c:pt idx="1728">
                  <c:v>5892.5618000000004</c:v>
                </c:pt>
                <c:pt idx="1729">
                  <c:v>5892.2394999999997</c:v>
                </c:pt>
                <c:pt idx="1730">
                  <c:v>5890.6205</c:v>
                </c:pt>
                <c:pt idx="1731">
                  <c:v>5888.0132000000003</c:v>
                </c:pt>
                <c:pt idx="1732">
                  <c:v>5884.4768999999997</c:v>
                </c:pt>
                <c:pt idx="1733">
                  <c:v>5880.0555999999997</c:v>
                </c:pt>
                <c:pt idx="1734">
                  <c:v>5875.1383999999998</c:v>
                </c:pt>
                <c:pt idx="1735">
                  <c:v>5870.4138999999996</c:v>
                </c:pt>
                <c:pt idx="1736">
                  <c:v>5866.4179000000004</c:v>
                </c:pt>
                <c:pt idx="1737">
                  <c:v>5863.2309999999998</c:v>
                </c:pt>
                <c:pt idx="1738">
                  <c:v>5860.6580000000004</c:v>
                </c:pt>
                <c:pt idx="1739">
                  <c:v>5858.5397999999996</c:v>
                </c:pt>
                <c:pt idx="1740">
                  <c:v>5856.8653999999997</c:v>
                </c:pt>
                <c:pt idx="1741">
                  <c:v>5855.7224999999999</c:v>
                </c:pt>
                <c:pt idx="1742">
                  <c:v>5855.2003999999997</c:v>
                </c:pt>
                <c:pt idx="1743">
                  <c:v>5855.3176000000003</c:v>
                </c:pt>
                <c:pt idx="1744">
                  <c:v>5856.0105999999996</c:v>
                </c:pt>
                <c:pt idx="1745">
                  <c:v>5857.1238999999996</c:v>
                </c:pt>
                <c:pt idx="1746">
                  <c:v>5858.3316999999997</c:v>
                </c:pt>
                <c:pt idx="1747">
                  <c:v>5859.1934000000001</c:v>
                </c:pt>
                <c:pt idx="1748">
                  <c:v>5859.4237999999996</c:v>
                </c:pt>
                <c:pt idx="1749">
                  <c:v>5859.0214999999998</c:v>
                </c:pt>
                <c:pt idx="1750">
                  <c:v>5858.1247000000003</c:v>
                </c:pt>
                <c:pt idx="1751">
                  <c:v>5856.8869999999997</c:v>
                </c:pt>
                <c:pt idx="1752">
                  <c:v>5855.4907000000003</c:v>
                </c:pt>
                <c:pt idx="1753">
                  <c:v>5854.2617</c:v>
                </c:pt>
                <c:pt idx="1754">
                  <c:v>5853.7596999999996</c:v>
                </c:pt>
                <c:pt idx="1755">
                  <c:v>5854.5906000000004</c:v>
                </c:pt>
                <c:pt idx="1756">
                  <c:v>5857.0643</c:v>
                </c:pt>
                <c:pt idx="1757">
                  <c:v>5861.1237000000001</c:v>
                </c:pt>
                <c:pt idx="1758">
                  <c:v>5866.5810000000001</c:v>
                </c:pt>
                <c:pt idx="1759">
                  <c:v>5873.3656000000001</c:v>
                </c:pt>
                <c:pt idx="1760">
                  <c:v>5881.4886999999999</c:v>
                </c:pt>
                <c:pt idx="1761">
                  <c:v>5890.5767999999998</c:v>
                </c:pt>
                <c:pt idx="1762">
                  <c:v>5899.4921999999997</c:v>
                </c:pt>
                <c:pt idx="1763">
                  <c:v>5906.8161</c:v>
                </c:pt>
                <c:pt idx="1764">
                  <c:v>5911.8028000000004</c:v>
                </c:pt>
                <c:pt idx="1765">
                  <c:v>5914.66</c:v>
                </c:pt>
                <c:pt idx="1766">
                  <c:v>5916.0218999999997</c:v>
                </c:pt>
                <c:pt idx="1767">
                  <c:v>5916.3606</c:v>
                </c:pt>
                <c:pt idx="1768">
                  <c:v>5915.8252000000002</c:v>
                </c:pt>
                <c:pt idx="1769">
                  <c:v>5914.4624000000003</c:v>
                </c:pt>
                <c:pt idx="1770">
                  <c:v>5912.4538000000002</c:v>
                </c:pt>
                <c:pt idx="1771">
                  <c:v>5910.1462000000001</c:v>
                </c:pt>
                <c:pt idx="1772">
                  <c:v>5907.9763999999996</c:v>
                </c:pt>
                <c:pt idx="1773">
                  <c:v>5906.3891000000003</c:v>
                </c:pt>
                <c:pt idx="1774">
                  <c:v>5905.7636000000002</c:v>
                </c:pt>
                <c:pt idx="1775">
                  <c:v>5906.3708999999999</c:v>
                </c:pt>
                <c:pt idx="1776">
                  <c:v>5908.2972</c:v>
                </c:pt>
                <c:pt idx="1777">
                  <c:v>5911.3729000000003</c:v>
                </c:pt>
                <c:pt idx="1778">
                  <c:v>5915.2786999999998</c:v>
                </c:pt>
                <c:pt idx="1779">
                  <c:v>5919.7579999999998</c:v>
                </c:pt>
                <c:pt idx="1780">
                  <c:v>5924.7534999999998</c:v>
                </c:pt>
                <c:pt idx="1781">
                  <c:v>5930.4282000000003</c:v>
                </c:pt>
                <c:pt idx="1782">
                  <c:v>5937.0108</c:v>
                </c:pt>
                <c:pt idx="1783">
                  <c:v>5944.4616999999998</c:v>
                </c:pt>
                <c:pt idx="1784">
                  <c:v>5952.223</c:v>
                </c:pt>
                <c:pt idx="1785">
                  <c:v>5959.4290000000001</c:v>
                </c:pt>
                <c:pt idx="1786">
                  <c:v>5965.4530999999997</c:v>
                </c:pt>
                <c:pt idx="1787">
                  <c:v>5970.1597000000002</c:v>
                </c:pt>
                <c:pt idx="1788">
                  <c:v>5973.7093999999997</c:v>
                </c:pt>
                <c:pt idx="1789">
                  <c:v>5976.4202999999998</c:v>
                </c:pt>
                <c:pt idx="1790">
                  <c:v>5978.8491999999997</c:v>
                </c:pt>
                <c:pt idx="1791">
                  <c:v>5981.6477999999997</c:v>
                </c:pt>
                <c:pt idx="1792">
                  <c:v>5985.1331</c:v>
                </c:pt>
                <c:pt idx="1793">
                  <c:v>5989.0303999999996</c:v>
                </c:pt>
                <c:pt idx="1794">
                  <c:v>5992.5515999999998</c:v>
                </c:pt>
                <c:pt idx="1795">
                  <c:v>5994.7227000000003</c:v>
                </c:pt>
                <c:pt idx="1796">
                  <c:v>5994.7938000000004</c:v>
                </c:pt>
                <c:pt idx="1797">
                  <c:v>5992.4643999999998</c:v>
                </c:pt>
                <c:pt idx="1798">
                  <c:v>5988.0213000000003</c:v>
                </c:pt>
                <c:pt idx="1799">
                  <c:v>5982.5662000000002</c:v>
                </c:pt>
                <c:pt idx="1800">
                  <c:v>5977.7714999999998</c:v>
                </c:pt>
                <c:pt idx="1801">
                  <c:v>5974.9119000000001</c:v>
                </c:pt>
                <c:pt idx="1802">
                  <c:v>5974.2260999999999</c:v>
                </c:pt>
                <c:pt idx="1803">
                  <c:v>5975.2156000000004</c:v>
                </c:pt>
                <c:pt idx="1804">
                  <c:v>5977.1714000000002</c:v>
                </c:pt>
                <c:pt idx="1805">
                  <c:v>5979.3154000000004</c:v>
                </c:pt>
                <c:pt idx="1806">
                  <c:v>5980.8230000000003</c:v>
                </c:pt>
                <c:pt idx="1807">
                  <c:v>5981.1513000000004</c:v>
                </c:pt>
                <c:pt idx="1808">
                  <c:v>5980.3377</c:v>
                </c:pt>
                <c:pt idx="1809">
                  <c:v>5978.8014000000003</c:v>
                </c:pt>
                <c:pt idx="1810">
                  <c:v>5976.8936999999996</c:v>
                </c:pt>
                <c:pt idx="1811">
                  <c:v>5974.6347999999998</c:v>
                </c:pt>
                <c:pt idx="1812">
                  <c:v>5971.7902000000004</c:v>
                </c:pt>
                <c:pt idx="1813">
                  <c:v>5968.1314000000002</c:v>
                </c:pt>
                <c:pt idx="1814">
                  <c:v>5963.5878000000002</c:v>
                </c:pt>
                <c:pt idx="1815">
                  <c:v>5958.2245000000003</c:v>
                </c:pt>
                <c:pt idx="1816">
                  <c:v>5952.1641</c:v>
                </c:pt>
                <c:pt idx="1817">
                  <c:v>5945.5117</c:v>
                </c:pt>
                <c:pt idx="1818">
                  <c:v>5938.3190000000004</c:v>
                </c:pt>
                <c:pt idx="1819">
                  <c:v>5930.5994000000001</c:v>
                </c:pt>
                <c:pt idx="1820">
                  <c:v>5922.3491000000004</c:v>
                </c:pt>
                <c:pt idx="1821">
                  <c:v>5913.6274000000003</c:v>
                </c:pt>
                <c:pt idx="1822">
                  <c:v>5904.6954999999998</c:v>
                </c:pt>
                <c:pt idx="1823">
                  <c:v>5895.9786999999997</c:v>
                </c:pt>
                <c:pt idx="1824">
                  <c:v>5887.8262999999997</c:v>
                </c:pt>
                <c:pt idx="1825">
                  <c:v>5880.3624</c:v>
                </c:pt>
                <c:pt idx="1826">
                  <c:v>5873.5225</c:v>
                </c:pt>
                <c:pt idx="1827">
                  <c:v>5867.1895999999997</c:v>
                </c:pt>
                <c:pt idx="1828">
                  <c:v>5861.3289999999997</c:v>
                </c:pt>
                <c:pt idx="1829">
                  <c:v>5856.0654999999997</c:v>
                </c:pt>
                <c:pt idx="1830">
                  <c:v>5851.6617999999999</c:v>
                </c:pt>
                <c:pt idx="1831">
                  <c:v>5848.3603999999996</c:v>
                </c:pt>
                <c:pt idx="1832">
                  <c:v>5846.2282999999998</c:v>
                </c:pt>
                <c:pt idx="1833">
                  <c:v>5845.165</c:v>
                </c:pt>
                <c:pt idx="1834">
                  <c:v>5845.0159999999996</c:v>
                </c:pt>
                <c:pt idx="1835">
                  <c:v>5845.6589999999997</c:v>
                </c:pt>
                <c:pt idx="1836">
                  <c:v>5847.0096000000003</c:v>
                </c:pt>
                <c:pt idx="1837">
                  <c:v>5848.9462999999996</c:v>
                </c:pt>
                <c:pt idx="1838">
                  <c:v>5851.1455999999998</c:v>
                </c:pt>
                <c:pt idx="1839">
                  <c:v>5853.0392000000002</c:v>
                </c:pt>
                <c:pt idx="1840">
                  <c:v>5854.0868</c:v>
                </c:pt>
                <c:pt idx="1841">
                  <c:v>5854.0478999999996</c:v>
                </c:pt>
                <c:pt idx="1842">
                  <c:v>5852.9507999999996</c:v>
                </c:pt>
                <c:pt idx="1843">
                  <c:v>5850.9232000000002</c:v>
                </c:pt>
                <c:pt idx="1844">
                  <c:v>5848.1787999999997</c:v>
                </c:pt>
                <c:pt idx="1845">
                  <c:v>5845.1696000000002</c:v>
                </c:pt>
                <c:pt idx="1846">
                  <c:v>5842.5277999999998</c:v>
                </c:pt>
                <c:pt idx="1847">
                  <c:v>5840.6922999999997</c:v>
                </c:pt>
                <c:pt idx="1848">
                  <c:v>5839.6952000000001</c:v>
                </c:pt>
                <c:pt idx="1849">
                  <c:v>5839.3279000000002</c:v>
                </c:pt>
                <c:pt idx="1850">
                  <c:v>5839.3978999999999</c:v>
                </c:pt>
                <c:pt idx="1851">
                  <c:v>5839.8199000000004</c:v>
                </c:pt>
                <c:pt idx="1852">
                  <c:v>5840.5517</c:v>
                </c:pt>
                <c:pt idx="1853">
                  <c:v>5841.5020000000004</c:v>
                </c:pt>
                <c:pt idx="1854">
                  <c:v>5842.518</c:v>
                </c:pt>
                <c:pt idx="1855">
                  <c:v>5843.4524000000001</c:v>
                </c:pt>
                <c:pt idx="1856">
                  <c:v>5844.2311</c:v>
                </c:pt>
                <c:pt idx="1857">
                  <c:v>5844.8558999999996</c:v>
                </c:pt>
                <c:pt idx="1858">
                  <c:v>5845.3581000000004</c:v>
                </c:pt>
                <c:pt idx="1859">
                  <c:v>5845.7537000000002</c:v>
                </c:pt>
                <c:pt idx="1860">
                  <c:v>5846.0252</c:v>
                </c:pt>
                <c:pt idx="1861">
                  <c:v>5846.1539000000002</c:v>
                </c:pt>
                <c:pt idx="1862">
                  <c:v>5846.1666999999998</c:v>
                </c:pt>
                <c:pt idx="1863">
                  <c:v>5846.1451999999999</c:v>
                </c:pt>
                <c:pt idx="1864">
                  <c:v>5846.1983</c:v>
                </c:pt>
                <c:pt idx="1865">
                  <c:v>5846.4394000000002</c:v>
                </c:pt>
                <c:pt idx="1866">
                  <c:v>5846.9880999999996</c:v>
                </c:pt>
                <c:pt idx="1867">
                  <c:v>5847.9786999999997</c:v>
                </c:pt>
                <c:pt idx="1868">
                  <c:v>5849.5394999999999</c:v>
                </c:pt>
                <c:pt idx="1869">
                  <c:v>5851.7370000000001</c:v>
                </c:pt>
                <c:pt idx="1870">
                  <c:v>5854.5616</c:v>
                </c:pt>
                <c:pt idx="1871">
                  <c:v>5857.9976999999999</c:v>
                </c:pt>
                <c:pt idx="1872">
                  <c:v>5862.0910000000003</c:v>
                </c:pt>
                <c:pt idx="1873">
                  <c:v>5866.9429</c:v>
                </c:pt>
                <c:pt idx="1874">
                  <c:v>5872.6575000000003</c:v>
                </c:pt>
                <c:pt idx="1875">
                  <c:v>5879.2974000000004</c:v>
                </c:pt>
                <c:pt idx="1876">
                  <c:v>5886.7798000000003</c:v>
                </c:pt>
                <c:pt idx="1877">
                  <c:v>5894.6094000000003</c:v>
                </c:pt>
                <c:pt idx="1878">
                  <c:v>5901.8059999999996</c:v>
                </c:pt>
                <c:pt idx="1879">
                  <c:v>5907.375</c:v>
                </c:pt>
                <c:pt idx="1880">
                  <c:v>5910.8303999999998</c:v>
                </c:pt>
                <c:pt idx="1881">
                  <c:v>5912.1972999999998</c:v>
                </c:pt>
                <c:pt idx="1882">
                  <c:v>5911.6437999999998</c:v>
                </c:pt>
                <c:pt idx="1883">
                  <c:v>5909.1869999999999</c:v>
                </c:pt>
                <c:pt idx="1884">
                  <c:v>5904.6611999999996</c:v>
                </c:pt>
                <c:pt idx="1885">
                  <c:v>5897.8861999999999</c:v>
                </c:pt>
                <c:pt idx="1886">
                  <c:v>5888.8609999999999</c:v>
                </c:pt>
                <c:pt idx="1887">
                  <c:v>5877.7928000000002</c:v>
                </c:pt>
                <c:pt idx="1888">
                  <c:v>5865.0358999999999</c:v>
                </c:pt>
                <c:pt idx="1889">
                  <c:v>5851.2737999999999</c:v>
                </c:pt>
                <c:pt idx="1890">
                  <c:v>5837.7137000000002</c:v>
                </c:pt>
                <c:pt idx="1891">
                  <c:v>5825.6207000000004</c:v>
                </c:pt>
                <c:pt idx="1892">
                  <c:v>5815.5712000000003</c:v>
                </c:pt>
                <c:pt idx="1893">
                  <c:v>5807.3590999999997</c:v>
                </c:pt>
                <c:pt idx="1894">
                  <c:v>5800.5487000000003</c:v>
                </c:pt>
                <c:pt idx="1895">
                  <c:v>5794.9835000000003</c:v>
                </c:pt>
                <c:pt idx="1896">
                  <c:v>5790.8284999999996</c:v>
                </c:pt>
                <c:pt idx="1897">
                  <c:v>5788.3144000000002</c:v>
                </c:pt>
                <c:pt idx="1898">
                  <c:v>5787.4575000000004</c:v>
                </c:pt>
                <c:pt idx="1899">
                  <c:v>5787.8554000000004</c:v>
                </c:pt>
                <c:pt idx="1900">
                  <c:v>5788.7761</c:v>
                </c:pt>
                <c:pt idx="1901">
                  <c:v>5789.5920999999998</c:v>
                </c:pt>
                <c:pt idx="1902">
                  <c:v>5790.1045999999997</c:v>
                </c:pt>
                <c:pt idx="1903">
                  <c:v>5790.4721</c:v>
                </c:pt>
                <c:pt idx="1904">
                  <c:v>5790.9488000000001</c:v>
                </c:pt>
                <c:pt idx="1905">
                  <c:v>5791.6786000000002</c:v>
                </c:pt>
                <c:pt idx="1906">
                  <c:v>5792.6482999999998</c:v>
                </c:pt>
                <c:pt idx="1907">
                  <c:v>5793.7203</c:v>
                </c:pt>
                <c:pt idx="1908">
                  <c:v>5794.6027999999997</c:v>
                </c:pt>
                <c:pt idx="1909">
                  <c:v>5794.8621000000003</c:v>
                </c:pt>
                <c:pt idx="1910">
                  <c:v>5794.2240000000002</c:v>
                </c:pt>
                <c:pt idx="1911">
                  <c:v>5792.9057000000003</c:v>
                </c:pt>
                <c:pt idx="1912">
                  <c:v>5791.4540999999999</c:v>
                </c:pt>
                <c:pt idx="1913">
                  <c:v>5790.2353000000003</c:v>
                </c:pt>
                <c:pt idx="1914">
                  <c:v>5789.0965999999999</c:v>
                </c:pt>
                <c:pt idx="1915">
                  <c:v>5787.4871999999996</c:v>
                </c:pt>
                <c:pt idx="1916">
                  <c:v>5784.9340000000002</c:v>
                </c:pt>
                <c:pt idx="1917">
                  <c:v>5781.3908000000001</c:v>
                </c:pt>
                <c:pt idx="1918">
                  <c:v>5777.1643999999997</c:v>
                </c:pt>
                <c:pt idx="1919">
                  <c:v>5772.6072999999997</c:v>
                </c:pt>
                <c:pt idx="1920">
                  <c:v>5767.9075000000003</c:v>
                </c:pt>
                <c:pt idx="1921">
                  <c:v>5763.1884</c:v>
                </c:pt>
                <c:pt idx="1922">
                  <c:v>5758.7898999999998</c:v>
                </c:pt>
                <c:pt idx="1923">
                  <c:v>5755.2281999999996</c:v>
                </c:pt>
                <c:pt idx="1924">
                  <c:v>5752.8343000000004</c:v>
                </c:pt>
                <c:pt idx="1925">
                  <c:v>5751.5932000000003</c:v>
                </c:pt>
                <c:pt idx="1926">
                  <c:v>5751.2528000000002</c:v>
                </c:pt>
                <c:pt idx="1927">
                  <c:v>5751.4138999999996</c:v>
                </c:pt>
                <c:pt idx="1928">
                  <c:v>5751.6165000000001</c:v>
                </c:pt>
                <c:pt idx="1929">
                  <c:v>5751.5442000000003</c:v>
                </c:pt>
                <c:pt idx="1930">
                  <c:v>5751.1432999999997</c:v>
                </c:pt>
                <c:pt idx="1931">
                  <c:v>5750.5101000000004</c:v>
                </c:pt>
                <c:pt idx="1932">
                  <c:v>5749.7260999999999</c:v>
                </c:pt>
                <c:pt idx="1933">
                  <c:v>5748.8344999999999</c:v>
                </c:pt>
                <c:pt idx="1934">
                  <c:v>5747.9444000000003</c:v>
                </c:pt>
                <c:pt idx="1935">
                  <c:v>5747.2502999999997</c:v>
                </c:pt>
                <c:pt idx="1936">
                  <c:v>5746.9056</c:v>
                </c:pt>
                <c:pt idx="1937">
                  <c:v>5746.9341999999997</c:v>
                </c:pt>
                <c:pt idx="1938">
                  <c:v>5747.268</c:v>
                </c:pt>
                <c:pt idx="1939">
                  <c:v>5747.8248000000003</c:v>
                </c:pt>
                <c:pt idx="1940">
                  <c:v>5748.5555999999997</c:v>
                </c:pt>
                <c:pt idx="1941">
                  <c:v>5749.4614000000001</c:v>
                </c:pt>
                <c:pt idx="1942">
                  <c:v>5750.5865000000003</c:v>
                </c:pt>
                <c:pt idx="1943">
                  <c:v>5751.9872999999998</c:v>
                </c:pt>
                <c:pt idx="1944">
                  <c:v>5753.6776</c:v>
                </c:pt>
                <c:pt idx="1945">
                  <c:v>5755.5928999999996</c:v>
                </c:pt>
                <c:pt idx="1946">
                  <c:v>5757.6417000000001</c:v>
                </c:pt>
                <c:pt idx="1947">
                  <c:v>5759.7997999999998</c:v>
                </c:pt>
                <c:pt idx="1948">
                  <c:v>5762.1274000000003</c:v>
                </c:pt>
                <c:pt idx="1949">
                  <c:v>5764.6986999999999</c:v>
                </c:pt>
                <c:pt idx="1950">
                  <c:v>5767.5038999999997</c:v>
                </c:pt>
                <c:pt idx="1951">
                  <c:v>5770.3834999999999</c:v>
                </c:pt>
                <c:pt idx="1952">
                  <c:v>5773.0868</c:v>
                </c:pt>
                <c:pt idx="1953">
                  <c:v>5775.4260000000004</c:v>
                </c:pt>
                <c:pt idx="1954">
                  <c:v>5777.3553000000002</c:v>
                </c:pt>
                <c:pt idx="1955">
                  <c:v>5778.9187000000002</c:v>
                </c:pt>
                <c:pt idx="1956">
                  <c:v>5780.1517000000003</c:v>
                </c:pt>
                <c:pt idx="1957">
                  <c:v>5781.0306</c:v>
                </c:pt>
                <c:pt idx="1958">
                  <c:v>5781.5055000000002</c:v>
                </c:pt>
                <c:pt idx="1959">
                  <c:v>5781.5586000000003</c:v>
                </c:pt>
                <c:pt idx="1960">
                  <c:v>5781.2263000000003</c:v>
                </c:pt>
                <c:pt idx="1961">
                  <c:v>5780.5892999999996</c:v>
                </c:pt>
                <c:pt idx="1962">
                  <c:v>5779.7498999999998</c:v>
                </c:pt>
                <c:pt idx="1963">
                  <c:v>5778.8137999999999</c:v>
                </c:pt>
                <c:pt idx="1964">
                  <c:v>5777.8797999999997</c:v>
                </c:pt>
                <c:pt idx="1965">
                  <c:v>5777.0424000000003</c:v>
                </c:pt>
                <c:pt idx="1966">
                  <c:v>5776.4056</c:v>
                </c:pt>
                <c:pt idx="1967">
                  <c:v>5776.0888000000004</c:v>
                </c:pt>
                <c:pt idx="1968">
                  <c:v>5776.2239</c:v>
                </c:pt>
                <c:pt idx="1969">
                  <c:v>5776.9317000000001</c:v>
                </c:pt>
                <c:pt idx="1970">
                  <c:v>5778.2493000000004</c:v>
                </c:pt>
                <c:pt idx="1971">
                  <c:v>5780.0486000000001</c:v>
                </c:pt>
                <c:pt idx="1972">
                  <c:v>5782.0829000000003</c:v>
                </c:pt>
                <c:pt idx="1973">
                  <c:v>5784.1378999999997</c:v>
                </c:pt>
                <c:pt idx="1974">
                  <c:v>5786.1025</c:v>
                </c:pt>
                <c:pt idx="1975">
                  <c:v>5787.9108999999999</c:v>
                </c:pt>
                <c:pt idx="1976">
                  <c:v>5789.4664000000002</c:v>
                </c:pt>
                <c:pt idx="1977">
                  <c:v>5790.6228000000001</c:v>
                </c:pt>
                <c:pt idx="1978">
                  <c:v>5791.2114000000001</c:v>
                </c:pt>
                <c:pt idx="1979">
                  <c:v>5791.0871999999999</c:v>
                </c:pt>
                <c:pt idx="1980">
                  <c:v>5790.1720999999998</c:v>
                </c:pt>
                <c:pt idx="1981">
                  <c:v>5788.4639999999999</c:v>
                </c:pt>
                <c:pt idx="1982">
                  <c:v>5786.0046000000002</c:v>
                </c:pt>
                <c:pt idx="1983">
                  <c:v>5782.8554999999997</c:v>
                </c:pt>
                <c:pt idx="1984">
                  <c:v>5779.1049999999996</c:v>
                </c:pt>
                <c:pt idx="1985">
                  <c:v>5774.8694999999998</c:v>
                </c:pt>
                <c:pt idx="1986">
                  <c:v>5770.2992000000004</c:v>
                </c:pt>
                <c:pt idx="1987">
                  <c:v>5765.6792999999998</c:v>
                </c:pt>
                <c:pt idx="1988">
                  <c:v>5761.4776000000002</c:v>
                </c:pt>
                <c:pt idx="1989">
                  <c:v>5758.0959999999995</c:v>
                </c:pt>
                <c:pt idx="1990">
                  <c:v>5755.5937000000004</c:v>
                </c:pt>
                <c:pt idx="1991">
                  <c:v>5753.7530999999999</c:v>
                </c:pt>
                <c:pt idx="1992">
                  <c:v>5752.3335999999999</c:v>
                </c:pt>
                <c:pt idx="1993">
                  <c:v>5751.2241000000004</c:v>
                </c:pt>
                <c:pt idx="1994">
                  <c:v>5750.4479000000001</c:v>
                </c:pt>
                <c:pt idx="1995">
                  <c:v>5750.0963000000002</c:v>
                </c:pt>
                <c:pt idx="1996">
                  <c:v>5750.2615999999998</c:v>
                </c:pt>
                <c:pt idx="1997">
                  <c:v>5751.0102999999999</c:v>
                </c:pt>
                <c:pt idx="1998">
                  <c:v>5752.4098000000004</c:v>
                </c:pt>
                <c:pt idx="1999">
                  <c:v>5754.6063000000004</c:v>
                </c:pt>
                <c:pt idx="2000">
                  <c:v>5757.8347999999996</c:v>
                </c:pt>
                <c:pt idx="2001">
                  <c:v>5762.1746000000003</c:v>
                </c:pt>
                <c:pt idx="2002">
                  <c:v>5767.1997000000001</c:v>
                </c:pt>
                <c:pt idx="2003">
                  <c:v>5772.0743000000002</c:v>
                </c:pt>
                <c:pt idx="2004">
                  <c:v>5776.1310000000003</c:v>
                </c:pt>
                <c:pt idx="2005">
                  <c:v>5779.2163</c:v>
                </c:pt>
                <c:pt idx="2006">
                  <c:v>5781.5034999999998</c:v>
                </c:pt>
                <c:pt idx="2007">
                  <c:v>5783.1596</c:v>
                </c:pt>
                <c:pt idx="2008">
                  <c:v>5784.1885000000002</c:v>
                </c:pt>
                <c:pt idx="2009">
                  <c:v>5784.4611000000004</c:v>
                </c:pt>
                <c:pt idx="2010">
                  <c:v>5783.8271000000004</c:v>
                </c:pt>
                <c:pt idx="2011">
                  <c:v>5782.2217000000001</c:v>
                </c:pt>
                <c:pt idx="2012">
                  <c:v>5779.7016999999996</c:v>
                </c:pt>
                <c:pt idx="2013">
                  <c:v>5776.3972999999996</c:v>
                </c:pt>
                <c:pt idx="2014">
                  <c:v>5772.4456</c:v>
                </c:pt>
                <c:pt idx="2015">
                  <c:v>5768.018</c:v>
                </c:pt>
                <c:pt idx="2016">
                  <c:v>5763.4672</c:v>
                </c:pt>
                <c:pt idx="2017">
                  <c:v>5759.3270000000002</c:v>
                </c:pt>
                <c:pt idx="2018">
                  <c:v>5756.0339000000004</c:v>
                </c:pt>
                <c:pt idx="2019">
                  <c:v>5753.7084000000004</c:v>
                </c:pt>
                <c:pt idx="2020">
                  <c:v>5752.2223999999997</c:v>
                </c:pt>
                <c:pt idx="2021">
                  <c:v>5751.3936999999996</c:v>
                </c:pt>
                <c:pt idx="2022">
                  <c:v>5751.1232</c:v>
                </c:pt>
                <c:pt idx="2023">
                  <c:v>5751.4119000000001</c:v>
                </c:pt>
                <c:pt idx="2024">
                  <c:v>5752.2808000000005</c:v>
                </c:pt>
                <c:pt idx="2025">
                  <c:v>5753.7039000000004</c:v>
                </c:pt>
                <c:pt idx="2026">
                  <c:v>5755.6022999999996</c:v>
                </c:pt>
                <c:pt idx="2027">
                  <c:v>5757.8194999999996</c:v>
                </c:pt>
                <c:pt idx="2028">
                  <c:v>5760.1157000000003</c:v>
                </c:pt>
                <c:pt idx="2029">
                  <c:v>5762.2601999999997</c:v>
                </c:pt>
                <c:pt idx="2030">
                  <c:v>5764.1097</c:v>
                </c:pt>
                <c:pt idx="2031">
                  <c:v>5765.5843999999997</c:v>
                </c:pt>
                <c:pt idx="2032">
                  <c:v>5766.6239999999998</c:v>
                </c:pt>
                <c:pt idx="2033">
                  <c:v>5767.1832999999997</c:v>
                </c:pt>
                <c:pt idx="2034">
                  <c:v>5767.2174000000005</c:v>
                </c:pt>
                <c:pt idx="2035">
                  <c:v>5766.6552000000001</c:v>
                </c:pt>
                <c:pt idx="2036">
                  <c:v>5765.4261999999999</c:v>
                </c:pt>
                <c:pt idx="2037">
                  <c:v>5763.5348000000004</c:v>
                </c:pt>
                <c:pt idx="2038">
                  <c:v>5761.1077999999998</c:v>
                </c:pt>
                <c:pt idx="2039">
                  <c:v>5758.3764000000001</c:v>
                </c:pt>
                <c:pt idx="2040">
                  <c:v>5755.6066000000001</c:v>
                </c:pt>
                <c:pt idx="2041">
                  <c:v>5753.0232999999998</c:v>
                </c:pt>
                <c:pt idx="2042">
                  <c:v>5750.7997999999998</c:v>
                </c:pt>
                <c:pt idx="2043">
                  <c:v>5749.1108000000004</c:v>
                </c:pt>
                <c:pt idx="2044">
                  <c:v>5748.1283999999996</c:v>
                </c:pt>
                <c:pt idx="2045">
                  <c:v>5747.9423999999999</c:v>
                </c:pt>
                <c:pt idx="2046">
                  <c:v>5748.5487000000003</c:v>
                </c:pt>
                <c:pt idx="2047">
                  <c:v>5749.9434000000001</c:v>
                </c:pt>
                <c:pt idx="2048">
                  <c:v>5752.1337999999996</c:v>
                </c:pt>
                <c:pt idx="2049">
                  <c:v>5754.9978000000001</c:v>
                </c:pt>
                <c:pt idx="2050">
                  <c:v>5758.2173000000003</c:v>
                </c:pt>
                <c:pt idx="2051">
                  <c:v>5761.4282000000003</c:v>
                </c:pt>
                <c:pt idx="2052">
                  <c:v>5764.3978999999999</c:v>
                </c:pt>
                <c:pt idx="2053">
                  <c:v>5767.0374000000002</c:v>
                </c:pt>
                <c:pt idx="2054">
                  <c:v>5769.2986000000001</c:v>
                </c:pt>
                <c:pt idx="2055">
                  <c:v>5771.0914000000002</c:v>
                </c:pt>
                <c:pt idx="2056">
                  <c:v>5772.2812999999996</c:v>
                </c:pt>
                <c:pt idx="2057">
                  <c:v>5772.7412999999997</c:v>
                </c:pt>
                <c:pt idx="2058">
                  <c:v>5772.4040999999997</c:v>
                </c:pt>
                <c:pt idx="2059">
                  <c:v>5771.2746999999999</c:v>
                </c:pt>
                <c:pt idx="2060">
                  <c:v>5769.4079000000002</c:v>
                </c:pt>
                <c:pt idx="2061">
                  <c:v>5766.8797000000004</c:v>
                </c:pt>
                <c:pt idx="2062">
                  <c:v>5763.7752</c:v>
                </c:pt>
                <c:pt idx="2063">
                  <c:v>5760.2586000000001</c:v>
                </c:pt>
                <c:pt idx="2064">
                  <c:v>5756.7019</c:v>
                </c:pt>
                <c:pt idx="2065">
                  <c:v>5753.5942999999997</c:v>
                </c:pt>
                <c:pt idx="2066">
                  <c:v>5751.1850000000004</c:v>
                </c:pt>
                <c:pt idx="2067">
                  <c:v>5749.2753000000002</c:v>
                </c:pt>
                <c:pt idx="2068">
                  <c:v>5747.4269000000004</c:v>
                </c:pt>
                <c:pt idx="2069">
                  <c:v>5745.3608000000004</c:v>
                </c:pt>
                <c:pt idx="2070">
                  <c:v>5743.1363000000001</c:v>
                </c:pt>
                <c:pt idx="2071">
                  <c:v>5741.0043999999998</c:v>
                </c:pt>
                <c:pt idx="2072">
                  <c:v>5739.1866</c:v>
                </c:pt>
                <c:pt idx="2073">
                  <c:v>5737.8038999999999</c:v>
                </c:pt>
                <c:pt idx="2074">
                  <c:v>5736.9368000000004</c:v>
                </c:pt>
                <c:pt idx="2075">
                  <c:v>5736.7012000000004</c:v>
                </c:pt>
                <c:pt idx="2076">
                  <c:v>5737.2619000000004</c:v>
                </c:pt>
                <c:pt idx="2077">
                  <c:v>5738.7356</c:v>
                </c:pt>
                <c:pt idx="2078">
                  <c:v>5740.9925999999996</c:v>
                </c:pt>
                <c:pt idx="2079">
                  <c:v>5743.5972000000002</c:v>
                </c:pt>
                <c:pt idx="2080">
                  <c:v>5746.0168000000003</c:v>
                </c:pt>
                <c:pt idx="2081">
                  <c:v>5747.8388999999997</c:v>
                </c:pt>
                <c:pt idx="2082">
                  <c:v>5748.7951000000003</c:v>
                </c:pt>
                <c:pt idx="2083">
                  <c:v>5748.6947</c:v>
                </c:pt>
                <c:pt idx="2084">
                  <c:v>5747.4461000000001</c:v>
                </c:pt>
                <c:pt idx="2085">
                  <c:v>5745.2043000000003</c:v>
                </c:pt>
                <c:pt idx="2086">
                  <c:v>5742.5316999999995</c:v>
                </c:pt>
                <c:pt idx="2087">
                  <c:v>5740.2761</c:v>
                </c:pt>
                <c:pt idx="2088">
                  <c:v>5739.0240000000003</c:v>
                </c:pt>
                <c:pt idx="2089">
                  <c:v>5738.7538999999997</c:v>
                </c:pt>
                <c:pt idx="2090">
                  <c:v>5739.1265999999996</c:v>
                </c:pt>
                <c:pt idx="2091">
                  <c:v>5739.8837000000003</c:v>
                </c:pt>
                <c:pt idx="2092">
                  <c:v>5740.9094999999998</c:v>
                </c:pt>
                <c:pt idx="2093">
                  <c:v>5742.0986000000003</c:v>
                </c:pt>
                <c:pt idx="2094">
                  <c:v>5743.2712000000001</c:v>
                </c:pt>
                <c:pt idx="2095">
                  <c:v>5744.2079999999996</c:v>
                </c:pt>
                <c:pt idx="2096">
                  <c:v>5744.7335999999996</c:v>
                </c:pt>
                <c:pt idx="2097">
                  <c:v>5744.7654000000002</c:v>
                </c:pt>
                <c:pt idx="2098">
                  <c:v>5744.3117000000002</c:v>
                </c:pt>
                <c:pt idx="2099">
                  <c:v>5743.4777000000004</c:v>
                </c:pt>
                <c:pt idx="2100">
                  <c:v>5742.4880999999996</c:v>
                </c:pt>
                <c:pt idx="2101">
                  <c:v>5741.6044000000002</c:v>
                </c:pt>
                <c:pt idx="2102">
                  <c:v>5740.9688999999998</c:v>
                </c:pt>
                <c:pt idx="2103">
                  <c:v>5740.5681999999997</c:v>
                </c:pt>
                <c:pt idx="2104">
                  <c:v>5740.3212999999996</c:v>
                </c:pt>
                <c:pt idx="2105">
                  <c:v>5740.1607000000004</c:v>
                </c:pt>
                <c:pt idx="2106">
                  <c:v>5740.0436</c:v>
                </c:pt>
                <c:pt idx="2107">
                  <c:v>5739.9282999999996</c:v>
                </c:pt>
                <c:pt idx="2108">
                  <c:v>5739.7767999999996</c:v>
                </c:pt>
                <c:pt idx="2109">
                  <c:v>5739.5767999999998</c:v>
                </c:pt>
                <c:pt idx="2110">
                  <c:v>5739.3406999999997</c:v>
                </c:pt>
                <c:pt idx="2111">
                  <c:v>5739.0865000000003</c:v>
                </c:pt>
                <c:pt idx="2112">
                  <c:v>5738.8402999999998</c:v>
                </c:pt>
                <c:pt idx="2113">
                  <c:v>5738.6565000000001</c:v>
                </c:pt>
                <c:pt idx="2114">
                  <c:v>5738.6049000000003</c:v>
                </c:pt>
                <c:pt idx="2115">
                  <c:v>5738.7407000000003</c:v>
                </c:pt>
                <c:pt idx="2116">
                  <c:v>5739.1053000000002</c:v>
                </c:pt>
                <c:pt idx="2117">
                  <c:v>5739.7434999999996</c:v>
                </c:pt>
                <c:pt idx="2118">
                  <c:v>5740.7058999999999</c:v>
                </c:pt>
                <c:pt idx="2119">
                  <c:v>5742.0025999999998</c:v>
                </c:pt>
                <c:pt idx="2120">
                  <c:v>5743.5340999999999</c:v>
                </c:pt>
                <c:pt idx="2121">
                  <c:v>5745.1133</c:v>
                </c:pt>
                <c:pt idx="2122">
                  <c:v>5746.5888000000004</c:v>
                </c:pt>
                <c:pt idx="2123">
                  <c:v>5747.9175999999998</c:v>
                </c:pt>
                <c:pt idx="2124">
                  <c:v>5749.1161000000002</c:v>
                </c:pt>
                <c:pt idx="2125">
                  <c:v>5750.1773999999996</c:v>
                </c:pt>
                <c:pt idx="2126">
                  <c:v>5751.0352000000003</c:v>
                </c:pt>
                <c:pt idx="2127">
                  <c:v>5751.5838999999996</c:v>
                </c:pt>
                <c:pt idx="2128">
                  <c:v>5751.7314999999999</c:v>
                </c:pt>
                <c:pt idx="2129">
                  <c:v>5751.4479000000001</c:v>
                </c:pt>
                <c:pt idx="2130">
                  <c:v>5750.77</c:v>
                </c:pt>
                <c:pt idx="2131">
                  <c:v>5749.7701999999999</c:v>
                </c:pt>
                <c:pt idx="2132">
                  <c:v>5748.5284000000001</c:v>
                </c:pt>
                <c:pt idx="2133">
                  <c:v>5747.1280999999999</c:v>
                </c:pt>
                <c:pt idx="2134">
                  <c:v>5745.6679999999997</c:v>
                </c:pt>
                <c:pt idx="2135">
                  <c:v>5744.2869000000001</c:v>
                </c:pt>
                <c:pt idx="2136">
                  <c:v>5743.1566000000003</c:v>
                </c:pt>
                <c:pt idx="2137">
                  <c:v>5742.3981999999996</c:v>
                </c:pt>
                <c:pt idx="2138">
                  <c:v>5742.0131000000001</c:v>
                </c:pt>
                <c:pt idx="2139">
                  <c:v>5741.9237999999996</c:v>
                </c:pt>
                <c:pt idx="2140">
                  <c:v>5742.0537000000004</c:v>
                </c:pt>
                <c:pt idx="2141">
                  <c:v>5742.3536000000004</c:v>
                </c:pt>
                <c:pt idx="2142">
                  <c:v>5742.7835999999998</c:v>
                </c:pt>
                <c:pt idx="2143">
                  <c:v>5743.2939999999999</c:v>
                </c:pt>
                <c:pt idx="2144">
                  <c:v>5743.8244999999997</c:v>
                </c:pt>
                <c:pt idx="2145">
                  <c:v>5744.3312999999998</c:v>
                </c:pt>
                <c:pt idx="2146">
                  <c:v>5744.8522000000003</c:v>
                </c:pt>
                <c:pt idx="2147">
                  <c:v>5745.5303000000004</c:v>
                </c:pt>
                <c:pt idx="2148">
                  <c:v>5746.5137000000004</c:v>
                </c:pt>
                <c:pt idx="2149">
                  <c:v>5747.8460999999998</c:v>
                </c:pt>
                <c:pt idx="2150">
                  <c:v>5749.4845999999998</c:v>
                </c:pt>
                <c:pt idx="2151">
                  <c:v>5751.3936999999996</c:v>
                </c:pt>
                <c:pt idx="2152">
                  <c:v>5753.6079</c:v>
                </c:pt>
                <c:pt idx="2153">
                  <c:v>5756.1696000000002</c:v>
                </c:pt>
                <c:pt idx="2154">
                  <c:v>5758.9449000000004</c:v>
                </c:pt>
                <c:pt idx="2155">
                  <c:v>5761.5505999999996</c:v>
                </c:pt>
                <c:pt idx="2156">
                  <c:v>5763.5650999999998</c:v>
                </c:pt>
                <c:pt idx="2157">
                  <c:v>5764.7848000000004</c:v>
                </c:pt>
                <c:pt idx="2158">
                  <c:v>5765.2422999999999</c:v>
                </c:pt>
                <c:pt idx="2159">
                  <c:v>5765.0419000000002</c:v>
                </c:pt>
                <c:pt idx="2160">
                  <c:v>5764.2232000000004</c:v>
                </c:pt>
                <c:pt idx="2161">
                  <c:v>5762.7784000000001</c:v>
                </c:pt>
                <c:pt idx="2162">
                  <c:v>5760.8477999999996</c:v>
                </c:pt>
                <c:pt idx="2163">
                  <c:v>5758.8675999999996</c:v>
                </c:pt>
                <c:pt idx="2164">
                  <c:v>5757.3652000000002</c:v>
                </c:pt>
                <c:pt idx="2165">
                  <c:v>5756.6169</c:v>
                </c:pt>
                <c:pt idx="2166">
                  <c:v>5756.5877</c:v>
                </c:pt>
                <c:pt idx="2167">
                  <c:v>5757.1175999999996</c:v>
                </c:pt>
                <c:pt idx="2168">
                  <c:v>5758.1061</c:v>
                </c:pt>
                <c:pt idx="2169">
                  <c:v>5759.5907999999999</c:v>
                </c:pt>
                <c:pt idx="2170">
                  <c:v>5761.6972999999998</c:v>
                </c:pt>
                <c:pt idx="2171">
                  <c:v>5764.4426000000003</c:v>
                </c:pt>
                <c:pt idx="2172">
                  <c:v>5767.5470999999998</c:v>
                </c:pt>
                <c:pt idx="2173">
                  <c:v>5770.5340999999999</c:v>
                </c:pt>
                <c:pt idx="2174">
                  <c:v>5773.0478000000003</c:v>
                </c:pt>
                <c:pt idx="2175">
                  <c:v>5775.0060999999996</c:v>
                </c:pt>
                <c:pt idx="2176">
                  <c:v>5776.4780000000001</c:v>
                </c:pt>
                <c:pt idx="2177">
                  <c:v>5777.5105000000003</c:v>
                </c:pt>
                <c:pt idx="2178">
                  <c:v>5778.0649999999996</c:v>
                </c:pt>
                <c:pt idx="2179">
                  <c:v>5778.0587999999998</c:v>
                </c:pt>
                <c:pt idx="2180">
                  <c:v>5777.4445999999998</c:v>
                </c:pt>
                <c:pt idx="2181">
                  <c:v>5776.2691999999997</c:v>
                </c:pt>
                <c:pt idx="2182">
                  <c:v>5774.6722</c:v>
                </c:pt>
                <c:pt idx="2183">
                  <c:v>5772.8190999999997</c:v>
                </c:pt>
                <c:pt idx="2184">
                  <c:v>5770.8306000000002</c:v>
                </c:pt>
                <c:pt idx="2185">
                  <c:v>5768.8166000000001</c:v>
                </c:pt>
                <c:pt idx="2186">
                  <c:v>5766.9651000000003</c:v>
                </c:pt>
                <c:pt idx="2187">
                  <c:v>5765.4728999999998</c:v>
                </c:pt>
                <c:pt idx="2188">
                  <c:v>5764.3836000000001</c:v>
                </c:pt>
                <c:pt idx="2189">
                  <c:v>5763.5918000000001</c:v>
                </c:pt>
                <c:pt idx="2190">
                  <c:v>5762.9780000000001</c:v>
                </c:pt>
                <c:pt idx="2191">
                  <c:v>5762.4877999999999</c:v>
                </c:pt>
                <c:pt idx="2192">
                  <c:v>5762.1165000000001</c:v>
                </c:pt>
                <c:pt idx="2193">
                  <c:v>5761.8645999999999</c:v>
                </c:pt>
                <c:pt idx="2194">
                  <c:v>5761.7155000000002</c:v>
                </c:pt>
                <c:pt idx="2195">
                  <c:v>5761.6399000000001</c:v>
                </c:pt>
                <c:pt idx="2196">
                  <c:v>5761.6086999999998</c:v>
                </c:pt>
                <c:pt idx="2197">
                  <c:v>5761.6004000000003</c:v>
                </c:pt>
                <c:pt idx="2198">
                  <c:v>5761.5986999999996</c:v>
                </c:pt>
                <c:pt idx="2199">
                  <c:v>5761.5892999999996</c:v>
                </c:pt>
                <c:pt idx="2200">
                  <c:v>5761.56</c:v>
                </c:pt>
                <c:pt idx="2201">
                  <c:v>5761.5043999999998</c:v>
                </c:pt>
                <c:pt idx="2202">
                  <c:v>5761.4243999999999</c:v>
                </c:pt>
                <c:pt idx="2203">
                  <c:v>5761.3287</c:v>
                </c:pt>
                <c:pt idx="2204">
                  <c:v>5761.2322000000004</c:v>
                </c:pt>
                <c:pt idx="2205">
                  <c:v>5761.1562999999996</c:v>
                </c:pt>
                <c:pt idx="2206">
                  <c:v>5761.1255000000001</c:v>
                </c:pt>
                <c:pt idx="2207">
                  <c:v>5761.1490999999996</c:v>
                </c:pt>
                <c:pt idx="2208">
                  <c:v>5761.2067999999999</c:v>
                </c:pt>
                <c:pt idx="2209">
                  <c:v>5761.2654000000002</c:v>
                </c:pt>
                <c:pt idx="2210">
                  <c:v>5761.3050999999996</c:v>
                </c:pt>
                <c:pt idx="2211">
                  <c:v>5761.3236999999999</c:v>
                </c:pt>
                <c:pt idx="2212">
                  <c:v>5761.3281999999999</c:v>
                </c:pt>
                <c:pt idx="2213">
                  <c:v>5761.3335999999999</c:v>
                </c:pt>
                <c:pt idx="2214">
                  <c:v>5761.3670000000002</c:v>
                </c:pt>
                <c:pt idx="2215">
                  <c:v>5761.4620999999997</c:v>
                </c:pt>
                <c:pt idx="2216">
                  <c:v>5761.6403</c:v>
                </c:pt>
                <c:pt idx="2217">
                  <c:v>5761.9065000000001</c:v>
                </c:pt>
                <c:pt idx="2218">
                  <c:v>5762.2772999999997</c:v>
                </c:pt>
                <c:pt idx="2219">
                  <c:v>5762.8047999999999</c:v>
                </c:pt>
                <c:pt idx="2220">
                  <c:v>5763.5654999999997</c:v>
                </c:pt>
                <c:pt idx="2221">
                  <c:v>5764.6284999999998</c:v>
                </c:pt>
                <c:pt idx="2222">
                  <c:v>5766.0420999999997</c:v>
                </c:pt>
                <c:pt idx="2223">
                  <c:v>5767.8364000000001</c:v>
                </c:pt>
                <c:pt idx="2224">
                  <c:v>5769.9758000000002</c:v>
                </c:pt>
                <c:pt idx="2225">
                  <c:v>5772.2716</c:v>
                </c:pt>
                <c:pt idx="2226">
                  <c:v>5774.4174999999996</c:v>
                </c:pt>
                <c:pt idx="2227">
                  <c:v>5776.1684999999998</c:v>
                </c:pt>
                <c:pt idx="2228">
                  <c:v>5777.4494000000004</c:v>
                </c:pt>
                <c:pt idx="2229">
                  <c:v>5778.2870999999996</c:v>
                </c:pt>
                <c:pt idx="2230">
                  <c:v>5778.6908000000003</c:v>
                </c:pt>
                <c:pt idx="2231">
                  <c:v>5778.6581999999999</c:v>
                </c:pt>
                <c:pt idx="2232">
                  <c:v>5778.3454000000002</c:v>
                </c:pt>
                <c:pt idx="2233">
                  <c:v>5778.1369999999997</c:v>
                </c:pt>
                <c:pt idx="2234">
                  <c:v>5778.4309000000003</c:v>
                </c:pt>
                <c:pt idx="2235">
                  <c:v>5779.4056</c:v>
                </c:pt>
                <c:pt idx="2236">
                  <c:v>5781.0263999999997</c:v>
                </c:pt>
                <c:pt idx="2237">
                  <c:v>5783.2076999999999</c:v>
                </c:pt>
                <c:pt idx="2238">
                  <c:v>5785.9584999999997</c:v>
                </c:pt>
                <c:pt idx="2239">
                  <c:v>5789.4053999999996</c:v>
                </c:pt>
                <c:pt idx="2240">
                  <c:v>5793.5775000000003</c:v>
                </c:pt>
                <c:pt idx="2241">
                  <c:v>5797.9951000000001</c:v>
                </c:pt>
                <c:pt idx="2242">
                  <c:v>5801.6152000000002</c:v>
                </c:pt>
                <c:pt idx="2243">
                  <c:v>5803.473</c:v>
                </c:pt>
                <c:pt idx="2244">
                  <c:v>5803.3782000000001</c:v>
                </c:pt>
                <c:pt idx="2245">
                  <c:v>5801.8993</c:v>
                </c:pt>
                <c:pt idx="2246">
                  <c:v>5799.7141000000001</c:v>
                </c:pt>
                <c:pt idx="2247">
                  <c:v>5797.0330999999996</c:v>
                </c:pt>
                <c:pt idx="2248">
                  <c:v>5793.6180000000004</c:v>
                </c:pt>
                <c:pt idx="2249">
                  <c:v>5789.1985999999997</c:v>
                </c:pt>
                <c:pt idx="2250">
                  <c:v>5783.8611000000001</c:v>
                </c:pt>
                <c:pt idx="2251">
                  <c:v>5778.2613000000001</c:v>
                </c:pt>
                <c:pt idx="2252">
                  <c:v>5773.4165000000003</c:v>
                </c:pt>
                <c:pt idx="2253">
                  <c:v>5770.0384999999997</c:v>
                </c:pt>
                <c:pt idx="2254">
                  <c:v>5768.1264000000001</c:v>
                </c:pt>
                <c:pt idx="2255">
                  <c:v>5767.2304999999997</c:v>
                </c:pt>
                <c:pt idx="2256">
                  <c:v>5766.9225999999999</c:v>
                </c:pt>
                <c:pt idx="2257">
                  <c:v>5767.0360000000001</c:v>
                </c:pt>
                <c:pt idx="2258">
                  <c:v>5767.6552000000001</c:v>
                </c:pt>
                <c:pt idx="2259">
                  <c:v>5768.9935999999998</c:v>
                </c:pt>
                <c:pt idx="2260">
                  <c:v>5771.2861999999996</c:v>
                </c:pt>
                <c:pt idx="2261">
                  <c:v>5774.6787999999997</c:v>
                </c:pt>
                <c:pt idx="2262">
                  <c:v>5778.9980999999998</c:v>
                </c:pt>
                <c:pt idx="2263">
                  <c:v>5783.5973999999997</c:v>
                </c:pt>
                <c:pt idx="2264">
                  <c:v>5787.6594999999998</c:v>
                </c:pt>
                <c:pt idx="2265">
                  <c:v>5790.7314999999999</c:v>
                </c:pt>
                <c:pt idx="2266">
                  <c:v>5792.8411999999998</c:v>
                </c:pt>
                <c:pt idx="2267">
                  <c:v>5794.0866999999998</c:v>
                </c:pt>
                <c:pt idx="2268">
                  <c:v>5794.2455</c:v>
                </c:pt>
                <c:pt idx="2269">
                  <c:v>5792.9440000000004</c:v>
                </c:pt>
                <c:pt idx="2270">
                  <c:v>5790.2358000000004</c:v>
                </c:pt>
                <c:pt idx="2271">
                  <c:v>5786.8365000000003</c:v>
                </c:pt>
                <c:pt idx="2272">
                  <c:v>5783.6553999999996</c:v>
                </c:pt>
                <c:pt idx="2273">
                  <c:v>5781.1846999999998</c:v>
                </c:pt>
                <c:pt idx="2274">
                  <c:v>5779.4044999999996</c:v>
                </c:pt>
                <c:pt idx="2275">
                  <c:v>5778.0987999999998</c:v>
                </c:pt>
                <c:pt idx="2276">
                  <c:v>5777.1189999999997</c:v>
                </c:pt>
                <c:pt idx="2277">
                  <c:v>5776.4192999999996</c:v>
                </c:pt>
                <c:pt idx="2278">
                  <c:v>5775.9768000000004</c:v>
                </c:pt>
                <c:pt idx="2279">
                  <c:v>5775.7402000000002</c:v>
                </c:pt>
                <c:pt idx="2280">
                  <c:v>5775.6413000000002</c:v>
                </c:pt>
                <c:pt idx="2281">
                  <c:v>5775.6216999999997</c:v>
                </c:pt>
                <c:pt idx="2282">
                  <c:v>5775.6431000000002</c:v>
                </c:pt>
                <c:pt idx="2283">
                  <c:v>5775.6857</c:v>
                </c:pt>
                <c:pt idx="2284">
                  <c:v>5775.7430999999997</c:v>
                </c:pt>
                <c:pt idx="2285">
                  <c:v>5775.8191999999999</c:v>
                </c:pt>
                <c:pt idx="2286">
                  <c:v>5775.9183000000003</c:v>
                </c:pt>
                <c:pt idx="2287">
                  <c:v>5776.0289000000002</c:v>
                </c:pt>
                <c:pt idx="2288">
                  <c:v>5776.1244999999999</c:v>
                </c:pt>
                <c:pt idx="2289">
                  <c:v>5776.1860999999999</c:v>
                </c:pt>
                <c:pt idx="2290">
                  <c:v>5776.2147999999997</c:v>
                </c:pt>
                <c:pt idx="2291">
                  <c:v>5776.2227999999996</c:v>
                </c:pt>
                <c:pt idx="2292">
                  <c:v>5776.2254000000003</c:v>
                </c:pt>
                <c:pt idx="2293">
                  <c:v>5776.2443000000003</c:v>
                </c:pt>
                <c:pt idx="2294">
                  <c:v>5776.3154000000004</c:v>
                </c:pt>
                <c:pt idx="2295">
                  <c:v>5776.4907000000003</c:v>
                </c:pt>
                <c:pt idx="2296">
                  <c:v>5776.8341</c:v>
                </c:pt>
                <c:pt idx="2297">
                  <c:v>5777.415</c:v>
                </c:pt>
                <c:pt idx="2298">
                  <c:v>5778.3054000000002</c:v>
                </c:pt>
                <c:pt idx="2299">
                  <c:v>5779.5792000000001</c:v>
                </c:pt>
                <c:pt idx="2300">
                  <c:v>5781.2757000000001</c:v>
                </c:pt>
                <c:pt idx="2301">
                  <c:v>5783.2809999999999</c:v>
                </c:pt>
                <c:pt idx="2302">
                  <c:v>5785.2655999999997</c:v>
                </c:pt>
                <c:pt idx="2303">
                  <c:v>5786.8689000000004</c:v>
                </c:pt>
                <c:pt idx="2304">
                  <c:v>5787.9512999999997</c:v>
                </c:pt>
                <c:pt idx="2305">
                  <c:v>5788.5951999999997</c:v>
                </c:pt>
                <c:pt idx="2306">
                  <c:v>5788.9043000000001</c:v>
                </c:pt>
                <c:pt idx="2307">
                  <c:v>5788.8779999999997</c:v>
                </c:pt>
                <c:pt idx="2308">
                  <c:v>5788.4409999999998</c:v>
                </c:pt>
                <c:pt idx="2309">
                  <c:v>5787.5218000000004</c:v>
                </c:pt>
                <c:pt idx="2310">
                  <c:v>5786.1085000000003</c:v>
                </c:pt>
                <c:pt idx="2311">
                  <c:v>5784.2491</c:v>
                </c:pt>
                <c:pt idx="2312">
                  <c:v>5782.0253000000002</c:v>
                </c:pt>
                <c:pt idx="2313">
                  <c:v>5779.5819000000001</c:v>
                </c:pt>
                <c:pt idx="2314">
                  <c:v>5777.1593000000003</c:v>
                </c:pt>
                <c:pt idx="2315">
                  <c:v>5775.0007999999998</c:v>
                </c:pt>
                <c:pt idx="2316">
                  <c:v>5773.2181</c:v>
                </c:pt>
                <c:pt idx="2317">
                  <c:v>5771.7889999999998</c:v>
                </c:pt>
                <c:pt idx="2318">
                  <c:v>5770.6571000000004</c:v>
                </c:pt>
                <c:pt idx="2319">
                  <c:v>5769.7924000000003</c:v>
                </c:pt>
                <c:pt idx="2320">
                  <c:v>5769.1944000000003</c:v>
                </c:pt>
                <c:pt idx="2321">
                  <c:v>5768.8807999999999</c:v>
                </c:pt>
                <c:pt idx="2322">
                  <c:v>5768.8759</c:v>
                </c:pt>
                <c:pt idx="2323">
                  <c:v>5769.2103999999999</c:v>
                </c:pt>
                <c:pt idx="2324">
                  <c:v>5769.9237999999996</c:v>
                </c:pt>
                <c:pt idx="2325">
                  <c:v>5771.0630000000001</c:v>
                </c:pt>
                <c:pt idx="2326">
                  <c:v>5772.6566999999995</c:v>
                </c:pt>
                <c:pt idx="2327">
                  <c:v>5774.6148000000003</c:v>
                </c:pt>
                <c:pt idx="2328">
                  <c:v>5776.6632</c:v>
                </c:pt>
                <c:pt idx="2329">
                  <c:v>5778.4755999999998</c:v>
                </c:pt>
                <c:pt idx="2330">
                  <c:v>5779.88</c:v>
                </c:pt>
                <c:pt idx="2331">
                  <c:v>5780.9147000000003</c:v>
                </c:pt>
                <c:pt idx="2332">
                  <c:v>5781.7028</c:v>
                </c:pt>
                <c:pt idx="2333">
                  <c:v>5782.2997999999998</c:v>
                </c:pt>
                <c:pt idx="2334">
                  <c:v>5782.6550999999999</c:v>
                </c:pt>
                <c:pt idx="2335">
                  <c:v>5782.6760000000004</c:v>
                </c:pt>
                <c:pt idx="2336">
                  <c:v>5782.3316000000004</c:v>
                </c:pt>
                <c:pt idx="2337">
                  <c:v>5781.7566999999999</c:v>
                </c:pt>
                <c:pt idx="2338">
                  <c:v>5781.2278999999999</c:v>
                </c:pt>
                <c:pt idx="2339">
                  <c:v>5780.9787999999999</c:v>
                </c:pt>
                <c:pt idx="2340">
                  <c:v>5781.0306</c:v>
                </c:pt>
                <c:pt idx="2341">
                  <c:v>5781.1728000000003</c:v>
                </c:pt>
                <c:pt idx="2342">
                  <c:v>5781.1071000000002</c:v>
                </c:pt>
                <c:pt idx="2343">
                  <c:v>5780.6554999999998</c:v>
                </c:pt>
                <c:pt idx="2344">
                  <c:v>5779.8388999999997</c:v>
                </c:pt>
                <c:pt idx="2345">
                  <c:v>5778.7857000000004</c:v>
                </c:pt>
                <c:pt idx="2346">
                  <c:v>5777.6370999999999</c:v>
                </c:pt>
                <c:pt idx="2347">
                  <c:v>5776.5311000000002</c:v>
                </c:pt>
                <c:pt idx="2348">
                  <c:v>5775.5843000000004</c:v>
                </c:pt>
                <c:pt idx="2349">
                  <c:v>5774.8402999999998</c:v>
                </c:pt>
                <c:pt idx="2350">
                  <c:v>5774.2453999999998</c:v>
                </c:pt>
                <c:pt idx="2351">
                  <c:v>5773.6792999999998</c:v>
                </c:pt>
                <c:pt idx="2352">
                  <c:v>5773.0302000000001</c:v>
                </c:pt>
                <c:pt idx="2353">
                  <c:v>5772.2753000000002</c:v>
                </c:pt>
                <c:pt idx="2354">
                  <c:v>5771.4966999999997</c:v>
                </c:pt>
                <c:pt idx="2355">
                  <c:v>5770.8218999999999</c:v>
                </c:pt>
                <c:pt idx="2356">
                  <c:v>5770.3382000000001</c:v>
                </c:pt>
                <c:pt idx="2357">
                  <c:v>5770.0499</c:v>
                </c:pt>
                <c:pt idx="2358">
                  <c:v>5769.9070000000002</c:v>
                </c:pt>
                <c:pt idx="2359">
                  <c:v>5769.8579</c:v>
                </c:pt>
                <c:pt idx="2360">
                  <c:v>5769.8775999999998</c:v>
                </c:pt>
                <c:pt idx="2361">
                  <c:v>5769.9670999999998</c:v>
                </c:pt>
                <c:pt idx="2362">
                  <c:v>5770.1392999999998</c:v>
                </c:pt>
                <c:pt idx="2363">
                  <c:v>5770.4034000000001</c:v>
                </c:pt>
                <c:pt idx="2364">
                  <c:v>5770.7646000000004</c:v>
                </c:pt>
                <c:pt idx="2365">
                  <c:v>5771.2305999999999</c:v>
                </c:pt>
                <c:pt idx="2366">
                  <c:v>5771.8125</c:v>
                </c:pt>
                <c:pt idx="2367">
                  <c:v>5772.527</c:v>
                </c:pt>
                <c:pt idx="2368">
                  <c:v>5773.3982999999998</c:v>
                </c:pt>
                <c:pt idx="2369">
                  <c:v>5774.4562999999998</c:v>
                </c:pt>
                <c:pt idx="2370">
                  <c:v>5775.7376999999997</c:v>
                </c:pt>
                <c:pt idx="2371">
                  <c:v>5777.2822999999999</c:v>
                </c:pt>
                <c:pt idx="2372">
                  <c:v>5779.1323000000002</c:v>
                </c:pt>
                <c:pt idx="2373">
                  <c:v>5781.3500999999997</c:v>
                </c:pt>
                <c:pt idx="2374">
                  <c:v>5784.0419000000002</c:v>
                </c:pt>
                <c:pt idx="2375">
                  <c:v>5787.2983999999997</c:v>
                </c:pt>
                <c:pt idx="2376">
                  <c:v>5791.0288</c:v>
                </c:pt>
                <c:pt idx="2377">
                  <c:v>5794.9111999999996</c:v>
                </c:pt>
                <c:pt idx="2378">
                  <c:v>5798.5855000000001</c:v>
                </c:pt>
                <c:pt idx="2379">
                  <c:v>5801.8298000000004</c:v>
                </c:pt>
                <c:pt idx="2380">
                  <c:v>5804.5488999999998</c:v>
                </c:pt>
                <c:pt idx="2381">
                  <c:v>5806.6953000000003</c:v>
                </c:pt>
                <c:pt idx="2382">
                  <c:v>5808.2218000000003</c:v>
                </c:pt>
                <c:pt idx="2383">
                  <c:v>5809.0715</c:v>
                </c:pt>
                <c:pt idx="2384">
                  <c:v>5809.1958000000004</c:v>
                </c:pt>
                <c:pt idx="2385">
                  <c:v>5808.5871999999999</c:v>
                </c:pt>
                <c:pt idx="2386">
                  <c:v>5807.3023000000003</c:v>
                </c:pt>
                <c:pt idx="2387">
                  <c:v>5805.4692999999997</c:v>
                </c:pt>
                <c:pt idx="2388">
                  <c:v>5803.2802000000001</c:v>
                </c:pt>
                <c:pt idx="2389">
                  <c:v>5800.9696000000004</c:v>
                </c:pt>
                <c:pt idx="2390">
                  <c:v>5798.8019999999997</c:v>
                </c:pt>
                <c:pt idx="2391">
                  <c:v>5797.0770000000002</c:v>
                </c:pt>
                <c:pt idx="2392">
                  <c:v>5796.1336000000001</c:v>
                </c:pt>
                <c:pt idx="2393">
                  <c:v>5796.2554</c:v>
                </c:pt>
                <c:pt idx="2394">
                  <c:v>5797.4762000000001</c:v>
                </c:pt>
                <c:pt idx="2395">
                  <c:v>5799.5649000000003</c:v>
                </c:pt>
                <c:pt idx="2396">
                  <c:v>5802.2374</c:v>
                </c:pt>
                <c:pt idx="2397">
                  <c:v>5805.2744000000002</c:v>
                </c:pt>
                <c:pt idx="2398">
                  <c:v>5808.4426000000003</c:v>
                </c:pt>
                <c:pt idx="2399">
                  <c:v>5811.4363999999996</c:v>
                </c:pt>
                <c:pt idx="2400">
                  <c:v>5813.9309000000003</c:v>
                </c:pt>
                <c:pt idx="2401">
                  <c:v>5815.6680999999999</c:v>
                </c:pt>
                <c:pt idx="2402">
                  <c:v>5816.4857000000002</c:v>
                </c:pt>
                <c:pt idx="2403">
                  <c:v>5816.2861000000003</c:v>
                </c:pt>
                <c:pt idx="2404">
                  <c:v>5815.0335999999998</c:v>
                </c:pt>
                <c:pt idx="2405">
                  <c:v>5812.9007000000001</c:v>
                </c:pt>
                <c:pt idx="2406">
                  <c:v>5810.4961000000003</c:v>
                </c:pt>
                <c:pt idx="2407">
                  <c:v>5808.7277999999997</c:v>
                </c:pt>
                <c:pt idx="2408">
                  <c:v>5808.2902000000004</c:v>
                </c:pt>
                <c:pt idx="2409">
                  <c:v>5809.375</c:v>
                </c:pt>
                <c:pt idx="2410">
                  <c:v>5811.7986000000001</c:v>
                </c:pt>
                <c:pt idx="2411">
                  <c:v>5815.3162000000002</c:v>
                </c:pt>
                <c:pt idx="2412">
                  <c:v>5819.9152000000004</c:v>
                </c:pt>
                <c:pt idx="2413">
                  <c:v>5825.7791999999999</c:v>
                </c:pt>
                <c:pt idx="2414">
                  <c:v>5832.7223999999997</c:v>
                </c:pt>
                <c:pt idx="2415">
                  <c:v>5839.6959999999999</c:v>
                </c:pt>
                <c:pt idx="2416">
                  <c:v>5845.2264999999998</c:v>
                </c:pt>
                <c:pt idx="2417">
                  <c:v>5848.3761000000004</c:v>
                </c:pt>
                <c:pt idx="2418">
                  <c:v>5849.0891000000001</c:v>
                </c:pt>
                <c:pt idx="2419">
                  <c:v>5847.7638999999999</c:v>
                </c:pt>
                <c:pt idx="2420">
                  <c:v>5844.7285000000002</c:v>
                </c:pt>
                <c:pt idx="2421">
                  <c:v>5840.0852000000004</c:v>
                </c:pt>
                <c:pt idx="2422">
                  <c:v>5833.8433999999997</c:v>
                </c:pt>
                <c:pt idx="2423">
                  <c:v>5826.1333000000004</c:v>
                </c:pt>
                <c:pt idx="2424">
                  <c:v>5817.5384999999997</c:v>
                </c:pt>
                <c:pt idx="2425">
                  <c:v>5809.1758</c:v>
                </c:pt>
                <c:pt idx="2426">
                  <c:v>5802.0798000000004</c:v>
                </c:pt>
                <c:pt idx="2427">
                  <c:v>5796.5843000000004</c:v>
                </c:pt>
                <c:pt idx="2428">
                  <c:v>5792.4179999999997</c:v>
                </c:pt>
                <c:pt idx="2429">
                  <c:v>5789.1594999999998</c:v>
                </c:pt>
                <c:pt idx="2430">
                  <c:v>5786.5406999999996</c:v>
                </c:pt>
                <c:pt idx="2431">
                  <c:v>5784.491</c:v>
                </c:pt>
                <c:pt idx="2432">
                  <c:v>5783.0472</c:v>
                </c:pt>
                <c:pt idx="2433">
                  <c:v>5782.2919000000002</c:v>
                </c:pt>
                <c:pt idx="2434">
                  <c:v>5782.3234000000002</c:v>
                </c:pt>
                <c:pt idx="2435">
                  <c:v>5783.2192999999997</c:v>
                </c:pt>
                <c:pt idx="2436">
                  <c:v>5785.0470999999998</c:v>
                </c:pt>
                <c:pt idx="2437">
                  <c:v>5787.9232000000002</c:v>
                </c:pt>
                <c:pt idx="2438">
                  <c:v>5792.0315000000001</c:v>
                </c:pt>
                <c:pt idx="2439">
                  <c:v>5797.5234</c:v>
                </c:pt>
                <c:pt idx="2440">
                  <c:v>5804.2583000000004</c:v>
                </c:pt>
                <c:pt idx="2441">
                  <c:v>5811.38</c:v>
                </c:pt>
                <c:pt idx="2442">
                  <c:v>5817.0951999999997</c:v>
                </c:pt>
                <c:pt idx="2443">
                  <c:v>5819.4083000000001</c:v>
                </c:pt>
                <c:pt idx="2444">
                  <c:v>5817.4602999999997</c:v>
                </c:pt>
                <c:pt idx="2445">
                  <c:v>5812.2082</c:v>
                </c:pt>
                <c:pt idx="2446">
                  <c:v>5805.9157999999998</c:v>
                </c:pt>
                <c:pt idx="2447">
                  <c:v>5800.6629000000003</c:v>
                </c:pt>
                <c:pt idx="2448">
                  <c:v>5797.1545999999998</c:v>
                </c:pt>
                <c:pt idx="2449">
                  <c:v>5794.9607999999998</c:v>
                </c:pt>
                <c:pt idx="2450">
                  <c:v>5793.4288999999999</c:v>
                </c:pt>
                <c:pt idx="2451">
                  <c:v>5792.2067999999999</c:v>
                </c:pt>
                <c:pt idx="2452">
                  <c:v>5791.2582000000002</c:v>
                </c:pt>
                <c:pt idx="2453">
                  <c:v>5790.6481999999996</c:v>
                </c:pt>
                <c:pt idx="2454">
                  <c:v>5790.3806999999997</c:v>
                </c:pt>
                <c:pt idx="2455">
                  <c:v>5790.4002</c:v>
                </c:pt>
                <c:pt idx="2456">
                  <c:v>5790.6549999999997</c:v>
                </c:pt>
                <c:pt idx="2457">
                  <c:v>5791.13</c:v>
                </c:pt>
                <c:pt idx="2458">
                  <c:v>5791.8580000000002</c:v>
                </c:pt>
                <c:pt idx="2459">
                  <c:v>5792.9215999999997</c:v>
                </c:pt>
                <c:pt idx="2460">
                  <c:v>5794.4524000000001</c:v>
                </c:pt>
                <c:pt idx="2461">
                  <c:v>5796.6274000000003</c:v>
                </c:pt>
                <c:pt idx="2462">
                  <c:v>5799.5893999999998</c:v>
                </c:pt>
                <c:pt idx="2463">
                  <c:v>5803.2506000000003</c:v>
                </c:pt>
                <c:pt idx="2464">
                  <c:v>5807.2093000000004</c:v>
                </c:pt>
                <c:pt idx="2465">
                  <c:v>5810.9813999999997</c:v>
                </c:pt>
                <c:pt idx="2466">
                  <c:v>5814.2983000000004</c:v>
                </c:pt>
                <c:pt idx="2467">
                  <c:v>5817.1459999999997</c:v>
                </c:pt>
                <c:pt idx="2468">
                  <c:v>5819.5685000000003</c:v>
                </c:pt>
                <c:pt idx="2469">
                  <c:v>5821.4957999999997</c:v>
                </c:pt>
                <c:pt idx="2470">
                  <c:v>5822.7359999999999</c:v>
                </c:pt>
                <c:pt idx="2471">
                  <c:v>5823.0816999999997</c:v>
                </c:pt>
                <c:pt idx="2472">
                  <c:v>5822.4723999999997</c:v>
                </c:pt>
                <c:pt idx="2473">
                  <c:v>5821.0725000000002</c:v>
                </c:pt>
                <c:pt idx="2474">
                  <c:v>5819.1731</c:v>
                </c:pt>
                <c:pt idx="2475">
                  <c:v>5817.0673999999999</c:v>
                </c:pt>
                <c:pt idx="2476">
                  <c:v>5815.0165999999999</c:v>
                </c:pt>
                <c:pt idx="2477">
                  <c:v>5813.2909</c:v>
                </c:pt>
                <c:pt idx="2478">
                  <c:v>5812.2209999999995</c:v>
                </c:pt>
                <c:pt idx="2479">
                  <c:v>5812.2080999999998</c:v>
                </c:pt>
                <c:pt idx="2480">
                  <c:v>5813.6736000000001</c:v>
                </c:pt>
                <c:pt idx="2481">
                  <c:v>5816.9322000000002</c:v>
                </c:pt>
                <c:pt idx="2482">
                  <c:v>5821.9666999999999</c:v>
                </c:pt>
                <c:pt idx="2483">
                  <c:v>5828.3269</c:v>
                </c:pt>
                <c:pt idx="2484">
                  <c:v>5835.4044000000004</c:v>
                </c:pt>
                <c:pt idx="2485">
                  <c:v>5842.8195999999998</c:v>
                </c:pt>
                <c:pt idx="2486">
                  <c:v>5850.4588000000003</c:v>
                </c:pt>
                <c:pt idx="2487">
                  <c:v>5858.2196999999996</c:v>
                </c:pt>
                <c:pt idx="2488">
                  <c:v>5865.8598000000002</c:v>
                </c:pt>
                <c:pt idx="2489">
                  <c:v>5873.0092000000004</c:v>
                </c:pt>
                <c:pt idx="2490">
                  <c:v>5879.2749999999996</c:v>
                </c:pt>
                <c:pt idx="2491">
                  <c:v>5884.3743999999997</c:v>
                </c:pt>
                <c:pt idx="2492">
                  <c:v>5888.1486000000004</c:v>
                </c:pt>
                <c:pt idx="2493">
                  <c:v>5890.5159999999996</c:v>
                </c:pt>
                <c:pt idx="2494">
                  <c:v>5891.4291000000003</c:v>
                </c:pt>
                <c:pt idx="2495">
                  <c:v>5890.8553000000002</c:v>
                </c:pt>
                <c:pt idx="2496">
                  <c:v>5888.7870000000003</c:v>
                </c:pt>
                <c:pt idx="2497">
                  <c:v>5885.2299000000003</c:v>
                </c:pt>
                <c:pt idx="2498">
                  <c:v>5880.2318999999998</c:v>
                </c:pt>
                <c:pt idx="2499">
                  <c:v>5873.9111999999996</c:v>
                </c:pt>
                <c:pt idx="2500">
                  <c:v>5866.4305000000004</c:v>
                </c:pt>
                <c:pt idx="2501">
                  <c:v>5858.0147999999999</c:v>
                </c:pt>
                <c:pt idx="2502">
                  <c:v>5848.9643999999998</c:v>
                </c:pt>
                <c:pt idx="2503">
                  <c:v>5839.5936000000002</c:v>
                </c:pt>
                <c:pt idx="2504">
                  <c:v>5830.1665000000003</c:v>
                </c:pt>
                <c:pt idx="2505">
                  <c:v>5820.9182000000001</c:v>
                </c:pt>
                <c:pt idx="2506">
                  <c:v>5812.1129000000001</c:v>
                </c:pt>
                <c:pt idx="2507">
                  <c:v>5804.0470999999998</c:v>
                </c:pt>
                <c:pt idx="2508">
                  <c:v>5797.0451999999996</c:v>
                </c:pt>
                <c:pt idx="2509">
                  <c:v>5791.4694</c:v>
                </c:pt>
                <c:pt idx="2510">
                  <c:v>5787.7142999999996</c:v>
                </c:pt>
                <c:pt idx="2511">
                  <c:v>5786.0595999999996</c:v>
                </c:pt>
                <c:pt idx="2512">
                  <c:v>5786.4125999999997</c:v>
                </c:pt>
                <c:pt idx="2513">
                  <c:v>5788.3127000000004</c:v>
                </c:pt>
                <c:pt idx="2514">
                  <c:v>5791.2392</c:v>
                </c:pt>
                <c:pt idx="2515">
                  <c:v>5794.8071</c:v>
                </c:pt>
                <c:pt idx="2516">
                  <c:v>5798.6877000000004</c:v>
                </c:pt>
                <c:pt idx="2517">
                  <c:v>5802.4871999999996</c:v>
                </c:pt>
                <c:pt idx="2518">
                  <c:v>5805.7795999999998</c:v>
                </c:pt>
                <c:pt idx="2519">
                  <c:v>5808.2232999999997</c:v>
                </c:pt>
                <c:pt idx="2520">
                  <c:v>5809.6229999999996</c:v>
                </c:pt>
                <c:pt idx="2521">
                  <c:v>5809.9089000000004</c:v>
                </c:pt>
                <c:pt idx="2522">
                  <c:v>5809.0709999999999</c:v>
                </c:pt>
                <c:pt idx="2523">
                  <c:v>5807.1259</c:v>
                </c:pt>
                <c:pt idx="2524">
                  <c:v>5804.1791999999996</c:v>
                </c:pt>
                <c:pt idx="2525">
                  <c:v>5800.5932000000003</c:v>
                </c:pt>
                <c:pt idx="2526">
                  <c:v>5797.0528999999997</c:v>
                </c:pt>
                <c:pt idx="2527">
                  <c:v>5794.2542999999996</c:v>
                </c:pt>
                <c:pt idx="2528">
                  <c:v>5792.4856</c:v>
                </c:pt>
                <c:pt idx="2529">
                  <c:v>5791.6067000000003</c:v>
                </c:pt>
                <c:pt idx="2530">
                  <c:v>5791.3379999999997</c:v>
                </c:pt>
                <c:pt idx="2531">
                  <c:v>5791.4871999999996</c:v>
                </c:pt>
                <c:pt idx="2532">
                  <c:v>5792.0105999999996</c:v>
                </c:pt>
                <c:pt idx="2533">
                  <c:v>5793.0002999999997</c:v>
                </c:pt>
                <c:pt idx="2534">
                  <c:v>5794.6761999999999</c:v>
                </c:pt>
                <c:pt idx="2535">
                  <c:v>5797.3249999999998</c:v>
                </c:pt>
                <c:pt idx="2536">
                  <c:v>5801.0155999999997</c:v>
                </c:pt>
                <c:pt idx="2537">
                  <c:v>5805.2248</c:v>
                </c:pt>
                <c:pt idx="2538">
                  <c:v>5808.9736999999996</c:v>
                </c:pt>
                <c:pt idx="2539">
                  <c:v>5811.5182000000004</c:v>
                </c:pt>
                <c:pt idx="2540">
                  <c:v>5812.7263999999996</c:v>
                </c:pt>
                <c:pt idx="2541">
                  <c:v>5812.8069999999998</c:v>
                </c:pt>
                <c:pt idx="2542">
                  <c:v>5811.9344000000001</c:v>
                </c:pt>
                <c:pt idx="2543">
                  <c:v>5810.2506000000003</c:v>
                </c:pt>
                <c:pt idx="2544">
                  <c:v>5808.1350000000002</c:v>
                </c:pt>
                <c:pt idx="2545">
                  <c:v>5806.1688999999997</c:v>
                </c:pt>
                <c:pt idx="2546">
                  <c:v>5804.7395999999999</c:v>
                </c:pt>
                <c:pt idx="2547">
                  <c:v>5803.8707999999997</c:v>
                </c:pt>
                <c:pt idx="2548">
                  <c:v>5803.4102999999996</c:v>
                </c:pt>
                <c:pt idx="2549">
                  <c:v>5803.2419</c:v>
                </c:pt>
                <c:pt idx="2550">
                  <c:v>5803.3525</c:v>
                </c:pt>
                <c:pt idx="2551">
                  <c:v>5803.7871999999998</c:v>
                </c:pt>
                <c:pt idx="2552">
                  <c:v>5804.6045999999997</c:v>
                </c:pt>
                <c:pt idx="2553">
                  <c:v>5805.8746000000001</c:v>
                </c:pt>
                <c:pt idx="2554">
                  <c:v>5807.6877000000004</c:v>
                </c:pt>
                <c:pt idx="2555">
                  <c:v>5810.1661999999997</c:v>
                </c:pt>
                <c:pt idx="2556">
                  <c:v>5813.451</c:v>
                </c:pt>
                <c:pt idx="2557">
                  <c:v>5817.5965999999999</c:v>
                </c:pt>
                <c:pt idx="2558">
                  <c:v>5822.4102999999996</c:v>
                </c:pt>
                <c:pt idx="2559">
                  <c:v>5827.4601000000002</c:v>
                </c:pt>
                <c:pt idx="2560">
                  <c:v>5832.3481000000002</c:v>
                </c:pt>
                <c:pt idx="2561">
                  <c:v>5836.9220999999998</c:v>
                </c:pt>
                <c:pt idx="2562">
                  <c:v>5841.1952000000001</c:v>
                </c:pt>
                <c:pt idx="2563">
                  <c:v>5845.1216999999997</c:v>
                </c:pt>
                <c:pt idx="2564">
                  <c:v>5848.482</c:v>
                </c:pt>
                <c:pt idx="2565">
                  <c:v>5850.9814999999999</c:v>
                </c:pt>
                <c:pt idx="2566">
                  <c:v>5852.4206000000004</c:v>
                </c:pt>
                <c:pt idx="2567">
                  <c:v>5852.7773999999999</c:v>
                </c:pt>
                <c:pt idx="2568">
                  <c:v>5852.1621999999998</c:v>
                </c:pt>
                <c:pt idx="2569">
                  <c:v>5850.7338</c:v>
                </c:pt>
                <c:pt idx="2570">
                  <c:v>5848.7437</c:v>
                </c:pt>
                <c:pt idx="2571">
                  <c:v>5846.5717000000004</c:v>
                </c:pt>
                <c:pt idx="2572">
                  <c:v>5844.5565999999999</c:v>
                </c:pt>
                <c:pt idx="2573">
                  <c:v>5842.8335999999999</c:v>
                </c:pt>
                <c:pt idx="2574">
                  <c:v>5841.3667999999998</c:v>
                </c:pt>
                <c:pt idx="2575">
                  <c:v>5840.0739999999996</c:v>
                </c:pt>
                <c:pt idx="2576">
                  <c:v>5838.9188999999997</c:v>
                </c:pt>
                <c:pt idx="2577">
                  <c:v>5837.9407000000001</c:v>
                </c:pt>
                <c:pt idx="2578">
                  <c:v>5837.2174999999997</c:v>
                </c:pt>
                <c:pt idx="2579">
                  <c:v>5836.8020999999999</c:v>
                </c:pt>
                <c:pt idx="2580">
                  <c:v>5836.7030000000004</c:v>
                </c:pt>
                <c:pt idx="2581">
                  <c:v>5836.9097000000002</c:v>
                </c:pt>
                <c:pt idx="2582">
                  <c:v>5837.3459999999995</c:v>
                </c:pt>
                <c:pt idx="2583">
                  <c:v>5837.7322000000004</c:v>
                </c:pt>
                <c:pt idx="2584">
                  <c:v>5837.6522999999997</c:v>
                </c:pt>
                <c:pt idx="2585">
                  <c:v>5836.9111999999996</c:v>
                </c:pt>
                <c:pt idx="2586">
                  <c:v>5835.6958000000004</c:v>
                </c:pt>
                <c:pt idx="2587">
                  <c:v>5834.3719000000001</c:v>
                </c:pt>
                <c:pt idx="2588">
                  <c:v>5833.3136999999997</c:v>
                </c:pt>
                <c:pt idx="2589">
                  <c:v>5832.8914999999997</c:v>
                </c:pt>
                <c:pt idx="2590">
                  <c:v>5833.3469999999998</c:v>
                </c:pt>
                <c:pt idx="2591">
                  <c:v>5834.5928000000004</c:v>
                </c:pt>
                <c:pt idx="2592">
                  <c:v>5836.2782999999999</c:v>
                </c:pt>
                <c:pt idx="2593">
                  <c:v>5838.0672000000004</c:v>
                </c:pt>
                <c:pt idx="2594">
                  <c:v>5839.7740000000003</c:v>
                </c:pt>
                <c:pt idx="2595">
                  <c:v>5841.2925999999998</c:v>
                </c:pt>
                <c:pt idx="2596">
                  <c:v>5842.5051000000003</c:v>
                </c:pt>
                <c:pt idx="2597">
                  <c:v>5843.2726000000002</c:v>
                </c:pt>
                <c:pt idx="2598">
                  <c:v>5843.4991</c:v>
                </c:pt>
                <c:pt idx="2599">
                  <c:v>5843.2075000000004</c:v>
                </c:pt>
                <c:pt idx="2600">
                  <c:v>5842.5707000000002</c:v>
                </c:pt>
                <c:pt idx="2601">
                  <c:v>5841.9026000000003</c:v>
                </c:pt>
                <c:pt idx="2602">
                  <c:v>5841.5682999999999</c:v>
                </c:pt>
                <c:pt idx="2603">
                  <c:v>5841.7694000000001</c:v>
                </c:pt>
                <c:pt idx="2604">
                  <c:v>5842.4412000000002</c:v>
                </c:pt>
                <c:pt idx="2605">
                  <c:v>5843.4224000000004</c:v>
                </c:pt>
                <c:pt idx="2606">
                  <c:v>5844.6409999999996</c:v>
                </c:pt>
                <c:pt idx="2607">
                  <c:v>5846.1054000000004</c:v>
                </c:pt>
                <c:pt idx="2608">
                  <c:v>5847.7960000000003</c:v>
                </c:pt>
                <c:pt idx="2609">
                  <c:v>5849.6035000000002</c:v>
                </c:pt>
                <c:pt idx="2610">
                  <c:v>5851.3621999999996</c:v>
                </c:pt>
                <c:pt idx="2611">
                  <c:v>5852.9313000000002</c:v>
                </c:pt>
                <c:pt idx="2612">
                  <c:v>5854.2390999999998</c:v>
                </c:pt>
                <c:pt idx="2613">
                  <c:v>5855.2708000000002</c:v>
                </c:pt>
                <c:pt idx="2614">
                  <c:v>5856.0513000000001</c:v>
                </c:pt>
                <c:pt idx="2615">
                  <c:v>5856.6283000000003</c:v>
                </c:pt>
                <c:pt idx="2616">
                  <c:v>5857.1007</c:v>
                </c:pt>
                <c:pt idx="2617">
                  <c:v>5857.7673999999997</c:v>
                </c:pt>
                <c:pt idx="2618">
                  <c:v>5859.1788999999999</c:v>
                </c:pt>
                <c:pt idx="2619">
                  <c:v>5861.9265999999998</c:v>
                </c:pt>
                <c:pt idx="2620">
                  <c:v>5866.4206999999997</c:v>
                </c:pt>
                <c:pt idx="2621">
                  <c:v>5872.8280999999997</c:v>
                </c:pt>
                <c:pt idx="2622">
                  <c:v>5881.0717000000004</c:v>
                </c:pt>
                <c:pt idx="2623">
                  <c:v>5890.9011</c:v>
                </c:pt>
                <c:pt idx="2624">
                  <c:v>5902.0708000000004</c:v>
                </c:pt>
                <c:pt idx="2625">
                  <c:v>5914.3773000000001</c:v>
                </c:pt>
                <c:pt idx="2626">
                  <c:v>5927.5280000000002</c:v>
                </c:pt>
                <c:pt idx="2627">
                  <c:v>5941.1736000000001</c:v>
                </c:pt>
                <c:pt idx="2628">
                  <c:v>5954.9922999999999</c:v>
                </c:pt>
                <c:pt idx="2629">
                  <c:v>5968.6179000000002</c:v>
                </c:pt>
                <c:pt idx="2630">
                  <c:v>5981.6090999999997</c:v>
                </c:pt>
                <c:pt idx="2631">
                  <c:v>5993.4490999999998</c:v>
                </c:pt>
                <c:pt idx="2632">
                  <c:v>6003.5</c:v>
                </c:pt>
                <c:pt idx="2633">
                  <c:v>6011.0637999999999</c:v>
                </c:pt>
                <c:pt idx="2634">
                  <c:v>6015.6507000000001</c:v>
                </c:pt>
                <c:pt idx="2635">
                  <c:v>6017.3453</c:v>
                </c:pt>
                <c:pt idx="2636">
                  <c:v>6016.8554999999997</c:v>
                </c:pt>
                <c:pt idx="2637">
                  <c:v>6015.0237999999999</c:v>
                </c:pt>
                <c:pt idx="2638">
                  <c:v>6012.2709000000004</c:v>
                </c:pt>
                <c:pt idx="2639">
                  <c:v>6008.5632999999998</c:v>
                </c:pt>
                <c:pt idx="2640">
                  <c:v>6003.7761</c:v>
                </c:pt>
                <c:pt idx="2641">
                  <c:v>5997.9417000000003</c:v>
                </c:pt>
                <c:pt idx="2642">
                  <c:v>5991.2754999999997</c:v>
                </c:pt>
                <c:pt idx="2643">
                  <c:v>5984.1166000000003</c:v>
                </c:pt>
                <c:pt idx="2644">
                  <c:v>5976.7843999999996</c:v>
                </c:pt>
                <c:pt idx="2645">
                  <c:v>5969.4488000000001</c:v>
                </c:pt>
                <c:pt idx="2646">
                  <c:v>5962.1526000000003</c:v>
                </c:pt>
                <c:pt idx="2647">
                  <c:v>5955.0559999999996</c:v>
                </c:pt>
                <c:pt idx="2648">
                  <c:v>5948.7137000000002</c:v>
                </c:pt>
                <c:pt idx="2649">
                  <c:v>5943.8386</c:v>
                </c:pt>
                <c:pt idx="2650">
                  <c:v>5940.7752</c:v>
                </c:pt>
                <c:pt idx="2651">
                  <c:v>5939.3967000000002</c:v>
                </c:pt>
                <c:pt idx="2652">
                  <c:v>5939.3973999999998</c:v>
                </c:pt>
                <c:pt idx="2653">
                  <c:v>5940.5636000000004</c:v>
                </c:pt>
                <c:pt idx="2654">
                  <c:v>5942.8598000000002</c:v>
                </c:pt>
                <c:pt idx="2655">
                  <c:v>5946.3716000000004</c:v>
                </c:pt>
                <c:pt idx="2656">
                  <c:v>5950.9780000000001</c:v>
                </c:pt>
                <c:pt idx="2657">
                  <c:v>5955.9632000000001</c:v>
                </c:pt>
                <c:pt idx="2658">
                  <c:v>5960.2130999999999</c:v>
                </c:pt>
                <c:pt idx="2659">
                  <c:v>5962.9238999999998</c:v>
                </c:pt>
                <c:pt idx="2660">
                  <c:v>5964.0009</c:v>
                </c:pt>
                <c:pt idx="2661">
                  <c:v>5963.7746999999999</c:v>
                </c:pt>
                <c:pt idx="2662">
                  <c:v>5962.5267000000003</c:v>
                </c:pt>
                <c:pt idx="2663">
                  <c:v>5960.3446000000004</c:v>
                </c:pt>
                <c:pt idx="2664">
                  <c:v>5957.2614999999996</c:v>
                </c:pt>
                <c:pt idx="2665">
                  <c:v>5953.4421000000002</c:v>
                </c:pt>
                <c:pt idx="2666">
                  <c:v>5949.33</c:v>
                </c:pt>
                <c:pt idx="2667">
                  <c:v>5945.5838000000003</c:v>
                </c:pt>
                <c:pt idx="2668">
                  <c:v>5942.7208000000001</c:v>
                </c:pt>
                <c:pt idx="2669">
                  <c:v>5940.8424000000005</c:v>
                </c:pt>
                <c:pt idx="2670">
                  <c:v>5939.7345999999998</c:v>
                </c:pt>
                <c:pt idx="2671">
                  <c:v>5939.1358</c:v>
                </c:pt>
                <c:pt idx="2672">
                  <c:v>5938.8729999999996</c:v>
                </c:pt>
                <c:pt idx="2673">
                  <c:v>5938.8362999999999</c:v>
                </c:pt>
                <c:pt idx="2674">
                  <c:v>5938.9180999999999</c:v>
                </c:pt>
                <c:pt idx="2675">
                  <c:v>5938.9975000000004</c:v>
                </c:pt>
                <c:pt idx="2676">
                  <c:v>5938.9663</c:v>
                </c:pt>
                <c:pt idx="2677">
                  <c:v>5938.7542999999996</c:v>
                </c:pt>
                <c:pt idx="2678">
                  <c:v>5938.3441999999995</c:v>
                </c:pt>
                <c:pt idx="2679">
                  <c:v>5937.7920000000004</c:v>
                </c:pt>
                <c:pt idx="2680">
                  <c:v>5937.2151999999996</c:v>
                </c:pt>
                <c:pt idx="2681">
                  <c:v>5936.7130999999999</c:v>
                </c:pt>
                <c:pt idx="2682">
                  <c:v>5936.2888999999996</c:v>
                </c:pt>
                <c:pt idx="2683">
                  <c:v>5935.8473999999997</c:v>
                </c:pt>
                <c:pt idx="2684">
                  <c:v>5935.2840999999999</c:v>
                </c:pt>
                <c:pt idx="2685">
                  <c:v>5934.5820000000003</c:v>
                </c:pt>
                <c:pt idx="2686">
                  <c:v>5933.8365999999996</c:v>
                </c:pt>
                <c:pt idx="2687">
                  <c:v>5933.2021999999997</c:v>
                </c:pt>
                <c:pt idx="2688">
                  <c:v>5932.7991000000002</c:v>
                </c:pt>
                <c:pt idx="2689">
                  <c:v>5932.6644999999999</c:v>
                </c:pt>
                <c:pt idx="2690">
                  <c:v>5932.7840999999999</c:v>
                </c:pt>
                <c:pt idx="2691">
                  <c:v>5933.1543000000001</c:v>
                </c:pt>
                <c:pt idx="2692">
                  <c:v>5933.8180000000002</c:v>
                </c:pt>
                <c:pt idx="2693">
                  <c:v>5934.8361999999997</c:v>
                </c:pt>
                <c:pt idx="2694">
                  <c:v>5936.2042000000001</c:v>
                </c:pt>
                <c:pt idx="2695">
                  <c:v>5937.7951999999996</c:v>
                </c:pt>
                <c:pt idx="2696">
                  <c:v>5939.4143000000004</c:v>
                </c:pt>
                <c:pt idx="2697">
                  <c:v>5940.9306999999999</c:v>
                </c:pt>
                <c:pt idx="2698">
                  <c:v>5942.3393999999998</c:v>
                </c:pt>
                <c:pt idx="2699">
                  <c:v>5943.6845000000003</c:v>
                </c:pt>
                <c:pt idx="2700">
                  <c:v>5944.9692999999997</c:v>
                </c:pt>
                <c:pt idx="2701">
                  <c:v>5946.1554999999998</c:v>
                </c:pt>
                <c:pt idx="2702">
                  <c:v>5947.1854000000003</c:v>
                </c:pt>
                <c:pt idx="2703">
                  <c:v>5947.9988999999996</c:v>
                </c:pt>
                <c:pt idx="2704">
                  <c:v>5948.6098000000002</c:v>
                </c:pt>
                <c:pt idx="2705">
                  <c:v>5949.2316000000001</c:v>
                </c:pt>
                <c:pt idx="2706">
                  <c:v>5950.2852000000003</c:v>
                </c:pt>
                <c:pt idx="2707">
                  <c:v>5952.1795000000002</c:v>
                </c:pt>
                <c:pt idx="2708">
                  <c:v>5955.0959000000003</c:v>
                </c:pt>
                <c:pt idx="2709">
                  <c:v>5959.0084999999999</c:v>
                </c:pt>
                <c:pt idx="2710">
                  <c:v>5963.8302999999996</c:v>
                </c:pt>
                <c:pt idx="2711">
                  <c:v>5969.3696</c:v>
                </c:pt>
                <c:pt idx="2712">
                  <c:v>5975.0770000000002</c:v>
                </c:pt>
                <c:pt idx="2713">
                  <c:v>5980.1121000000003</c:v>
                </c:pt>
                <c:pt idx="2714">
                  <c:v>5983.8326999999999</c:v>
                </c:pt>
                <c:pt idx="2715">
                  <c:v>5986.0887000000002</c:v>
                </c:pt>
                <c:pt idx="2716">
                  <c:v>5987.0370999999996</c:v>
                </c:pt>
                <c:pt idx="2717">
                  <c:v>5986.7812999999996</c:v>
                </c:pt>
                <c:pt idx="2718">
                  <c:v>5985.2060000000001</c:v>
                </c:pt>
                <c:pt idx="2719">
                  <c:v>5982.0742</c:v>
                </c:pt>
                <c:pt idx="2720">
                  <c:v>5977.2278999999999</c:v>
                </c:pt>
                <c:pt idx="2721">
                  <c:v>5970.7227999999996</c:v>
                </c:pt>
                <c:pt idx="2722">
                  <c:v>5962.9943999999996</c:v>
                </c:pt>
                <c:pt idx="2723">
                  <c:v>5955.0492999999997</c:v>
                </c:pt>
                <c:pt idx="2724">
                  <c:v>5948.1455999999998</c:v>
                </c:pt>
                <c:pt idx="2725">
                  <c:v>5943.0560999999998</c:v>
                </c:pt>
                <c:pt idx="2726">
                  <c:v>5939.7884999999997</c:v>
                </c:pt>
                <c:pt idx="2727">
                  <c:v>5937.9687000000004</c:v>
                </c:pt>
                <c:pt idx="2728">
                  <c:v>5937.2955000000002</c:v>
                </c:pt>
                <c:pt idx="2729">
                  <c:v>5937.6233000000002</c:v>
                </c:pt>
                <c:pt idx="2730">
                  <c:v>5938.6900999999998</c:v>
                </c:pt>
                <c:pt idx="2731">
                  <c:v>5939.8897999999999</c:v>
                </c:pt>
                <c:pt idx="2732">
                  <c:v>5940.5174999999999</c:v>
                </c:pt>
                <c:pt idx="2733">
                  <c:v>5940.2334000000001</c:v>
                </c:pt>
                <c:pt idx="2734">
                  <c:v>5939.1653999999999</c:v>
                </c:pt>
                <c:pt idx="2735">
                  <c:v>5937.6157999999996</c:v>
                </c:pt>
                <c:pt idx="2736">
                  <c:v>5935.7509</c:v>
                </c:pt>
                <c:pt idx="2737">
                  <c:v>5933.5329000000002</c:v>
                </c:pt>
                <c:pt idx="2738">
                  <c:v>5930.8501999999999</c:v>
                </c:pt>
                <c:pt idx="2739">
                  <c:v>5927.6463000000003</c:v>
                </c:pt>
                <c:pt idx="2740">
                  <c:v>5923.9715999999999</c:v>
                </c:pt>
                <c:pt idx="2741">
                  <c:v>5920.0191999999997</c:v>
                </c:pt>
                <c:pt idx="2742">
                  <c:v>5916.1063000000004</c:v>
                </c:pt>
                <c:pt idx="2743">
                  <c:v>5912.5640999999996</c:v>
                </c:pt>
                <c:pt idx="2744">
                  <c:v>5909.6140999999998</c:v>
                </c:pt>
                <c:pt idx="2745">
                  <c:v>5907.3068999999996</c:v>
                </c:pt>
                <c:pt idx="2746">
                  <c:v>5905.5591000000004</c:v>
                </c:pt>
                <c:pt idx="2747">
                  <c:v>5904.2464</c:v>
                </c:pt>
                <c:pt idx="2748">
                  <c:v>5903.2694000000001</c:v>
                </c:pt>
                <c:pt idx="2749">
                  <c:v>5902.5621000000001</c:v>
                </c:pt>
                <c:pt idx="2750">
                  <c:v>5902.0748999999996</c:v>
                </c:pt>
                <c:pt idx="2751">
                  <c:v>5901.7557999999999</c:v>
                </c:pt>
                <c:pt idx="2752">
                  <c:v>5901.5227999999997</c:v>
                </c:pt>
                <c:pt idx="2753">
                  <c:v>5901.2725</c:v>
                </c:pt>
                <c:pt idx="2754">
                  <c:v>5900.9552000000003</c:v>
                </c:pt>
                <c:pt idx="2755">
                  <c:v>5900.6122999999998</c:v>
                </c:pt>
                <c:pt idx="2756">
                  <c:v>5900.3194000000003</c:v>
                </c:pt>
                <c:pt idx="2757">
                  <c:v>5900.1207000000004</c:v>
                </c:pt>
                <c:pt idx="2758">
                  <c:v>5900.0267999999996</c:v>
                </c:pt>
                <c:pt idx="2759">
                  <c:v>5900.0333000000001</c:v>
                </c:pt>
                <c:pt idx="2760">
                  <c:v>5900.1174000000001</c:v>
                </c:pt>
                <c:pt idx="2761">
                  <c:v>5900.2386999999999</c:v>
                </c:pt>
                <c:pt idx="2762">
                  <c:v>5900.3603999999996</c:v>
                </c:pt>
                <c:pt idx="2763">
                  <c:v>5900.4831999999997</c:v>
                </c:pt>
                <c:pt idx="2764">
                  <c:v>5900.6656000000003</c:v>
                </c:pt>
                <c:pt idx="2765">
                  <c:v>5900.9956000000002</c:v>
                </c:pt>
                <c:pt idx="2766">
                  <c:v>5901.5281999999997</c:v>
                </c:pt>
                <c:pt idx="2767">
                  <c:v>5902.2584999999999</c:v>
                </c:pt>
                <c:pt idx="2768">
                  <c:v>5903.1587</c:v>
                </c:pt>
                <c:pt idx="2769">
                  <c:v>5904.2397000000001</c:v>
                </c:pt>
                <c:pt idx="2770">
                  <c:v>5905.5726999999997</c:v>
                </c:pt>
                <c:pt idx="2771">
                  <c:v>5907.2395999999999</c:v>
                </c:pt>
                <c:pt idx="2772">
                  <c:v>5909.2286999999997</c:v>
                </c:pt>
                <c:pt idx="2773">
                  <c:v>5911.3865999999998</c:v>
                </c:pt>
                <c:pt idx="2774">
                  <c:v>5913.5181000000002</c:v>
                </c:pt>
                <c:pt idx="2775">
                  <c:v>5915.5172000000002</c:v>
                </c:pt>
                <c:pt idx="2776">
                  <c:v>5917.3955999999998</c:v>
                </c:pt>
                <c:pt idx="2777">
                  <c:v>5919.2291999999998</c:v>
                </c:pt>
                <c:pt idx="2778">
                  <c:v>5921.0779000000002</c:v>
                </c:pt>
                <c:pt idx="2779">
                  <c:v>5922.9332000000004</c:v>
                </c:pt>
                <c:pt idx="2780">
                  <c:v>5924.7374</c:v>
                </c:pt>
                <c:pt idx="2781">
                  <c:v>5926.4304000000002</c:v>
                </c:pt>
                <c:pt idx="2782">
                  <c:v>5927.9775</c:v>
                </c:pt>
                <c:pt idx="2783">
                  <c:v>5929.3770999999997</c:v>
                </c:pt>
                <c:pt idx="2784">
                  <c:v>5930.6481000000003</c:v>
                </c:pt>
                <c:pt idx="2785">
                  <c:v>5931.8095000000003</c:v>
                </c:pt>
                <c:pt idx="2786">
                  <c:v>5932.8770000000004</c:v>
                </c:pt>
                <c:pt idx="2787">
                  <c:v>5933.8738999999996</c:v>
                </c:pt>
                <c:pt idx="2788">
                  <c:v>5934.8191999999999</c:v>
                </c:pt>
                <c:pt idx="2789">
                  <c:v>5935.7034999999996</c:v>
                </c:pt>
                <c:pt idx="2790">
                  <c:v>5936.4838</c:v>
                </c:pt>
                <c:pt idx="2791">
                  <c:v>5937.0886</c:v>
                </c:pt>
                <c:pt idx="2792">
                  <c:v>5937.4474</c:v>
                </c:pt>
                <c:pt idx="2793">
                  <c:v>5937.5402000000004</c:v>
                </c:pt>
                <c:pt idx="2794">
                  <c:v>5937.4121999999998</c:v>
                </c:pt>
                <c:pt idx="2795">
                  <c:v>5937.1365999999998</c:v>
                </c:pt>
                <c:pt idx="2796">
                  <c:v>5936.7619000000004</c:v>
                </c:pt>
                <c:pt idx="2797">
                  <c:v>5936.2878000000001</c:v>
                </c:pt>
                <c:pt idx="2798">
                  <c:v>5935.7235000000001</c:v>
                </c:pt>
                <c:pt idx="2799">
                  <c:v>5935.1895000000004</c:v>
                </c:pt>
                <c:pt idx="2800">
                  <c:v>5934.9058000000005</c:v>
                </c:pt>
                <c:pt idx="2801">
                  <c:v>5935.0550999999996</c:v>
                </c:pt>
                <c:pt idx="2802">
                  <c:v>5935.6836999999996</c:v>
                </c:pt>
                <c:pt idx="2803">
                  <c:v>5936.7415000000001</c:v>
                </c:pt>
                <c:pt idx="2804">
                  <c:v>5938.1832000000004</c:v>
                </c:pt>
                <c:pt idx="2805">
                  <c:v>5940.0092999999997</c:v>
                </c:pt>
                <c:pt idx="2806">
                  <c:v>5942.2321000000002</c:v>
                </c:pt>
                <c:pt idx="2807">
                  <c:v>5944.7530999999999</c:v>
                </c:pt>
                <c:pt idx="2808">
                  <c:v>5947.2775000000001</c:v>
                </c:pt>
                <c:pt idx="2809">
                  <c:v>5949.4778999999999</c:v>
                </c:pt>
                <c:pt idx="2810">
                  <c:v>5951.2457999999997</c:v>
                </c:pt>
                <c:pt idx="2811">
                  <c:v>5952.7029000000002</c:v>
                </c:pt>
                <c:pt idx="2812">
                  <c:v>5954.0126</c:v>
                </c:pt>
                <c:pt idx="2813">
                  <c:v>5955.2302</c:v>
                </c:pt>
                <c:pt idx="2814">
                  <c:v>5956.2826999999997</c:v>
                </c:pt>
                <c:pt idx="2815">
                  <c:v>5957.0541999999996</c:v>
                </c:pt>
                <c:pt idx="2816">
                  <c:v>5957.4802</c:v>
                </c:pt>
                <c:pt idx="2817">
                  <c:v>5957.5667999999996</c:v>
                </c:pt>
                <c:pt idx="2818">
                  <c:v>5957.3644000000004</c:v>
                </c:pt>
                <c:pt idx="2819">
                  <c:v>5956.9861000000001</c:v>
                </c:pt>
                <c:pt idx="2820">
                  <c:v>5956.6606000000002</c:v>
                </c:pt>
                <c:pt idx="2821">
                  <c:v>5956.6751999999997</c:v>
                </c:pt>
                <c:pt idx="2822">
                  <c:v>5957.2138999999997</c:v>
                </c:pt>
                <c:pt idx="2823">
                  <c:v>5958.2790000000005</c:v>
                </c:pt>
                <c:pt idx="2824">
                  <c:v>5959.7758999999996</c:v>
                </c:pt>
                <c:pt idx="2825">
                  <c:v>5961.6094000000003</c:v>
                </c:pt>
                <c:pt idx="2826">
                  <c:v>5963.6143000000002</c:v>
                </c:pt>
                <c:pt idx="2827">
                  <c:v>5965.4521000000004</c:v>
                </c:pt>
                <c:pt idx="2828">
                  <c:v>5966.7381999999998</c:v>
                </c:pt>
                <c:pt idx="2829">
                  <c:v>5967.2743</c:v>
                </c:pt>
                <c:pt idx="2830">
                  <c:v>5967.0820000000003</c:v>
                </c:pt>
                <c:pt idx="2831">
                  <c:v>5966.2780000000002</c:v>
                </c:pt>
                <c:pt idx="2832">
                  <c:v>5965.0297</c:v>
                </c:pt>
                <c:pt idx="2833">
                  <c:v>5963.6388999999999</c:v>
                </c:pt>
                <c:pt idx="2834">
                  <c:v>5962.4924000000001</c:v>
                </c:pt>
                <c:pt idx="2835">
                  <c:v>5961.8272999999999</c:v>
                </c:pt>
                <c:pt idx="2836">
                  <c:v>5961.6220999999996</c:v>
                </c:pt>
                <c:pt idx="2837">
                  <c:v>5961.7088999999996</c:v>
                </c:pt>
                <c:pt idx="2838">
                  <c:v>5961.9323999999997</c:v>
                </c:pt>
                <c:pt idx="2839">
                  <c:v>5962.2280000000001</c:v>
                </c:pt>
                <c:pt idx="2840">
                  <c:v>5962.6062000000002</c:v>
                </c:pt>
                <c:pt idx="2841">
                  <c:v>5963.0986000000003</c:v>
                </c:pt>
                <c:pt idx="2842">
                  <c:v>5963.7241000000004</c:v>
                </c:pt>
                <c:pt idx="2843">
                  <c:v>5964.4760999999999</c:v>
                </c:pt>
                <c:pt idx="2844">
                  <c:v>5965.2973000000002</c:v>
                </c:pt>
                <c:pt idx="2845">
                  <c:v>5966.0776999999998</c:v>
                </c:pt>
                <c:pt idx="2846">
                  <c:v>5966.7115999999996</c:v>
                </c:pt>
                <c:pt idx="2847">
                  <c:v>5967.15</c:v>
                </c:pt>
                <c:pt idx="2848">
                  <c:v>5967.3987999999999</c:v>
                </c:pt>
                <c:pt idx="2849">
                  <c:v>5967.4939000000004</c:v>
                </c:pt>
                <c:pt idx="2850">
                  <c:v>5967.4867000000004</c:v>
                </c:pt>
                <c:pt idx="2851">
                  <c:v>5967.4414999999999</c:v>
                </c:pt>
                <c:pt idx="2852">
                  <c:v>5967.4285</c:v>
                </c:pt>
                <c:pt idx="2853">
                  <c:v>5967.5167000000001</c:v>
                </c:pt>
                <c:pt idx="2854">
                  <c:v>5967.7780000000002</c:v>
                </c:pt>
                <c:pt idx="2855">
                  <c:v>5968.2746999999999</c:v>
                </c:pt>
                <c:pt idx="2856">
                  <c:v>5968.9907999999996</c:v>
                </c:pt>
                <c:pt idx="2857">
                  <c:v>5969.7776000000003</c:v>
                </c:pt>
                <c:pt idx="2858">
                  <c:v>5970.4454999999998</c:v>
                </c:pt>
                <c:pt idx="2859">
                  <c:v>5970.9241000000002</c:v>
                </c:pt>
                <c:pt idx="2860">
                  <c:v>5971.2780000000002</c:v>
                </c:pt>
                <c:pt idx="2861">
                  <c:v>5971.5788000000002</c:v>
                </c:pt>
                <c:pt idx="2862">
                  <c:v>5971.8123999999998</c:v>
                </c:pt>
                <c:pt idx="2863">
                  <c:v>5971.8994000000002</c:v>
                </c:pt>
                <c:pt idx="2864">
                  <c:v>5971.7763999999997</c:v>
                </c:pt>
                <c:pt idx="2865">
                  <c:v>5971.4375</c:v>
                </c:pt>
                <c:pt idx="2866">
                  <c:v>5970.9367000000002</c:v>
                </c:pt>
                <c:pt idx="2867">
                  <c:v>5970.3946999999998</c:v>
                </c:pt>
                <c:pt idx="2868">
                  <c:v>5969.9705000000004</c:v>
                </c:pt>
                <c:pt idx="2869">
                  <c:v>5969.7852999999996</c:v>
                </c:pt>
                <c:pt idx="2870">
                  <c:v>5969.8770000000004</c:v>
                </c:pt>
                <c:pt idx="2871">
                  <c:v>5970.1841000000004</c:v>
                </c:pt>
                <c:pt idx="2872">
                  <c:v>5970.5041000000001</c:v>
                </c:pt>
                <c:pt idx="2873">
                  <c:v>5970.5273999999999</c:v>
                </c:pt>
                <c:pt idx="2874">
                  <c:v>5970.0167000000001</c:v>
                </c:pt>
                <c:pt idx="2875">
                  <c:v>5968.9372999999996</c:v>
                </c:pt>
                <c:pt idx="2876">
                  <c:v>5967.4137000000001</c:v>
                </c:pt>
                <c:pt idx="2877">
                  <c:v>5965.6297000000004</c:v>
                </c:pt>
                <c:pt idx="2878">
                  <c:v>5963.7752</c:v>
                </c:pt>
                <c:pt idx="2879">
                  <c:v>5962.0612000000001</c:v>
                </c:pt>
                <c:pt idx="2880">
                  <c:v>5960.7278999999999</c:v>
                </c:pt>
                <c:pt idx="2881">
                  <c:v>5959.9807000000001</c:v>
                </c:pt>
                <c:pt idx="2882">
                  <c:v>5959.9270999999999</c:v>
                </c:pt>
                <c:pt idx="2883">
                  <c:v>5960.5904</c:v>
                </c:pt>
                <c:pt idx="2884">
                  <c:v>5961.9749000000002</c:v>
                </c:pt>
                <c:pt idx="2885">
                  <c:v>5964.0837000000001</c:v>
                </c:pt>
                <c:pt idx="2886">
                  <c:v>5966.8702999999996</c:v>
                </c:pt>
                <c:pt idx="2887">
                  <c:v>5970.1944000000003</c:v>
                </c:pt>
                <c:pt idx="2888">
                  <c:v>5973.7991000000002</c:v>
                </c:pt>
                <c:pt idx="2889">
                  <c:v>5977.3407999999999</c:v>
                </c:pt>
                <c:pt idx="2890">
                  <c:v>5980.4926999999998</c:v>
                </c:pt>
                <c:pt idx="2891">
                  <c:v>5983.0248000000001</c:v>
                </c:pt>
                <c:pt idx="2892">
                  <c:v>5984.8101999999999</c:v>
                </c:pt>
                <c:pt idx="2893">
                  <c:v>5985.7996000000003</c:v>
                </c:pt>
                <c:pt idx="2894">
                  <c:v>5985.982</c:v>
                </c:pt>
                <c:pt idx="2895">
                  <c:v>5985.3325999999997</c:v>
                </c:pt>
                <c:pt idx="2896">
                  <c:v>5983.8172000000004</c:v>
                </c:pt>
                <c:pt idx="2897">
                  <c:v>5981.4661999999998</c:v>
                </c:pt>
                <c:pt idx="2898">
                  <c:v>5978.4570000000003</c:v>
                </c:pt>
                <c:pt idx="2899">
                  <c:v>5975.1541999999999</c:v>
                </c:pt>
                <c:pt idx="2900">
                  <c:v>5972.0181000000002</c:v>
                </c:pt>
                <c:pt idx="2901">
                  <c:v>5969.3802999999998</c:v>
                </c:pt>
                <c:pt idx="2902">
                  <c:v>5967.3063000000002</c:v>
                </c:pt>
                <c:pt idx="2903">
                  <c:v>5965.6818999999996</c:v>
                </c:pt>
                <c:pt idx="2904">
                  <c:v>5964.3856999999998</c:v>
                </c:pt>
                <c:pt idx="2905">
                  <c:v>5963.3878000000004</c:v>
                </c:pt>
                <c:pt idx="2906">
                  <c:v>5962.7377999999999</c:v>
                </c:pt>
                <c:pt idx="2907">
                  <c:v>5962.4966000000004</c:v>
                </c:pt>
                <c:pt idx="2908">
                  <c:v>5962.6930000000002</c:v>
                </c:pt>
                <c:pt idx="2909">
                  <c:v>5963.3190000000004</c:v>
                </c:pt>
                <c:pt idx="2910">
                  <c:v>5964.3444</c:v>
                </c:pt>
                <c:pt idx="2911">
                  <c:v>5965.7393000000002</c:v>
                </c:pt>
                <c:pt idx="2912">
                  <c:v>5967.4930999999997</c:v>
                </c:pt>
                <c:pt idx="2913">
                  <c:v>5969.616</c:v>
                </c:pt>
                <c:pt idx="2914">
                  <c:v>5972.1152000000002</c:v>
                </c:pt>
                <c:pt idx="2915">
                  <c:v>5974.9098000000004</c:v>
                </c:pt>
                <c:pt idx="2916">
                  <c:v>5977.7465000000002</c:v>
                </c:pt>
                <c:pt idx="2917">
                  <c:v>5980.2842000000001</c:v>
                </c:pt>
                <c:pt idx="2918">
                  <c:v>5982.3072000000002</c:v>
                </c:pt>
                <c:pt idx="2919">
                  <c:v>5983.8134</c:v>
                </c:pt>
                <c:pt idx="2920">
                  <c:v>5984.9081999999999</c:v>
                </c:pt>
                <c:pt idx="2921">
                  <c:v>5985.6679000000004</c:v>
                </c:pt>
                <c:pt idx="2922">
                  <c:v>5986.0910000000003</c:v>
                </c:pt>
                <c:pt idx="2923">
                  <c:v>5986.1336000000001</c:v>
                </c:pt>
                <c:pt idx="2924">
                  <c:v>5985.7755999999999</c:v>
                </c:pt>
                <c:pt idx="2925">
                  <c:v>5985.0648000000001</c:v>
                </c:pt>
                <c:pt idx="2926">
                  <c:v>5984.0972000000002</c:v>
                </c:pt>
                <c:pt idx="2927">
                  <c:v>5982.9584999999997</c:v>
                </c:pt>
                <c:pt idx="2928">
                  <c:v>5981.7322000000004</c:v>
                </c:pt>
                <c:pt idx="2929">
                  <c:v>5980.5736999999999</c:v>
                </c:pt>
                <c:pt idx="2930">
                  <c:v>5979.6929</c:v>
                </c:pt>
                <c:pt idx="2931">
                  <c:v>5979.2242999999999</c:v>
                </c:pt>
                <c:pt idx="2932">
                  <c:v>5979.1661000000004</c:v>
                </c:pt>
                <c:pt idx="2933">
                  <c:v>5979.4333999999999</c:v>
                </c:pt>
                <c:pt idx="2934">
                  <c:v>5979.8972000000003</c:v>
                </c:pt>
                <c:pt idx="2935">
                  <c:v>5980.3869999999997</c:v>
                </c:pt>
                <c:pt idx="2936">
                  <c:v>5980.7429000000002</c:v>
                </c:pt>
                <c:pt idx="2937">
                  <c:v>5980.8986999999997</c:v>
                </c:pt>
                <c:pt idx="2938">
                  <c:v>5980.8901999999998</c:v>
                </c:pt>
                <c:pt idx="2939">
                  <c:v>5980.7993999999999</c:v>
                </c:pt>
                <c:pt idx="2940">
                  <c:v>5980.7062999999998</c:v>
                </c:pt>
                <c:pt idx="2941">
                  <c:v>5980.6581999999999</c:v>
                </c:pt>
                <c:pt idx="2942">
                  <c:v>5980.6566999999995</c:v>
                </c:pt>
                <c:pt idx="2943">
                  <c:v>5980.6782999999996</c:v>
                </c:pt>
                <c:pt idx="2944">
                  <c:v>5980.7048999999997</c:v>
                </c:pt>
                <c:pt idx="2945">
                  <c:v>5980.7420000000002</c:v>
                </c:pt>
                <c:pt idx="2946">
                  <c:v>5980.8134</c:v>
                </c:pt>
                <c:pt idx="2947">
                  <c:v>5980.9327999999996</c:v>
                </c:pt>
                <c:pt idx="2948">
                  <c:v>5981.0875999999998</c:v>
                </c:pt>
                <c:pt idx="2949">
                  <c:v>5981.2497999999996</c:v>
                </c:pt>
                <c:pt idx="2950">
                  <c:v>5981.3960999999999</c:v>
                </c:pt>
                <c:pt idx="2951">
                  <c:v>5981.5165999999999</c:v>
                </c:pt>
                <c:pt idx="2952">
                  <c:v>5981.6081000000004</c:v>
                </c:pt>
                <c:pt idx="2953">
                  <c:v>5981.6651000000002</c:v>
                </c:pt>
                <c:pt idx="2954">
                  <c:v>5981.6814000000004</c:v>
                </c:pt>
                <c:pt idx="2955">
                  <c:v>5981.6669000000002</c:v>
                </c:pt>
                <c:pt idx="2956">
                  <c:v>5981.6562000000004</c:v>
                </c:pt>
                <c:pt idx="2957">
                  <c:v>5981.6972999999998</c:v>
                </c:pt>
                <c:pt idx="2958">
                  <c:v>5981.8270000000002</c:v>
                </c:pt>
                <c:pt idx="2959">
                  <c:v>5982.0487000000003</c:v>
                </c:pt>
                <c:pt idx="2960">
                  <c:v>5982.3161</c:v>
                </c:pt>
                <c:pt idx="2961">
                  <c:v>5982.5421999999999</c:v>
                </c:pt>
                <c:pt idx="2962">
                  <c:v>5982.6355000000003</c:v>
                </c:pt>
                <c:pt idx="2963">
                  <c:v>5982.5316000000003</c:v>
                </c:pt>
                <c:pt idx="2964">
                  <c:v>5982.1948000000002</c:v>
                </c:pt>
                <c:pt idx="2965">
                  <c:v>5981.6121000000003</c:v>
                </c:pt>
                <c:pt idx="2966">
                  <c:v>5980.7866999999997</c:v>
                </c:pt>
                <c:pt idx="2967">
                  <c:v>5979.7214000000004</c:v>
                </c:pt>
                <c:pt idx="2968">
                  <c:v>5978.4102000000003</c:v>
                </c:pt>
                <c:pt idx="2969">
                  <c:v>5976.8535000000002</c:v>
                </c:pt>
                <c:pt idx="2970">
                  <c:v>5975.0871999999999</c:v>
                </c:pt>
                <c:pt idx="2971">
                  <c:v>5973.1908999999996</c:v>
                </c:pt>
                <c:pt idx="2972">
                  <c:v>5971.2694000000001</c:v>
                </c:pt>
                <c:pt idx="2973">
                  <c:v>5969.4268000000002</c:v>
                </c:pt>
                <c:pt idx="2974">
                  <c:v>5967.7413999999999</c:v>
                </c:pt>
                <c:pt idx="2975">
                  <c:v>5966.2408999999998</c:v>
                </c:pt>
                <c:pt idx="2976">
                  <c:v>5964.9070000000002</c:v>
                </c:pt>
                <c:pt idx="2977">
                  <c:v>5963.7080999999998</c:v>
                </c:pt>
                <c:pt idx="2978">
                  <c:v>5962.6270999999997</c:v>
                </c:pt>
                <c:pt idx="2979">
                  <c:v>5961.6679000000004</c:v>
                </c:pt>
                <c:pt idx="2980">
                  <c:v>5960.8450000000003</c:v>
                </c:pt>
                <c:pt idx="2981">
                  <c:v>5960.1683000000003</c:v>
                </c:pt>
                <c:pt idx="2982">
                  <c:v>5959.6370999999999</c:v>
                </c:pt>
                <c:pt idx="2983">
                  <c:v>5959.2429000000002</c:v>
                </c:pt>
                <c:pt idx="2984">
                  <c:v>5958.9805999999999</c:v>
                </c:pt>
                <c:pt idx="2985">
                  <c:v>5958.8585000000003</c:v>
                </c:pt>
                <c:pt idx="2986">
                  <c:v>5958.8955999999998</c:v>
                </c:pt>
                <c:pt idx="2987">
                  <c:v>5959.1034</c:v>
                </c:pt>
                <c:pt idx="2988">
                  <c:v>5959.4603999999999</c:v>
                </c:pt>
                <c:pt idx="2989">
                  <c:v>5959.915</c:v>
                </c:pt>
                <c:pt idx="2990">
                  <c:v>5960.4270999999999</c:v>
                </c:pt>
                <c:pt idx="2991">
                  <c:v>5961.0011999999997</c:v>
                </c:pt>
                <c:pt idx="2992">
                  <c:v>5961.6729999999998</c:v>
                </c:pt>
                <c:pt idx="2993">
                  <c:v>5962.4726000000001</c:v>
                </c:pt>
                <c:pt idx="2994">
                  <c:v>5963.4121999999998</c:v>
                </c:pt>
                <c:pt idx="2995">
                  <c:v>5964.5086000000001</c:v>
                </c:pt>
                <c:pt idx="2996">
                  <c:v>5965.8</c:v>
                </c:pt>
                <c:pt idx="2997">
                  <c:v>5967.3225000000002</c:v>
                </c:pt>
                <c:pt idx="2998">
                  <c:v>5969.0617000000002</c:v>
                </c:pt>
                <c:pt idx="2999">
                  <c:v>5970.9498999999996</c:v>
                </c:pt>
                <c:pt idx="3000">
                  <c:v>5972.9228999999996</c:v>
                </c:pt>
                <c:pt idx="3001">
                  <c:v>5974.9645</c:v>
                </c:pt>
                <c:pt idx="3002">
                  <c:v>5977.1026000000002</c:v>
                </c:pt>
                <c:pt idx="3003">
                  <c:v>5979.3836000000001</c:v>
                </c:pt>
                <c:pt idx="3004">
                  <c:v>5981.8024999999998</c:v>
                </c:pt>
                <c:pt idx="3005">
                  <c:v>5984.1835000000001</c:v>
                </c:pt>
                <c:pt idx="3006">
                  <c:v>5986.1809999999996</c:v>
                </c:pt>
                <c:pt idx="3007">
                  <c:v>5987.4823999999999</c:v>
                </c:pt>
                <c:pt idx="3008">
                  <c:v>5987.9862999999996</c:v>
                </c:pt>
                <c:pt idx="3009">
                  <c:v>5987.7822999999999</c:v>
                </c:pt>
                <c:pt idx="3010">
                  <c:v>5987.0155999999997</c:v>
                </c:pt>
                <c:pt idx="3011">
                  <c:v>5985.7708000000002</c:v>
                </c:pt>
                <c:pt idx="3012">
                  <c:v>5984.0373</c:v>
                </c:pt>
                <c:pt idx="3013">
                  <c:v>5981.7678999999998</c:v>
                </c:pt>
                <c:pt idx="3014">
                  <c:v>5979.0072</c:v>
                </c:pt>
                <c:pt idx="3015">
                  <c:v>5975.9872999999998</c:v>
                </c:pt>
                <c:pt idx="3016">
                  <c:v>5973.0379000000003</c:v>
                </c:pt>
                <c:pt idx="3017">
                  <c:v>5970.3761000000004</c:v>
                </c:pt>
                <c:pt idx="3018">
                  <c:v>5968.0158000000001</c:v>
                </c:pt>
                <c:pt idx="3019">
                  <c:v>5965.8222999999998</c:v>
                </c:pt>
                <c:pt idx="3020">
                  <c:v>5963.6072000000004</c:v>
                </c:pt>
                <c:pt idx="3021">
                  <c:v>5961.2345999999998</c:v>
                </c:pt>
                <c:pt idx="3022">
                  <c:v>5958.6899000000003</c:v>
                </c:pt>
                <c:pt idx="3023">
                  <c:v>5956.0478000000003</c:v>
                </c:pt>
                <c:pt idx="3024">
                  <c:v>5953.3913000000002</c:v>
                </c:pt>
                <c:pt idx="3025">
                  <c:v>5950.8006999999998</c:v>
                </c:pt>
                <c:pt idx="3026">
                  <c:v>5948.4057000000003</c:v>
                </c:pt>
                <c:pt idx="3027">
                  <c:v>5946.3675000000003</c:v>
                </c:pt>
                <c:pt idx="3028">
                  <c:v>5944.7914000000001</c:v>
                </c:pt>
                <c:pt idx="3029">
                  <c:v>5943.6756999999998</c:v>
                </c:pt>
                <c:pt idx="3030">
                  <c:v>5942.9269999999997</c:v>
                </c:pt>
                <c:pt idx="3031">
                  <c:v>5942.4267</c:v>
                </c:pt>
                <c:pt idx="3032">
                  <c:v>5942.1014999999998</c:v>
                </c:pt>
                <c:pt idx="3033">
                  <c:v>5941.9471999999996</c:v>
                </c:pt>
                <c:pt idx="3034">
                  <c:v>5942.0086000000001</c:v>
                </c:pt>
                <c:pt idx="3035">
                  <c:v>5942.3387000000002</c:v>
                </c:pt>
                <c:pt idx="3036">
                  <c:v>5942.9668000000001</c:v>
                </c:pt>
                <c:pt idx="3037">
                  <c:v>5943.8923000000004</c:v>
                </c:pt>
                <c:pt idx="3038">
                  <c:v>5945.1018000000004</c:v>
                </c:pt>
                <c:pt idx="3039">
                  <c:v>5946.5851000000002</c:v>
                </c:pt>
                <c:pt idx="3040">
                  <c:v>5948.308</c:v>
                </c:pt>
                <c:pt idx="3041">
                  <c:v>5950.1727000000001</c:v>
                </c:pt>
                <c:pt idx="3042">
                  <c:v>5952.0492999999997</c:v>
                </c:pt>
                <c:pt idx="3043">
                  <c:v>5953.8453</c:v>
                </c:pt>
                <c:pt idx="3044">
                  <c:v>5955.5151999999998</c:v>
                </c:pt>
                <c:pt idx="3045">
                  <c:v>5957.0259999999998</c:v>
                </c:pt>
                <c:pt idx="3046">
                  <c:v>5958.3442999999997</c:v>
                </c:pt>
                <c:pt idx="3047">
                  <c:v>5959.4426999999996</c:v>
                </c:pt>
                <c:pt idx="3048">
                  <c:v>5960.3050000000003</c:v>
                </c:pt>
                <c:pt idx="3049">
                  <c:v>5960.9328999999998</c:v>
                </c:pt>
                <c:pt idx="3050">
                  <c:v>5961.3615</c:v>
                </c:pt>
                <c:pt idx="3051">
                  <c:v>5961.6590999999999</c:v>
                </c:pt>
                <c:pt idx="3052">
                  <c:v>5961.8904000000002</c:v>
                </c:pt>
                <c:pt idx="3053">
                  <c:v>5962.0802999999996</c:v>
                </c:pt>
                <c:pt idx="3054">
                  <c:v>5962.2160999999996</c:v>
                </c:pt>
                <c:pt idx="3055">
                  <c:v>5962.2736000000004</c:v>
                </c:pt>
                <c:pt idx="3056">
                  <c:v>5962.241</c:v>
                </c:pt>
                <c:pt idx="3057">
                  <c:v>5962.1287000000002</c:v>
                </c:pt>
                <c:pt idx="3058">
                  <c:v>5961.9597999999996</c:v>
                </c:pt>
                <c:pt idx="3059">
                  <c:v>5961.7551000000003</c:v>
                </c:pt>
                <c:pt idx="3060">
                  <c:v>5961.5281000000004</c:v>
                </c:pt>
                <c:pt idx="3061">
                  <c:v>5961.2918</c:v>
                </c:pt>
                <c:pt idx="3062">
                  <c:v>5961.0634</c:v>
                </c:pt>
                <c:pt idx="3063">
                  <c:v>5960.8616000000002</c:v>
                </c:pt>
                <c:pt idx="3064">
                  <c:v>5960.7040999999999</c:v>
                </c:pt>
                <c:pt idx="3065">
                  <c:v>5960.6025</c:v>
                </c:pt>
                <c:pt idx="3066">
                  <c:v>5960.5546000000004</c:v>
                </c:pt>
                <c:pt idx="3067">
                  <c:v>5960.5460000000003</c:v>
                </c:pt>
                <c:pt idx="3068">
                  <c:v>5960.5590000000002</c:v>
                </c:pt>
                <c:pt idx="3069">
                  <c:v>5960.5779000000002</c:v>
                </c:pt>
                <c:pt idx="3070">
                  <c:v>5960.5879999999997</c:v>
                </c:pt>
                <c:pt idx="3071">
                  <c:v>5960.5730000000003</c:v>
                </c:pt>
                <c:pt idx="3072">
                  <c:v>5960.5164000000004</c:v>
                </c:pt>
                <c:pt idx="3073">
                  <c:v>5960.4048000000003</c:v>
                </c:pt>
                <c:pt idx="3074">
                  <c:v>5960.2290000000003</c:v>
                </c:pt>
                <c:pt idx="3075">
                  <c:v>5959.9832999999999</c:v>
                </c:pt>
                <c:pt idx="3076">
                  <c:v>5959.6643999999997</c:v>
                </c:pt>
                <c:pt idx="3077">
                  <c:v>5959.2712000000001</c:v>
                </c:pt>
                <c:pt idx="3078">
                  <c:v>5958.8046000000004</c:v>
                </c:pt>
                <c:pt idx="3079">
                  <c:v>5958.2690000000002</c:v>
                </c:pt>
                <c:pt idx="3080">
                  <c:v>5957.6698999999999</c:v>
                </c:pt>
                <c:pt idx="3081">
                  <c:v>5957.0146000000004</c:v>
                </c:pt>
                <c:pt idx="3082">
                  <c:v>5956.3130000000001</c:v>
                </c:pt>
                <c:pt idx="3083">
                  <c:v>5955.5793000000003</c:v>
                </c:pt>
                <c:pt idx="3084">
                  <c:v>5954.8357999999998</c:v>
                </c:pt>
                <c:pt idx="3085">
                  <c:v>5954.1079</c:v>
                </c:pt>
                <c:pt idx="3086">
                  <c:v>5953.4152999999997</c:v>
                </c:pt>
                <c:pt idx="3087">
                  <c:v>5952.7797</c:v>
                </c:pt>
                <c:pt idx="3088">
                  <c:v>5952.2347</c:v>
                </c:pt>
                <c:pt idx="3089">
                  <c:v>5951.81</c:v>
                </c:pt>
                <c:pt idx="3090">
                  <c:v>5951.5119999999997</c:v>
                </c:pt>
                <c:pt idx="3091">
                  <c:v>5951.3296</c:v>
                </c:pt>
                <c:pt idx="3092">
                  <c:v>5951.2524999999996</c:v>
                </c:pt>
                <c:pt idx="3093">
                  <c:v>5951.2873</c:v>
                </c:pt>
                <c:pt idx="3094">
                  <c:v>5951.4674999999997</c:v>
                </c:pt>
                <c:pt idx="3095">
                  <c:v>5951.8526000000002</c:v>
                </c:pt>
                <c:pt idx="3096">
                  <c:v>5952.5164000000004</c:v>
                </c:pt>
                <c:pt idx="3097">
                  <c:v>5953.5128999999997</c:v>
                </c:pt>
                <c:pt idx="3098">
                  <c:v>5954.8071</c:v>
                </c:pt>
                <c:pt idx="3099">
                  <c:v>5956.2471999999998</c:v>
                </c:pt>
                <c:pt idx="3100">
                  <c:v>5957.6641</c:v>
                </c:pt>
                <c:pt idx="3101">
                  <c:v>5958.9916000000003</c:v>
                </c:pt>
                <c:pt idx="3102">
                  <c:v>5960.2641999999996</c:v>
                </c:pt>
                <c:pt idx="3103">
                  <c:v>5961.5275000000001</c:v>
                </c:pt>
                <c:pt idx="3104">
                  <c:v>5962.7700999999997</c:v>
                </c:pt>
                <c:pt idx="3105">
                  <c:v>5963.9246000000003</c:v>
                </c:pt>
                <c:pt idx="3106">
                  <c:v>5964.9119000000001</c:v>
                </c:pt>
                <c:pt idx="3107">
                  <c:v>5965.6823000000004</c:v>
                </c:pt>
                <c:pt idx="3108">
                  <c:v>5966.2223000000004</c:v>
                </c:pt>
                <c:pt idx="3109">
                  <c:v>5966.5487999999996</c:v>
                </c:pt>
                <c:pt idx="3110">
                  <c:v>5966.7277000000004</c:v>
                </c:pt>
                <c:pt idx="3111">
                  <c:v>5966.8855000000003</c:v>
                </c:pt>
                <c:pt idx="3112">
                  <c:v>5967.1552000000001</c:v>
                </c:pt>
                <c:pt idx="3113">
                  <c:v>5967.5950000000003</c:v>
                </c:pt>
                <c:pt idx="3114">
                  <c:v>5968.1480000000001</c:v>
                </c:pt>
                <c:pt idx="3115">
                  <c:v>5968.6651000000002</c:v>
                </c:pt>
                <c:pt idx="3116">
                  <c:v>5968.9937</c:v>
                </c:pt>
                <c:pt idx="3117">
                  <c:v>5969.0695999999998</c:v>
                </c:pt>
                <c:pt idx="3118">
                  <c:v>5968.9258</c:v>
                </c:pt>
                <c:pt idx="3119">
                  <c:v>5968.6235999999999</c:v>
                </c:pt>
                <c:pt idx="3120">
                  <c:v>5968.1980000000003</c:v>
                </c:pt>
                <c:pt idx="3121">
                  <c:v>5967.6800999999996</c:v>
                </c:pt>
                <c:pt idx="3122">
                  <c:v>5967.1466</c:v>
                </c:pt>
                <c:pt idx="3123">
                  <c:v>5966.6986999999999</c:v>
                </c:pt>
                <c:pt idx="3124">
                  <c:v>5966.3941000000004</c:v>
                </c:pt>
                <c:pt idx="3125">
                  <c:v>5966.2271000000001</c:v>
                </c:pt>
                <c:pt idx="3126">
                  <c:v>5966.1639999999998</c:v>
                </c:pt>
                <c:pt idx="3127">
                  <c:v>5966.1525000000001</c:v>
                </c:pt>
                <c:pt idx="3128">
                  <c:v>5966.0905000000002</c:v>
                </c:pt>
                <c:pt idx="3129">
                  <c:v>5965.8442999999997</c:v>
                </c:pt>
                <c:pt idx="3130">
                  <c:v>5965.3343999999997</c:v>
                </c:pt>
                <c:pt idx="3131">
                  <c:v>5964.5925999999999</c:v>
                </c:pt>
                <c:pt idx="3132">
                  <c:v>5963.7287999999999</c:v>
                </c:pt>
                <c:pt idx="3133">
                  <c:v>5962.8422</c:v>
                </c:pt>
                <c:pt idx="3134">
                  <c:v>5961.9615000000003</c:v>
                </c:pt>
                <c:pt idx="3135">
                  <c:v>5961.0596999999998</c:v>
                </c:pt>
                <c:pt idx="3136">
                  <c:v>5960.1010999999999</c:v>
                </c:pt>
                <c:pt idx="3137">
                  <c:v>5959.076</c:v>
                </c:pt>
                <c:pt idx="3138">
                  <c:v>5958.0199000000002</c:v>
                </c:pt>
                <c:pt idx="3139">
                  <c:v>5957.0187999999998</c:v>
                </c:pt>
                <c:pt idx="3140">
                  <c:v>5956.1737000000003</c:v>
                </c:pt>
                <c:pt idx="3141">
                  <c:v>5955.5402999999997</c:v>
                </c:pt>
                <c:pt idx="3142">
                  <c:v>5955.1103999999996</c:v>
                </c:pt>
                <c:pt idx="3143">
                  <c:v>5954.8442999999997</c:v>
                </c:pt>
                <c:pt idx="3144">
                  <c:v>5954.7114000000001</c:v>
                </c:pt>
                <c:pt idx="3145">
                  <c:v>5954.6977999999999</c:v>
                </c:pt>
                <c:pt idx="3146">
                  <c:v>5954.7824000000001</c:v>
                </c:pt>
                <c:pt idx="3147">
                  <c:v>5954.9237999999996</c:v>
                </c:pt>
                <c:pt idx="3148">
                  <c:v>5955.0820000000003</c:v>
                </c:pt>
                <c:pt idx="3149">
                  <c:v>5955.2415000000001</c:v>
                </c:pt>
                <c:pt idx="3150">
                  <c:v>5955.4147999999996</c:v>
                </c:pt>
                <c:pt idx="3151">
                  <c:v>5955.6354000000001</c:v>
                </c:pt>
                <c:pt idx="3152">
                  <c:v>5955.9404000000004</c:v>
                </c:pt>
                <c:pt idx="3153">
                  <c:v>5956.3485000000001</c:v>
                </c:pt>
                <c:pt idx="3154">
                  <c:v>5956.8545000000004</c:v>
                </c:pt>
                <c:pt idx="3155">
                  <c:v>5957.4431000000004</c:v>
                </c:pt>
                <c:pt idx="3156">
                  <c:v>5958.1050999999998</c:v>
                </c:pt>
                <c:pt idx="3157">
                  <c:v>5958.8427000000001</c:v>
                </c:pt>
                <c:pt idx="3158">
                  <c:v>5959.6657999999998</c:v>
                </c:pt>
                <c:pt idx="3159">
                  <c:v>5960.5838000000003</c:v>
                </c:pt>
                <c:pt idx="3160">
                  <c:v>5961.5834000000004</c:v>
                </c:pt>
                <c:pt idx="3161">
                  <c:v>5962.5986000000003</c:v>
                </c:pt>
                <c:pt idx="3162">
                  <c:v>5963.5231999999996</c:v>
                </c:pt>
                <c:pt idx="3163">
                  <c:v>5964.2755999999999</c:v>
                </c:pt>
                <c:pt idx="3164">
                  <c:v>5964.8397999999997</c:v>
                </c:pt>
                <c:pt idx="3165">
                  <c:v>5965.2431999999999</c:v>
                </c:pt>
                <c:pt idx="3166">
                  <c:v>5965.5146999999997</c:v>
                </c:pt>
                <c:pt idx="3167">
                  <c:v>5965.6792999999998</c:v>
                </c:pt>
                <c:pt idx="3168">
                  <c:v>5965.7883000000002</c:v>
                </c:pt>
                <c:pt idx="3169">
                  <c:v>5965.9191000000001</c:v>
                </c:pt>
                <c:pt idx="3170">
                  <c:v>5966.1283000000003</c:v>
                </c:pt>
                <c:pt idx="3171">
                  <c:v>5966.4237999999996</c:v>
                </c:pt>
                <c:pt idx="3172">
                  <c:v>5966.7840999999999</c:v>
                </c:pt>
                <c:pt idx="3173">
                  <c:v>5967.1894000000002</c:v>
                </c:pt>
                <c:pt idx="3174">
                  <c:v>5967.6333999999997</c:v>
                </c:pt>
                <c:pt idx="3175">
                  <c:v>5968.1041999999998</c:v>
                </c:pt>
                <c:pt idx="3176">
                  <c:v>5968.5609000000004</c:v>
                </c:pt>
                <c:pt idx="3177">
                  <c:v>5968.9476999999997</c:v>
                </c:pt>
                <c:pt idx="3178">
                  <c:v>5969.2326000000003</c:v>
                </c:pt>
                <c:pt idx="3179">
                  <c:v>5969.42</c:v>
                </c:pt>
                <c:pt idx="3180">
                  <c:v>5969.5319</c:v>
                </c:pt>
                <c:pt idx="3181">
                  <c:v>5969.5869000000002</c:v>
                </c:pt>
                <c:pt idx="3182">
                  <c:v>5969.5955999999996</c:v>
                </c:pt>
                <c:pt idx="3183">
                  <c:v>5969.5718999999999</c:v>
                </c:pt>
                <c:pt idx="3184">
                  <c:v>5969.5388000000003</c:v>
                </c:pt>
                <c:pt idx="3185">
                  <c:v>5969.5168999999996</c:v>
                </c:pt>
                <c:pt idx="3186">
                  <c:v>5969.5111999999999</c:v>
                </c:pt>
                <c:pt idx="3187">
                  <c:v>5969.5150000000003</c:v>
                </c:pt>
                <c:pt idx="3188">
                  <c:v>5969.5248000000001</c:v>
                </c:pt>
                <c:pt idx="3189">
                  <c:v>5969.5556999999999</c:v>
                </c:pt>
                <c:pt idx="3190">
                  <c:v>5969.6482999999998</c:v>
                </c:pt>
                <c:pt idx="3191">
                  <c:v>5969.8598000000002</c:v>
                </c:pt>
                <c:pt idx="3192">
                  <c:v>5970.2444999999998</c:v>
                </c:pt>
                <c:pt idx="3193">
                  <c:v>5970.8343000000004</c:v>
                </c:pt>
                <c:pt idx="3194">
                  <c:v>5971.6058000000003</c:v>
                </c:pt>
                <c:pt idx="3195">
                  <c:v>5972.4636</c:v>
                </c:pt>
                <c:pt idx="3196">
                  <c:v>5973.3005999999996</c:v>
                </c:pt>
                <c:pt idx="3197">
                  <c:v>5974.0716000000002</c:v>
                </c:pt>
                <c:pt idx="3198">
                  <c:v>5974.7831999999999</c:v>
                </c:pt>
                <c:pt idx="3199">
                  <c:v>5975.4354999999996</c:v>
                </c:pt>
                <c:pt idx="3200">
                  <c:v>5975.9930000000004</c:v>
                </c:pt>
                <c:pt idx="3201">
                  <c:v>5976.3963000000003</c:v>
                </c:pt>
                <c:pt idx="3202">
                  <c:v>5976.5913</c:v>
                </c:pt>
                <c:pt idx="3203">
                  <c:v>5976.5478999999996</c:v>
                </c:pt>
                <c:pt idx="3204">
                  <c:v>5976.2624999999998</c:v>
                </c:pt>
                <c:pt idx="3205">
                  <c:v>5975.7425000000003</c:v>
                </c:pt>
                <c:pt idx="3206">
                  <c:v>5974.991</c:v>
                </c:pt>
                <c:pt idx="3207">
                  <c:v>5974.0218000000004</c:v>
                </c:pt>
                <c:pt idx="3208">
                  <c:v>5972.9166999999998</c:v>
                </c:pt>
                <c:pt idx="3209">
                  <c:v>5971.8451999999997</c:v>
                </c:pt>
                <c:pt idx="3210">
                  <c:v>5970.9745999999996</c:v>
                </c:pt>
                <c:pt idx="3211">
                  <c:v>5970.3716000000004</c:v>
                </c:pt>
                <c:pt idx="3212">
                  <c:v>5970.0046000000002</c:v>
                </c:pt>
                <c:pt idx="3213">
                  <c:v>5969.8179</c:v>
                </c:pt>
                <c:pt idx="3214">
                  <c:v>5969.7939999999999</c:v>
                </c:pt>
                <c:pt idx="3215">
                  <c:v>5969.9585999999999</c:v>
                </c:pt>
                <c:pt idx="3216">
                  <c:v>5970.3290999999999</c:v>
                </c:pt>
                <c:pt idx="3217">
                  <c:v>5970.8671000000004</c:v>
                </c:pt>
                <c:pt idx="3218">
                  <c:v>5971.4975999999997</c:v>
                </c:pt>
                <c:pt idx="3219">
                  <c:v>5972.1656000000003</c:v>
                </c:pt>
                <c:pt idx="3220">
                  <c:v>5972.8645999999999</c:v>
                </c:pt>
                <c:pt idx="3221">
                  <c:v>5973.62</c:v>
                </c:pt>
                <c:pt idx="3222">
                  <c:v>5974.4553999999998</c:v>
                </c:pt>
                <c:pt idx="3223">
                  <c:v>5975.3707000000004</c:v>
                </c:pt>
                <c:pt idx="3224">
                  <c:v>5976.3357999999998</c:v>
                </c:pt>
                <c:pt idx="3225">
                  <c:v>5977.3063000000002</c:v>
                </c:pt>
                <c:pt idx="3226">
                  <c:v>5978.2367000000004</c:v>
                </c:pt>
                <c:pt idx="3227">
                  <c:v>5979.0612000000001</c:v>
                </c:pt>
                <c:pt idx="3228">
                  <c:v>5979.6850999999997</c:v>
                </c:pt>
                <c:pt idx="3229">
                  <c:v>5980.0317999999997</c:v>
                </c:pt>
                <c:pt idx="3230">
                  <c:v>5980.0825999999997</c:v>
                </c:pt>
                <c:pt idx="3231">
                  <c:v>5979.86</c:v>
                </c:pt>
                <c:pt idx="3232">
                  <c:v>5979.3874999999998</c:v>
                </c:pt>
                <c:pt idx="3233">
                  <c:v>5978.6687000000002</c:v>
                </c:pt>
                <c:pt idx="3234">
                  <c:v>5977.7124000000003</c:v>
                </c:pt>
                <c:pt idx="3235">
                  <c:v>5976.6027999999997</c:v>
                </c:pt>
                <c:pt idx="3236">
                  <c:v>5975.5281999999997</c:v>
                </c:pt>
                <c:pt idx="3237">
                  <c:v>5974.6844000000001</c:v>
                </c:pt>
                <c:pt idx="3238">
                  <c:v>5974.1489000000001</c:v>
                </c:pt>
                <c:pt idx="3239">
                  <c:v>5973.8786</c:v>
                </c:pt>
                <c:pt idx="3240">
                  <c:v>5973.7979999999998</c:v>
                </c:pt>
                <c:pt idx="3241">
                  <c:v>5973.8702999999996</c:v>
                </c:pt>
                <c:pt idx="3242">
                  <c:v>5974.1130000000003</c:v>
                </c:pt>
                <c:pt idx="3243">
                  <c:v>5974.5726000000004</c:v>
                </c:pt>
                <c:pt idx="3244">
                  <c:v>5975.2852999999996</c:v>
                </c:pt>
                <c:pt idx="3245">
                  <c:v>5976.2372999999998</c:v>
                </c:pt>
                <c:pt idx="3246">
                  <c:v>5977.3396000000002</c:v>
                </c:pt>
                <c:pt idx="3247">
                  <c:v>5978.4696999999996</c:v>
                </c:pt>
                <c:pt idx="3248">
                  <c:v>5979.5514000000003</c:v>
                </c:pt>
                <c:pt idx="3249">
                  <c:v>5980.5832</c:v>
                </c:pt>
                <c:pt idx="3250">
                  <c:v>5981.6013000000003</c:v>
                </c:pt>
                <c:pt idx="3251">
                  <c:v>5982.6333000000004</c:v>
                </c:pt>
                <c:pt idx="3252">
                  <c:v>5983.6758</c:v>
                </c:pt>
                <c:pt idx="3253">
                  <c:v>5984.6815999999999</c:v>
                </c:pt>
                <c:pt idx="3254">
                  <c:v>5985.5556999999999</c:v>
                </c:pt>
                <c:pt idx="3255">
                  <c:v>5986.1890999999996</c:v>
                </c:pt>
                <c:pt idx="3256">
                  <c:v>5986.5208000000002</c:v>
                </c:pt>
                <c:pt idx="3257">
                  <c:v>5986.5610999999999</c:v>
                </c:pt>
                <c:pt idx="3258">
                  <c:v>5986.3568999999998</c:v>
                </c:pt>
                <c:pt idx="3259">
                  <c:v>5985.9467999999997</c:v>
                </c:pt>
                <c:pt idx="3260">
                  <c:v>5985.3644999999997</c:v>
                </c:pt>
                <c:pt idx="3261">
                  <c:v>5984.6927999999998</c:v>
                </c:pt>
                <c:pt idx="3262">
                  <c:v>5984.0748999999996</c:v>
                </c:pt>
                <c:pt idx="3263">
                  <c:v>5983.6286</c:v>
                </c:pt>
                <c:pt idx="3264">
                  <c:v>5983.3788999999997</c:v>
                </c:pt>
                <c:pt idx="3265">
                  <c:v>5983.2847000000002</c:v>
                </c:pt>
                <c:pt idx="3266">
                  <c:v>5983.2975999999999</c:v>
                </c:pt>
                <c:pt idx="3267">
                  <c:v>5983.3926000000001</c:v>
                </c:pt>
                <c:pt idx="3268">
                  <c:v>5983.5559999999996</c:v>
                </c:pt>
                <c:pt idx="3269">
                  <c:v>5983.7609000000002</c:v>
                </c:pt>
                <c:pt idx="3270">
                  <c:v>5983.9728999999998</c:v>
                </c:pt>
                <c:pt idx="3271">
                  <c:v>5984.1716999999999</c:v>
                </c:pt>
                <c:pt idx="3272">
                  <c:v>5984.3557000000001</c:v>
                </c:pt>
                <c:pt idx="3273">
                  <c:v>5984.5307000000003</c:v>
                </c:pt>
                <c:pt idx="3274">
                  <c:v>5984.6992</c:v>
                </c:pt>
                <c:pt idx="3275">
                  <c:v>5984.8581000000004</c:v>
                </c:pt>
                <c:pt idx="3276">
                  <c:v>5984.9993000000004</c:v>
                </c:pt>
                <c:pt idx="3277">
                  <c:v>5985.1118999999999</c:v>
                </c:pt>
                <c:pt idx="3278">
                  <c:v>5985.19</c:v>
                </c:pt>
                <c:pt idx="3279">
                  <c:v>5985.2365</c:v>
                </c:pt>
                <c:pt idx="3280">
                  <c:v>5985.2629999999999</c:v>
                </c:pt>
                <c:pt idx="3281">
                  <c:v>5985.2848000000004</c:v>
                </c:pt>
                <c:pt idx="3282">
                  <c:v>5985.3112000000001</c:v>
                </c:pt>
                <c:pt idx="3283">
                  <c:v>5985.3392999999996</c:v>
                </c:pt>
                <c:pt idx="3284">
                  <c:v>5985.3590999999997</c:v>
                </c:pt>
                <c:pt idx="3285">
                  <c:v>5985.3625000000002</c:v>
                </c:pt>
                <c:pt idx="3286">
                  <c:v>5985.3449000000001</c:v>
                </c:pt>
                <c:pt idx="3287">
                  <c:v>5985.3042999999998</c:v>
                </c:pt>
                <c:pt idx="3288">
                  <c:v>5985.2421000000004</c:v>
                </c:pt>
                <c:pt idx="3289">
                  <c:v>5985.1637000000001</c:v>
                </c:pt>
                <c:pt idx="3290">
                  <c:v>5985.0767999999998</c:v>
                </c:pt>
                <c:pt idx="3291">
                  <c:v>5984.9866000000002</c:v>
                </c:pt>
                <c:pt idx="3292">
                  <c:v>5984.8948</c:v>
                </c:pt>
                <c:pt idx="3293">
                  <c:v>5984.8020999999999</c:v>
                </c:pt>
                <c:pt idx="3294">
                  <c:v>5984.7115999999996</c:v>
                </c:pt>
                <c:pt idx="3295">
                  <c:v>5984.6265999999996</c:v>
                </c:pt>
                <c:pt idx="3296">
                  <c:v>5984.5454</c:v>
                </c:pt>
                <c:pt idx="3297">
                  <c:v>5984.4620000000004</c:v>
                </c:pt>
                <c:pt idx="3298">
                  <c:v>5984.3724000000002</c:v>
                </c:pt>
                <c:pt idx="3299">
                  <c:v>5984.2785999999996</c:v>
                </c:pt>
                <c:pt idx="3300">
                  <c:v>5984.1871000000001</c:v>
                </c:pt>
                <c:pt idx="3301">
                  <c:v>5984.1094999999996</c:v>
                </c:pt>
                <c:pt idx="3302">
                  <c:v>5984.0623999999998</c:v>
                </c:pt>
                <c:pt idx="3303">
                  <c:v>5984.0618999999997</c:v>
                </c:pt>
                <c:pt idx="3304">
                  <c:v>5984.1135000000004</c:v>
                </c:pt>
                <c:pt idx="3305">
                  <c:v>5984.2092000000002</c:v>
                </c:pt>
                <c:pt idx="3306">
                  <c:v>5984.3330999999998</c:v>
                </c:pt>
                <c:pt idx="3307">
                  <c:v>5984.4748</c:v>
                </c:pt>
                <c:pt idx="3308">
                  <c:v>5984.6409000000003</c:v>
                </c:pt>
                <c:pt idx="3309">
                  <c:v>5984.8563999999997</c:v>
                </c:pt>
                <c:pt idx="3310">
                  <c:v>5985.1635999999999</c:v>
                </c:pt>
                <c:pt idx="3311">
                  <c:v>5985.6111000000001</c:v>
                </c:pt>
                <c:pt idx="3312">
                  <c:v>5986.2296999999999</c:v>
                </c:pt>
                <c:pt idx="3313">
                  <c:v>5987.0261</c:v>
                </c:pt>
                <c:pt idx="3314">
                  <c:v>5987.9750999999997</c:v>
                </c:pt>
                <c:pt idx="3315">
                  <c:v>5988.9870000000001</c:v>
                </c:pt>
                <c:pt idx="3316">
                  <c:v>5989.9161000000004</c:v>
                </c:pt>
                <c:pt idx="3317">
                  <c:v>5990.6439</c:v>
                </c:pt>
                <c:pt idx="3318">
                  <c:v>5991.1378999999997</c:v>
                </c:pt>
                <c:pt idx="3319">
                  <c:v>5991.4242000000004</c:v>
                </c:pt>
                <c:pt idx="3320">
                  <c:v>5991.5281999999997</c:v>
                </c:pt>
                <c:pt idx="3321">
                  <c:v>5991.4504999999999</c:v>
                </c:pt>
                <c:pt idx="3322">
                  <c:v>5991.1936999999998</c:v>
                </c:pt>
                <c:pt idx="3323">
                  <c:v>5990.7936</c:v>
                </c:pt>
                <c:pt idx="3324">
                  <c:v>5990.2991000000002</c:v>
                </c:pt>
                <c:pt idx="3325">
                  <c:v>5989.7206999999999</c:v>
                </c:pt>
                <c:pt idx="3326">
                  <c:v>5989.0218999999997</c:v>
                </c:pt>
                <c:pt idx="3327">
                  <c:v>5988.1607000000004</c:v>
                </c:pt>
                <c:pt idx="3328">
                  <c:v>5987.1265000000003</c:v>
                </c:pt>
                <c:pt idx="3329">
                  <c:v>5985.9615000000003</c:v>
                </c:pt>
                <c:pt idx="3330">
                  <c:v>5984.7538000000004</c:v>
                </c:pt>
                <c:pt idx="3331">
                  <c:v>5983.5879000000004</c:v>
                </c:pt>
                <c:pt idx="3332">
                  <c:v>5982.4948999999997</c:v>
                </c:pt>
                <c:pt idx="3333">
                  <c:v>5981.4498000000003</c:v>
                </c:pt>
                <c:pt idx="3334">
                  <c:v>5980.4058000000005</c:v>
                </c:pt>
                <c:pt idx="3335">
                  <c:v>5979.3347000000003</c:v>
                </c:pt>
                <c:pt idx="3336">
                  <c:v>5978.2467999999999</c:v>
                </c:pt>
                <c:pt idx="3337">
                  <c:v>5977.2001</c:v>
                </c:pt>
                <c:pt idx="3338">
                  <c:v>5976.2902999999997</c:v>
                </c:pt>
                <c:pt idx="3339">
                  <c:v>5975.6005999999998</c:v>
                </c:pt>
                <c:pt idx="3340">
                  <c:v>5975.1562000000004</c:v>
                </c:pt>
                <c:pt idx="3341">
                  <c:v>5974.9285</c:v>
                </c:pt>
                <c:pt idx="3342">
                  <c:v>5974.8755000000001</c:v>
                </c:pt>
                <c:pt idx="3343">
                  <c:v>5974.9795000000004</c:v>
                </c:pt>
                <c:pt idx="3344">
                  <c:v>5975.2511999999997</c:v>
                </c:pt>
                <c:pt idx="3345">
                  <c:v>5975.7123000000001</c:v>
                </c:pt>
                <c:pt idx="3346">
                  <c:v>5976.3797000000004</c:v>
                </c:pt>
                <c:pt idx="3347">
                  <c:v>5977.2602999999999</c:v>
                </c:pt>
                <c:pt idx="3348">
                  <c:v>5978.3523999999998</c:v>
                </c:pt>
                <c:pt idx="3349">
                  <c:v>5979.6440000000002</c:v>
                </c:pt>
                <c:pt idx="3350">
                  <c:v>5981.1049000000003</c:v>
                </c:pt>
                <c:pt idx="3351">
                  <c:v>5982.6916000000001</c:v>
                </c:pt>
                <c:pt idx="3352">
                  <c:v>5984.3753999999999</c:v>
                </c:pt>
                <c:pt idx="3353">
                  <c:v>5986.1349</c:v>
                </c:pt>
                <c:pt idx="3354">
                  <c:v>5987.9152999999997</c:v>
                </c:pt>
                <c:pt idx="3355">
                  <c:v>5989.6347999999998</c:v>
                </c:pt>
                <c:pt idx="3356">
                  <c:v>5991.2213000000002</c:v>
                </c:pt>
                <c:pt idx="3357">
                  <c:v>5992.63</c:v>
                </c:pt>
                <c:pt idx="3358">
                  <c:v>5993.8482999999997</c:v>
                </c:pt>
                <c:pt idx="3359">
                  <c:v>5994.88</c:v>
                </c:pt>
                <c:pt idx="3360">
                  <c:v>5995.7249000000002</c:v>
                </c:pt>
                <c:pt idx="3361">
                  <c:v>5996.3816999999999</c:v>
                </c:pt>
                <c:pt idx="3362">
                  <c:v>5996.8698999999997</c:v>
                </c:pt>
                <c:pt idx="3363">
                  <c:v>5997.2349000000004</c:v>
                </c:pt>
                <c:pt idx="3364">
                  <c:v>5997.5204999999996</c:v>
                </c:pt>
                <c:pt idx="3365">
                  <c:v>5997.7506999999996</c:v>
                </c:pt>
                <c:pt idx="3366">
                  <c:v>5997.9467999999997</c:v>
                </c:pt>
                <c:pt idx="3367">
                  <c:v>5998.1457</c:v>
                </c:pt>
                <c:pt idx="3368">
                  <c:v>5998.3878000000004</c:v>
                </c:pt>
                <c:pt idx="3369">
                  <c:v>5998.6940000000004</c:v>
                </c:pt>
                <c:pt idx="3370">
                  <c:v>5999.0542999999998</c:v>
                </c:pt>
                <c:pt idx="3371">
                  <c:v>5999.4228000000003</c:v>
                </c:pt>
                <c:pt idx="3372">
                  <c:v>5999.7275</c:v>
                </c:pt>
                <c:pt idx="3373">
                  <c:v>5999.9107000000004</c:v>
                </c:pt>
                <c:pt idx="3374">
                  <c:v>5999.9620999999997</c:v>
                </c:pt>
                <c:pt idx="3375">
                  <c:v>5999.9056</c:v>
                </c:pt>
                <c:pt idx="3376">
                  <c:v>5999.7687999999998</c:v>
                </c:pt>
                <c:pt idx="3377">
                  <c:v>5999.5676000000003</c:v>
                </c:pt>
                <c:pt idx="3378">
                  <c:v>5999.3044</c:v>
                </c:pt>
                <c:pt idx="3379">
                  <c:v>5998.9777999999997</c:v>
                </c:pt>
                <c:pt idx="3380">
                  <c:v>5998.5960999999998</c:v>
                </c:pt>
                <c:pt idx="3381">
                  <c:v>5998.1872000000003</c:v>
                </c:pt>
                <c:pt idx="3382">
                  <c:v>5997.7942000000003</c:v>
                </c:pt>
                <c:pt idx="3383">
                  <c:v>5997.4584999999997</c:v>
                </c:pt>
                <c:pt idx="3384">
                  <c:v>5997.2049999999999</c:v>
                </c:pt>
                <c:pt idx="3385">
                  <c:v>5997.0385999999999</c:v>
                </c:pt>
                <c:pt idx="3386">
                  <c:v>5996.9472999999998</c:v>
                </c:pt>
                <c:pt idx="3387">
                  <c:v>5996.9103999999998</c:v>
                </c:pt>
                <c:pt idx="3388">
                  <c:v>5996.9083000000001</c:v>
                </c:pt>
                <c:pt idx="3389">
                  <c:v>5996.9255999999996</c:v>
                </c:pt>
                <c:pt idx="3390">
                  <c:v>5996.9495999999999</c:v>
                </c:pt>
                <c:pt idx="3391">
                  <c:v>5996.9687000000004</c:v>
                </c:pt>
                <c:pt idx="3392">
                  <c:v>5996.9733999999999</c:v>
                </c:pt>
                <c:pt idx="3393">
                  <c:v>5996.9612999999999</c:v>
                </c:pt>
                <c:pt idx="3394">
                  <c:v>5996.9393</c:v>
                </c:pt>
                <c:pt idx="3395">
                  <c:v>5996.9186</c:v>
                </c:pt>
                <c:pt idx="3396">
                  <c:v>5996.9083000000001</c:v>
                </c:pt>
                <c:pt idx="3397">
                  <c:v>5996.9139999999998</c:v>
                </c:pt>
                <c:pt idx="3398">
                  <c:v>5996.9381999999996</c:v>
                </c:pt>
                <c:pt idx="3399">
                  <c:v>5996.9805999999999</c:v>
                </c:pt>
                <c:pt idx="3400">
                  <c:v>5997.0360000000001</c:v>
                </c:pt>
                <c:pt idx="3401">
                  <c:v>5997.0965999999999</c:v>
                </c:pt>
                <c:pt idx="3402">
                  <c:v>5997.1545999999998</c:v>
                </c:pt>
                <c:pt idx="3403">
                  <c:v>5997.1994000000004</c:v>
                </c:pt>
                <c:pt idx="3404">
                  <c:v>5997.2164000000002</c:v>
                </c:pt>
                <c:pt idx="3405">
                  <c:v>5997.1909999999998</c:v>
                </c:pt>
                <c:pt idx="3406">
                  <c:v>5997.1139999999996</c:v>
                </c:pt>
                <c:pt idx="3407">
                  <c:v>5996.9930000000004</c:v>
                </c:pt>
                <c:pt idx="3408">
                  <c:v>5996.8674000000001</c:v>
                </c:pt>
                <c:pt idx="3409">
                  <c:v>5996.8040000000001</c:v>
                </c:pt>
                <c:pt idx="3410">
                  <c:v>5996.8604999999998</c:v>
                </c:pt>
                <c:pt idx="3411">
                  <c:v>5997.0572000000002</c:v>
                </c:pt>
                <c:pt idx="3412">
                  <c:v>5997.3882000000003</c:v>
                </c:pt>
                <c:pt idx="3413">
                  <c:v>5997.8492999999999</c:v>
                </c:pt>
                <c:pt idx="3414">
                  <c:v>5998.4528</c:v>
                </c:pt>
                <c:pt idx="3415">
                  <c:v>5999.2259999999997</c:v>
                </c:pt>
                <c:pt idx="3416">
                  <c:v>6000.2044999999998</c:v>
                </c:pt>
                <c:pt idx="3417">
                  <c:v>6001.4050999999999</c:v>
                </c:pt>
                <c:pt idx="3418">
                  <c:v>6002.7816999999995</c:v>
                </c:pt>
                <c:pt idx="3419">
                  <c:v>6004.2172</c:v>
                </c:pt>
                <c:pt idx="3420">
                  <c:v>6005.5870999999997</c:v>
                </c:pt>
                <c:pt idx="3421">
                  <c:v>6006.8326999999999</c:v>
                </c:pt>
                <c:pt idx="3422">
                  <c:v>6007.9687000000004</c:v>
                </c:pt>
                <c:pt idx="3423">
                  <c:v>6009.0304999999998</c:v>
                </c:pt>
                <c:pt idx="3424">
                  <c:v>6010.0325000000003</c:v>
                </c:pt>
                <c:pt idx="3425">
                  <c:v>6010.9652999999998</c:v>
                </c:pt>
                <c:pt idx="3426">
                  <c:v>6011.8092999999999</c:v>
                </c:pt>
                <c:pt idx="3427">
                  <c:v>6012.5439999999999</c:v>
                </c:pt>
                <c:pt idx="3428">
                  <c:v>6013.1478999999999</c:v>
                </c:pt>
                <c:pt idx="3429">
                  <c:v>6013.6004999999996</c:v>
                </c:pt>
                <c:pt idx="3430">
                  <c:v>6013.8845000000001</c:v>
                </c:pt>
                <c:pt idx="3431">
                  <c:v>6013.9845999999998</c:v>
                </c:pt>
                <c:pt idx="3432">
                  <c:v>6013.8941999999997</c:v>
                </c:pt>
                <c:pt idx="3433">
                  <c:v>6013.6170000000002</c:v>
                </c:pt>
                <c:pt idx="3434">
                  <c:v>6013.1572999999999</c:v>
                </c:pt>
                <c:pt idx="3435">
                  <c:v>6012.5313999999998</c:v>
                </c:pt>
                <c:pt idx="3436">
                  <c:v>6011.7840999999999</c:v>
                </c:pt>
                <c:pt idx="3437">
                  <c:v>6010.9647000000004</c:v>
                </c:pt>
                <c:pt idx="3438">
                  <c:v>6010.0976000000001</c:v>
                </c:pt>
                <c:pt idx="3439">
                  <c:v>6009.1842999999999</c:v>
                </c:pt>
                <c:pt idx="3440">
                  <c:v>6008.2124999999996</c:v>
                </c:pt>
                <c:pt idx="3441">
                  <c:v>6007.1751999999997</c:v>
                </c:pt>
                <c:pt idx="3442">
                  <c:v>6006.0785999999998</c:v>
                </c:pt>
                <c:pt idx="3443">
                  <c:v>6004.9295000000002</c:v>
                </c:pt>
                <c:pt idx="3444">
                  <c:v>6003.7442000000001</c:v>
                </c:pt>
                <c:pt idx="3445">
                  <c:v>6002.5703999999996</c:v>
                </c:pt>
                <c:pt idx="3446">
                  <c:v>6001.4832999999999</c:v>
                </c:pt>
                <c:pt idx="3447">
                  <c:v>6000.5591999999997</c:v>
                </c:pt>
                <c:pt idx="3448">
                  <c:v>5999.8407999999999</c:v>
                </c:pt>
                <c:pt idx="3449">
                  <c:v>5999.3229000000001</c:v>
                </c:pt>
                <c:pt idx="3450">
                  <c:v>5998.9782999999998</c:v>
                </c:pt>
                <c:pt idx="3451">
                  <c:v>5998.7874000000002</c:v>
                </c:pt>
                <c:pt idx="3452">
                  <c:v>5998.7433000000001</c:v>
                </c:pt>
                <c:pt idx="3453">
                  <c:v>5998.8440000000001</c:v>
                </c:pt>
                <c:pt idx="3454">
                  <c:v>5999.0748000000003</c:v>
                </c:pt>
                <c:pt idx="3455">
                  <c:v>5999.4092000000001</c:v>
                </c:pt>
                <c:pt idx="3456">
                  <c:v>5999.8279000000002</c:v>
                </c:pt>
                <c:pt idx="3457">
                  <c:v>6000.3289999999997</c:v>
                </c:pt>
                <c:pt idx="3458">
                  <c:v>6000.9166999999998</c:v>
                </c:pt>
                <c:pt idx="3459">
                  <c:v>6001.5888999999997</c:v>
                </c:pt>
                <c:pt idx="3460">
                  <c:v>6002.3329000000003</c:v>
                </c:pt>
                <c:pt idx="3461">
                  <c:v>6003.1243000000004</c:v>
                </c:pt>
                <c:pt idx="3462">
                  <c:v>6003.9372000000003</c:v>
                </c:pt>
                <c:pt idx="3463">
                  <c:v>6004.7501000000002</c:v>
                </c:pt>
                <c:pt idx="3464">
                  <c:v>6005.5371999999998</c:v>
                </c:pt>
                <c:pt idx="3465">
                  <c:v>6006.2563</c:v>
                </c:pt>
                <c:pt idx="3466">
                  <c:v>6006.8425999999999</c:v>
                </c:pt>
                <c:pt idx="3467">
                  <c:v>6007.232</c:v>
                </c:pt>
                <c:pt idx="3468">
                  <c:v>6007.3973999999998</c:v>
                </c:pt>
                <c:pt idx="3469">
                  <c:v>6007.3526000000002</c:v>
                </c:pt>
                <c:pt idx="3470">
                  <c:v>6007.1373999999996</c:v>
                </c:pt>
                <c:pt idx="3471">
                  <c:v>6006.81</c:v>
                </c:pt>
                <c:pt idx="3472">
                  <c:v>6006.4350999999997</c:v>
                </c:pt>
                <c:pt idx="3473">
                  <c:v>6006.0672000000004</c:v>
                </c:pt>
                <c:pt idx="3474">
                  <c:v>6005.7421999999997</c:v>
                </c:pt>
                <c:pt idx="3475">
                  <c:v>6005.4749000000002</c:v>
                </c:pt>
                <c:pt idx="3476">
                  <c:v>6005.2638999999999</c:v>
                </c:pt>
                <c:pt idx="3477">
                  <c:v>6005.1009000000004</c:v>
                </c:pt>
                <c:pt idx="3478">
                  <c:v>6004.9762000000001</c:v>
                </c:pt>
                <c:pt idx="3479">
                  <c:v>6004.875</c:v>
                </c:pt>
                <c:pt idx="3480">
                  <c:v>6004.7786999999998</c:v>
                </c:pt>
                <c:pt idx="3481">
                  <c:v>6004.6764999999996</c:v>
                </c:pt>
                <c:pt idx="3482">
                  <c:v>6004.5781999999999</c:v>
                </c:pt>
                <c:pt idx="3483">
                  <c:v>6004.5047000000004</c:v>
                </c:pt>
                <c:pt idx="3484">
                  <c:v>6004.4669000000004</c:v>
                </c:pt>
                <c:pt idx="3485">
                  <c:v>6004.4578000000001</c:v>
                </c:pt>
                <c:pt idx="3486">
                  <c:v>6004.4623000000001</c:v>
                </c:pt>
                <c:pt idx="3487">
                  <c:v>6004.4675999999999</c:v>
                </c:pt>
                <c:pt idx="3488">
                  <c:v>6004.4669000000004</c:v>
                </c:pt>
                <c:pt idx="3489">
                  <c:v>6004.4573</c:v>
                </c:pt>
                <c:pt idx="3490">
                  <c:v>6004.4360999999999</c:v>
                </c:pt>
                <c:pt idx="3491">
                  <c:v>6004.3989000000001</c:v>
                </c:pt>
                <c:pt idx="3492">
                  <c:v>6004.3404</c:v>
                </c:pt>
                <c:pt idx="3493">
                  <c:v>6004.2566999999999</c:v>
                </c:pt>
                <c:pt idx="3494">
                  <c:v>6004.1472000000003</c:v>
                </c:pt>
                <c:pt idx="3495">
                  <c:v>6004.0159000000003</c:v>
                </c:pt>
                <c:pt idx="3496">
                  <c:v>6003.8738999999996</c:v>
                </c:pt>
                <c:pt idx="3497">
                  <c:v>6003.7366000000002</c:v>
                </c:pt>
                <c:pt idx="3498">
                  <c:v>6003.6134000000002</c:v>
                </c:pt>
                <c:pt idx="3499">
                  <c:v>6003.5020000000004</c:v>
                </c:pt>
                <c:pt idx="3500">
                  <c:v>6003.3890000000001</c:v>
                </c:pt>
                <c:pt idx="3501">
                  <c:v>6003.2579999999998</c:v>
                </c:pt>
                <c:pt idx="3502">
                  <c:v>6003.1003000000001</c:v>
                </c:pt>
                <c:pt idx="3503">
                  <c:v>6002.9193999999998</c:v>
                </c:pt>
                <c:pt idx="3504">
                  <c:v>6002.7290999999996</c:v>
                </c:pt>
                <c:pt idx="3505">
                  <c:v>6002.5609999999997</c:v>
                </c:pt>
                <c:pt idx="3506">
                  <c:v>6002.4663</c:v>
                </c:pt>
                <c:pt idx="3507">
                  <c:v>6002.4926999999998</c:v>
                </c:pt>
                <c:pt idx="3508">
                  <c:v>6002.6563999999998</c:v>
                </c:pt>
                <c:pt idx="3509">
                  <c:v>6002.9276</c:v>
                </c:pt>
                <c:pt idx="3510">
                  <c:v>6003.2494999999999</c:v>
                </c:pt>
                <c:pt idx="3511">
                  <c:v>6003.5837000000001</c:v>
                </c:pt>
                <c:pt idx="3512">
                  <c:v>6003.9349000000002</c:v>
                </c:pt>
                <c:pt idx="3513">
                  <c:v>6004.3333000000002</c:v>
                </c:pt>
                <c:pt idx="3514">
                  <c:v>6004.8055000000004</c:v>
                </c:pt>
                <c:pt idx="3515">
                  <c:v>6005.3586999999998</c:v>
                </c:pt>
                <c:pt idx="3516">
                  <c:v>6005.9808000000003</c:v>
                </c:pt>
                <c:pt idx="3517">
                  <c:v>6006.6540000000005</c:v>
                </c:pt>
                <c:pt idx="3518">
                  <c:v>6007.3572000000004</c:v>
                </c:pt>
                <c:pt idx="3519">
                  <c:v>6008.0496999999996</c:v>
                </c:pt>
                <c:pt idx="3520">
                  <c:v>6008.6745000000001</c:v>
                </c:pt>
                <c:pt idx="3521">
                  <c:v>6009.1889000000001</c:v>
                </c:pt>
                <c:pt idx="3522">
                  <c:v>6009.5847000000003</c:v>
                </c:pt>
                <c:pt idx="3523">
                  <c:v>6009.8702000000003</c:v>
                </c:pt>
                <c:pt idx="3524">
                  <c:v>6010.0474000000004</c:v>
                </c:pt>
                <c:pt idx="3525">
                  <c:v>6010.1216999999997</c:v>
                </c:pt>
                <c:pt idx="3526">
                  <c:v>6010.1280999999999</c:v>
                </c:pt>
                <c:pt idx="3527">
                  <c:v>6010.1364999999996</c:v>
                </c:pt>
                <c:pt idx="3528">
                  <c:v>6010.2147000000004</c:v>
                </c:pt>
                <c:pt idx="3529">
                  <c:v>6010.3868000000002</c:v>
                </c:pt>
                <c:pt idx="3530">
                  <c:v>6010.6381000000001</c:v>
                </c:pt>
                <c:pt idx="3531">
                  <c:v>6010.9480000000003</c:v>
                </c:pt>
                <c:pt idx="3532">
                  <c:v>6011.3121000000001</c:v>
                </c:pt>
                <c:pt idx="3533">
                  <c:v>6011.7358000000004</c:v>
                </c:pt>
                <c:pt idx="3534">
                  <c:v>6012.2125999999998</c:v>
                </c:pt>
                <c:pt idx="3535">
                  <c:v>6012.7214000000004</c:v>
                </c:pt>
                <c:pt idx="3536">
                  <c:v>6013.2404999999999</c:v>
                </c:pt>
                <c:pt idx="3537">
                  <c:v>6013.7329</c:v>
                </c:pt>
                <c:pt idx="3538">
                  <c:v>6014.1161000000002</c:v>
                </c:pt>
                <c:pt idx="3539">
                  <c:v>6014.2799000000005</c:v>
                </c:pt>
                <c:pt idx="3540">
                  <c:v>6014.1503000000002</c:v>
                </c:pt>
                <c:pt idx="3541">
                  <c:v>6013.7236000000003</c:v>
                </c:pt>
                <c:pt idx="3542">
                  <c:v>6013.0442999999996</c:v>
                </c:pt>
                <c:pt idx="3543">
                  <c:v>6012.1803</c:v>
                </c:pt>
                <c:pt idx="3544">
                  <c:v>6011.2168000000001</c:v>
                </c:pt>
                <c:pt idx="3545">
                  <c:v>6010.2429000000002</c:v>
                </c:pt>
                <c:pt idx="3546">
                  <c:v>6009.3296</c:v>
                </c:pt>
                <c:pt idx="3547">
                  <c:v>6008.5240000000003</c:v>
                </c:pt>
                <c:pt idx="3548">
                  <c:v>6007.8591999999999</c:v>
                </c:pt>
                <c:pt idx="3549">
                  <c:v>6007.3600999999999</c:v>
                </c:pt>
                <c:pt idx="3550">
                  <c:v>6007.0397999999996</c:v>
                </c:pt>
                <c:pt idx="3551">
                  <c:v>6006.8976000000002</c:v>
                </c:pt>
                <c:pt idx="3552">
                  <c:v>6006.9238999999998</c:v>
                </c:pt>
                <c:pt idx="3553">
                  <c:v>6007.1091999999999</c:v>
                </c:pt>
                <c:pt idx="3554">
                  <c:v>6007.4476000000004</c:v>
                </c:pt>
                <c:pt idx="3555">
                  <c:v>6007.9283999999998</c:v>
                </c:pt>
                <c:pt idx="3556">
                  <c:v>6008.5171</c:v>
                </c:pt>
                <c:pt idx="3557">
                  <c:v>6009.1527999999998</c:v>
                </c:pt>
                <c:pt idx="3558">
                  <c:v>6009.7755999999999</c:v>
                </c:pt>
                <c:pt idx="3559">
                  <c:v>6010.3431</c:v>
                </c:pt>
                <c:pt idx="3560">
                  <c:v>6010.8215</c:v>
                </c:pt>
                <c:pt idx="3561">
                  <c:v>6011.1886000000004</c:v>
                </c:pt>
                <c:pt idx="3562">
                  <c:v>6011.4438</c:v>
                </c:pt>
                <c:pt idx="3563">
                  <c:v>6011.6097</c:v>
                </c:pt>
                <c:pt idx="3564">
                  <c:v>6011.7273999999998</c:v>
                </c:pt>
                <c:pt idx="3565">
                  <c:v>6011.8366999999998</c:v>
                </c:pt>
                <c:pt idx="3566">
                  <c:v>6011.9538000000002</c:v>
                </c:pt>
                <c:pt idx="3567">
                  <c:v>6012.0703999999996</c:v>
                </c:pt>
                <c:pt idx="3568">
                  <c:v>6012.1731</c:v>
                </c:pt>
                <c:pt idx="3569">
                  <c:v>6012.2530999999999</c:v>
                </c:pt>
                <c:pt idx="3570">
                  <c:v>6012.2951999999996</c:v>
                </c:pt>
                <c:pt idx="3571">
                  <c:v>6012.2746999999999</c:v>
                </c:pt>
                <c:pt idx="3572">
                  <c:v>6012.1750000000002</c:v>
                </c:pt>
                <c:pt idx="3573">
                  <c:v>6012.0002000000004</c:v>
                </c:pt>
                <c:pt idx="3574">
                  <c:v>6011.7671</c:v>
                </c:pt>
                <c:pt idx="3575">
                  <c:v>6011.4931999999999</c:v>
                </c:pt>
                <c:pt idx="3576">
                  <c:v>6011.1917999999996</c:v>
                </c:pt>
                <c:pt idx="3577">
                  <c:v>6010.8729999999996</c:v>
                </c:pt>
                <c:pt idx="3578">
                  <c:v>6010.5488999999998</c:v>
                </c:pt>
                <c:pt idx="3579">
                  <c:v>6010.2425000000003</c:v>
                </c:pt>
                <c:pt idx="3580">
                  <c:v>6009.9871000000003</c:v>
                </c:pt>
                <c:pt idx="3581">
                  <c:v>6009.8077999999996</c:v>
                </c:pt>
                <c:pt idx="3582">
                  <c:v>6009.7034000000003</c:v>
                </c:pt>
                <c:pt idx="3583">
                  <c:v>6009.6534000000001</c:v>
                </c:pt>
                <c:pt idx="3584">
                  <c:v>6009.6359000000002</c:v>
                </c:pt>
                <c:pt idx="3585">
                  <c:v>6009.6355000000003</c:v>
                </c:pt>
                <c:pt idx="3586">
                  <c:v>6009.6404000000002</c:v>
                </c:pt>
                <c:pt idx="3587">
                  <c:v>6009.6413000000002</c:v>
                </c:pt>
                <c:pt idx="3588">
                  <c:v>6009.6334999999999</c:v>
                </c:pt>
                <c:pt idx="3589">
                  <c:v>6009.6170000000002</c:v>
                </c:pt>
                <c:pt idx="3590">
                  <c:v>6009.5922</c:v>
                </c:pt>
                <c:pt idx="3591">
                  <c:v>6009.5568999999996</c:v>
                </c:pt>
                <c:pt idx="3592">
                  <c:v>6009.5068000000001</c:v>
                </c:pt>
                <c:pt idx="3593">
                  <c:v>6009.4389000000001</c:v>
                </c:pt>
                <c:pt idx="3594">
                  <c:v>6009.3527999999997</c:v>
                </c:pt>
                <c:pt idx="3595">
                  <c:v>6009.2489999999998</c:v>
                </c:pt>
                <c:pt idx="3596">
                  <c:v>6009.1291000000001</c:v>
                </c:pt>
                <c:pt idx="3597">
                  <c:v>6008.9987000000001</c:v>
                </c:pt>
                <c:pt idx="3598">
                  <c:v>6008.8706000000002</c:v>
                </c:pt>
                <c:pt idx="3599">
                  <c:v>6008.7596000000003</c:v>
                </c:pt>
                <c:pt idx="3600">
                  <c:v>6008.6862000000001</c:v>
                </c:pt>
                <c:pt idx="3601">
                  <c:v>6008.6594999999998</c:v>
                </c:pt>
                <c:pt idx="3602">
                  <c:v>6008.6804000000002</c:v>
                </c:pt>
                <c:pt idx="3603">
                  <c:v>6008.7608</c:v>
                </c:pt>
                <c:pt idx="3604">
                  <c:v>6008.9120000000003</c:v>
                </c:pt>
                <c:pt idx="3605">
                  <c:v>6009.1436000000003</c:v>
                </c:pt>
                <c:pt idx="3606">
                  <c:v>6009.4647000000004</c:v>
                </c:pt>
                <c:pt idx="3607">
                  <c:v>6009.8864000000003</c:v>
                </c:pt>
                <c:pt idx="3608">
                  <c:v>6010.4207999999999</c:v>
                </c:pt>
                <c:pt idx="3609">
                  <c:v>6011.0695999999998</c:v>
                </c:pt>
                <c:pt idx="3610">
                  <c:v>6011.8046000000004</c:v>
                </c:pt>
                <c:pt idx="3611">
                  <c:v>6012.5675000000001</c:v>
                </c:pt>
                <c:pt idx="3612">
                  <c:v>6013.3024999999998</c:v>
                </c:pt>
                <c:pt idx="3613">
                  <c:v>6013.9778999999999</c:v>
                </c:pt>
                <c:pt idx="3614">
                  <c:v>6014.5671000000002</c:v>
                </c:pt>
                <c:pt idx="3615">
                  <c:v>6015.0255999999999</c:v>
                </c:pt>
                <c:pt idx="3616">
                  <c:v>6015.3041000000003</c:v>
                </c:pt>
                <c:pt idx="3617">
                  <c:v>6015.3714</c:v>
                </c:pt>
                <c:pt idx="3618">
                  <c:v>6015.2199000000001</c:v>
                </c:pt>
                <c:pt idx="3619">
                  <c:v>6014.8536999999997</c:v>
                </c:pt>
                <c:pt idx="3620">
                  <c:v>6014.2768999999998</c:v>
                </c:pt>
                <c:pt idx="3621">
                  <c:v>6013.4980999999998</c:v>
                </c:pt>
                <c:pt idx="3622">
                  <c:v>6012.5519999999997</c:v>
                </c:pt>
                <c:pt idx="3623">
                  <c:v>6011.5010000000002</c:v>
                </c:pt>
                <c:pt idx="3624">
                  <c:v>6010.4112999999998</c:v>
                </c:pt>
                <c:pt idx="3625">
                  <c:v>6009.3362999999999</c:v>
                </c:pt>
                <c:pt idx="3626">
                  <c:v>6008.3200999999999</c:v>
                </c:pt>
                <c:pt idx="3627">
                  <c:v>6007.3908000000001</c:v>
                </c:pt>
                <c:pt idx="3628">
                  <c:v>6006.5515999999998</c:v>
                </c:pt>
                <c:pt idx="3629">
                  <c:v>6005.7937000000002</c:v>
                </c:pt>
                <c:pt idx="3630">
                  <c:v>6005.1109999999999</c:v>
                </c:pt>
                <c:pt idx="3631">
                  <c:v>6004.5020000000004</c:v>
                </c:pt>
                <c:pt idx="3632">
                  <c:v>6003.9705000000004</c:v>
                </c:pt>
                <c:pt idx="3633">
                  <c:v>6003.5293000000001</c:v>
                </c:pt>
                <c:pt idx="3634">
                  <c:v>6003.1985000000004</c:v>
                </c:pt>
                <c:pt idx="3635">
                  <c:v>6002.9957999999997</c:v>
                </c:pt>
                <c:pt idx="3636">
                  <c:v>6002.9256999999998</c:v>
                </c:pt>
                <c:pt idx="3637">
                  <c:v>6002.9813999999997</c:v>
                </c:pt>
                <c:pt idx="3638">
                  <c:v>6003.1530000000002</c:v>
                </c:pt>
                <c:pt idx="3639">
                  <c:v>6003.4242999999997</c:v>
                </c:pt>
                <c:pt idx="3640">
                  <c:v>6003.7559000000001</c:v>
                </c:pt>
                <c:pt idx="3641">
                  <c:v>6004.0761000000002</c:v>
                </c:pt>
                <c:pt idx="3642">
                  <c:v>6004.3139000000001</c:v>
                </c:pt>
                <c:pt idx="3643">
                  <c:v>6004.4552000000003</c:v>
                </c:pt>
                <c:pt idx="3644">
                  <c:v>6004.5468000000001</c:v>
                </c:pt>
                <c:pt idx="3645">
                  <c:v>6004.6417000000001</c:v>
                </c:pt>
                <c:pt idx="3646">
                  <c:v>6004.7560999999996</c:v>
                </c:pt>
                <c:pt idx="3647">
                  <c:v>6004.8734000000004</c:v>
                </c:pt>
                <c:pt idx="3648">
                  <c:v>6004.9684999999999</c:v>
                </c:pt>
                <c:pt idx="3649">
                  <c:v>6005.0282999999999</c:v>
                </c:pt>
                <c:pt idx="3650">
                  <c:v>6005.058</c:v>
                </c:pt>
                <c:pt idx="3651">
                  <c:v>6005.0790999999999</c:v>
                </c:pt>
                <c:pt idx="3652">
                  <c:v>6005.1169</c:v>
                </c:pt>
                <c:pt idx="3653">
                  <c:v>6005.1854999999996</c:v>
                </c:pt>
                <c:pt idx="3654">
                  <c:v>6005.2848000000004</c:v>
                </c:pt>
                <c:pt idx="3655">
                  <c:v>6005.4022000000004</c:v>
                </c:pt>
                <c:pt idx="3656">
                  <c:v>6005.5159999999996</c:v>
                </c:pt>
                <c:pt idx="3657">
                  <c:v>6005.6027999999997</c:v>
                </c:pt>
                <c:pt idx="3658">
                  <c:v>6005.6486999999997</c:v>
                </c:pt>
                <c:pt idx="3659">
                  <c:v>6005.6544999999996</c:v>
                </c:pt>
                <c:pt idx="3660">
                  <c:v>6005.6301000000003</c:v>
                </c:pt>
                <c:pt idx="3661">
                  <c:v>6005.5826999999999</c:v>
                </c:pt>
                <c:pt idx="3662">
                  <c:v>6005.5136000000002</c:v>
                </c:pt>
                <c:pt idx="3663">
                  <c:v>6005.4250000000002</c:v>
                </c:pt>
                <c:pt idx="3664">
                  <c:v>6005.3280999999997</c:v>
                </c:pt>
                <c:pt idx="3665">
                  <c:v>6005.2428</c:v>
                </c:pt>
                <c:pt idx="3666">
                  <c:v>6005.1850999999997</c:v>
                </c:pt>
                <c:pt idx="3667">
                  <c:v>6005.1602999999996</c:v>
                </c:pt>
                <c:pt idx="3668">
                  <c:v>6005.1657999999998</c:v>
                </c:pt>
                <c:pt idx="3669">
                  <c:v>6005.1961000000001</c:v>
                </c:pt>
                <c:pt idx="3670">
                  <c:v>6005.2469000000001</c:v>
                </c:pt>
                <c:pt idx="3671">
                  <c:v>6005.3162000000002</c:v>
                </c:pt>
                <c:pt idx="3672">
                  <c:v>6005.4031999999997</c:v>
                </c:pt>
                <c:pt idx="3673">
                  <c:v>6005.5072</c:v>
                </c:pt>
                <c:pt idx="3674">
                  <c:v>6005.6265999999996</c:v>
                </c:pt>
                <c:pt idx="3675">
                  <c:v>6005.7574000000004</c:v>
                </c:pt>
                <c:pt idx="3676">
                  <c:v>6005.8931000000002</c:v>
                </c:pt>
                <c:pt idx="3677">
                  <c:v>6006.0261</c:v>
                </c:pt>
                <c:pt idx="3678">
                  <c:v>6006.1514999999999</c:v>
                </c:pt>
                <c:pt idx="3679">
                  <c:v>6006.2681000000002</c:v>
                </c:pt>
                <c:pt idx="3680">
                  <c:v>6006.3752000000004</c:v>
                </c:pt>
                <c:pt idx="3681">
                  <c:v>6006.4714999999997</c:v>
                </c:pt>
                <c:pt idx="3682">
                  <c:v>6006.5564999999997</c:v>
                </c:pt>
                <c:pt idx="3683">
                  <c:v>6006.63</c:v>
                </c:pt>
                <c:pt idx="3684">
                  <c:v>6006.6922000000004</c:v>
                </c:pt>
                <c:pt idx="3685">
                  <c:v>6006.7434000000003</c:v>
                </c:pt>
                <c:pt idx="3686">
                  <c:v>6006.7843000000003</c:v>
                </c:pt>
                <c:pt idx="3687">
                  <c:v>6006.8159999999998</c:v>
                </c:pt>
                <c:pt idx="3688">
                  <c:v>6006.8406000000004</c:v>
                </c:pt>
                <c:pt idx="3689">
                  <c:v>6006.8591999999999</c:v>
                </c:pt>
                <c:pt idx="3690">
                  <c:v>6006.8715000000002</c:v>
                </c:pt>
                <c:pt idx="3691">
                  <c:v>6006.8761999999997</c:v>
                </c:pt>
                <c:pt idx="3692">
                  <c:v>6006.8719000000001</c:v>
                </c:pt>
                <c:pt idx="3693">
                  <c:v>6006.8577999999998</c:v>
                </c:pt>
                <c:pt idx="3694">
                  <c:v>6006.8332</c:v>
                </c:pt>
                <c:pt idx="3695">
                  <c:v>6006.7977000000001</c:v>
                </c:pt>
                <c:pt idx="3696">
                  <c:v>6006.7515999999996</c:v>
                </c:pt>
                <c:pt idx="3697">
                  <c:v>6006.6968999999999</c:v>
                </c:pt>
                <c:pt idx="3698">
                  <c:v>6006.6355999999996</c:v>
                </c:pt>
                <c:pt idx="3699">
                  <c:v>6006.5699000000004</c:v>
                </c:pt>
                <c:pt idx="3700">
                  <c:v>6006.5012999999999</c:v>
                </c:pt>
                <c:pt idx="3701">
                  <c:v>6006.4305000000004</c:v>
                </c:pt>
                <c:pt idx="3702">
                  <c:v>6006.3585000000003</c:v>
                </c:pt>
                <c:pt idx="3703">
                  <c:v>6006.2864</c:v>
                </c:pt>
                <c:pt idx="3704">
                  <c:v>6006.2156999999997</c:v>
                </c:pt>
                <c:pt idx="3705">
                  <c:v>6006.1477999999997</c:v>
                </c:pt>
                <c:pt idx="3706">
                  <c:v>6006.0807999999997</c:v>
                </c:pt>
                <c:pt idx="3707">
                  <c:v>6006.0081</c:v>
                </c:pt>
                <c:pt idx="3708">
                  <c:v>6005.9228000000003</c:v>
                </c:pt>
                <c:pt idx="3709">
                  <c:v>6005.8208999999997</c:v>
                </c:pt>
                <c:pt idx="3710">
                  <c:v>6005.7029000000002</c:v>
                </c:pt>
                <c:pt idx="3711">
                  <c:v>6005.5706</c:v>
                </c:pt>
                <c:pt idx="3712">
                  <c:v>6005.4249</c:v>
                </c:pt>
                <c:pt idx="3713">
                  <c:v>6005.2649000000001</c:v>
                </c:pt>
                <c:pt idx="3714">
                  <c:v>6005.0893999999998</c:v>
                </c:pt>
                <c:pt idx="3715">
                  <c:v>6004.8971000000001</c:v>
                </c:pt>
                <c:pt idx="3716">
                  <c:v>6004.6872000000003</c:v>
                </c:pt>
                <c:pt idx="3717">
                  <c:v>6004.4618</c:v>
                </c:pt>
                <c:pt idx="3718">
                  <c:v>6004.2286000000004</c:v>
                </c:pt>
                <c:pt idx="3719">
                  <c:v>6003.9979999999996</c:v>
                </c:pt>
                <c:pt idx="3720">
                  <c:v>6003.7784000000001</c:v>
                </c:pt>
                <c:pt idx="3721">
                  <c:v>6003.5720000000001</c:v>
                </c:pt>
                <c:pt idx="3722">
                  <c:v>6003.3765000000003</c:v>
                </c:pt>
                <c:pt idx="3723">
                  <c:v>6003.1891999999998</c:v>
                </c:pt>
                <c:pt idx="3724">
                  <c:v>6003.0099</c:v>
                </c:pt>
                <c:pt idx="3725">
                  <c:v>6002.8410000000003</c:v>
                </c:pt>
                <c:pt idx="3726">
                  <c:v>6002.6863999999996</c:v>
                </c:pt>
                <c:pt idx="3727">
                  <c:v>6002.5558000000001</c:v>
                </c:pt>
                <c:pt idx="3728">
                  <c:v>6002.4654</c:v>
                </c:pt>
                <c:pt idx="3729">
                  <c:v>6002.4288999999999</c:v>
                </c:pt>
                <c:pt idx="3730">
                  <c:v>6002.4511000000002</c:v>
                </c:pt>
                <c:pt idx="3731">
                  <c:v>6002.5329000000002</c:v>
                </c:pt>
                <c:pt idx="3732">
                  <c:v>6002.6863000000003</c:v>
                </c:pt>
                <c:pt idx="3733">
                  <c:v>6002.9418999999998</c:v>
                </c:pt>
                <c:pt idx="3734">
                  <c:v>6003.3324000000002</c:v>
                </c:pt>
                <c:pt idx="3735">
                  <c:v>6003.8627999999999</c:v>
                </c:pt>
                <c:pt idx="3736">
                  <c:v>6004.4993999999997</c:v>
                </c:pt>
                <c:pt idx="3737">
                  <c:v>6005.1938</c:v>
                </c:pt>
                <c:pt idx="3738">
                  <c:v>6005.9093999999996</c:v>
                </c:pt>
                <c:pt idx="3739">
                  <c:v>6006.6270000000004</c:v>
                </c:pt>
                <c:pt idx="3740">
                  <c:v>6007.3414000000002</c:v>
                </c:pt>
                <c:pt idx="3741">
                  <c:v>6008.0546999999997</c:v>
                </c:pt>
                <c:pt idx="3742">
                  <c:v>6008.7658000000001</c:v>
                </c:pt>
                <c:pt idx="3743">
                  <c:v>6009.4683000000005</c:v>
                </c:pt>
                <c:pt idx="3744">
                  <c:v>6010.1517000000003</c:v>
                </c:pt>
                <c:pt idx="3745">
                  <c:v>6010.8065999999999</c:v>
                </c:pt>
                <c:pt idx="3746">
                  <c:v>6011.4277000000002</c:v>
                </c:pt>
                <c:pt idx="3747">
                  <c:v>6012.0099</c:v>
                </c:pt>
                <c:pt idx="3748">
                  <c:v>6012.5432000000001</c:v>
                </c:pt>
                <c:pt idx="3749">
                  <c:v>6013.0122000000001</c:v>
                </c:pt>
                <c:pt idx="3750">
                  <c:v>6013.4058000000005</c:v>
                </c:pt>
                <c:pt idx="3751">
                  <c:v>6013.7228999999998</c:v>
                </c:pt>
                <c:pt idx="3752">
                  <c:v>6013.9686000000002</c:v>
                </c:pt>
                <c:pt idx="3753">
                  <c:v>6014.1459000000004</c:v>
                </c:pt>
                <c:pt idx="3754">
                  <c:v>6014.2644</c:v>
                </c:pt>
                <c:pt idx="3755">
                  <c:v>6014.3644999999997</c:v>
                </c:pt>
                <c:pt idx="3756">
                  <c:v>6014.5151999999998</c:v>
                </c:pt>
                <c:pt idx="3757">
                  <c:v>6014.7744000000002</c:v>
                </c:pt>
                <c:pt idx="3758">
                  <c:v>6015.1566000000003</c:v>
                </c:pt>
                <c:pt idx="3759">
                  <c:v>6015.6435000000001</c:v>
                </c:pt>
                <c:pt idx="3760">
                  <c:v>6016.2138000000004</c:v>
                </c:pt>
                <c:pt idx="3761">
                  <c:v>6016.8616000000002</c:v>
                </c:pt>
                <c:pt idx="3762">
                  <c:v>6017.5941000000003</c:v>
                </c:pt>
                <c:pt idx="3763">
                  <c:v>6018.4021000000002</c:v>
                </c:pt>
                <c:pt idx="3764">
                  <c:v>6019.2313000000004</c:v>
                </c:pt>
                <c:pt idx="3765">
                  <c:v>6020.0060000000003</c:v>
                </c:pt>
                <c:pt idx="3766">
                  <c:v>6020.6803</c:v>
                </c:pt>
                <c:pt idx="3767">
                  <c:v>6021.2568000000001</c:v>
                </c:pt>
                <c:pt idx="3768">
                  <c:v>6021.7685000000001</c:v>
                </c:pt>
                <c:pt idx="3769">
                  <c:v>6022.2503999999999</c:v>
                </c:pt>
                <c:pt idx="3770">
                  <c:v>6022.7173000000003</c:v>
                </c:pt>
                <c:pt idx="3771">
                  <c:v>6023.1623</c:v>
                </c:pt>
                <c:pt idx="3772">
                  <c:v>6023.5711000000001</c:v>
                </c:pt>
                <c:pt idx="3773">
                  <c:v>6023.9394000000002</c:v>
                </c:pt>
                <c:pt idx="3774">
                  <c:v>6024.2848999999997</c:v>
                </c:pt>
                <c:pt idx="3775">
                  <c:v>6024.6381000000001</c:v>
                </c:pt>
                <c:pt idx="3776">
                  <c:v>6025.0194000000001</c:v>
                </c:pt>
                <c:pt idx="3777">
                  <c:v>6025.4314999999997</c:v>
                </c:pt>
                <c:pt idx="3778">
                  <c:v>6025.8657000000003</c:v>
                </c:pt>
                <c:pt idx="3779">
                  <c:v>6026.3121000000001</c:v>
                </c:pt>
                <c:pt idx="3780">
                  <c:v>6026.7619000000004</c:v>
                </c:pt>
                <c:pt idx="3781">
                  <c:v>6027.2048000000004</c:v>
                </c:pt>
                <c:pt idx="3782">
                  <c:v>6027.6289999999999</c:v>
                </c:pt>
                <c:pt idx="3783">
                  <c:v>6028.0277999999998</c:v>
                </c:pt>
                <c:pt idx="3784">
                  <c:v>6028.4035000000003</c:v>
                </c:pt>
                <c:pt idx="3785">
                  <c:v>6028.7636000000002</c:v>
                </c:pt>
                <c:pt idx="3786">
                  <c:v>6029.1161000000002</c:v>
                </c:pt>
                <c:pt idx="3787">
                  <c:v>6029.4655000000002</c:v>
                </c:pt>
                <c:pt idx="3788">
                  <c:v>6029.8101999999999</c:v>
                </c:pt>
                <c:pt idx="3789">
                  <c:v>6030.1462000000001</c:v>
                </c:pt>
                <c:pt idx="3790">
                  <c:v>6030.4705999999996</c:v>
                </c:pt>
                <c:pt idx="3791">
                  <c:v>6030.7812000000004</c:v>
                </c:pt>
                <c:pt idx="3792">
                  <c:v>6031.0730999999996</c:v>
                </c:pt>
                <c:pt idx="3793">
                  <c:v>6031.34</c:v>
                </c:pt>
                <c:pt idx="3794">
                  <c:v>6031.5780999999997</c:v>
                </c:pt>
                <c:pt idx="3795">
                  <c:v>6031.7869000000001</c:v>
                </c:pt>
                <c:pt idx="3796">
                  <c:v>6031.9665000000005</c:v>
                </c:pt>
                <c:pt idx="3797">
                  <c:v>6032.1167999999998</c:v>
                </c:pt>
                <c:pt idx="3798">
                  <c:v>6032.2386999999999</c:v>
                </c:pt>
                <c:pt idx="3799">
                  <c:v>6032.3347000000003</c:v>
                </c:pt>
                <c:pt idx="3800">
                  <c:v>6032.4079000000002</c:v>
                </c:pt>
                <c:pt idx="3801">
                  <c:v>6032.4612999999999</c:v>
                </c:pt>
                <c:pt idx="3802">
                  <c:v>6032.4979999999996</c:v>
                </c:pt>
                <c:pt idx="3803">
                  <c:v>6032.5207</c:v>
                </c:pt>
                <c:pt idx="3804">
                  <c:v>6032.5325000000003</c:v>
                </c:pt>
                <c:pt idx="3805">
                  <c:v>6032.5373</c:v>
                </c:pt>
                <c:pt idx="3806">
                  <c:v>6032.5393999999997</c:v>
                </c:pt>
                <c:pt idx="3807">
                  <c:v>6032.5412999999999</c:v>
                </c:pt>
                <c:pt idx="3808">
                  <c:v>6032.5409</c:v>
                </c:pt>
                <c:pt idx="3809">
                  <c:v>6032.5338000000002</c:v>
                </c:pt>
                <c:pt idx="3810">
                  <c:v>6032.5154000000002</c:v>
                </c:pt>
                <c:pt idx="3811">
                  <c:v>6032.4822999999997</c:v>
                </c:pt>
                <c:pt idx="3812">
                  <c:v>6032.4313000000002</c:v>
                </c:pt>
                <c:pt idx="3813">
                  <c:v>6032.3598000000002</c:v>
                </c:pt>
                <c:pt idx="3814">
                  <c:v>6032.2676000000001</c:v>
                </c:pt>
                <c:pt idx="3815">
                  <c:v>6032.1603999999998</c:v>
                </c:pt>
                <c:pt idx="3816">
                  <c:v>6032.0472</c:v>
                </c:pt>
                <c:pt idx="3817">
                  <c:v>6031.9344000000001</c:v>
                </c:pt>
                <c:pt idx="3818">
                  <c:v>6031.8234000000002</c:v>
                </c:pt>
                <c:pt idx="3819">
                  <c:v>6031.7121999999999</c:v>
                </c:pt>
                <c:pt idx="3820">
                  <c:v>6031.6007</c:v>
                </c:pt>
                <c:pt idx="3821">
                  <c:v>6031.4912999999997</c:v>
                </c:pt>
                <c:pt idx="3822">
                  <c:v>6031.3881000000001</c:v>
                </c:pt>
                <c:pt idx="3823">
                  <c:v>6031.2950000000001</c:v>
                </c:pt>
                <c:pt idx="3824">
                  <c:v>6031.2142000000003</c:v>
                </c:pt>
                <c:pt idx="3825">
                  <c:v>6031.1458000000002</c:v>
                </c:pt>
                <c:pt idx="3826">
                  <c:v>6031.0865000000003</c:v>
                </c:pt>
                <c:pt idx="3827">
                  <c:v>6031.0289000000002</c:v>
                </c:pt>
                <c:pt idx="3828">
                  <c:v>6030.9656999999997</c:v>
                </c:pt>
                <c:pt idx="3829">
                  <c:v>6030.8935000000001</c:v>
                </c:pt>
                <c:pt idx="3830">
                  <c:v>6030.8136999999997</c:v>
                </c:pt>
                <c:pt idx="3831">
                  <c:v>6030.7290999999996</c:v>
                </c:pt>
                <c:pt idx="3832">
                  <c:v>6030.6409999999996</c:v>
                </c:pt>
                <c:pt idx="3833">
                  <c:v>6030.5484999999999</c:v>
                </c:pt>
                <c:pt idx="3834">
                  <c:v>6030.4494000000004</c:v>
                </c:pt>
                <c:pt idx="3835">
                  <c:v>6030.3425999999999</c:v>
                </c:pt>
                <c:pt idx="3836">
                  <c:v>6030.2281000000003</c:v>
                </c:pt>
                <c:pt idx="3837">
                  <c:v>6030.1067999999996</c:v>
                </c:pt>
                <c:pt idx="3838">
                  <c:v>6029.9804999999997</c:v>
                </c:pt>
                <c:pt idx="3839">
                  <c:v>6029.8535000000002</c:v>
                </c:pt>
                <c:pt idx="3840">
                  <c:v>6029.7377999999999</c:v>
                </c:pt>
                <c:pt idx="3841">
                  <c:v>6029.6511</c:v>
                </c:pt>
                <c:pt idx="3842">
                  <c:v>6029.6061</c:v>
                </c:pt>
                <c:pt idx="3843">
                  <c:v>6029.6054000000004</c:v>
                </c:pt>
                <c:pt idx="3844">
                  <c:v>6029.6423999999997</c:v>
                </c:pt>
                <c:pt idx="3845">
                  <c:v>6029.7051000000001</c:v>
                </c:pt>
                <c:pt idx="3846">
                  <c:v>6029.7808999999997</c:v>
                </c:pt>
                <c:pt idx="3847">
                  <c:v>6029.8631999999998</c:v>
                </c:pt>
                <c:pt idx="3848">
                  <c:v>6029.9530999999997</c:v>
                </c:pt>
                <c:pt idx="3849">
                  <c:v>6030.0559999999996</c:v>
                </c:pt>
                <c:pt idx="3850">
                  <c:v>6030.1760999999997</c:v>
                </c:pt>
                <c:pt idx="3851">
                  <c:v>6030.3139000000001</c:v>
                </c:pt>
                <c:pt idx="3852">
                  <c:v>6030.4663</c:v>
                </c:pt>
                <c:pt idx="3853">
                  <c:v>6030.6298999999999</c:v>
                </c:pt>
                <c:pt idx="3854">
                  <c:v>6030.8019999999997</c:v>
                </c:pt>
                <c:pt idx="3855">
                  <c:v>6030.9775</c:v>
                </c:pt>
                <c:pt idx="3856">
                  <c:v>6031.1445999999996</c:v>
                </c:pt>
                <c:pt idx="3857">
                  <c:v>6031.2897999999996</c:v>
                </c:pt>
                <c:pt idx="3858">
                  <c:v>6031.4065000000001</c:v>
                </c:pt>
                <c:pt idx="3859">
                  <c:v>6031.4976999999999</c:v>
                </c:pt>
                <c:pt idx="3860">
                  <c:v>6031.5727999999999</c:v>
                </c:pt>
                <c:pt idx="3861">
                  <c:v>6031.6422000000002</c:v>
                </c:pt>
                <c:pt idx="3862">
                  <c:v>6031.7106999999996</c:v>
                </c:pt>
                <c:pt idx="3863">
                  <c:v>6031.777</c:v>
                </c:pt>
                <c:pt idx="3864">
                  <c:v>6031.8380999999999</c:v>
                </c:pt>
                <c:pt idx="3865">
                  <c:v>6031.8964999999998</c:v>
                </c:pt>
                <c:pt idx="3866">
                  <c:v>6031.9601000000002</c:v>
                </c:pt>
                <c:pt idx="3867">
                  <c:v>6032.0371999999998</c:v>
                </c:pt>
                <c:pt idx="3868">
                  <c:v>6032.1302999999998</c:v>
                </c:pt>
                <c:pt idx="3869">
                  <c:v>6032.2368999999999</c:v>
                </c:pt>
                <c:pt idx="3870">
                  <c:v>6032.3539000000001</c:v>
                </c:pt>
                <c:pt idx="3871">
                  <c:v>6032.4791999999998</c:v>
                </c:pt>
                <c:pt idx="3872">
                  <c:v>6032.6125000000002</c:v>
                </c:pt>
                <c:pt idx="3873">
                  <c:v>6032.7542999999996</c:v>
                </c:pt>
                <c:pt idx="3874">
                  <c:v>6032.9045999999998</c:v>
                </c:pt>
                <c:pt idx="3875">
                  <c:v>6033.0625</c:v>
                </c:pt>
                <c:pt idx="3876">
                  <c:v>6033.2254999999996</c:v>
                </c:pt>
                <c:pt idx="3877">
                  <c:v>6033.3870999999999</c:v>
                </c:pt>
                <c:pt idx="3878">
                  <c:v>6033.5379000000003</c:v>
                </c:pt>
                <c:pt idx="3879">
                  <c:v>6033.6707999999999</c:v>
                </c:pt>
                <c:pt idx="3880">
                  <c:v>6033.7851000000001</c:v>
                </c:pt>
                <c:pt idx="3881">
                  <c:v>6033.8824999999997</c:v>
                </c:pt>
                <c:pt idx="3882">
                  <c:v>6033.9619000000002</c:v>
                </c:pt>
                <c:pt idx="3883">
                  <c:v>6034.0183999999999</c:v>
                </c:pt>
                <c:pt idx="3884">
                  <c:v>6034.0502999999999</c:v>
                </c:pt>
                <c:pt idx="3885">
                  <c:v>6034.0626000000002</c:v>
                </c:pt>
                <c:pt idx="3886">
                  <c:v>6034.0641999999998</c:v>
                </c:pt>
                <c:pt idx="3887">
                  <c:v>6034.0612000000001</c:v>
                </c:pt>
                <c:pt idx="3888">
                  <c:v>6034.0550000000003</c:v>
                </c:pt>
                <c:pt idx="3889">
                  <c:v>6034.0474000000004</c:v>
                </c:pt>
                <c:pt idx="3890">
                  <c:v>6034.0420999999997</c:v>
                </c:pt>
                <c:pt idx="3891">
                  <c:v>6034.0430999999999</c:v>
                </c:pt>
                <c:pt idx="3892">
                  <c:v>6034.0515999999998</c:v>
                </c:pt>
                <c:pt idx="3893">
                  <c:v>6034.0662000000002</c:v>
                </c:pt>
                <c:pt idx="3894">
                  <c:v>6034.0851000000002</c:v>
                </c:pt>
                <c:pt idx="3895">
                  <c:v>6034.1057000000001</c:v>
                </c:pt>
                <c:pt idx="3896">
                  <c:v>6034.1259</c:v>
                </c:pt>
                <c:pt idx="3897">
                  <c:v>6034.1441000000004</c:v>
                </c:pt>
                <c:pt idx="3898">
                  <c:v>6034.1603999999998</c:v>
                </c:pt>
                <c:pt idx="3899">
                  <c:v>6034.1758</c:v>
                </c:pt>
                <c:pt idx="3900">
                  <c:v>6034.1913000000004</c:v>
                </c:pt>
                <c:pt idx="3901">
                  <c:v>6034.2084000000004</c:v>
                </c:pt>
                <c:pt idx="3902">
                  <c:v>6034.2272999999996</c:v>
                </c:pt>
                <c:pt idx="3903">
                  <c:v>6034.2474000000002</c:v>
                </c:pt>
                <c:pt idx="3904">
                  <c:v>6034.2677000000003</c:v>
                </c:pt>
                <c:pt idx="3905">
                  <c:v>6034.2873</c:v>
                </c:pt>
                <c:pt idx="3906">
                  <c:v>6034.3054000000002</c:v>
                </c:pt>
                <c:pt idx="3907">
                  <c:v>6034.3215</c:v>
                </c:pt>
                <c:pt idx="3908">
                  <c:v>6034.3352999999997</c:v>
                </c:pt>
                <c:pt idx="3909">
                  <c:v>6034.3465999999999</c:v>
                </c:pt>
                <c:pt idx="3910">
                  <c:v>6034.3552</c:v>
                </c:pt>
                <c:pt idx="3911">
                  <c:v>6034.3612000000003</c:v>
                </c:pt>
                <c:pt idx="3912">
                  <c:v>6034.3642</c:v>
                </c:pt>
                <c:pt idx="3913">
                  <c:v>6034.3635999999997</c:v>
                </c:pt>
                <c:pt idx="3914">
                  <c:v>6034.3586999999998</c:v>
                </c:pt>
                <c:pt idx="3915">
                  <c:v>6034.3491000000004</c:v>
                </c:pt>
                <c:pt idx="3916">
                  <c:v>6034.3348999999998</c:v>
                </c:pt>
                <c:pt idx="3917">
                  <c:v>6034.3171000000002</c:v>
                </c:pt>
                <c:pt idx="3918">
                  <c:v>6034.2966999999999</c:v>
                </c:pt>
                <c:pt idx="3919">
                  <c:v>6034.2749999999996</c:v>
                </c:pt>
                <c:pt idx="3920">
                  <c:v>6034.2524000000003</c:v>
                </c:pt>
                <c:pt idx="3921">
                  <c:v>6034.2295000000004</c:v>
                </c:pt>
                <c:pt idx="3922">
                  <c:v>6034.2064</c:v>
                </c:pt>
                <c:pt idx="3923">
                  <c:v>6034.1836999999996</c:v>
                </c:pt>
                <c:pt idx="3924">
                  <c:v>6034.1619000000001</c:v>
                </c:pt>
                <c:pt idx="3925">
                  <c:v>6034.1415999999999</c:v>
                </c:pt>
                <c:pt idx="3926">
                  <c:v>6034.1229000000003</c:v>
                </c:pt>
                <c:pt idx="3927">
                  <c:v>6034.1054000000004</c:v>
                </c:pt>
                <c:pt idx="3928">
                  <c:v>6034.0884999999998</c:v>
                </c:pt>
                <c:pt idx="3929">
                  <c:v>6034.0709999999999</c:v>
                </c:pt>
                <c:pt idx="3930">
                  <c:v>6034.0514000000003</c:v>
                </c:pt>
                <c:pt idx="3931">
                  <c:v>6034.0282999999999</c:v>
                </c:pt>
                <c:pt idx="3932">
                  <c:v>6034.0014000000001</c:v>
                </c:pt>
                <c:pt idx="3933">
                  <c:v>6033.9708000000001</c:v>
                </c:pt>
                <c:pt idx="3934">
                  <c:v>6033.9368000000004</c:v>
                </c:pt>
                <c:pt idx="3935">
                  <c:v>6033.8996999999999</c:v>
                </c:pt>
                <c:pt idx="3936">
                  <c:v>6033.8594999999996</c:v>
                </c:pt>
                <c:pt idx="3937">
                  <c:v>6033.8171000000002</c:v>
                </c:pt>
                <c:pt idx="3938">
                  <c:v>6033.7736999999997</c:v>
                </c:pt>
                <c:pt idx="3939">
                  <c:v>6033.7303000000002</c:v>
                </c:pt>
                <c:pt idx="3940">
                  <c:v>6033.6862000000001</c:v>
                </c:pt>
                <c:pt idx="3941">
                  <c:v>6033.6397999999999</c:v>
                </c:pt>
                <c:pt idx="3942">
                  <c:v>6033.5891000000001</c:v>
                </c:pt>
                <c:pt idx="3943">
                  <c:v>6033.5330999999996</c:v>
                </c:pt>
                <c:pt idx="3944">
                  <c:v>6033.4723000000004</c:v>
                </c:pt>
                <c:pt idx="3945">
                  <c:v>6033.4075999999995</c:v>
                </c:pt>
                <c:pt idx="3946">
                  <c:v>6033.3397999999997</c:v>
                </c:pt>
                <c:pt idx="3947">
                  <c:v>6033.2689</c:v>
                </c:pt>
                <c:pt idx="3948">
                  <c:v>6033.1949999999997</c:v>
                </c:pt>
                <c:pt idx="3949">
                  <c:v>6033.1180999999997</c:v>
                </c:pt>
                <c:pt idx="3950">
                  <c:v>6033.0393000000004</c:v>
                </c:pt>
                <c:pt idx="3951">
                  <c:v>6032.9598999999998</c:v>
                </c:pt>
                <c:pt idx="3952">
                  <c:v>6032.8805000000002</c:v>
                </c:pt>
                <c:pt idx="3953">
                  <c:v>6032.8011999999999</c:v>
                </c:pt>
                <c:pt idx="3954">
                  <c:v>6032.7215999999999</c:v>
                </c:pt>
                <c:pt idx="3955">
                  <c:v>6032.6415999999999</c:v>
                </c:pt>
                <c:pt idx="3956">
                  <c:v>6032.5609999999997</c:v>
                </c:pt>
                <c:pt idx="3957">
                  <c:v>6032.4800999999998</c:v>
                </c:pt>
                <c:pt idx="3958">
                  <c:v>6032.3987999999999</c:v>
                </c:pt>
                <c:pt idx="3959">
                  <c:v>6032.3166000000001</c:v>
                </c:pt>
                <c:pt idx="3960">
                  <c:v>6032.2330000000002</c:v>
                </c:pt>
                <c:pt idx="3961">
                  <c:v>6032.1476000000002</c:v>
                </c:pt>
                <c:pt idx="3962">
                  <c:v>6032.0605999999998</c:v>
                </c:pt>
                <c:pt idx="3963">
                  <c:v>6031.9724999999999</c:v>
                </c:pt>
                <c:pt idx="3964">
                  <c:v>6031.8837000000003</c:v>
                </c:pt>
                <c:pt idx="3965">
                  <c:v>6031.7946000000002</c:v>
                </c:pt>
                <c:pt idx="3966">
                  <c:v>6031.7055</c:v>
                </c:pt>
                <c:pt idx="3967">
                  <c:v>6031.6170000000002</c:v>
                </c:pt>
                <c:pt idx="3968">
                  <c:v>6031.5294999999996</c:v>
                </c:pt>
                <c:pt idx="3969">
                  <c:v>6031.4432999999999</c:v>
                </c:pt>
                <c:pt idx="3970">
                  <c:v>6031.3588</c:v>
                </c:pt>
                <c:pt idx="3971">
                  <c:v>6031.2758999999996</c:v>
                </c:pt>
                <c:pt idx="3972">
                  <c:v>6031.1943000000001</c:v>
                </c:pt>
                <c:pt idx="3973">
                  <c:v>6031.1136999999999</c:v>
                </c:pt>
                <c:pt idx="3974">
                  <c:v>6031.0337</c:v>
                </c:pt>
                <c:pt idx="3975">
                  <c:v>6030.9540999999999</c:v>
                </c:pt>
                <c:pt idx="3976">
                  <c:v>6030.8748999999998</c:v>
                </c:pt>
                <c:pt idx="3977">
                  <c:v>6030.7957999999999</c:v>
                </c:pt>
                <c:pt idx="3978">
                  <c:v>6030.7166999999999</c:v>
                </c:pt>
                <c:pt idx="3979">
                  <c:v>6030.6374999999998</c:v>
                </c:pt>
                <c:pt idx="3980">
                  <c:v>6030.5578999999998</c:v>
                </c:pt>
                <c:pt idx="3981">
                  <c:v>6030.4780000000001</c:v>
                </c:pt>
                <c:pt idx="3982">
                  <c:v>6030.3981000000003</c:v>
                </c:pt>
                <c:pt idx="3983">
                  <c:v>6030.3185999999996</c:v>
                </c:pt>
                <c:pt idx="3984">
                  <c:v>6030.2398000000003</c:v>
                </c:pt>
                <c:pt idx="3985">
                  <c:v>6030.1620999999996</c:v>
                </c:pt>
                <c:pt idx="3986">
                  <c:v>6030.0860000000002</c:v>
                </c:pt>
                <c:pt idx="3987">
                  <c:v>6030.0115999999998</c:v>
                </c:pt>
                <c:pt idx="3988">
                  <c:v>6029.9391999999998</c:v>
                </c:pt>
                <c:pt idx="3989">
                  <c:v>6029.8689999999997</c:v>
                </c:pt>
                <c:pt idx="3990">
                  <c:v>6029.8013000000001</c:v>
                </c:pt>
                <c:pt idx="3991">
                  <c:v>6029.7361000000001</c:v>
                </c:pt>
                <c:pt idx="3992">
                  <c:v>6029.6734999999999</c:v>
                </c:pt>
                <c:pt idx="3993">
                  <c:v>6029.6136999999999</c:v>
                </c:pt>
                <c:pt idx="3994">
                  <c:v>6029.5565999999999</c:v>
                </c:pt>
                <c:pt idx="3995">
                  <c:v>6029.5025999999998</c:v>
                </c:pt>
                <c:pt idx="3996">
                  <c:v>6029.4515000000001</c:v>
                </c:pt>
                <c:pt idx="3997">
                  <c:v>6029.4035999999996</c:v>
                </c:pt>
                <c:pt idx="3998">
                  <c:v>6029.3588</c:v>
                </c:pt>
                <c:pt idx="3999">
                  <c:v>6029.3172000000004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54872368"/>
        <c:axId val="554872928"/>
      </c:scatterChart>
      <c:valAx>
        <c:axId val="554872368"/>
        <c:scaling>
          <c:orientation val="minMax"/>
          <c:max val="40"/>
          <c:min val="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altLang="ja-JP" sz="1600"/>
                  <a:t>time (s)</a:t>
                </a:r>
                <a:endParaRPr lang="ja-JP" altLang="en-US" sz="1600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</c:title>
        <c:numFmt formatCode="General" sourceLinked="1"/>
        <c:majorTickMark val="cross"/>
        <c:minorTickMark val="in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554872928"/>
        <c:crosses val="autoZero"/>
        <c:crossBetween val="midCat"/>
      </c:valAx>
      <c:valAx>
        <c:axId val="554872928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altLang="ja-JP" sz="1600"/>
                  <a:t>E/m(cm*cm/s/s)</a:t>
                </a:r>
                <a:endParaRPr lang="ja-JP" altLang="en-US" sz="1600"/>
              </a:p>
            </c:rich>
          </c:tx>
          <c:layout>
            <c:manualLayout>
              <c:xMode val="edge"/>
              <c:yMode val="edge"/>
              <c:x val="0"/>
              <c:y val="0.1346759259259259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</c:title>
        <c:numFmt formatCode="General" sourceLinked="1"/>
        <c:majorTickMark val="cross"/>
        <c:minorTickMark val="in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55487236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59166666666666667"/>
          <c:y val="0.41871245261009038"/>
          <c:w val="0.34166666666666667"/>
          <c:h val="0.2431999125109361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altLang="ja-JP" sz="2000"/>
              <a:t>UD</a:t>
            </a:r>
            <a:endParaRPr lang="ja-JP" altLang="en-US" sz="2000"/>
          </a:p>
        </c:rich>
      </c:tx>
      <c:layout>
        <c:manualLayout>
          <c:xMode val="edge"/>
          <c:yMode val="edge"/>
          <c:x val="0.82612489063867012"/>
          <c:y val="4.629629629629629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19781824146981627"/>
          <c:y val="2.8194444444444459E-2"/>
          <c:w val="0.76298731408573928"/>
          <c:h val="0.71530876348789729"/>
        </c:manualLayout>
      </c:layout>
      <c:scatterChart>
        <c:scatterStyle val="lineMarker"/>
        <c:varyColors val="0"/>
        <c:ser>
          <c:idx val="0"/>
          <c:order val="0"/>
          <c:tx>
            <c:strRef>
              <c:f>'Energy-Density-wave1'!$J$1</c:f>
              <c:strCache>
                <c:ptCount val="1"/>
                <c:pt idx="0">
                  <c:v>Ek</c:v>
                </c:pt>
              </c:strCache>
            </c:strRef>
          </c:tx>
          <c:spPr>
            <a:ln w="12700" cap="rnd">
              <a:solidFill>
                <a:srgbClr val="0000FF"/>
              </a:solidFill>
              <a:round/>
            </a:ln>
            <a:effectLst/>
          </c:spPr>
          <c:marker>
            <c:symbol val="none"/>
          </c:marker>
          <c:xVal>
            <c:numRef>
              <c:f>'Energy-Density-wave1'!$A$2:$A$4001</c:f>
              <c:numCache>
                <c:formatCode>General</c:formatCode>
                <c:ptCount val="4000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0.56999999999999995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</c:v>
                </c:pt>
                <c:pt idx="70">
                  <c:v>0.7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</c:v>
                </c:pt>
                <c:pt idx="83">
                  <c:v>0.83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</c:v>
                </c:pt>
                <c:pt idx="95">
                  <c:v>0.95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1</c:v>
                </c:pt>
                <c:pt idx="101">
                  <c:v>1.01</c:v>
                </c:pt>
                <c:pt idx="102">
                  <c:v>1.02</c:v>
                </c:pt>
                <c:pt idx="103">
                  <c:v>1.03</c:v>
                </c:pt>
                <c:pt idx="104">
                  <c:v>1.04</c:v>
                </c:pt>
                <c:pt idx="105">
                  <c:v>1.05</c:v>
                </c:pt>
                <c:pt idx="106">
                  <c:v>1.06</c:v>
                </c:pt>
                <c:pt idx="107">
                  <c:v>1.07</c:v>
                </c:pt>
                <c:pt idx="108">
                  <c:v>1.08</c:v>
                </c:pt>
                <c:pt idx="109">
                  <c:v>1.0900000000000001</c:v>
                </c:pt>
                <c:pt idx="110">
                  <c:v>1.1000000000000001</c:v>
                </c:pt>
                <c:pt idx="111">
                  <c:v>1.1100000000000001</c:v>
                </c:pt>
                <c:pt idx="112">
                  <c:v>1.1200000000000001</c:v>
                </c:pt>
                <c:pt idx="113">
                  <c:v>1.1299999999999999</c:v>
                </c:pt>
                <c:pt idx="114">
                  <c:v>1.1399999999999999</c:v>
                </c:pt>
                <c:pt idx="115">
                  <c:v>1.1499999999999999</c:v>
                </c:pt>
                <c:pt idx="116">
                  <c:v>1.1599999999999999</c:v>
                </c:pt>
                <c:pt idx="117">
                  <c:v>1.17</c:v>
                </c:pt>
                <c:pt idx="118">
                  <c:v>1.18</c:v>
                </c:pt>
                <c:pt idx="119">
                  <c:v>1.19</c:v>
                </c:pt>
                <c:pt idx="120">
                  <c:v>1.2</c:v>
                </c:pt>
                <c:pt idx="121">
                  <c:v>1.21</c:v>
                </c:pt>
                <c:pt idx="122">
                  <c:v>1.22</c:v>
                </c:pt>
                <c:pt idx="123">
                  <c:v>1.23</c:v>
                </c:pt>
                <c:pt idx="124">
                  <c:v>1.24</c:v>
                </c:pt>
                <c:pt idx="125">
                  <c:v>1.25</c:v>
                </c:pt>
                <c:pt idx="126">
                  <c:v>1.26</c:v>
                </c:pt>
                <c:pt idx="127">
                  <c:v>1.27</c:v>
                </c:pt>
                <c:pt idx="128">
                  <c:v>1.28</c:v>
                </c:pt>
                <c:pt idx="129">
                  <c:v>1.29</c:v>
                </c:pt>
                <c:pt idx="130">
                  <c:v>1.3</c:v>
                </c:pt>
                <c:pt idx="131">
                  <c:v>1.31</c:v>
                </c:pt>
                <c:pt idx="132">
                  <c:v>1.32</c:v>
                </c:pt>
                <c:pt idx="133">
                  <c:v>1.33</c:v>
                </c:pt>
                <c:pt idx="134">
                  <c:v>1.34</c:v>
                </c:pt>
                <c:pt idx="135">
                  <c:v>1.35</c:v>
                </c:pt>
                <c:pt idx="136">
                  <c:v>1.36</c:v>
                </c:pt>
                <c:pt idx="137">
                  <c:v>1.37</c:v>
                </c:pt>
                <c:pt idx="138">
                  <c:v>1.38</c:v>
                </c:pt>
                <c:pt idx="139">
                  <c:v>1.39</c:v>
                </c:pt>
                <c:pt idx="140">
                  <c:v>1.4</c:v>
                </c:pt>
                <c:pt idx="141">
                  <c:v>1.41</c:v>
                </c:pt>
                <c:pt idx="142">
                  <c:v>1.42</c:v>
                </c:pt>
                <c:pt idx="143">
                  <c:v>1.43</c:v>
                </c:pt>
                <c:pt idx="144">
                  <c:v>1.44</c:v>
                </c:pt>
                <c:pt idx="145">
                  <c:v>1.45</c:v>
                </c:pt>
                <c:pt idx="146">
                  <c:v>1.46</c:v>
                </c:pt>
                <c:pt idx="147">
                  <c:v>1.47</c:v>
                </c:pt>
                <c:pt idx="148">
                  <c:v>1.48</c:v>
                </c:pt>
                <c:pt idx="149">
                  <c:v>1.49</c:v>
                </c:pt>
                <c:pt idx="150">
                  <c:v>1.5</c:v>
                </c:pt>
                <c:pt idx="151">
                  <c:v>1.51</c:v>
                </c:pt>
                <c:pt idx="152">
                  <c:v>1.52</c:v>
                </c:pt>
                <c:pt idx="153">
                  <c:v>1.53</c:v>
                </c:pt>
                <c:pt idx="154">
                  <c:v>1.54</c:v>
                </c:pt>
                <c:pt idx="155">
                  <c:v>1.55</c:v>
                </c:pt>
                <c:pt idx="156">
                  <c:v>1.56</c:v>
                </c:pt>
                <c:pt idx="157">
                  <c:v>1.57</c:v>
                </c:pt>
                <c:pt idx="158">
                  <c:v>1.58</c:v>
                </c:pt>
                <c:pt idx="159">
                  <c:v>1.59</c:v>
                </c:pt>
                <c:pt idx="160">
                  <c:v>1.6</c:v>
                </c:pt>
                <c:pt idx="161">
                  <c:v>1.61</c:v>
                </c:pt>
                <c:pt idx="162">
                  <c:v>1.62</c:v>
                </c:pt>
                <c:pt idx="163">
                  <c:v>1.63</c:v>
                </c:pt>
                <c:pt idx="164">
                  <c:v>1.64</c:v>
                </c:pt>
                <c:pt idx="165">
                  <c:v>1.65</c:v>
                </c:pt>
                <c:pt idx="166">
                  <c:v>1.66</c:v>
                </c:pt>
                <c:pt idx="167">
                  <c:v>1.67</c:v>
                </c:pt>
                <c:pt idx="168">
                  <c:v>1.68</c:v>
                </c:pt>
                <c:pt idx="169">
                  <c:v>1.69</c:v>
                </c:pt>
                <c:pt idx="170">
                  <c:v>1.7</c:v>
                </c:pt>
                <c:pt idx="171">
                  <c:v>1.71</c:v>
                </c:pt>
                <c:pt idx="172">
                  <c:v>1.72</c:v>
                </c:pt>
                <c:pt idx="173">
                  <c:v>1.73</c:v>
                </c:pt>
                <c:pt idx="174">
                  <c:v>1.74</c:v>
                </c:pt>
                <c:pt idx="175">
                  <c:v>1.75</c:v>
                </c:pt>
                <c:pt idx="176">
                  <c:v>1.76</c:v>
                </c:pt>
                <c:pt idx="177">
                  <c:v>1.77</c:v>
                </c:pt>
                <c:pt idx="178">
                  <c:v>1.78</c:v>
                </c:pt>
                <c:pt idx="179">
                  <c:v>1.79</c:v>
                </c:pt>
                <c:pt idx="180">
                  <c:v>1.8</c:v>
                </c:pt>
                <c:pt idx="181">
                  <c:v>1.81</c:v>
                </c:pt>
                <c:pt idx="182">
                  <c:v>1.82</c:v>
                </c:pt>
                <c:pt idx="183">
                  <c:v>1.83</c:v>
                </c:pt>
                <c:pt idx="184">
                  <c:v>1.84</c:v>
                </c:pt>
                <c:pt idx="185">
                  <c:v>1.85</c:v>
                </c:pt>
                <c:pt idx="186">
                  <c:v>1.86</c:v>
                </c:pt>
                <c:pt idx="187">
                  <c:v>1.87</c:v>
                </c:pt>
                <c:pt idx="188">
                  <c:v>1.88</c:v>
                </c:pt>
                <c:pt idx="189">
                  <c:v>1.89</c:v>
                </c:pt>
                <c:pt idx="190">
                  <c:v>1.9</c:v>
                </c:pt>
                <c:pt idx="191">
                  <c:v>1.91</c:v>
                </c:pt>
                <c:pt idx="192">
                  <c:v>1.92</c:v>
                </c:pt>
                <c:pt idx="193">
                  <c:v>1.93</c:v>
                </c:pt>
                <c:pt idx="194">
                  <c:v>1.94</c:v>
                </c:pt>
                <c:pt idx="195">
                  <c:v>1.95</c:v>
                </c:pt>
                <c:pt idx="196">
                  <c:v>1.96</c:v>
                </c:pt>
                <c:pt idx="197">
                  <c:v>1.97</c:v>
                </c:pt>
                <c:pt idx="198">
                  <c:v>1.98</c:v>
                </c:pt>
                <c:pt idx="199">
                  <c:v>1.99</c:v>
                </c:pt>
                <c:pt idx="200">
                  <c:v>2</c:v>
                </c:pt>
                <c:pt idx="201">
                  <c:v>2.0099999999999998</c:v>
                </c:pt>
                <c:pt idx="202">
                  <c:v>2.02</c:v>
                </c:pt>
                <c:pt idx="203">
                  <c:v>2.0299999999999998</c:v>
                </c:pt>
                <c:pt idx="204">
                  <c:v>2.04</c:v>
                </c:pt>
                <c:pt idx="205">
                  <c:v>2.0499999999999998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2.08</c:v>
                </c:pt>
                <c:pt idx="209">
                  <c:v>2.09</c:v>
                </c:pt>
                <c:pt idx="210">
                  <c:v>2.1</c:v>
                </c:pt>
                <c:pt idx="211">
                  <c:v>2.11</c:v>
                </c:pt>
                <c:pt idx="212">
                  <c:v>2.12</c:v>
                </c:pt>
                <c:pt idx="213">
                  <c:v>2.13</c:v>
                </c:pt>
                <c:pt idx="214">
                  <c:v>2.14</c:v>
                </c:pt>
                <c:pt idx="215">
                  <c:v>2.15</c:v>
                </c:pt>
                <c:pt idx="216">
                  <c:v>2.16</c:v>
                </c:pt>
                <c:pt idx="217">
                  <c:v>2.17</c:v>
                </c:pt>
                <c:pt idx="218">
                  <c:v>2.1800000000000002</c:v>
                </c:pt>
                <c:pt idx="219">
                  <c:v>2.19</c:v>
                </c:pt>
                <c:pt idx="220">
                  <c:v>2.2000000000000002</c:v>
                </c:pt>
                <c:pt idx="221">
                  <c:v>2.21</c:v>
                </c:pt>
                <c:pt idx="222">
                  <c:v>2.2200000000000002</c:v>
                </c:pt>
                <c:pt idx="223">
                  <c:v>2.23</c:v>
                </c:pt>
                <c:pt idx="224">
                  <c:v>2.2400000000000002</c:v>
                </c:pt>
                <c:pt idx="225">
                  <c:v>2.25</c:v>
                </c:pt>
                <c:pt idx="226">
                  <c:v>2.2599999999999998</c:v>
                </c:pt>
                <c:pt idx="227">
                  <c:v>2.27</c:v>
                </c:pt>
                <c:pt idx="228">
                  <c:v>2.2799999999999998</c:v>
                </c:pt>
                <c:pt idx="229">
                  <c:v>2.29</c:v>
                </c:pt>
                <c:pt idx="230">
                  <c:v>2.2999999999999998</c:v>
                </c:pt>
                <c:pt idx="231">
                  <c:v>2.31</c:v>
                </c:pt>
                <c:pt idx="232">
                  <c:v>2.3199999999999998</c:v>
                </c:pt>
                <c:pt idx="233">
                  <c:v>2.33</c:v>
                </c:pt>
                <c:pt idx="234">
                  <c:v>2.34</c:v>
                </c:pt>
                <c:pt idx="235">
                  <c:v>2.35</c:v>
                </c:pt>
                <c:pt idx="236">
                  <c:v>2.36</c:v>
                </c:pt>
                <c:pt idx="237">
                  <c:v>2.37</c:v>
                </c:pt>
                <c:pt idx="238">
                  <c:v>2.38</c:v>
                </c:pt>
                <c:pt idx="239">
                  <c:v>2.39</c:v>
                </c:pt>
                <c:pt idx="240">
                  <c:v>2.4</c:v>
                </c:pt>
                <c:pt idx="241">
                  <c:v>2.41</c:v>
                </c:pt>
                <c:pt idx="242">
                  <c:v>2.42</c:v>
                </c:pt>
                <c:pt idx="243">
                  <c:v>2.4300000000000002</c:v>
                </c:pt>
                <c:pt idx="244">
                  <c:v>2.44</c:v>
                </c:pt>
                <c:pt idx="245">
                  <c:v>2.4500000000000002</c:v>
                </c:pt>
                <c:pt idx="246">
                  <c:v>2.46</c:v>
                </c:pt>
                <c:pt idx="247">
                  <c:v>2.4700000000000002</c:v>
                </c:pt>
                <c:pt idx="248">
                  <c:v>2.48</c:v>
                </c:pt>
                <c:pt idx="249">
                  <c:v>2.4900000000000002</c:v>
                </c:pt>
                <c:pt idx="250">
                  <c:v>2.5</c:v>
                </c:pt>
                <c:pt idx="251">
                  <c:v>2.5099999999999998</c:v>
                </c:pt>
                <c:pt idx="252">
                  <c:v>2.52</c:v>
                </c:pt>
                <c:pt idx="253">
                  <c:v>2.5299999999999998</c:v>
                </c:pt>
                <c:pt idx="254">
                  <c:v>2.54</c:v>
                </c:pt>
                <c:pt idx="255">
                  <c:v>2.5499999999999998</c:v>
                </c:pt>
                <c:pt idx="256">
                  <c:v>2.56</c:v>
                </c:pt>
                <c:pt idx="257">
                  <c:v>2.57</c:v>
                </c:pt>
                <c:pt idx="258">
                  <c:v>2.58</c:v>
                </c:pt>
                <c:pt idx="259">
                  <c:v>2.59</c:v>
                </c:pt>
                <c:pt idx="260">
                  <c:v>2.6</c:v>
                </c:pt>
                <c:pt idx="261">
                  <c:v>2.61</c:v>
                </c:pt>
                <c:pt idx="262">
                  <c:v>2.62</c:v>
                </c:pt>
                <c:pt idx="263">
                  <c:v>2.63</c:v>
                </c:pt>
                <c:pt idx="264">
                  <c:v>2.64</c:v>
                </c:pt>
                <c:pt idx="265">
                  <c:v>2.65</c:v>
                </c:pt>
                <c:pt idx="266">
                  <c:v>2.66</c:v>
                </c:pt>
                <c:pt idx="267">
                  <c:v>2.67</c:v>
                </c:pt>
                <c:pt idx="268">
                  <c:v>2.68</c:v>
                </c:pt>
                <c:pt idx="269">
                  <c:v>2.69</c:v>
                </c:pt>
                <c:pt idx="270">
                  <c:v>2.7</c:v>
                </c:pt>
                <c:pt idx="271">
                  <c:v>2.71</c:v>
                </c:pt>
                <c:pt idx="272">
                  <c:v>2.72</c:v>
                </c:pt>
                <c:pt idx="273">
                  <c:v>2.73</c:v>
                </c:pt>
                <c:pt idx="274">
                  <c:v>2.74</c:v>
                </c:pt>
                <c:pt idx="275">
                  <c:v>2.75</c:v>
                </c:pt>
                <c:pt idx="276">
                  <c:v>2.76</c:v>
                </c:pt>
                <c:pt idx="277">
                  <c:v>2.77</c:v>
                </c:pt>
                <c:pt idx="278">
                  <c:v>2.78</c:v>
                </c:pt>
                <c:pt idx="279">
                  <c:v>2.79</c:v>
                </c:pt>
                <c:pt idx="280">
                  <c:v>2.8</c:v>
                </c:pt>
                <c:pt idx="281">
                  <c:v>2.81</c:v>
                </c:pt>
                <c:pt idx="282">
                  <c:v>2.82</c:v>
                </c:pt>
                <c:pt idx="283">
                  <c:v>2.83</c:v>
                </c:pt>
                <c:pt idx="284">
                  <c:v>2.84</c:v>
                </c:pt>
                <c:pt idx="285">
                  <c:v>2.85</c:v>
                </c:pt>
                <c:pt idx="286">
                  <c:v>2.86</c:v>
                </c:pt>
                <c:pt idx="287">
                  <c:v>2.87</c:v>
                </c:pt>
                <c:pt idx="288">
                  <c:v>2.88</c:v>
                </c:pt>
                <c:pt idx="289">
                  <c:v>2.89</c:v>
                </c:pt>
                <c:pt idx="290">
                  <c:v>2.9</c:v>
                </c:pt>
                <c:pt idx="291">
                  <c:v>2.91</c:v>
                </c:pt>
                <c:pt idx="292">
                  <c:v>2.92</c:v>
                </c:pt>
                <c:pt idx="293">
                  <c:v>2.93</c:v>
                </c:pt>
                <c:pt idx="294">
                  <c:v>2.94</c:v>
                </c:pt>
                <c:pt idx="295">
                  <c:v>2.95</c:v>
                </c:pt>
                <c:pt idx="296">
                  <c:v>2.96</c:v>
                </c:pt>
                <c:pt idx="297">
                  <c:v>2.97</c:v>
                </c:pt>
                <c:pt idx="298">
                  <c:v>2.98</c:v>
                </c:pt>
                <c:pt idx="299">
                  <c:v>2.99</c:v>
                </c:pt>
                <c:pt idx="300">
                  <c:v>3</c:v>
                </c:pt>
                <c:pt idx="301">
                  <c:v>3.01</c:v>
                </c:pt>
                <c:pt idx="302">
                  <c:v>3.02</c:v>
                </c:pt>
                <c:pt idx="303">
                  <c:v>3.03</c:v>
                </c:pt>
                <c:pt idx="304">
                  <c:v>3.04</c:v>
                </c:pt>
                <c:pt idx="305">
                  <c:v>3.05</c:v>
                </c:pt>
                <c:pt idx="306">
                  <c:v>3.06</c:v>
                </c:pt>
                <c:pt idx="307">
                  <c:v>3.07</c:v>
                </c:pt>
                <c:pt idx="308">
                  <c:v>3.08</c:v>
                </c:pt>
                <c:pt idx="309">
                  <c:v>3.09</c:v>
                </c:pt>
                <c:pt idx="310">
                  <c:v>3.1</c:v>
                </c:pt>
                <c:pt idx="311">
                  <c:v>3.11</c:v>
                </c:pt>
                <c:pt idx="312">
                  <c:v>3.12</c:v>
                </c:pt>
                <c:pt idx="313">
                  <c:v>3.13</c:v>
                </c:pt>
                <c:pt idx="314">
                  <c:v>3.14</c:v>
                </c:pt>
                <c:pt idx="315">
                  <c:v>3.15</c:v>
                </c:pt>
                <c:pt idx="316">
                  <c:v>3.16</c:v>
                </c:pt>
                <c:pt idx="317">
                  <c:v>3.17</c:v>
                </c:pt>
                <c:pt idx="318">
                  <c:v>3.18</c:v>
                </c:pt>
                <c:pt idx="319">
                  <c:v>3.19</c:v>
                </c:pt>
                <c:pt idx="320">
                  <c:v>3.2</c:v>
                </c:pt>
                <c:pt idx="321">
                  <c:v>3.21</c:v>
                </c:pt>
                <c:pt idx="322">
                  <c:v>3.22</c:v>
                </c:pt>
                <c:pt idx="323">
                  <c:v>3.23</c:v>
                </c:pt>
                <c:pt idx="324">
                  <c:v>3.24</c:v>
                </c:pt>
                <c:pt idx="325">
                  <c:v>3.25</c:v>
                </c:pt>
                <c:pt idx="326">
                  <c:v>3.26</c:v>
                </c:pt>
                <c:pt idx="327">
                  <c:v>3.27</c:v>
                </c:pt>
                <c:pt idx="328">
                  <c:v>3.28</c:v>
                </c:pt>
                <c:pt idx="329">
                  <c:v>3.29</c:v>
                </c:pt>
                <c:pt idx="330">
                  <c:v>3.3</c:v>
                </c:pt>
                <c:pt idx="331">
                  <c:v>3.31</c:v>
                </c:pt>
                <c:pt idx="332">
                  <c:v>3.32</c:v>
                </c:pt>
                <c:pt idx="333">
                  <c:v>3.33</c:v>
                </c:pt>
                <c:pt idx="334">
                  <c:v>3.34</c:v>
                </c:pt>
                <c:pt idx="335">
                  <c:v>3.35</c:v>
                </c:pt>
                <c:pt idx="336">
                  <c:v>3.36</c:v>
                </c:pt>
                <c:pt idx="337">
                  <c:v>3.37</c:v>
                </c:pt>
                <c:pt idx="338">
                  <c:v>3.38</c:v>
                </c:pt>
                <c:pt idx="339">
                  <c:v>3.39</c:v>
                </c:pt>
                <c:pt idx="340">
                  <c:v>3.4</c:v>
                </c:pt>
                <c:pt idx="341">
                  <c:v>3.41</c:v>
                </c:pt>
                <c:pt idx="342">
                  <c:v>3.42</c:v>
                </c:pt>
                <c:pt idx="343">
                  <c:v>3.43</c:v>
                </c:pt>
                <c:pt idx="344">
                  <c:v>3.44</c:v>
                </c:pt>
                <c:pt idx="345">
                  <c:v>3.45</c:v>
                </c:pt>
                <c:pt idx="346">
                  <c:v>3.46</c:v>
                </c:pt>
                <c:pt idx="347">
                  <c:v>3.47</c:v>
                </c:pt>
                <c:pt idx="348">
                  <c:v>3.48</c:v>
                </c:pt>
                <c:pt idx="349">
                  <c:v>3.49</c:v>
                </c:pt>
                <c:pt idx="350">
                  <c:v>3.5</c:v>
                </c:pt>
                <c:pt idx="351">
                  <c:v>3.51</c:v>
                </c:pt>
                <c:pt idx="352">
                  <c:v>3.52</c:v>
                </c:pt>
                <c:pt idx="353">
                  <c:v>3.53</c:v>
                </c:pt>
                <c:pt idx="354">
                  <c:v>3.54</c:v>
                </c:pt>
                <c:pt idx="355">
                  <c:v>3.55</c:v>
                </c:pt>
                <c:pt idx="356">
                  <c:v>3.56</c:v>
                </c:pt>
                <c:pt idx="357">
                  <c:v>3.57</c:v>
                </c:pt>
                <c:pt idx="358">
                  <c:v>3.58</c:v>
                </c:pt>
                <c:pt idx="359">
                  <c:v>3.59</c:v>
                </c:pt>
                <c:pt idx="360">
                  <c:v>3.6</c:v>
                </c:pt>
                <c:pt idx="361">
                  <c:v>3.61</c:v>
                </c:pt>
                <c:pt idx="362">
                  <c:v>3.62</c:v>
                </c:pt>
                <c:pt idx="363">
                  <c:v>3.63</c:v>
                </c:pt>
                <c:pt idx="364">
                  <c:v>3.64</c:v>
                </c:pt>
                <c:pt idx="365">
                  <c:v>3.65</c:v>
                </c:pt>
                <c:pt idx="366">
                  <c:v>3.66</c:v>
                </c:pt>
                <c:pt idx="367">
                  <c:v>3.67</c:v>
                </c:pt>
                <c:pt idx="368">
                  <c:v>3.68</c:v>
                </c:pt>
                <c:pt idx="369">
                  <c:v>3.69</c:v>
                </c:pt>
                <c:pt idx="370">
                  <c:v>3.7</c:v>
                </c:pt>
                <c:pt idx="371">
                  <c:v>3.71</c:v>
                </c:pt>
                <c:pt idx="372">
                  <c:v>3.72</c:v>
                </c:pt>
                <c:pt idx="373">
                  <c:v>3.73</c:v>
                </c:pt>
                <c:pt idx="374">
                  <c:v>3.74</c:v>
                </c:pt>
                <c:pt idx="375">
                  <c:v>3.75</c:v>
                </c:pt>
                <c:pt idx="376">
                  <c:v>3.76</c:v>
                </c:pt>
                <c:pt idx="377">
                  <c:v>3.77</c:v>
                </c:pt>
                <c:pt idx="378">
                  <c:v>3.78</c:v>
                </c:pt>
                <c:pt idx="379">
                  <c:v>3.79</c:v>
                </c:pt>
                <c:pt idx="380">
                  <c:v>3.8</c:v>
                </c:pt>
                <c:pt idx="381">
                  <c:v>3.81</c:v>
                </c:pt>
                <c:pt idx="382">
                  <c:v>3.82</c:v>
                </c:pt>
                <c:pt idx="383">
                  <c:v>3.83</c:v>
                </c:pt>
                <c:pt idx="384">
                  <c:v>3.84</c:v>
                </c:pt>
                <c:pt idx="385">
                  <c:v>3.85</c:v>
                </c:pt>
                <c:pt idx="386">
                  <c:v>3.86</c:v>
                </c:pt>
                <c:pt idx="387">
                  <c:v>3.87</c:v>
                </c:pt>
                <c:pt idx="388">
                  <c:v>3.88</c:v>
                </c:pt>
                <c:pt idx="389">
                  <c:v>3.89</c:v>
                </c:pt>
                <c:pt idx="390">
                  <c:v>3.9</c:v>
                </c:pt>
                <c:pt idx="391">
                  <c:v>3.91</c:v>
                </c:pt>
                <c:pt idx="392">
                  <c:v>3.92</c:v>
                </c:pt>
                <c:pt idx="393">
                  <c:v>3.93</c:v>
                </c:pt>
                <c:pt idx="394">
                  <c:v>3.94</c:v>
                </c:pt>
                <c:pt idx="395">
                  <c:v>3.95</c:v>
                </c:pt>
                <c:pt idx="396">
                  <c:v>3.96</c:v>
                </c:pt>
                <c:pt idx="397">
                  <c:v>3.97</c:v>
                </c:pt>
                <c:pt idx="398">
                  <c:v>3.98</c:v>
                </c:pt>
                <c:pt idx="399">
                  <c:v>3.99</c:v>
                </c:pt>
                <c:pt idx="400">
                  <c:v>4</c:v>
                </c:pt>
                <c:pt idx="401">
                  <c:v>4.01</c:v>
                </c:pt>
                <c:pt idx="402">
                  <c:v>4.0199999999999996</c:v>
                </c:pt>
                <c:pt idx="403">
                  <c:v>4.03</c:v>
                </c:pt>
                <c:pt idx="404">
                  <c:v>4.04</c:v>
                </c:pt>
                <c:pt idx="405">
                  <c:v>4.05</c:v>
                </c:pt>
                <c:pt idx="406">
                  <c:v>4.0599999999999996</c:v>
                </c:pt>
                <c:pt idx="407">
                  <c:v>4.07</c:v>
                </c:pt>
                <c:pt idx="408">
                  <c:v>4.08</c:v>
                </c:pt>
                <c:pt idx="409">
                  <c:v>4.09</c:v>
                </c:pt>
                <c:pt idx="410">
                  <c:v>4.0999999999999996</c:v>
                </c:pt>
                <c:pt idx="411">
                  <c:v>4.1100000000000003</c:v>
                </c:pt>
                <c:pt idx="412">
                  <c:v>4.12</c:v>
                </c:pt>
                <c:pt idx="413">
                  <c:v>4.13</c:v>
                </c:pt>
                <c:pt idx="414">
                  <c:v>4.1399999999999997</c:v>
                </c:pt>
                <c:pt idx="415">
                  <c:v>4.1500000000000004</c:v>
                </c:pt>
                <c:pt idx="416">
                  <c:v>4.16</c:v>
                </c:pt>
                <c:pt idx="417">
                  <c:v>4.17</c:v>
                </c:pt>
                <c:pt idx="418">
                  <c:v>4.18</c:v>
                </c:pt>
                <c:pt idx="419">
                  <c:v>4.1900000000000004</c:v>
                </c:pt>
                <c:pt idx="420">
                  <c:v>4.2</c:v>
                </c:pt>
                <c:pt idx="421">
                  <c:v>4.21</c:v>
                </c:pt>
                <c:pt idx="422">
                  <c:v>4.22</c:v>
                </c:pt>
                <c:pt idx="423">
                  <c:v>4.2300000000000004</c:v>
                </c:pt>
                <c:pt idx="424">
                  <c:v>4.24</c:v>
                </c:pt>
                <c:pt idx="425">
                  <c:v>4.25</c:v>
                </c:pt>
                <c:pt idx="426">
                  <c:v>4.26</c:v>
                </c:pt>
                <c:pt idx="427">
                  <c:v>4.2699999999999996</c:v>
                </c:pt>
                <c:pt idx="428">
                  <c:v>4.28</c:v>
                </c:pt>
                <c:pt idx="429">
                  <c:v>4.29</c:v>
                </c:pt>
                <c:pt idx="430">
                  <c:v>4.3</c:v>
                </c:pt>
                <c:pt idx="431">
                  <c:v>4.3099999999999996</c:v>
                </c:pt>
                <c:pt idx="432">
                  <c:v>4.32</c:v>
                </c:pt>
                <c:pt idx="433">
                  <c:v>4.33</c:v>
                </c:pt>
                <c:pt idx="434">
                  <c:v>4.34</c:v>
                </c:pt>
                <c:pt idx="435">
                  <c:v>4.3499999999999996</c:v>
                </c:pt>
                <c:pt idx="436">
                  <c:v>4.3600000000000003</c:v>
                </c:pt>
                <c:pt idx="437">
                  <c:v>4.37</c:v>
                </c:pt>
                <c:pt idx="438">
                  <c:v>4.38</c:v>
                </c:pt>
                <c:pt idx="439">
                  <c:v>4.3899999999999997</c:v>
                </c:pt>
                <c:pt idx="440">
                  <c:v>4.4000000000000004</c:v>
                </c:pt>
                <c:pt idx="441">
                  <c:v>4.41</c:v>
                </c:pt>
                <c:pt idx="442">
                  <c:v>4.42</c:v>
                </c:pt>
                <c:pt idx="443">
                  <c:v>4.43</c:v>
                </c:pt>
                <c:pt idx="444">
                  <c:v>4.4400000000000004</c:v>
                </c:pt>
                <c:pt idx="445">
                  <c:v>4.45</c:v>
                </c:pt>
                <c:pt idx="446">
                  <c:v>4.46</c:v>
                </c:pt>
                <c:pt idx="447">
                  <c:v>4.47</c:v>
                </c:pt>
                <c:pt idx="448">
                  <c:v>4.4800000000000004</c:v>
                </c:pt>
                <c:pt idx="449">
                  <c:v>4.49</c:v>
                </c:pt>
                <c:pt idx="450">
                  <c:v>4.5</c:v>
                </c:pt>
                <c:pt idx="451">
                  <c:v>4.51</c:v>
                </c:pt>
                <c:pt idx="452">
                  <c:v>4.5199999999999996</c:v>
                </c:pt>
                <c:pt idx="453">
                  <c:v>4.53</c:v>
                </c:pt>
                <c:pt idx="454">
                  <c:v>4.54</c:v>
                </c:pt>
                <c:pt idx="455">
                  <c:v>4.55</c:v>
                </c:pt>
                <c:pt idx="456">
                  <c:v>4.5599999999999996</c:v>
                </c:pt>
                <c:pt idx="457">
                  <c:v>4.57</c:v>
                </c:pt>
                <c:pt idx="458">
                  <c:v>4.58</c:v>
                </c:pt>
                <c:pt idx="459">
                  <c:v>4.59</c:v>
                </c:pt>
                <c:pt idx="460">
                  <c:v>4.5999999999999996</c:v>
                </c:pt>
                <c:pt idx="461">
                  <c:v>4.6100000000000003</c:v>
                </c:pt>
                <c:pt idx="462">
                  <c:v>4.62</c:v>
                </c:pt>
                <c:pt idx="463">
                  <c:v>4.63</c:v>
                </c:pt>
                <c:pt idx="464">
                  <c:v>4.6399999999999997</c:v>
                </c:pt>
                <c:pt idx="465">
                  <c:v>4.6500000000000004</c:v>
                </c:pt>
                <c:pt idx="466">
                  <c:v>4.66</c:v>
                </c:pt>
                <c:pt idx="467">
                  <c:v>4.67</c:v>
                </c:pt>
                <c:pt idx="468">
                  <c:v>4.68</c:v>
                </c:pt>
                <c:pt idx="469">
                  <c:v>4.6900000000000004</c:v>
                </c:pt>
                <c:pt idx="470">
                  <c:v>4.7</c:v>
                </c:pt>
                <c:pt idx="471">
                  <c:v>4.71</c:v>
                </c:pt>
                <c:pt idx="472">
                  <c:v>4.72</c:v>
                </c:pt>
                <c:pt idx="473">
                  <c:v>4.7300000000000004</c:v>
                </c:pt>
                <c:pt idx="474">
                  <c:v>4.74</c:v>
                </c:pt>
                <c:pt idx="475">
                  <c:v>4.75</c:v>
                </c:pt>
                <c:pt idx="476">
                  <c:v>4.76</c:v>
                </c:pt>
                <c:pt idx="477">
                  <c:v>4.7699999999999996</c:v>
                </c:pt>
                <c:pt idx="478">
                  <c:v>4.78</c:v>
                </c:pt>
                <c:pt idx="479">
                  <c:v>4.79</c:v>
                </c:pt>
                <c:pt idx="480">
                  <c:v>4.8</c:v>
                </c:pt>
                <c:pt idx="481">
                  <c:v>4.8099999999999996</c:v>
                </c:pt>
                <c:pt idx="482">
                  <c:v>4.82</c:v>
                </c:pt>
                <c:pt idx="483">
                  <c:v>4.83</c:v>
                </c:pt>
                <c:pt idx="484">
                  <c:v>4.84</c:v>
                </c:pt>
                <c:pt idx="485">
                  <c:v>4.8499999999999996</c:v>
                </c:pt>
                <c:pt idx="486">
                  <c:v>4.8600000000000003</c:v>
                </c:pt>
                <c:pt idx="487">
                  <c:v>4.87</c:v>
                </c:pt>
                <c:pt idx="488">
                  <c:v>4.88</c:v>
                </c:pt>
                <c:pt idx="489">
                  <c:v>4.8899999999999997</c:v>
                </c:pt>
                <c:pt idx="490">
                  <c:v>4.9000000000000004</c:v>
                </c:pt>
                <c:pt idx="491">
                  <c:v>4.91</c:v>
                </c:pt>
                <c:pt idx="492">
                  <c:v>4.92</c:v>
                </c:pt>
                <c:pt idx="493">
                  <c:v>4.93</c:v>
                </c:pt>
                <c:pt idx="494">
                  <c:v>4.9400000000000004</c:v>
                </c:pt>
                <c:pt idx="495">
                  <c:v>4.95</c:v>
                </c:pt>
                <c:pt idx="496">
                  <c:v>4.96</c:v>
                </c:pt>
                <c:pt idx="497">
                  <c:v>4.97</c:v>
                </c:pt>
                <c:pt idx="498">
                  <c:v>4.9800000000000004</c:v>
                </c:pt>
                <c:pt idx="499">
                  <c:v>4.99</c:v>
                </c:pt>
                <c:pt idx="500">
                  <c:v>5</c:v>
                </c:pt>
                <c:pt idx="501">
                  <c:v>5.01</c:v>
                </c:pt>
                <c:pt idx="502">
                  <c:v>5.0199999999999996</c:v>
                </c:pt>
                <c:pt idx="503">
                  <c:v>5.03</c:v>
                </c:pt>
                <c:pt idx="504">
                  <c:v>5.04</c:v>
                </c:pt>
                <c:pt idx="505">
                  <c:v>5.05</c:v>
                </c:pt>
                <c:pt idx="506">
                  <c:v>5.0599999999999996</c:v>
                </c:pt>
                <c:pt idx="507">
                  <c:v>5.07</c:v>
                </c:pt>
                <c:pt idx="508">
                  <c:v>5.08</c:v>
                </c:pt>
                <c:pt idx="509">
                  <c:v>5.09</c:v>
                </c:pt>
                <c:pt idx="510">
                  <c:v>5.0999999999999996</c:v>
                </c:pt>
                <c:pt idx="511">
                  <c:v>5.1100000000000003</c:v>
                </c:pt>
                <c:pt idx="512">
                  <c:v>5.12</c:v>
                </c:pt>
                <c:pt idx="513">
                  <c:v>5.13</c:v>
                </c:pt>
                <c:pt idx="514">
                  <c:v>5.14</c:v>
                </c:pt>
                <c:pt idx="515">
                  <c:v>5.15</c:v>
                </c:pt>
                <c:pt idx="516">
                  <c:v>5.16</c:v>
                </c:pt>
                <c:pt idx="517">
                  <c:v>5.17</c:v>
                </c:pt>
                <c:pt idx="518">
                  <c:v>5.18</c:v>
                </c:pt>
                <c:pt idx="519">
                  <c:v>5.19</c:v>
                </c:pt>
                <c:pt idx="520">
                  <c:v>5.2</c:v>
                </c:pt>
                <c:pt idx="521">
                  <c:v>5.21</c:v>
                </c:pt>
                <c:pt idx="522">
                  <c:v>5.22</c:v>
                </c:pt>
                <c:pt idx="523">
                  <c:v>5.23</c:v>
                </c:pt>
                <c:pt idx="524">
                  <c:v>5.24</c:v>
                </c:pt>
                <c:pt idx="525">
                  <c:v>5.25</c:v>
                </c:pt>
                <c:pt idx="526">
                  <c:v>5.26</c:v>
                </c:pt>
                <c:pt idx="527">
                  <c:v>5.27</c:v>
                </c:pt>
                <c:pt idx="528">
                  <c:v>5.28</c:v>
                </c:pt>
                <c:pt idx="529">
                  <c:v>5.29</c:v>
                </c:pt>
                <c:pt idx="530">
                  <c:v>5.3</c:v>
                </c:pt>
                <c:pt idx="531">
                  <c:v>5.31</c:v>
                </c:pt>
                <c:pt idx="532">
                  <c:v>5.32</c:v>
                </c:pt>
                <c:pt idx="533">
                  <c:v>5.33</c:v>
                </c:pt>
                <c:pt idx="534">
                  <c:v>5.34</c:v>
                </c:pt>
                <c:pt idx="535">
                  <c:v>5.35</c:v>
                </c:pt>
                <c:pt idx="536">
                  <c:v>5.36</c:v>
                </c:pt>
                <c:pt idx="537">
                  <c:v>5.37</c:v>
                </c:pt>
                <c:pt idx="538">
                  <c:v>5.38</c:v>
                </c:pt>
                <c:pt idx="539">
                  <c:v>5.39</c:v>
                </c:pt>
                <c:pt idx="540">
                  <c:v>5.4</c:v>
                </c:pt>
                <c:pt idx="541">
                  <c:v>5.41</c:v>
                </c:pt>
                <c:pt idx="542">
                  <c:v>5.42</c:v>
                </c:pt>
                <c:pt idx="543">
                  <c:v>5.43</c:v>
                </c:pt>
                <c:pt idx="544">
                  <c:v>5.44</c:v>
                </c:pt>
                <c:pt idx="545">
                  <c:v>5.45</c:v>
                </c:pt>
                <c:pt idx="546">
                  <c:v>5.46</c:v>
                </c:pt>
                <c:pt idx="547">
                  <c:v>5.47</c:v>
                </c:pt>
                <c:pt idx="548">
                  <c:v>5.48</c:v>
                </c:pt>
                <c:pt idx="549">
                  <c:v>5.49</c:v>
                </c:pt>
                <c:pt idx="550">
                  <c:v>5.5</c:v>
                </c:pt>
                <c:pt idx="551">
                  <c:v>5.51</c:v>
                </c:pt>
                <c:pt idx="552">
                  <c:v>5.52</c:v>
                </c:pt>
                <c:pt idx="553">
                  <c:v>5.53</c:v>
                </c:pt>
                <c:pt idx="554">
                  <c:v>5.54</c:v>
                </c:pt>
                <c:pt idx="555">
                  <c:v>5.55</c:v>
                </c:pt>
                <c:pt idx="556">
                  <c:v>5.56</c:v>
                </c:pt>
                <c:pt idx="557">
                  <c:v>5.57</c:v>
                </c:pt>
                <c:pt idx="558">
                  <c:v>5.58</c:v>
                </c:pt>
                <c:pt idx="559">
                  <c:v>5.59</c:v>
                </c:pt>
                <c:pt idx="560">
                  <c:v>5.6</c:v>
                </c:pt>
                <c:pt idx="561">
                  <c:v>5.61</c:v>
                </c:pt>
                <c:pt idx="562">
                  <c:v>5.62</c:v>
                </c:pt>
                <c:pt idx="563">
                  <c:v>5.63</c:v>
                </c:pt>
                <c:pt idx="564">
                  <c:v>5.64</c:v>
                </c:pt>
                <c:pt idx="565">
                  <c:v>5.65</c:v>
                </c:pt>
                <c:pt idx="566">
                  <c:v>5.66</c:v>
                </c:pt>
                <c:pt idx="567">
                  <c:v>5.67</c:v>
                </c:pt>
                <c:pt idx="568">
                  <c:v>5.68</c:v>
                </c:pt>
                <c:pt idx="569">
                  <c:v>5.69</c:v>
                </c:pt>
                <c:pt idx="570">
                  <c:v>5.7</c:v>
                </c:pt>
                <c:pt idx="571">
                  <c:v>5.71</c:v>
                </c:pt>
                <c:pt idx="572">
                  <c:v>5.72</c:v>
                </c:pt>
                <c:pt idx="573">
                  <c:v>5.73</c:v>
                </c:pt>
                <c:pt idx="574">
                  <c:v>5.74</c:v>
                </c:pt>
                <c:pt idx="575">
                  <c:v>5.75</c:v>
                </c:pt>
                <c:pt idx="576">
                  <c:v>5.76</c:v>
                </c:pt>
                <c:pt idx="577">
                  <c:v>5.77</c:v>
                </c:pt>
                <c:pt idx="578">
                  <c:v>5.78</c:v>
                </c:pt>
                <c:pt idx="579">
                  <c:v>5.79</c:v>
                </c:pt>
                <c:pt idx="580">
                  <c:v>5.8</c:v>
                </c:pt>
                <c:pt idx="581">
                  <c:v>5.81</c:v>
                </c:pt>
                <c:pt idx="582">
                  <c:v>5.82</c:v>
                </c:pt>
                <c:pt idx="583">
                  <c:v>5.83</c:v>
                </c:pt>
                <c:pt idx="584">
                  <c:v>5.84</c:v>
                </c:pt>
                <c:pt idx="585">
                  <c:v>5.85</c:v>
                </c:pt>
                <c:pt idx="586">
                  <c:v>5.86</c:v>
                </c:pt>
                <c:pt idx="587">
                  <c:v>5.87</c:v>
                </c:pt>
                <c:pt idx="588">
                  <c:v>5.88</c:v>
                </c:pt>
                <c:pt idx="589">
                  <c:v>5.89</c:v>
                </c:pt>
                <c:pt idx="590">
                  <c:v>5.9</c:v>
                </c:pt>
                <c:pt idx="591">
                  <c:v>5.91</c:v>
                </c:pt>
                <c:pt idx="592">
                  <c:v>5.92</c:v>
                </c:pt>
                <c:pt idx="593">
                  <c:v>5.93</c:v>
                </c:pt>
                <c:pt idx="594">
                  <c:v>5.94</c:v>
                </c:pt>
                <c:pt idx="595">
                  <c:v>5.95</c:v>
                </c:pt>
                <c:pt idx="596">
                  <c:v>5.96</c:v>
                </c:pt>
                <c:pt idx="597">
                  <c:v>5.97</c:v>
                </c:pt>
                <c:pt idx="598">
                  <c:v>5.98</c:v>
                </c:pt>
                <c:pt idx="599">
                  <c:v>5.99</c:v>
                </c:pt>
                <c:pt idx="600">
                  <c:v>6</c:v>
                </c:pt>
                <c:pt idx="601">
                  <c:v>6.01</c:v>
                </c:pt>
                <c:pt idx="602">
                  <c:v>6.02</c:v>
                </c:pt>
                <c:pt idx="603">
                  <c:v>6.03</c:v>
                </c:pt>
                <c:pt idx="604">
                  <c:v>6.04</c:v>
                </c:pt>
                <c:pt idx="605">
                  <c:v>6.05</c:v>
                </c:pt>
                <c:pt idx="606">
                  <c:v>6.06</c:v>
                </c:pt>
                <c:pt idx="607">
                  <c:v>6.07</c:v>
                </c:pt>
                <c:pt idx="608">
                  <c:v>6.08</c:v>
                </c:pt>
                <c:pt idx="609">
                  <c:v>6.09</c:v>
                </c:pt>
                <c:pt idx="610">
                  <c:v>6.1</c:v>
                </c:pt>
                <c:pt idx="611">
                  <c:v>6.11</c:v>
                </c:pt>
                <c:pt idx="612">
                  <c:v>6.12</c:v>
                </c:pt>
                <c:pt idx="613">
                  <c:v>6.13</c:v>
                </c:pt>
                <c:pt idx="614">
                  <c:v>6.14</c:v>
                </c:pt>
                <c:pt idx="615">
                  <c:v>6.15</c:v>
                </c:pt>
                <c:pt idx="616">
                  <c:v>6.16</c:v>
                </c:pt>
                <c:pt idx="617">
                  <c:v>6.17</c:v>
                </c:pt>
                <c:pt idx="618">
                  <c:v>6.18</c:v>
                </c:pt>
                <c:pt idx="619">
                  <c:v>6.19</c:v>
                </c:pt>
                <c:pt idx="620">
                  <c:v>6.2</c:v>
                </c:pt>
                <c:pt idx="621">
                  <c:v>6.21</c:v>
                </c:pt>
                <c:pt idx="622">
                  <c:v>6.22</c:v>
                </c:pt>
                <c:pt idx="623">
                  <c:v>6.23</c:v>
                </c:pt>
                <c:pt idx="624">
                  <c:v>6.24</c:v>
                </c:pt>
                <c:pt idx="625">
                  <c:v>6.25</c:v>
                </c:pt>
                <c:pt idx="626">
                  <c:v>6.26</c:v>
                </c:pt>
                <c:pt idx="627">
                  <c:v>6.27</c:v>
                </c:pt>
                <c:pt idx="628">
                  <c:v>6.28</c:v>
                </c:pt>
                <c:pt idx="629">
                  <c:v>6.29</c:v>
                </c:pt>
                <c:pt idx="630">
                  <c:v>6.3</c:v>
                </c:pt>
                <c:pt idx="631">
                  <c:v>6.31</c:v>
                </c:pt>
                <c:pt idx="632">
                  <c:v>6.32</c:v>
                </c:pt>
                <c:pt idx="633">
                  <c:v>6.33</c:v>
                </c:pt>
                <c:pt idx="634">
                  <c:v>6.34</c:v>
                </c:pt>
                <c:pt idx="635">
                  <c:v>6.35</c:v>
                </c:pt>
                <c:pt idx="636">
                  <c:v>6.36</c:v>
                </c:pt>
                <c:pt idx="637">
                  <c:v>6.37</c:v>
                </c:pt>
                <c:pt idx="638">
                  <c:v>6.38</c:v>
                </c:pt>
                <c:pt idx="639">
                  <c:v>6.39</c:v>
                </c:pt>
                <c:pt idx="640">
                  <c:v>6.4</c:v>
                </c:pt>
                <c:pt idx="641">
                  <c:v>6.41</c:v>
                </c:pt>
                <c:pt idx="642">
                  <c:v>6.42</c:v>
                </c:pt>
                <c:pt idx="643">
                  <c:v>6.43</c:v>
                </c:pt>
                <c:pt idx="644">
                  <c:v>6.44</c:v>
                </c:pt>
                <c:pt idx="645">
                  <c:v>6.45</c:v>
                </c:pt>
                <c:pt idx="646">
                  <c:v>6.46</c:v>
                </c:pt>
                <c:pt idx="647">
                  <c:v>6.47</c:v>
                </c:pt>
                <c:pt idx="648">
                  <c:v>6.48</c:v>
                </c:pt>
                <c:pt idx="649">
                  <c:v>6.49</c:v>
                </c:pt>
                <c:pt idx="650">
                  <c:v>6.5</c:v>
                </c:pt>
                <c:pt idx="651">
                  <c:v>6.51</c:v>
                </c:pt>
                <c:pt idx="652">
                  <c:v>6.52</c:v>
                </c:pt>
                <c:pt idx="653">
                  <c:v>6.53</c:v>
                </c:pt>
                <c:pt idx="654">
                  <c:v>6.54</c:v>
                </c:pt>
                <c:pt idx="655">
                  <c:v>6.55</c:v>
                </c:pt>
                <c:pt idx="656">
                  <c:v>6.56</c:v>
                </c:pt>
                <c:pt idx="657">
                  <c:v>6.57</c:v>
                </c:pt>
                <c:pt idx="658">
                  <c:v>6.58</c:v>
                </c:pt>
                <c:pt idx="659">
                  <c:v>6.59</c:v>
                </c:pt>
                <c:pt idx="660">
                  <c:v>6.6</c:v>
                </c:pt>
                <c:pt idx="661">
                  <c:v>6.61</c:v>
                </c:pt>
                <c:pt idx="662">
                  <c:v>6.62</c:v>
                </c:pt>
                <c:pt idx="663">
                  <c:v>6.63</c:v>
                </c:pt>
                <c:pt idx="664">
                  <c:v>6.64</c:v>
                </c:pt>
                <c:pt idx="665">
                  <c:v>6.65</c:v>
                </c:pt>
                <c:pt idx="666">
                  <c:v>6.66</c:v>
                </c:pt>
                <c:pt idx="667">
                  <c:v>6.67</c:v>
                </c:pt>
                <c:pt idx="668">
                  <c:v>6.68</c:v>
                </c:pt>
                <c:pt idx="669">
                  <c:v>6.69</c:v>
                </c:pt>
                <c:pt idx="670">
                  <c:v>6.7</c:v>
                </c:pt>
                <c:pt idx="671">
                  <c:v>6.71</c:v>
                </c:pt>
                <c:pt idx="672">
                  <c:v>6.72</c:v>
                </c:pt>
                <c:pt idx="673">
                  <c:v>6.73</c:v>
                </c:pt>
                <c:pt idx="674">
                  <c:v>6.74</c:v>
                </c:pt>
                <c:pt idx="675">
                  <c:v>6.75</c:v>
                </c:pt>
                <c:pt idx="676">
                  <c:v>6.76</c:v>
                </c:pt>
                <c:pt idx="677">
                  <c:v>6.77</c:v>
                </c:pt>
                <c:pt idx="678">
                  <c:v>6.78</c:v>
                </c:pt>
                <c:pt idx="679">
                  <c:v>6.79</c:v>
                </c:pt>
                <c:pt idx="680">
                  <c:v>6.8</c:v>
                </c:pt>
                <c:pt idx="681">
                  <c:v>6.81</c:v>
                </c:pt>
                <c:pt idx="682">
                  <c:v>6.82</c:v>
                </c:pt>
                <c:pt idx="683">
                  <c:v>6.83</c:v>
                </c:pt>
                <c:pt idx="684">
                  <c:v>6.84</c:v>
                </c:pt>
                <c:pt idx="685">
                  <c:v>6.85</c:v>
                </c:pt>
                <c:pt idx="686">
                  <c:v>6.86</c:v>
                </c:pt>
                <c:pt idx="687">
                  <c:v>6.87</c:v>
                </c:pt>
                <c:pt idx="688">
                  <c:v>6.88</c:v>
                </c:pt>
                <c:pt idx="689">
                  <c:v>6.89</c:v>
                </c:pt>
                <c:pt idx="690">
                  <c:v>6.9</c:v>
                </c:pt>
                <c:pt idx="691">
                  <c:v>6.91</c:v>
                </c:pt>
                <c:pt idx="692">
                  <c:v>6.92</c:v>
                </c:pt>
                <c:pt idx="693">
                  <c:v>6.93</c:v>
                </c:pt>
                <c:pt idx="694">
                  <c:v>6.94</c:v>
                </c:pt>
                <c:pt idx="695">
                  <c:v>6.95</c:v>
                </c:pt>
                <c:pt idx="696">
                  <c:v>6.96</c:v>
                </c:pt>
                <c:pt idx="697">
                  <c:v>6.97</c:v>
                </c:pt>
                <c:pt idx="698">
                  <c:v>6.98</c:v>
                </c:pt>
                <c:pt idx="699">
                  <c:v>6.99</c:v>
                </c:pt>
                <c:pt idx="700">
                  <c:v>7</c:v>
                </c:pt>
                <c:pt idx="701">
                  <c:v>7.01</c:v>
                </c:pt>
                <c:pt idx="702">
                  <c:v>7.02</c:v>
                </c:pt>
                <c:pt idx="703">
                  <c:v>7.03</c:v>
                </c:pt>
                <c:pt idx="704">
                  <c:v>7.04</c:v>
                </c:pt>
                <c:pt idx="705">
                  <c:v>7.05</c:v>
                </c:pt>
                <c:pt idx="706">
                  <c:v>7.06</c:v>
                </c:pt>
                <c:pt idx="707">
                  <c:v>7.07</c:v>
                </c:pt>
                <c:pt idx="708">
                  <c:v>7.08</c:v>
                </c:pt>
                <c:pt idx="709">
                  <c:v>7.09</c:v>
                </c:pt>
                <c:pt idx="710">
                  <c:v>7.1</c:v>
                </c:pt>
                <c:pt idx="711">
                  <c:v>7.11</c:v>
                </c:pt>
                <c:pt idx="712">
                  <c:v>7.12</c:v>
                </c:pt>
                <c:pt idx="713">
                  <c:v>7.13</c:v>
                </c:pt>
                <c:pt idx="714">
                  <c:v>7.14</c:v>
                </c:pt>
                <c:pt idx="715">
                  <c:v>7.15</c:v>
                </c:pt>
                <c:pt idx="716">
                  <c:v>7.16</c:v>
                </c:pt>
                <c:pt idx="717">
                  <c:v>7.17</c:v>
                </c:pt>
                <c:pt idx="718">
                  <c:v>7.18</c:v>
                </c:pt>
                <c:pt idx="719">
                  <c:v>7.19</c:v>
                </c:pt>
                <c:pt idx="720">
                  <c:v>7.2</c:v>
                </c:pt>
                <c:pt idx="721">
                  <c:v>7.21</c:v>
                </c:pt>
                <c:pt idx="722">
                  <c:v>7.22</c:v>
                </c:pt>
                <c:pt idx="723">
                  <c:v>7.23</c:v>
                </c:pt>
                <c:pt idx="724">
                  <c:v>7.24</c:v>
                </c:pt>
                <c:pt idx="725">
                  <c:v>7.25</c:v>
                </c:pt>
                <c:pt idx="726">
                  <c:v>7.26</c:v>
                </c:pt>
                <c:pt idx="727">
                  <c:v>7.27</c:v>
                </c:pt>
                <c:pt idx="728">
                  <c:v>7.28</c:v>
                </c:pt>
                <c:pt idx="729">
                  <c:v>7.29</c:v>
                </c:pt>
                <c:pt idx="730">
                  <c:v>7.3</c:v>
                </c:pt>
                <c:pt idx="731">
                  <c:v>7.31</c:v>
                </c:pt>
                <c:pt idx="732">
                  <c:v>7.32</c:v>
                </c:pt>
                <c:pt idx="733">
                  <c:v>7.33</c:v>
                </c:pt>
                <c:pt idx="734">
                  <c:v>7.34</c:v>
                </c:pt>
                <c:pt idx="735">
                  <c:v>7.35</c:v>
                </c:pt>
                <c:pt idx="736">
                  <c:v>7.36</c:v>
                </c:pt>
                <c:pt idx="737">
                  <c:v>7.37</c:v>
                </c:pt>
                <c:pt idx="738">
                  <c:v>7.38</c:v>
                </c:pt>
                <c:pt idx="739">
                  <c:v>7.39</c:v>
                </c:pt>
                <c:pt idx="740">
                  <c:v>7.4</c:v>
                </c:pt>
                <c:pt idx="741">
                  <c:v>7.41</c:v>
                </c:pt>
                <c:pt idx="742">
                  <c:v>7.42</c:v>
                </c:pt>
                <c:pt idx="743">
                  <c:v>7.43</c:v>
                </c:pt>
                <c:pt idx="744">
                  <c:v>7.44</c:v>
                </c:pt>
                <c:pt idx="745">
                  <c:v>7.45</c:v>
                </c:pt>
                <c:pt idx="746">
                  <c:v>7.46</c:v>
                </c:pt>
                <c:pt idx="747">
                  <c:v>7.47</c:v>
                </c:pt>
                <c:pt idx="748">
                  <c:v>7.48</c:v>
                </c:pt>
                <c:pt idx="749">
                  <c:v>7.49</c:v>
                </c:pt>
                <c:pt idx="750">
                  <c:v>7.5</c:v>
                </c:pt>
                <c:pt idx="751">
                  <c:v>7.51</c:v>
                </c:pt>
                <c:pt idx="752">
                  <c:v>7.52</c:v>
                </c:pt>
                <c:pt idx="753">
                  <c:v>7.53</c:v>
                </c:pt>
                <c:pt idx="754">
                  <c:v>7.54</c:v>
                </c:pt>
                <c:pt idx="755">
                  <c:v>7.55</c:v>
                </c:pt>
                <c:pt idx="756">
                  <c:v>7.56</c:v>
                </c:pt>
                <c:pt idx="757">
                  <c:v>7.57</c:v>
                </c:pt>
                <c:pt idx="758">
                  <c:v>7.58</c:v>
                </c:pt>
                <c:pt idx="759">
                  <c:v>7.59</c:v>
                </c:pt>
                <c:pt idx="760">
                  <c:v>7.6</c:v>
                </c:pt>
                <c:pt idx="761">
                  <c:v>7.61</c:v>
                </c:pt>
                <c:pt idx="762">
                  <c:v>7.62</c:v>
                </c:pt>
                <c:pt idx="763">
                  <c:v>7.63</c:v>
                </c:pt>
                <c:pt idx="764">
                  <c:v>7.64</c:v>
                </c:pt>
                <c:pt idx="765">
                  <c:v>7.65</c:v>
                </c:pt>
                <c:pt idx="766">
                  <c:v>7.66</c:v>
                </c:pt>
                <c:pt idx="767">
                  <c:v>7.67</c:v>
                </c:pt>
                <c:pt idx="768">
                  <c:v>7.68</c:v>
                </c:pt>
                <c:pt idx="769">
                  <c:v>7.69</c:v>
                </c:pt>
                <c:pt idx="770">
                  <c:v>7.7</c:v>
                </c:pt>
                <c:pt idx="771">
                  <c:v>7.71</c:v>
                </c:pt>
                <c:pt idx="772">
                  <c:v>7.72</c:v>
                </c:pt>
                <c:pt idx="773">
                  <c:v>7.73</c:v>
                </c:pt>
                <c:pt idx="774">
                  <c:v>7.74</c:v>
                </c:pt>
                <c:pt idx="775">
                  <c:v>7.75</c:v>
                </c:pt>
                <c:pt idx="776">
                  <c:v>7.76</c:v>
                </c:pt>
                <c:pt idx="777">
                  <c:v>7.77</c:v>
                </c:pt>
                <c:pt idx="778">
                  <c:v>7.78</c:v>
                </c:pt>
                <c:pt idx="779">
                  <c:v>7.79</c:v>
                </c:pt>
                <c:pt idx="780">
                  <c:v>7.8</c:v>
                </c:pt>
                <c:pt idx="781">
                  <c:v>7.81</c:v>
                </c:pt>
                <c:pt idx="782">
                  <c:v>7.82</c:v>
                </c:pt>
                <c:pt idx="783">
                  <c:v>7.83</c:v>
                </c:pt>
                <c:pt idx="784">
                  <c:v>7.84</c:v>
                </c:pt>
                <c:pt idx="785">
                  <c:v>7.85</c:v>
                </c:pt>
                <c:pt idx="786">
                  <c:v>7.86</c:v>
                </c:pt>
                <c:pt idx="787">
                  <c:v>7.87</c:v>
                </c:pt>
                <c:pt idx="788">
                  <c:v>7.88</c:v>
                </c:pt>
                <c:pt idx="789">
                  <c:v>7.89</c:v>
                </c:pt>
                <c:pt idx="790">
                  <c:v>7.9</c:v>
                </c:pt>
                <c:pt idx="791">
                  <c:v>7.91</c:v>
                </c:pt>
                <c:pt idx="792">
                  <c:v>7.92</c:v>
                </c:pt>
                <c:pt idx="793">
                  <c:v>7.93</c:v>
                </c:pt>
                <c:pt idx="794">
                  <c:v>7.94</c:v>
                </c:pt>
                <c:pt idx="795">
                  <c:v>7.95</c:v>
                </c:pt>
                <c:pt idx="796">
                  <c:v>7.96</c:v>
                </c:pt>
                <c:pt idx="797">
                  <c:v>7.97</c:v>
                </c:pt>
                <c:pt idx="798">
                  <c:v>7.98</c:v>
                </c:pt>
                <c:pt idx="799">
                  <c:v>7.99</c:v>
                </c:pt>
                <c:pt idx="800">
                  <c:v>8</c:v>
                </c:pt>
                <c:pt idx="801">
                  <c:v>8.01</c:v>
                </c:pt>
                <c:pt idx="802">
                  <c:v>8.02</c:v>
                </c:pt>
                <c:pt idx="803">
                  <c:v>8.0299999999999994</c:v>
                </c:pt>
                <c:pt idx="804">
                  <c:v>8.0399999999999991</c:v>
                </c:pt>
                <c:pt idx="805">
                  <c:v>8.0500000000000007</c:v>
                </c:pt>
                <c:pt idx="806">
                  <c:v>8.06</c:v>
                </c:pt>
                <c:pt idx="807">
                  <c:v>8.07</c:v>
                </c:pt>
                <c:pt idx="808">
                  <c:v>8.08</c:v>
                </c:pt>
                <c:pt idx="809">
                  <c:v>8.09</c:v>
                </c:pt>
                <c:pt idx="810">
                  <c:v>8.1</c:v>
                </c:pt>
                <c:pt idx="811">
                  <c:v>8.11</c:v>
                </c:pt>
                <c:pt idx="812">
                  <c:v>8.1199999999999992</c:v>
                </c:pt>
                <c:pt idx="813">
                  <c:v>8.1300000000000008</c:v>
                </c:pt>
                <c:pt idx="814">
                  <c:v>8.14</c:v>
                </c:pt>
                <c:pt idx="815">
                  <c:v>8.15</c:v>
                </c:pt>
                <c:pt idx="816">
                  <c:v>8.16</c:v>
                </c:pt>
                <c:pt idx="817">
                  <c:v>8.17</c:v>
                </c:pt>
                <c:pt idx="818">
                  <c:v>8.18</c:v>
                </c:pt>
                <c:pt idx="819">
                  <c:v>8.19</c:v>
                </c:pt>
                <c:pt idx="820">
                  <c:v>8.1999999999999993</c:v>
                </c:pt>
                <c:pt idx="821">
                  <c:v>8.2100000000000009</c:v>
                </c:pt>
                <c:pt idx="822">
                  <c:v>8.2200000000000006</c:v>
                </c:pt>
                <c:pt idx="823">
                  <c:v>8.23</c:v>
                </c:pt>
                <c:pt idx="824">
                  <c:v>8.24</c:v>
                </c:pt>
                <c:pt idx="825">
                  <c:v>8.25</c:v>
                </c:pt>
                <c:pt idx="826">
                  <c:v>8.26</c:v>
                </c:pt>
                <c:pt idx="827">
                  <c:v>8.27</c:v>
                </c:pt>
                <c:pt idx="828">
                  <c:v>8.2799999999999994</c:v>
                </c:pt>
                <c:pt idx="829">
                  <c:v>8.2899999999999991</c:v>
                </c:pt>
                <c:pt idx="830">
                  <c:v>8.3000000000000007</c:v>
                </c:pt>
                <c:pt idx="831">
                  <c:v>8.31</c:v>
                </c:pt>
                <c:pt idx="832">
                  <c:v>8.32</c:v>
                </c:pt>
                <c:pt idx="833">
                  <c:v>8.33</c:v>
                </c:pt>
                <c:pt idx="834">
                  <c:v>8.34</c:v>
                </c:pt>
                <c:pt idx="835">
                  <c:v>8.35</c:v>
                </c:pt>
                <c:pt idx="836">
                  <c:v>8.36</c:v>
                </c:pt>
                <c:pt idx="837">
                  <c:v>8.3699999999999992</c:v>
                </c:pt>
                <c:pt idx="838">
                  <c:v>8.3800000000000008</c:v>
                </c:pt>
                <c:pt idx="839">
                  <c:v>8.39</c:v>
                </c:pt>
                <c:pt idx="840">
                  <c:v>8.4</c:v>
                </c:pt>
                <c:pt idx="841">
                  <c:v>8.41</c:v>
                </c:pt>
                <c:pt idx="842">
                  <c:v>8.42</c:v>
                </c:pt>
                <c:pt idx="843">
                  <c:v>8.43</c:v>
                </c:pt>
                <c:pt idx="844">
                  <c:v>8.44</c:v>
                </c:pt>
                <c:pt idx="845">
                  <c:v>8.4499999999999993</c:v>
                </c:pt>
                <c:pt idx="846">
                  <c:v>8.4600000000000009</c:v>
                </c:pt>
                <c:pt idx="847">
                  <c:v>8.4700000000000006</c:v>
                </c:pt>
                <c:pt idx="848">
                  <c:v>8.48</c:v>
                </c:pt>
                <c:pt idx="849">
                  <c:v>8.49</c:v>
                </c:pt>
                <c:pt idx="850">
                  <c:v>8.5</c:v>
                </c:pt>
                <c:pt idx="851">
                  <c:v>8.51</c:v>
                </c:pt>
                <c:pt idx="852">
                  <c:v>8.52</c:v>
                </c:pt>
                <c:pt idx="853">
                  <c:v>8.5299999999999994</c:v>
                </c:pt>
                <c:pt idx="854">
                  <c:v>8.5399999999999991</c:v>
                </c:pt>
                <c:pt idx="855">
                  <c:v>8.5500000000000007</c:v>
                </c:pt>
                <c:pt idx="856">
                  <c:v>8.56</c:v>
                </c:pt>
                <c:pt idx="857">
                  <c:v>8.57</c:v>
                </c:pt>
                <c:pt idx="858">
                  <c:v>8.58</c:v>
                </c:pt>
                <c:pt idx="859">
                  <c:v>8.59</c:v>
                </c:pt>
                <c:pt idx="860">
                  <c:v>8.6</c:v>
                </c:pt>
                <c:pt idx="861">
                  <c:v>8.61</c:v>
                </c:pt>
                <c:pt idx="862">
                  <c:v>8.6199999999999992</c:v>
                </c:pt>
                <c:pt idx="863">
                  <c:v>8.6300000000000008</c:v>
                </c:pt>
                <c:pt idx="864">
                  <c:v>8.64</c:v>
                </c:pt>
                <c:pt idx="865">
                  <c:v>8.65</c:v>
                </c:pt>
                <c:pt idx="866">
                  <c:v>8.66</c:v>
                </c:pt>
                <c:pt idx="867">
                  <c:v>8.67</c:v>
                </c:pt>
                <c:pt idx="868">
                  <c:v>8.68</c:v>
                </c:pt>
                <c:pt idx="869">
                  <c:v>8.69</c:v>
                </c:pt>
                <c:pt idx="870">
                  <c:v>8.6999999999999993</c:v>
                </c:pt>
                <c:pt idx="871">
                  <c:v>8.7100000000000009</c:v>
                </c:pt>
                <c:pt idx="872">
                  <c:v>8.7200000000000006</c:v>
                </c:pt>
                <c:pt idx="873">
                  <c:v>8.73</c:v>
                </c:pt>
                <c:pt idx="874">
                  <c:v>8.74</c:v>
                </c:pt>
                <c:pt idx="875">
                  <c:v>8.75</c:v>
                </c:pt>
                <c:pt idx="876">
                  <c:v>8.76</c:v>
                </c:pt>
                <c:pt idx="877">
                  <c:v>8.77</c:v>
                </c:pt>
                <c:pt idx="878">
                  <c:v>8.7799999999999994</c:v>
                </c:pt>
                <c:pt idx="879">
                  <c:v>8.7899999999999991</c:v>
                </c:pt>
                <c:pt idx="880">
                  <c:v>8.8000000000000007</c:v>
                </c:pt>
                <c:pt idx="881">
                  <c:v>8.81</c:v>
                </c:pt>
                <c:pt idx="882">
                  <c:v>8.82</c:v>
                </c:pt>
                <c:pt idx="883">
                  <c:v>8.83</c:v>
                </c:pt>
                <c:pt idx="884">
                  <c:v>8.84</c:v>
                </c:pt>
                <c:pt idx="885">
                  <c:v>8.85</c:v>
                </c:pt>
                <c:pt idx="886">
                  <c:v>8.86</c:v>
                </c:pt>
                <c:pt idx="887">
                  <c:v>8.8699999999999992</c:v>
                </c:pt>
                <c:pt idx="888">
                  <c:v>8.8800000000000008</c:v>
                </c:pt>
                <c:pt idx="889">
                  <c:v>8.89</c:v>
                </c:pt>
                <c:pt idx="890">
                  <c:v>8.9</c:v>
                </c:pt>
                <c:pt idx="891">
                  <c:v>8.91</c:v>
                </c:pt>
                <c:pt idx="892">
                  <c:v>8.92</c:v>
                </c:pt>
                <c:pt idx="893">
                  <c:v>8.93</c:v>
                </c:pt>
                <c:pt idx="894">
                  <c:v>8.94</c:v>
                </c:pt>
                <c:pt idx="895">
                  <c:v>8.9499999999999993</c:v>
                </c:pt>
                <c:pt idx="896">
                  <c:v>8.9600000000000009</c:v>
                </c:pt>
                <c:pt idx="897">
                  <c:v>8.9700000000000006</c:v>
                </c:pt>
                <c:pt idx="898">
                  <c:v>8.98</c:v>
                </c:pt>
                <c:pt idx="899">
                  <c:v>8.99</c:v>
                </c:pt>
                <c:pt idx="900">
                  <c:v>9</c:v>
                </c:pt>
                <c:pt idx="901">
                  <c:v>9.01</c:v>
                </c:pt>
                <c:pt idx="902">
                  <c:v>9.02</c:v>
                </c:pt>
                <c:pt idx="903">
                  <c:v>9.0299999999999994</c:v>
                </c:pt>
                <c:pt idx="904">
                  <c:v>9.0399999999999991</c:v>
                </c:pt>
                <c:pt idx="905">
                  <c:v>9.0500000000000007</c:v>
                </c:pt>
                <c:pt idx="906">
                  <c:v>9.06</c:v>
                </c:pt>
                <c:pt idx="907">
                  <c:v>9.07</c:v>
                </c:pt>
                <c:pt idx="908">
                  <c:v>9.08</c:v>
                </c:pt>
                <c:pt idx="909">
                  <c:v>9.09</c:v>
                </c:pt>
                <c:pt idx="910">
                  <c:v>9.1</c:v>
                </c:pt>
                <c:pt idx="911">
                  <c:v>9.11</c:v>
                </c:pt>
                <c:pt idx="912">
                  <c:v>9.1199999999999992</c:v>
                </c:pt>
                <c:pt idx="913">
                  <c:v>9.1300000000000008</c:v>
                </c:pt>
                <c:pt idx="914">
                  <c:v>9.14</c:v>
                </c:pt>
                <c:pt idx="915">
                  <c:v>9.15</c:v>
                </c:pt>
                <c:pt idx="916">
                  <c:v>9.16</c:v>
                </c:pt>
                <c:pt idx="917">
                  <c:v>9.17</c:v>
                </c:pt>
                <c:pt idx="918">
                  <c:v>9.18</c:v>
                </c:pt>
                <c:pt idx="919">
                  <c:v>9.19</c:v>
                </c:pt>
                <c:pt idx="920">
                  <c:v>9.1999999999999993</c:v>
                </c:pt>
                <c:pt idx="921">
                  <c:v>9.2100000000000009</c:v>
                </c:pt>
                <c:pt idx="922">
                  <c:v>9.2200000000000006</c:v>
                </c:pt>
                <c:pt idx="923">
                  <c:v>9.23</c:v>
                </c:pt>
                <c:pt idx="924">
                  <c:v>9.24</c:v>
                </c:pt>
                <c:pt idx="925">
                  <c:v>9.25</c:v>
                </c:pt>
                <c:pt idx="926">
                  <c:v>9.26</c:v>
                </c:pt>
                <c:pt idx="927">
                  <c:v>9.27</c:v>
                </c:pt>
                <c:pt idx="928">
                  <c:v>9.2799999999999994</c:v>
                </c:pt>
                <c:pt idx="929">
                  <c:v>9.2899999999999991</c:v>
                </c:pt>
                <c:pt idx="930">
                  <c:v>9.3000000000000007</c:v>
                </c:pt>
                <c:pt idx="931">
                  <c:v>9.31</c:v>
                </c:pt>
                <c:pt idx="932">
                  <c:v>9.32</c:v>
                </c:pt>
                <c:pt idx="933">
                  <c:v>9.33</c:v>
                </c:pt>
                <c:pt idx="934">
                  <c:v>9.34</c:v>
                </c:pt>
                <c:pt idx="935">
                  <c:v>9.35</c:v>
                </c:pt>
                <c:pt idx="936">
                  <c:v>9.36</c:v>
                </c:pt>
                <c:pt idx="937">
                  <c:v>9.3699999999999992</c:v>
                </c:pt>
                <c:pt idx="938">
                  <c:v>9.3800000000000008</c:v>
                </c:pt>
                <c:pt idx="939">
                  <c:v>9.39</c:v>
                </c:pt>
                <c:pt idx="940">
                  <c:v>9.4</c:v>
                </c:pt>
                <c:pt idx="941">
                  <c:v>9.41</c:v>
                </c:pt>
                <c:pt idx="942">
                  <c:v>9.42</c:v>
                </c:pt>
                <c:pt idx="943">
                  <c:v>9.43</c:v>
                </c:pt>
                <c:pt idx="944">
                  <c:v>9.44</c:v>
                </c:pt>
                <c:pt idx="945">
                  <c:v>9.4499999999999993</c:v>
                </c:pt>
                <c:pt idx="946">
                  <c:v>9.4600000000000009</c:v>
                </c:pt>
                <c:pt idx="947">
                  <c:v>9.4700000000000006</c:v>
                </c:pt>
                <c:pt idx="948">
                  <c:v>9.48</c:v>
                </c:pt>
                <c:pt idx="949">
                  <c:v>9.49</c:v>
                </c:pt>
                <c:pt idx="950">
                  <c:v>9.5</c:v>
                </c:pt>
                <c:pt idx="951">
                  <c:v>9.51</c:v>
                </c:pt>
                <c:pt idx="952">
                  <c:v>9.52</c:v>
                </c:pt>
                <c:pt idx="953">
                  <c:v>9.5299999999999994</c:v>
                </c:pt>
                <c:pt idx="954">
                  <c:v>9.5399999999999991</c:v>
                </c:pt>
                <c:pt idx="955">
                  <c:v>9.5500000000000007</c:v>
                </c:pt>
                <c:pt idx="956">
                  <c:v>9.56</c:v>
                </c:pt>
                <c:pt idx="957">
                  <c:v>9.57</c:v>
                </c:pt>
                <c:pt idx="958">
                  <c:v>9.58</c:v>
                </c:pt>
                <c:pt idx="959">
                  <c:v>9.59</c:v>
                </c:pt>
                <c:pt idx="960">
                  <c:v>9.6</c:v>
                </c:pt>
                <c:pt idx="961">
                  <c:v>9.61</c:v>
                </c:pt>
                <c:pt idx="962">
                  <c:v>9.6199999999999992</c:v>
                </c:pt>
                <c:pt idx="963">
                  <c:v>9.6300000000000008</c:v>
                </c:pt>
                <c:pt idx="964">
                  <c:v>9.64</c:v>
                </c:pt>
                <c:pt idx="965">
                  <c:v>9.65</c:v>
                </c:pt>
                <c:pt idx="966">
                  <c:v>9.66</c:v>
                </c:pt>
                <c:pt idx="967">
                  <c:v>9.67</c:v>
                </c:pt>
                <c:pt idx="968">
                  <c:v>9.68</c:v>
                </c:pt>
                <c:pt idx="969">
                  <c:v>9.69</c:v>
                </c:pt>
                <c:pt idx="970">
                  <c:v>9.6999999999999993</c:v>
                </c:pt>
                <c:pt idx="971">
                  <c:v>9.7100000000000009</c:v>
                </c:pt>
                <c:pt idx="972">
                  <c:v>9.7200000000000006</c:v>
                </c:pt>
                <c:pt idx="973">
                  <c:v>9.73</c:v>
                </c:pt>
                <c:pt idx="974">
                  <c:v>9.74</c:v>
                </c:pt>
                <c:pt idx="975">
                  <c:v>9.75</c:v>
                </c:pt>
                <c:pt idx="976">
                  <c:v>9.76</c:v>
                </c:pt>
                <c:pt idx="977">
                  <c:v>9.77</c:v>
                </c:pt>
                <c:pt idx="978">
                  <c:v>9.7799999999999994</c:v>
                </c:pt>
                <c:pt idx="979">
                  <c:v>9.7899999999999991</c:v>
                </c:pt>
                <c:pt idx="980">
                  <c:v>9.8000000000000007</c:v>
                </c:pt>
                <c:pt idx="981">
                  <c:v>9.81</c:v>
                </c:pt>
                <c:pt idx="982">
                  <c:v>9.82</c:v>
                </c:pt>
                <c:pt idx="983">
                  <c:v>9.83</c:v>
                </c:pt>
                <c:pt idx="984">
                  <c:v>9.84</c:v>
                </c:pt>
                <c:pt idx="985">
                  <c:v>9.85</c:v>
                </c:pt>
                <c:pt idx="986">
                  <c:v>9.86</c:v>
                </c:pt>
                <c:pt idx="987">
                  <c:v>9.8699999999999992</c:v>
                </c:pt>
                <c:pt idx="988">
                  <c:v>9.8800000000000008</c:v>
                </c:pt>
                <c:pt idx="989">
                  <c:v>9.89</c:v>
                </c:pt>
                <c:pt idx="990">
                  <c:v>9.9</c:v>
                </c:pt>
                <c:pt idx="991">
                  <c:v>9.91</c:v>
                </c:pt>
                <c:pt idx="992">
                  <c:v>9.92</c:v>
                </c:pt>
                <c:pt idx="993">
                  <c:v>9.93</c:v>
                </c:pt>
                <c:pt idx="994">
                  <c:v>9.94</c:v>
                </c:pt>
                <c:pt idx="995">
                  <c:v>9.9499999999999993</c:v>
                </c:pt>
                <c:pt idx="996">
                  <c:v>9.9600000000000009</c:v>
                </c:pt>
                <c:pt idx="997">
                  <c:v>9.9700000000000006</c:v>
                </c:pt>
                <c:pt idx="998">
                  <c:v>9.98</c:v>
                </c:pt>
                <c:pt idx="999">
                  <c:v>9.99</c:v>
                </c:pt>
                <c:pt idx="1000">
                  <c:v>10</c:v>
                </c:pt>
                <c:pt idx="1001">
                  <c:v>10.01</c:v>
                </c:pt>
                <c:pt idx="1002">
                  <c:v>10.02</c:v>
                </c:pt>
                <c:pt idx="1003">
                  <c:v>10.029999999999999</c:v>
                </c:pt>
                <c:pt idx="1004">
                  <c:v>10.039999999999999</c:v>
                </c:pt>
                <c:pt idx="1005">
                  <c:v>10.050000000000001</c:v>
                </c:pt>
                <c:pt idx="1006">
                  <c:v>10.06</c:v>
                </c:pt>
                <c:pt idx="1007">
                  <c:v>10.07</c:v>
                </c:pt>
                <c:pt idx="1008">
                  <c:v>10.08</c:v>
                </c:pt>
                <c:pt idx="1009">
                  <c:v>10.09</c:v>
                </c:pt>
                <c:pt idx="1010">
                  <c:v>10.1</c:v>
                </c:pt>
                <c:pt idx="1011">
                  <c:v>10.11</c:v>
                </c:pt>
                <c:pt idx="1012">
                  <c:v>10.119999999999999</c:v>
                </c:pt>
                <c:pt idx="1013">
                  <c:v>10.130000000000001</c:v>
                </c:pt>
                <c:pt idx="1014">
                  <c:v>10.14</c:v>
                </c:pt>
                <c:pt idx="1015">
                  <c:v>10.15</c:v>
                </c:pt>
                <c:pt idx="1016">
                  <c:v>10.16</c:v>
                </c:pt>
                <c:pt idx="1017">
                  <c:v>10.17</c:v>
                </c:pt>
                <c:pt idx="1018">
                  <c:v>10.18</c:v>
                </c:pt>
                <c:pt idx="1019">
                  <c:v>10.19</c:v>
                </c:pt>
                <c:pt idx="1020">
                  <c:v>10.199999999999999</c:v>
                </c:pt>
                <c:pt idx="1021">
                  <c:v>10.210000000000001</c:v>
                </c:pt>
                <c:pt idx="1022">
                  <c:v>10.220000000000001</c:v>
                </c:pt>
                <c:pt idx="1023">
                  <c:v>10.23</c:v>
                </c:pt>
                <c:pt idx="1024">
                  <c:v>10.24</c:v>
                </c:pt>
                <c:pt idx="1025">
                  <c:v>10.25</c:v>
                </c:pt>
                <c:pt idx="1026">
                  <c:v>10.26</c:v>
                </c:pt>
                <c:pt idx="1027">
                  <c:v>10.27</c:v>
                </c:pt>
                <c:pt idx="1028">
                  <c:v>10.28</c:v>
                </c:pt>
                <c:pt idx="1029">
                  <c:v>10.29</c:v>
                </c:pt>
                <c:pt idx="1030">
                  <c:v>10.3</c:v>
                </c:pt>
                <c:pt idx="1031">
                  <c:v>10.31</c:v>
                </c:pt>
                <c:pt idx="1032">
                  <c:v>10.32</c:v>
                </c:pt>
                <c:pt idx="1033">
                  <c:v>10.33</c:v>
                </c:pt>
                <c:pt idx="1034">
                  <c:v>10.34</c:v>
                </c:pt>
                <c:pt idx="1035">
                  <c:v>10.35</c:v>
                </c:pt>
                <c:pt idx="1036">
                  <c:v>10.36</c:v>
                </c:pt>
                <c:pt idx="1037">
                  <c:v>10.37</c:v>
                </c:pt>
                <c:pt idx="1038">
                  <c:v>10.38</c:v>
                </c:pt>
                <c:pt idx="1039">
                  <c:v>10.39</c:v>
                </c:pt>
                <c:pt idx="1040">
                  <c:v>10.4</c:v>
                </c:pt>
                <c:pt idx="1041">
                  <c:v>10.41</c:v>
                </c:pt>
                <c:pt idx="1042">
                  <c:v>10.42</c:v>
                </c:pt>
                <c:pt idx="1043">
                  <c:v>10.43</c:v>
                </c:pt>
                <c:pt idx="1044">
                  <c:v>10.44</c:v>
                </c:pt>
                <c:pt idx="1045">
                  <c:v>10.45</c:v>
                </c:pt>
                <c:pt idx="1046">
                  <c:v>10.46</c:v>
                </c:pt>
                <c:pt idx="1047">
                  <c:v>10.47</c:v>
                </c:pt>
                <c:pt idx="1048">
                  <c:v>10.48</c:v>
                </c:pt>
                <c:pt idx="1049">
                  <c:v>10.49</c:v>
                </c:pt>
                <c:pt idx="1050">
                  <c:v>10.5</c:v>
                </c:pt>
                <c:pt idx="1051">
                  <c:v>10.51</c:v>
                </c:pt>
                <c:pt idx="1052">
                  <c:v>10.52</c:v>
                </c:pt>
                <c:pt idx="1053">
                  <c:v>10.53</c:v>
                </c:pt>
                <c:pt idx="1054">
                  <c:v>10.54</c:v>
                </c:pt>
                <c:pt idx="1055">
                  <c:v>10.55</c:v>
                </c:pt>
                <c:pt idx="1056">
                  <c:v>10.56</c:v>
                </c:pt>
                <c:pt idx="1057">
                  <c:v>10.57</c:v>
                </c:pt>
                <c:pt idx="1058">
                  <c:v>10.58</c:v>
                </c:pt>
                <c:pt idx="1059">
                  <c:v>10.59</c:v>
                </c:pt>
                <c:pt idx="1060">
                  <c:v>10.6</c:v>
                </c:pt>
                <c:pt idx="1061">
                  <c:v>10.61</c:v>
                </c:pt>
                <c:pt idx="1062">
                  <c:v>10.62</c:v>
                </c:pt>
                <c:pt idx="1063">
                  <c:v>10.63</c:v>
                </c:pt>
                <c:pt idx="1064">
                  <c:v>10.64</c:v>
                </c:pt>
                <c:pt idx="1065">
                  <c:v>10.65</c:v>
                </c:pt>
                <c:pt idx="1066">
                  <c:v>10.66</c:v>
                </c:pt>
                <c:pt idx="1067">
                  <c:v>10.67</c:v>
                </c:pt>
                <c:pt idx="1068">
                  <c:v>10.68</c:v>
                </c:pt>
                <c:pt idx="1069">
                  <c:v>10.69</c:v>
                </c:pt>
                <c:pt idx="1070">
                  <c:v>10.7</c:v>
                </c:pt>
                <c:pt idx="1071">
                  <c:v>10.71</c:v>
                </c:pt>
                <c:pt idx="1072">
                  <c:v>10.72</c:v>
                </c:pt>
                <c:pt idx="1073">
                  <c:v>10.73</c:v>
                </c:pt>
                <c:pt idx="1074">
                  <c:v>10.74</c:v>
                </c:pt>
                <c:pt idx="1075">
                  <c:v>10.75</c:v>
                </c:pt>
                <c:pt idx="1076">
                  <c:v>10.76</c:v>
                </c:pt>
                <c:pt idx="1077">
                  <c:v>10.77</c:v>
                </c:pt>
                <c:pt idx="1078">
                  <c:v>10.78</c:v>
                </c:pt>
                <c:pt idx="1079">
                  <c:v>10.79</c:v>
                </c:pt>
                <c:pt idx="1080">
                  <c:v>10.8</c:v>
                </c:pt>
                <c:pt idx="1081">
                  <c:v>10.81</c:v>
                </c:pt>
                <c:pt idx="1082">
                  <c:v>10.82</c:v>
                </c:pt>
                <c:pt idx="1083">
                  <c:v>10.83</c:v>
                </c:pt>
                <c:pt idx="1084">
                  <c:v>10.84</c:v>
                </c:pt>
                <c:pt idx="1085">
                  <c:v>10.85</c:v>
                </c:pt>
                <c:pt idx="1086">
                  <c:v>10.86</c:v>
                </c:pt>
                <c:pt idx="1087">
                  <c:v>10.87</c:v>
                </c:pt>
                <c:pt idx="1088">
                  <c:v>10.88</c:v>
                </c:pt>
                <c:pt idx="1089">
                  <c:v>10.89</c:v>
                </c:pt>
                <c:pt idx="1090">
                  <c:v>10.9</c:v>
                </c:pt>
                <c:pt idx="1091">
                  <c:v>10.91</c:v>
                </c:pt>
                <c:pt idx="1092">
                  <c:v>10.92</c:v>
                </c:pt>
                <c:pt idx="1093">
                  <c:v>10.93</c:v>
                </c:pt>
                <c:pt idx="1094">
                  <c:v>10.94</c:v>
                </c:pt>
                <c:pt idx="1095">
                  <c:v>10.95</c:v>
                </c:pt>
                <c:pt idx="1096">
                  <c:v>10.96</c:v>
                </c:pt>
                <c:pt idx="1097">
                  <c:v>10.97</c:v>
                </c:pt>
                <c:pt idx="1098">
                  <c:v>10.98</c:v>
                </c:pt>
                <c:pt idx="1099">
                  <c:v>10.99</c:v>
                </c:pt>
                <c:pt idx="1100">
                  <c:v>11</c:v>
                </c:pt>
                <c:pt idx="1101">
                  <c:v>11.01</c:v>
                </c:pt>
                <c:pt idx="1102">
                  <c:v>11.02</c:v>
                </c:pt>
                <c:pt idx="1103">
                  <c:v>11.03</c:v>
                </c:pt>
                <c:pt idx="1104">
                  <c:v>11.04</c:v>
                </c:pt>
                <c:pt idx="1105">
                  <c:v>11.05</c:v>
                </c:pt>
                <c:pt idx="1106">
                  <c:v>11.06</c:v>
                </c:pt>
                <c:pt idx="1107">
                  <c:v>11.07</c:v>
                </c:pt>
                <c:pt idx="1108">
                  <c:v>11.08</c:v>
                </c:pt>
                <c:pt idx="1109">
                  <c:v>11.09</c:v>
                </c:pt>
                <c:pt idx="1110">
                  <c:v>11.1</c:v>
                </c:pt>
                <c:pt idx="1111">
                  <c:v>11.11</c:v>
                </c:pt>
                <c:pt idx="1112">
                  <c:v>11.12</c:v>
                </c:pt>
                <c:pt idx="1113">
                  <c:v>11.13</c:v>
                </c:pt>
                <c:pt idx="1114">
                  <c:v>11.14</c:v>
                </c:pt>
                <c:pt idx="1115">
                  <c:v>11.15</c:v>
                </c:pt>
                <c:pt idx="1116">
                  <c:v>11.16</c:v>
                </c:pt>
                <c:pt idx="1117">
                  <c:v>11.17</c:v>
                </c:pt>
                <c:pt idx="1118">
                  <c:v>11.18</c:v>
                </c:pt>
                <c:pt idx="1119">
                  <c:v>11.19</c:v>
                </c:pt>
                <c:pt idx="1120">
                  <c:v>11.2</c:v>
                </c:pt>
                <c:pt idx="1121">
                  <c:v>11.21</c:v>
                </c:pt>
                <c:pt idx="1122">
                  <c:v>11.22</c:v>
                </c:pt>
                <c:pt idx="1123">
                  <c:v>11.23</c:v>
                </c:pt>
                <c:pt idx="1124">
                  <c:v>11.24</c:v>
                </c:pt>
                <c:pt idx="1125">
                  <c:v>11.25</c:v>
                </c:pt>
                <c:pt idx="1126">
                  <c:v>11.26</c:v>
                </c:pt>
                <c:pt idx="1127">
                  <c:v>11.27</c:v>
                </c:pt>
                <c:pt idx="1128">
                  <c:v>11.28</c:v>
                </c:pt>
                <c:pt idx="1129">
                  <c:v>11.29</c:v>
                </c:pt>
                <c:pt idx="1130">
                  <c:v>11.3</c:v>
                </c:pt>
                <c:pt idx="1131">
                  <c:v>11.31</c:v>
                </c:pt>
                <c:pt idx="1132">
                  <c:v>11.32</c:v>
                </c:pt>
                <c:pt idx="1133">
                  <c:v>11.33</c:v>
                </c:pt>
                <c:pt idx="1134">
                  <c:v>11.34</c:v>
                </c:pt>
                <c:pt idx="1135">
                  <c:v>11.35</c:v>
                </c:pt>
                <c:pt idx="1136">
                  <c:v>11.36</c:v>
                </c:pt>
                <c:pt idx="1137">
                  <c:v>11.37</c:v>
                </c:pt>
                <c:pt idx="1138">
                  <c:v>11.38</c:v>
                </c:pt>
                <c:pt idx="1139">
                  <c:v>11.39</c:v>
                </c:pt>
                <c:pt idx="1140">
                  <c:v>11.4</c:v>
                </c:pt>
                <c:pt idx="1141">
                  <c:v>11.41</c:v>
                </c:pt>
                <c:pt idx="1142">
                  <c:v>11.42</c:v>
                </c:pt>
                <c:pt idx="1143">
                  <c:v>11.43</c:v>
                </c:pt>
                <c:pt idx="1144">
                  <c:v>11.44</c:v>
                </c:pt>
                <c:pt idx="1145">
                  <c:v>11.45</c:v>
                </c:pt>
                <c:pt idx="1146">
                  <c:v>11.46</c:v>
                </c:pt>
                <c:pt idx="1147">
                  <c:v>11.47</c:v>
                </c:pt>
                <c:pt idx="1148">
                  <c:v>11.48</c:v>
                </c:pt>
                <c:pt idx="1149">
                  <c:v>11.49</c:v>
                </c:pt>
                <c:pt idx="1150">
                  <c:v>11.5</c:v>
                </c:pt>
                <c:pt idx="1151">
                  <c:v>11.51</c:v>
                </c:pt>
                <c:pt idx="1152">
                  <c:v>11.52</c:v>
                </c:pt>
                <c:pt idx="1153">
                  <c:v>11.53</c:v>
                </c:pt>
                <c:pt idx="1154">
                  <c:v>11.54</c:v>
                </c:pt>
                <c:pt idx="1155">
                  <c:v>11.55</c:v>
                </c:pt>
                <c:pt idx="1156">
                  <c:v>11.56</c:v>
                </c:pt>
                <c:pt idx="1157">
                  <c:v>11.57</c:v>
                </c:pt>
                <c:pt idx="1158">
                  <c:v>11.58</c:v>
                </c:pt>
                <c:pt idx="1159">
                  <c:v>11.59</c:v>
                </c:pt>
                <c:pt idx="1160">
                  <c:v>11.6</c:v>
                </c:pt>
                <c:pt idx="1161">
                  <c:v>11.61</c:v>
                </c:pt>
                <c:pt idx="1162">
                  <c:v>11.62</c:v>
                </c:pt>
                <c:pt idx="1163">
                  <c:v>11.63</c:v>
                </c:pt>
                <c:pt idx="1164">
                  <c:v>11.64</c:v>
                </c:pt>
                <c:pt idx="1165">
                  <c:v>11.65</c:v>
                </c:pt>
                <c:pt idx="1166">
                  <c:v>11.66</c:v>
                </c:pt>
                <c:pt idx="1167">
                  <c:v>11.67</c:v>
                </c:pt>
                <c:pt idx="1168">
                  <c:v>11.68</c:v>
                </c:pt>
                <c:pt idx="1169">
                  <c:v>11.69</c:v>
                </c:pt>
                <c:pt idx="1170">
                  <c:v>11.7</c:v>
                </c:pt>
                <c:pt idx="1171">
                  <c:v>11.71</c:v>
                </c:pt>
                <c:pt idx="1172">
                  <c:v>11.72</c:v>
                </c:pt>
                <c:pt idx="1173">
                  <c:v>11.73</c:v>
                </c:pt>
                <c:pt idx="1174">
                  <c:v>11.74</c:v>
                </c:pt>
                <c:pt idx="1175">
                  <c:v>11.75</c:v>
                </c:pt>
                <c:pt idx="1176">
                  <c:v>11.76</c:v>
                </c:pt>
                <c:pt idx="1177">
                  <c:v>11.77</c:v>
                </c:pt>
                <c:pt idx="1178">
                  <c:v>11.78</c:v>
                </c:pt>
                <c:pt idx="1179">
                  <c:v>11.79</c:v>
                </c:pt>
                <c:pt idx="1180">
                  <c:v>11.8</c:v>
                </c:pt>
                <c:pt idx="1181">
                  <c:v>11.81</c:v>
                </c:pt>
                <c:pt idx="1182">
                  <c:v>11.82</c:v>
                </c:pt>
                <c:pt idx="1183">
                  <c:v>11.83</c:v>
                </c:pt>
                <c:pt idx="1184">
                  <c:v>11.84</c:v>
                </c:pt>
                <c:pt idx="1185">
                  <c:v>11.85</c:v>
                </c:pt>
                <c:pt idx="1186">
                  <c:v>11.86</c:v>
                </c:pt>
                <c:pt idx="1187">
                  <c:v>11.87</c:v>
                </c:pt>
                <c:pt idx="1188">
                  <c:v>11.88</c:v>
                </c:pt>
                <c:pt idx="1189">
                  <c:v>11.89</c:v>
                </c:pt>
                <c:pt idx="1190">
                  <c:v>11.9</c:v>
                </c:pt>
                <c:pt idx="1191">
                  <c:v>11.91</c:v>
                </c:pt>
                <c:pt idx="1192">
                  <c:v>11.92</c:v>
                </c:pt>
                <c:pt idx="1193">
                  <c:v>11.93</c:v>
                </c:pt>
                <c:pt idx="1194">
                  <c:v>11.94</c:v>
                </c:pt>
                <c:pt idx="1195">
                  <c:v>11.95</c:v>
                </c:pt>
                <c:pt idx="1196">
                  <c:v>11.96</c:v>
                </c:pt>
                <c:pt idx="1197">
                  <c:v>11.97</c:v>
                </c:pt>
                <c:pt idx="1198">
                  <c:v>11.98</c:v>
                </c:pt>
                <c:pt idx="1199">
                  <c:v>11.99</c:v>
                </c:pt>
                <c:pt idx="1200">
                  <c:v>12</c:v>
                </c:pt>
                <c:pt idx="1201">
                  <c:v>12.01</c:v>
                </c:pt>
                <c:pt idx="1202">
                  <c:v>12.02</c:v>
                </c:pt>
                <c:pt idx="1203">
                  <c:v>12.03</c:v>
                </c:pt>
                <c:pt idx="1204">
                  <c:v>12.04</c:v>
                </c:pt>
                <c:pt idx="1205">
                  <c:v>12.05</c:v>
                </c:pt>
                <c:pt idx="1206">
                  <c:v>12.06</c:v>
                </c:pt>
                <c:pt idx="1207">
                  <c:v>12.07</c:v>
                </c:pt>
                <c:pt idx="1208">
                  <c:v>12.08</c:v>
                </c:pt>
                <c:pt idx="1209">
                  <c:v>12.09</c:v>
                </c:pt>
                <c:pt idx="1210">
                  <c:v>12.1</c:v>
                </c:pt>
                <c:pt idx="1211">
                  <c:v>12.11</c:v>
                </c:pt>
                <c:pt idx="1212">
                  <c:v>12.12</c:v>
                </c:pt>
                <c:pt idx="1213">
                  <c:v>12.13</c:v>
                </c:pt>
                <c:pt idx="1214">
                  <c:v>12.14</c:v>
                </c:pt>
                <c:pt idx="1215">
                  <c:v>12.15</c:v>
                </c:pt>
                <c:pt idx="1216">
                  <c:v>12.16</c:v>
                </c:pt>
                <c:pt idx="1217">
                  <c:v>12.17</c:v>
                </c:pt>
                <c:pt idx="1218">
                  <c:v>12.18</c:v>
                </c:pt>
                <c:pt idx="1219">
                  <c:v>12.19</c:v>
                </c:pt>
                <c:pt idx="1220">
                  <c:v>12.2</c:v>
                </c:pt>
                <c:pt idx="1221">
                  <c:v>12.21</c:v>
                </c:pt>
                <c:pt idx="1222">
                  <c:v>12.22</c:v>
                </c:pt>
                <c:pt idx="1223">
                  <c:v>12.23</c:v>
                </c:pt>
                <c:pt idx="1224">
                  <c:v>12.24</c:v>
                </c:pt>
                <c:pt idx="1225">
                  <c:v>12.25</c:v>
                </c:pt>
                <c:pt idx="1226">
                  <c:v>12.26</c:v>
                </c:pt>
                <c:pt idx="1227">
                  <c:v>12.27</c:v>
                </c:pt>
                <c:pt idx="1228">
                  <c:v>12.28</c:v>
                </c:pt>
                <c:pt idx="1229">
                  <c:v>12.29</c:v>
                </c:pt>
                <c:pt idx="1230">
                  <c:v>12.3</c:v>
                </c:pt>
                <c:pt idx="1231">
                  <c:v>12.31</c:v>
                </c:pt>
                <c:pt idx="1232">
                  <c:v>12.32</c:v>
                </c:pt>
                <c:pt idx="1233">
                  <c:v>12.33</c:v>
                </c:pt>
                <c:pt idx="1234">
                  <c:v>12.34</c:v>
                </c:pt>
                <c:pt idx="1235">
                  <c:v>12.35</c:v>
                </c:pt>
                <c:pt idx="1236">
                  <c:v>12.36</c:v>
                </c:pt>
                <c:pt idx="1237">
                  <c:v>12.37</c:v>
                </c:pt>
                <c:pt idx="1238">
                  <c:v>12.38</c:v>
                </c:pt>
                <c:pt idx="1239">
                  <c:v>12.39</c:v>
                </c:pt>
                <c:pt idx="1240">
                  <c:v>12.4</c:v>
                </c:pt>
                <c:pt idx="1241">
                  <c:v>12.41</c:v>
                </c:pt>
                <c:pt idx="1242">
                  <c:v>12.42</c:v>
                </c:pt>
                <c:pt idx="1243">
                  <c:v>12.43</c:v>
                </c:pt>
                <c:pt idx="1244">
                  <c:v>12.44</c:v>
                </c:pt>
                <c:pt idx="1245">
                  <c:v>12.45</c:v>
                </c:pt>
                <c:pt idx="1246">
                  <c:v>12.46</c:v>
                </c:pt>
                <c:pt idx="1247">
                  <c:v>12.47</c:v>
                </c:pt>
                <c:pt idx="1248">
                  <c:v>12.48</c:v>
                </c:pt>
                <c:pt idx="1249">
                  <c:v>12.49</c:v>
                </c:pt>
                <c:pt idx="1250">
                  <c:v>12.5</c:v>
                </c:pt>
                <c:pt idx="1251">
                  <c:v>12.51</c:v>
                </c:pt>
                <c:pt idx="1252">
                  <c:v>12.52</c:v>
                </c:pt>
                <c:pt idx="1253">
                  <c:v>12.53</c:v>
                </c:pt>
                <c:pt idx="1254">
                  <c:v>12.54</c:v>
                </c:pt>
                <c:pt idx="1255">
                  <c:v>12.55</c:v>
                </c:pt>
                <c:pt idx="1256">
                  <c:v>12.56</c:v>
                </c:pt>
                <c:pt idx="1257">
                  <c:v>12.57</c:v>
                </c:pt>
                <c:pt idx="1258">
                  <c:v>12.58</c:v>
                </c:pt>
                <c:pt idx="1259">
                  <c:v>12.59</c:v>
                </c:pt>
                <c:pt idx="1260">
                  <c:v>12.6</c:v>
                </c:pt>
                <c:pt idx="1261">
                  <c:v>12.61</c:v>
                </c:pt>
                <c:pt idx="1262">
                  <c:v>12.62</c:v>
                </c:pt>
                <c:pt idx="1263">
                  <c:v>12.63</c:v>
                </c:pt>
                <c:pt idx="1264">
                  <c:v>12.64</c:v>
                </c:pt>
                <c:pt idx="1265">
                  <c:v>12.65</c:v>
                </c:pt>
                <c:pt idx="1266">
                  <c:v>12.66</c:v>
                </c:pt>
                <c:pt idx="1267">
                  <c:v>12.67</c:v>
                </c:pt>
                <c:pt idx="1268">
                  <c:v>12.68</c:v>
                </c:pt>
                <c:pt idx="1269">
                  <c:v>12.69</c:v>
                </c:pt>
                <c:pt idx="1270">
                  <c:v>12.7</c:v>
                </c:pt>
                <c:pt idx="1271">
                  <c:v>12.71</c:v>
                </c:pt>
                <c:pt idx="1272">
                  <c:v>12.72</c:v>
                </c:pt>
                <c:pt idx="1273">
                  <c:v>12.73</c:v>
                </c:pt>
                <c:pt idx="1274">
                  <c:v>12.74</c:v>
                </c:pt>
                <c:pt idx="1275">
                  <c:v>12.75</c:v>
                </c:pt>
                <c:pt idx="1276">
                  <c:v>12.76</c:v>
                </c:pt>
                <c:pt idx="1277">
                  <c:v>12.77</c:v>
                </c:pt>
                <c:pt idx="1278">
                  <c:v>12.78</c:v>
                </c:pt>
                <c:pt idx="1279">
                  <c:v>12.79</c:v>
                </c:pt>
                <c:pt idx="1280">
                  <c:v>12.8</c:v>
                </c:pt>
                <c:pt idx="1281">
                  <c:v>12.81</c:v>
                </c:pt>
                <c:pt idx="1282">
                  <c:v>12.82</c:v>
                </c:pt>
                <c:pt idx="1283">
                  <c:v>12.83</c:v>
                </c:pt>
                <c:pt idx="1284">
                  <c:v>12.84</c:v>
                </c:pt>
                <c:pt idx="1285">
                  <c:v>12.85</c:v>
                </c:pt>
                <c:pt idx="1286">
                  <c:v>12.86</c:v>
                </c:pt>
                <c:pt idx="1287">
                  <c:v>12.87</c:v>
                </c:pt>
                <c:pt idx="1288">
                  <c:v>12.88</c:v>
                </c:pt>
                <c:pt idx="1289">
                  <c:v>12.89</c:v>
                </c:pt>
                <c:pt idx="1290">
                  <c:v>12.9</c:v>
                </c:pt>
                <c:pt idx="1291">
                  <c:v>12.91</c:v>
                </c:pt>
                <c:pt idx="1292">
                  <c:v>12.92</c:v>
                </c:pt>
                <c:pt idx="1293">
                  <c:v>12.93</c:v>
                </c:pt>
                <c:pt idx="1294">
                  <c:v>12.94</c:v>
                </c:pt>
                <c:pt idx="1295">
                  <c:v>12.95</c:v>
                </c:pt>
                <c:pt idx="1296">
                  <c:v>12.96</c:v>
                </c:pt>
                <c:pt idx="1297">
                  <c:v>12.97</c:v>
                </c:pt>
                <c:pt idx="1298">
                  <c:v>12.98</c:v>
                </c:pt>
                <c:pt idx="1299">
                  <c:v>12.99</c:v>
                </c:pt>
                <c:pt idx="1300">
                  <c:v>13</c:v>
                </c:pt>
                <c:pt idx="1301">
                  <c:v>13.01</c:v>
                </c:pt>
                <c:pt idx="1302">
                  <c:v>13.02</c:v>
                </c:pt>
                <c:pt idx="1303">
                  <c:v>13.03</c:v>
                </c:pt>
                <c:pt idx="1304">
                  <c:v>13.04</c:v>
                </c:pt>
                <c:pt idx="1305">
                  <c:v>13.05</c:v>
                </c:pt>
                <c:pt idx="1306">
                  <c:v>13.06</c:v>
                </c:pt>
                <c:pt idx="1307">
                  <c:v>13.07</c:v>
                </c:pt>
                <c:pt idx="1308">
                  <c:v>13.08</c:v>
                </c:pt>
                <c:pt idx="1309">
                  <c:v>13.09</c:v>
                </c:pt>
                <c:pt idx="1310">
                  <c:v>13.1</c:v>
                </c:pt>
                <c:pt idx="1311">
                  <c:v>13.11</c:v>
                </c:pt>
                <c:pt idx="1312">
                  <c:v>13.12</c:v>
                </c:pt>
                <c:pt idx="1313">
                  <c:v>13.13</c:v>
                </c:pt>
                <c:pt idx="1314">
                  <c:v>13.14</c:v>
                </c:pt>
                <c:pt idx="1315">
                  <c:v>13.15</c:v>
                </c:pt>
                <c:pt idx="1316">
                  <c:v>13.16</c:v>
                </c:pt>
                <c:pt idx="1317">
                  <c:v>13.17</c:v>
                </c:pt>
                <c:pt idx="1318">
                  <c:v>13.18</c:v>
                </c:pt>
                <c:pt idx="1319">
                  <c:v>13.19</c:v>
                </c:pt>
                <c:pt idx="1320">
                  <c:v>13.2</c:v>
                </c:pt>
                <c:pt idx="1321">
                  <c:v>13.21</c:v>
                </c:pt>
                <c:pt idx="1322">
                  <c:v>13.22</c:v>
                </c:pt>
                <c:pt idx="1323">
                  <c:v>13.23</c:v>
                </c:pt>
                <c:pt idx="1324">
                  <c:v>13.24</c:v>
                </c:pt>
                <c:pt idx="1325">
                  <c:v>13.25</c:v>
                </c:pt>
                <c:pt idx="1326">
                  <c:v>13.26</c:v>
                </c:pt>
                <c:pt idx="1327">
                  <c:v>13.27</c:v>
                </c:pt>
                <c:pt idx="1328">
                  <c:v>13.28</c:v>
                </c:pt>
                <c:pt idx="1329">
                  <c:v>13.29</c:v>
                </c:pt>
                <c:pt idx="1330">
                  <c:v>13.3</c:v>
                </c:pt>
                <c:pt idx="1331">
                  <c:v>13.31</c:v>
                </c:pt>
                <c:pt idx="1332">
                  <c:v>13.32</c:v>
                </c:pt>
                <c:pt idx="1333">
                  <c:v>13.33</c:v>
                </c:pt>
                <c:pt idx="1334">
                  <c:v>13.34</c:v>
                </c:pt>
                <c:pt idx="1335">
                  <c:v>13.35</c:v>
                </c:pt>
                <c:pt idx="1336">
                  <c:v>13.36</c:v>
                </c:pt>
                <c:pt idx="1337">
                  <c:v>13.37</c:v>
                </c:pt>
                <c:pt idx="1338">
                  <c:v>13.38</c:v>
                </c:pt>
                <c:pt idx="1339">
                  <c:v>13.39</c:v>
                </c:pt>
                <c:pt idx="1340">
                  <c:v>13.4</c:v>
                </c:pt>
                <c:pt idx="1341">
                  <c:v>13.41</c:v>
                </c:pt>
                <c:pt idx="1342">
                  <c:v>13.42</c:v>
                </c:pt>
                <c:pt idx="1343">
                  <c:v>13.43</c:v>
                </c:pt>
                <c:pt idx="1344">
                  <c:v>13.44</c:v>
                </c:pt>
                <c:pt idx="1345">
                  <c:v>13.45</c:v>
                </c:pt>
                <c:pt idx="1346">
                  <c:v>13.46</c:v>
                </c:pt>
                <c:pt idx="1347">
                  <c:v>13.47</c:v>
                </c:pt>
                <c:pt idx="1348">
                  <c:v>13.48</c:v>
                </c:pt>
                <c:pt idx="1349">
                  <c:v>13.49</c:v>
                </c:pt>
                <c:pt idx="1350">
                  <c:v>13.5</c:v>
                </c:pt>
                <c:pt idx="1351">
                  <c:v>13.51</c:v>
                </c:pt>
                <c:pt idx="1352">
                  <c:v>13.52</c:v>
                </c:pt>
                <c:pt idx="1353">
                  <c:v>13.53</c:v>
                </c:pt>
                <c:pt idx="1354">
                  <c:v>13.54</c:v>
                </c:pt>
                <c:pt idx="1355">
                  <c:v>13.55</c:v>
                </c:pt>
                <c:pt idx="1356">
                  <c:v>13.56</c:v>
                </c:pt>
                <c:pt idx="1357">
                  <c:v>13.57</c:v>
                </c:pt>
                <c:pt idx="1358">
                  <c:v>13.58</c:v>
                </c:pt>
                <c:pt idx="1359">
                  <c:v>13.59</c:v>
                </c:pt>
                <c:pt idx="1360">
                  <c:v>13.6</c:v>
                </c:pt>
                <c:pt idx="1361">
                  <c:v>13.61</c:v>
                </c:pt>
                <c:pt idx="1362">
                  <c:v>13.62</c:v>
                </c:pt>
                <c:pt idx="1363">
                  <c:v>13.63</c:v>
                </c:pt>
                <c:pt idx="1364">
                  <c:v>13.64</c:v>
                </c:pt>
                <c:pt idx="1365">
                  <c:v>13.65</c:v>
                </c:pt>
                <c:pt idx="1366">
                  <c:v>13.66</c:v>
                </c:pt>
                <c:pt idx="1367">
                  <c:v>13.67</c:v>
                </c:pt>
                <c:pt idx="1368">
                  <c:v>13.68</c:v>
                </c:pt>
                <c:pt idx="1369">
                  <c:v>13.69</c:v>
                </c:pt>
                <c:pt idx="1370">
                  <c:v>13.7</c:v>
                </c:pt>
                <c:pt idx="1371">
                  <c:v>13.71</c:v>
                </c:pt>
                <c:pt idx="1372">
                  <c:v>13.72</c:v>
                </c:pt>
                <c:pt idx="1373">
                  <c:v>13.73</c:v>
                </c:pt>
                <c:pt idx="1374">
                  <c:v>13.74</c:v>
                </c:pt>
                <c:pt idx="1375">
                  <c:v>13.75</c:v>
                </c:pt>
                <c:pt idx="1376">
                  <c:v>13.76</c:v>
                </c:pt>
                <c:pt idx="1377">
                  <c:v>13.77</c:v>
                </c:pt>
                <c:pt idx="1378">
                  <c:v>13.78</c:v>
                </c:pt>
                <c:pt idx="1379">
                  <c:v>13.79</c:v>
                </c:pt>
                <c:pt idx="1380">
                  <c:v>13.8</c:v>
                </c:pt>
                <c:pt idx="1381">
                  <c:v>13.81</c:v>
                </c:pt>
                <c:pt idx="1382">
                  <c:v>13.82</c:v>
                </c:pt>
                <c:pt idx="1383">
                  <c:v>13.83</c:v>
                </c:pt>
                <c:pt idx="1384">
                  <c:v>13.84</c:v>
                </c:pt>
                <c:pt idx="1385">
                  <c:v>13.85</c:v>
                </c:pt>
                <c:pt idx="1386">
                  <c:v>13.86</c:v>
                </c:pt>
                <c:pt idx="1387">
                  <c:v>13.87</c:v>
                </c:pt>
                <c:pt idx="1388">
                  <c:v>13.88</c:v>
                </c:pt>
                <c:pt idx="1389">
                  <c:v>13.89</c:v>
                </c:pt>
                <c:pt idx="1390">
                  <c:v>13.9</c:v>
                </c:pt>
                <c:pt idx="1391">
                  <c:v>13.91</c:v>
                </c:pt>
                <c:pt idx="1392">
                  <c:v>13.92</c:v>
                </c:pt>
                <c:pt idx="1393">
                  <c:v>13.93</c:v>
                </c:pt>
                <c:pt idx="1394">
                  <c:v>13.94</c:v>
                </c:pt>
                <c:pt idx="1395">
                  <c:v>13.95</c:v>
                </c:pt>
                <c:pt idx="1396">
                  <c:v>13.96</c:v>
                </c:pt>
                <c:pt idx="1397">
                  <c:v>13.97</c:v>
                </c:pt>
                <c:pt idx="1398">
                  <c:v>13.98</c:v>
                </c:pt>
                <c:pt idx="1399">
                  <c:v>13.99</c:v>
                </c:pt>
                <c:pt idx="1400">
                  <c:v>14</c:v>
                </c:pt>
                <c:pt idx="1401">
                  <c:v>14.01</c:v>
                </c:pt>
                <c:pt idx="1402">
                  <c:v>14.02</c:v>
                </c:pt>
                <c:pt idx="1403">
                  <c:v>14.03</c:v>
                </c:pt>
                <c:pt idx="1404">
                  <c:v>14.04</c:v>
                </c:pt>
                <c:pt idx="1405">
                  <c:v>14.05</c:v>
                </c:pt>
                <c:pt idx="1406">
                  <c:v>14.06</c:v>
                </c:pt>
                <c:pt idx="1407">
                  <c:v>14.07</c:v>
                </c:pt>
                <c:pt idx="1408">
                  <c:v>14.08</c:v>
                </c:pt>
                <c:pt idx="1409">
                  <c:v>14.09</c:v>
                </c:pt>
                <c:pt idx="1410">
                  <c:v>14.1</c:v>
                </c:pt>
                <c:pt idx="1411">
                  <c:v>14.11</c:v>
                </c:pt>
                <c:pt idx="1412">
                  <c:v>14.12</c:v>
                </c:pt>
                <c:pt idx="1413">
                  <c:v>14.13</c:v>
                </c:pt>
                <c:pt idx="1414">
                  <c:v>14.14</c:v>
                </c:pt>
                <c:pt idx="1415">
                  <c:v>14.15</c:v>
                </c:pt>
                <c:pt idx="1416">
                  <c:v>14.16</c:v>
                </c:pt>
                <c:pt idx="1417">
                  <c:v>14.17</c:v>
                </c:pt>
                <c:pt idx="1418">
                  <c:v>14.18</c:v>
                </c:pt>
                <c:pt idx="1419">
                  <c:v>14.19</c:v>
                </c:pt>
                <c:pt idx="1420">
                  <c:v>14.2</c:v>
                </c:pt>
                <c:pt idx="1421">
                  <c:v>14.21</c:v>
                </c:pt>
                <c:pt idx="1422">
                  <c:v>14.22</c:v>
                </c:pt>
                <c:pt idx="1423">
                  <c:v>14.23</c:v>
                </c:pt>
                <c:pt idx="1424">
                  <c:v>14.24</c:v>
                </c:pt>
                <c:pt idx="1425">
                  <c:v>14.25</c:v>
                </c:pt>
                <c:pt idx="1426">
                  <c:v>14.26</c:v>
                </c:pt>
                <c:pt idx="1427">
                  <c:v>14.27</c:v>
                </c:pt>
                <c:pt idx="1428">
                  <c:v>14.28</c:v>
                </c:pt>
                <c:pt idx="1429">
                  <c:v>14.29</c:v>
                </c:pt>
                <c:pt idx="1430">
                  <c:v>14.3</c:v>
                </c:pt>
                <c:pt idx="1431">
                  <c:v>14.31</c:v>
                </c:pt>
                <c:pt idx="1432">
                  <c:v>14.32</c:v>
                </c:pt>
                <c:pt idx="1433">
                  <c:v>14.33</c:v>
                </c:pt>
                <c:pt idx="1434">
                  <c:v>14.34</c:v>
                </c:pt>
                <c:pt idx="1435">
                  <c:v>14.35</c:v>
                </c:pt>
                <c:pt idx="1436">
                  <c:v>14.36</c:v>
                </c:pt>
                <c:pt idx="1437">
                  <c:v>14.37</c:v>
                </c:pt>
                <c:pt idx="1438">
                  <c:v>14.38</c:v>
                </c:pt>
                <c:pt idx="1439">
                  <c:v>14.39</c:v>
                </c:pt>
                <c:pt idx="1440">
                  <c:v>14.4</c:v>
                </c:pt>
                <c:pt idx="1441">
                  <c:v>14.41</c:v>
                </c:pt>
                <c:pt idx="1442">
                  <c:v>14.42</c:v>
                </c:pt>
                <c:pt idx="1443">
                  <c:v>14.43</c:v>
                </c:pt>
                <c:pt idx="1444">
                  <c:v>14.44</c:v>
                </c:pt>
                <c:pt idx="1445">
                  <c:v>14.45</c:v>
                </c:pt>
                <c:pt idx="1446">
                  <c:v>14.46</c:v>
                </c:pt>
                <c:pt idx="1447">
                  <c:v>14.47</c:v>
                </c:pt>
                <c:pt idx="1448">
                  <c:v>14.48</c:v>
                </c:pt>
                <c:pt idx="1449">
                  <c:v>14.49</c:v>
                </c:pt>
                <c:pt idx="1450">
                  <c:v>14.5</c:v>
                </c:pt>
                <c:pt idx="1451">
                  <c:v>14.51</c:v>
                </c:pt>
                <c:pt idx="1452">
                  <c:v>14.52</c:v>
                </c:pt>
                <c:pt idx="1453">
                  <c:v>14.53</c:v>
                </c:pt>
                <c:pt idx="1454">
                  <c:v>14.54</c:v>
                </c:pt>
                <c:pt idx="1455">
                  <c:v>14.55</c:v>
                </c:pt>
                <c:pt idx="1456">
                  <c:v>14.56</c:v>
                </c:pt>
                <c:pt idx="1457">
                  <c:v>14.57</c:v>
                </c:pt>
                <c:pt idx="1458">
                  <c:v>14.58</c:v>
                </c:pt>
                <c:pt idx="1459">
                  <c:v>14.59</c:v>
                </c:pt>
                <c:pt idx="1460">
                  <c:v>14.6</c:v>
                </c:pt>
                <c:pt idx="1461">
                  <c:v>14.61</c:v>
                </c:pt>
                <c:pt idx="1462">
                  <c:v>14.62</c:v>
                </c:pt>
                <c:pt idx="1463">
                  <c:v>14.63</c:v>
                </c:pt>
                <c:pt idx="1464">
                  <c:v>14.64</c:v>
                </c:pt>
                <c:pt idx="1465">
                  <c:v>14.65</c:v>
                </c:pt>
                <c:pt idx="1466">
                  <c:v>14.66</c:v>
                </c:pt>
                <c:pt idx="1467">
                  <c:v>14.67</c:v>
                </c:pt>
                <c:pt idx="1468">
                  <c:v>14.68</c:v>
                </c:pt>
                <c:pt idx="1469">
                  <c:v>14.69</c:v>
                </c:pt>
                <c:pt idx="1470">
                  <c:v>14.7</c:v>
                </c:pt>
                <c:pt idx="1471">
                  <c:v>14.71</c:v>
                </c:pt>
                <c:pt idx="1472">
                  <c:v>14.72</c:v>
                </c:pt>
                <c:pt idx="1473">
                  <c:v>14.73</c:v>
                </c:pt>
                <c:pt idx="1474">
                  <c:v>14.74</c:v>
                </c:pt>
                <c:pt idx="1475">
                  <c:v>14.75</c:v>
                </c:pt>
                <c:pt idx="1476">
                  <c:v>14.76</c:v>
                </c:pt>
                <c:pt idx="1477">
                  <c:v>14.77</c:v>
                </c:pt>
                <c:pt idx="1478">
                  <c:v>14.78</c:v>
                </c:pt>
                <c:pt idx="1479">
                  <c:v>14.79</c:v>
                </c:pt>
                <c:pt idx="1480">
                  <c:v>14.8</c:v>
                </c:pt>
                <c:pt idx="1481">
                  <c:v>14.81</c:v>
                </c:pt>
                <c:pt idx="1482">
                  <c:v>14.82</c:v>
                </c:pt>
                <c:pt idx="1483">
                  <c:v>14.83</c:v>
                </c:pt>
                <c:pt idx="1484">
                  <c:v>14.84</c:v>
                </c:pt>
                <c:pt idx="1485">
                  <c:v>14.85</c:v>
                </c:pt>
                <c:pt idx="1486">
                  <c:v>14.86</c:v>
                </c:pt>
                <c:pt idx="1487">
                  <c:v>14.87</c:v>
                </c:pt>
                <c:pt idx="1488">
                  <c:v>14.88</c:v>
                </c:pt>
                <c:pt idx="1489">
                  <c:v>14.89</c:v>
                </c:pt>
                <c:pt idx="1490">
                  <c:v>14.9</c:v>
                </c:pt>
                <c:pt idx="1491">
                  <c:v>14.91</c:v>
                </c:pt>
                <c:pt idx="1492">
                  <c:v>14.92</c:v>
                </c:pt>
                <c:pt idx="1493">
                  <c:v>14.93</c:v>
                </c:pt>
                <c:pt idx="1494">
                  <c:v>14.94</c:v>
                </c:pt>
                <c:pt idx="1495">
                  <c:v>14.95</c:v>
                </c:pt>
                <c:pt idx="1496">
                  <c:v>14.96</c:v>
                </c:pt>
                <c:pt idx="1497">
                  <c:v>14.97</c:v>
                </c:pt>
                <c:pt idx="1498">
                  <c:v>14.98</c:v>
                </c:pt>
                <c:pt idx="1499">
                  <c:v>14.99</c:v>
                </c:pt>
                <c:pt idx="1500">
                  <c:v>15</c:v>
                </c:pt>
                <c:pt idx="1501">
                  <c:v>15.01</c:v>
                </c:pt>
                <c:pt idx="1502">
                  <c:v>15.02</c:v>
                </c:pt>
                <c:pt idx="1503">
                  <c:v>15.03</c:v>
                </c:pt>
                <c:pt idx="1504">
                  <c:v>15.04</c:v>
                </c:pt>
                <c:pt idx="1505">
                  <c:v>15.05</c:v>
                </c:pt>
                <c:pt idx="1506">
                  <c:v>15.06</c:v>
                </c:pt>
                <c:pt idx="1507">
                  <c:v>15.07</c:v>
                </c:pt>
                <c:pt idx="1508">
                  <c:v>15.08</c:v>
                </c:pt>
                <c:pt idx="1509">
                  <c:v>15.09</c:v>
                </c:pt>
                <c:pt idx="1510">
                  <c:v>15.1</c:v>
                </c:pt>
                <c:pt idx="1511">
                  <c:v>15.11</c:v>
                </c:pt>
                <c:pt idx="1512">
                  <c:v>15.12</c:v>
                </c:pt>
                <c:pt idx="1513">
                  <c:v>15.13</c:v>
                </c:pt>
                <c:pt idx="1514">
                  <c:v>15.14</c:v>
                </c:pt>
                <c:pt idx="1515">
                  <c:v>15.15</c:v>
                </c:pt>
                <c:pt idx="1516">
                  <c:v>15.16</c:v>
                </c:pt>
                <c:pt idx="1517">
                  <c:v>15.17</c:v>
                </c:pt>
                <c:pt idx="1518">
                  <c:v>15.18</c:v>
                </c:pt>
                <c:pt idx="1519">
                  <c:v>15.19</c:v>
                </c:pt>
                <c:pt idx="1520">
                  <c:v>15.2</c:v>
                </c:pt>
                <c:pt idx="1521">
                  <c:v>15.21</c:v>
                </c:pt>
                <c:pt idx="1522">
                  <c:v>15.22</c:v>
                </c:pt>
                <c:pt idx="1523">
                  <c:v>15.23</c:v>
                </c:pt>
                <c:pt idx="1524">
                  <c:v>15.24</c:v>
                </c:pt>
                <c:pt idx="1525">
                  <c:v>15.25</c:v>
                </c:pt>
                <c:pt idx="1526">
                  <c:v>15.26</c:v>
                </c:pt>
                <c:pt idx="1527">
                  <c:v>15.27</c:v>
                </c:pt>
                <c:pt idx="1528">
                  <c:v>15.28</c:v>
                </c:pt>
                <c:pt idx="1529">
                  <c:v>15.29</c:v>
                </c:pt>
                <c:pt idx="1530">
                  <c:v>15.3</c:v>
                </c:pt>
                <c:pt idx="1531">
                  <c:v>15.31</c:v>
                </c:pt>
                <c:pt idx="1532">
                  <c:v>15.32</c:v>
                </c:pt>
                <c:pt idx="1533">
                  <c:v>15.33</c:v>
                </c:pt>
                <c:pt idx="1534">
                  <c:v>15.34</c:v>
                </c:pt>
                <c:pt idx="1535">
                  <c:v>15.35</c:v>
                </c:pt>
                <c:pt idx="1536">
                  <c:v>15.36</c:v>
                </c:pt>
                <c:pt idx="1537">
                  <c:v>15.37</c:v>
                </c:pt>
                <c:pt idx="1538">
                  <c:v>15.38</c:v>
                </c:pt>
                <c:pt idx="1539">
                  <c:v>15.39</c:v>
                </c:pt>
                <c:pt idx="1540">
                  <c:v>15.4</c:v>
                </c:pt>
                <c:pt idx="1541">
                  <c:v>15.41</c:v>
                </c:pt>
                <c:pt idx="1542">
                  <c:v>15.42</c:v>
                </c:pt>
                <c:pt idx="1543">
                  <c:v>15.43</c:v>
                </c:pt>
                <c:pt idx="1544">
                  <c:v>15.44</c:v>
                </c:pt>
                <c:pt idx="1545">
                  <c:v>15.45</c:v>
                </c:pt>
                <c:pt idx="1546">
                  <c:v>15.46</c:v>
                </c:pt>
                <c:pt idx="1547">
                  <c:v>15.47</c:v>
                </c:pt>
                <c:pt idx="1548">
                  <c:v>15.48</c:v>
                </c:pt>
                <c:pt idx="1549">
                  <c:v>15.49</c:v>
                </c:pt>
                <c:pt idx="1550">
                  <c:v>15.5</c:v>
                </c:pt>
                <c:pt idx="1551">
                  <c:v>15.51</c:v>
                </c:pt>
                <c:pt idx="1552">
                  <c:v>15.52</c:v>
                </c:pt>
                <c:pt idx="1553">
                  <c:v>15.53</c:v>
                </c:pt>
                <c:pt idx="1554">
                  <c:v>15.54</c:v>
                </c:pt>
                <c:pt idx="1555">
                  <c:v>15.55</c:v>
                </c:pt>
                <c:pt idx="1556">
                  <c:v>15.56</c:v>
                </c:pt>
                <c:pt idx="1557">
                  <c:v>15.57</c:v>
                </c:pt>
                <c:pt idx="1558">
                  <c:v>15.58</c:v>
                </c:pt>
                <c:pt idx="1559">
                  <c:v>15.59</c:v>
                </c:pt>
                <c:pt idx="1560">
                  <c:v>15.6</c:v>
                </c:pt>
                <c:pt idx="1561">
                  <c:v>15.61</c:v>
                </c:pt>
                <c:pt idx="1562">
                  <c:v>15.62</c:v>
                </c:pt>
                <c:pt idx="1563">
                  <c:v>15.63</c:v>
                </c:pt>
                <c:pt idx="1564">
                  <c:v>15.64</c:v>
                </c:pt>
                <c:pt idx="1565">
                  <c:v>15.65</c:v>
                </c:pt>
                <c:pt idx="1566">
                  <c:v>15.66</c:v>
                </c:pt>
                <c:pt idx="1567">
                  <c:v>15.67</c:v>
                </c:pt>
                <c:pt idx="1568">
                  <c:v>15.68</c:v>
                </c:pt>
                <c:pt idx="1569">
                  <c:v>15.69</c:v>
                </c:pt>
                <c:pt idx="1570">
                  <c:v>15.7</c:v>
                </c:pt>
                <c:pt idx="1571">
                  <c:v>15.71</c:v>
                </c:pt>
                <c:pt idx="1572">
                  <c:v>15.72</c:v>
                </c:pt>
                <c:pt idx="1573">
                  <c:v>15.73</c:v>
                </c:pt>
                <c:pt idx="1574">
                  <c:v>15.74</c:v>
                </c:pt>
                <c:pt idx="1575">
                  <c:v>15.75</c:v>
                </c:pt>
                <c:pt idx="1576">
                  <c:v>15.76</c:v>
                </c:pt>
                <c:pt idx="1577">
                  <c:v>15.77</c:v>
                </c:pt>
                <c:pt idx="1578">
                  <c:v>15.78</c:v>
                </c:pt>
                <c:pt idx="1579">
                  <c:v>15.79</c:v>
                </c:pt>
                <c:pt idx="1580">
                  <c:v>15.8</c:v>
                </c:pt>
                <c:pt idx="1581">
                  <c:v>15.81</c:v>
                </c:pt>
                <c:pt idx="1582">
                  <c:v>15.82</c:v>
                </c:pt>
                <c:pt idx="1583">
                  <c:v>15.83</c:v>
                </c:pt>
                <c:pt idx="1584">
                  <c:v>15.84</c:v>
                </c:pt>
                <c:pt idx="1585">
                  <c:v>15.85</c:v>
                </c:pt>
                <c:pt idx="1586">
                  <c:v>15.86</c:v>
                </c:pt>
                <c:pt idx="1587">
                  <c:v>15.87</c:v>
                </c:pt>
                <c:pt idx="1588">
                  <c:v>15.88</c:v>
                </c:pt>
                <c:pt idx="1589">
                  <c:v>15.89</c:v>
                </c:pt>
                <c:pt idx="1590">
                  <c:v>15.9</c:v>
                </c:pt>
                <c:pt idx="1591">
                  <c:v>15.91</c:v>
                </c:pt>
                <c:pt idx="1592">
                  <c:v>15.92</c:v>
                </c:pt>
                <c:pt idx="1593">
                  <c:v>15.93</c:v>
                </c:pt>
                <c:pt idx="1594">
                  <c:v>15.94</c:v>
                </c:pt>
                <c:pt idx="1595">
                  <c:v>15.95</c:v>
                </c:pt>
                <c:pt idx="1596">
                  <c:v>15.96</c:v>
                </c:pt>
                <c:pt idx="1597">
                  <c:v>15.97</c:v>
                </c:pt>
                <c:pt idx="1598">
                  <c:v>15.98</c:v>
                </c:pt>
                <c:pt idx="1599">
                  <c:v>15.99</c:v>
                </c:pt>
                <c:pt idx="1600">
                  <c:v>16</c:v>
                </c:pt>
                <c:pt idx="1601">
                  <c:v>16.010000000000002</c:v>
                </c:pt>
                <c:pt idx="1602">
                  <c:v>16.02</c:v>
                </c:pt>
                <c:pt idx="1603">
                  <c:v>16.03</c:v>
                </c:pt>
                <c:pt idx="1604">
                  <c:v>16.04</c:v>
                </c:pt>
                <c:pt idx="1605">
                  <c:v>16.05</c:v>
                </c:pt>
                <c:pt idx="1606">
                  <c:v>16.059999999999999</c:v>
                </c:pt>
                <c:pt idx="1607">
                  <c:v>16.07</c:v>
                </c:pt>
                <c:pt idx="1608">
                  <c:v>16.079999999999998</c:v>
                </c:pt>
                <c:pt idx="1609">
                  <c:v>16.09</c:v>
                </c:pt>
                <c:pt idx="1610">
                  <c:v>16.100000000000001</c:v>
                </c:pt>
                <c:pt idx="1611">
                  <c:v>16.11</c:v>
                </c:pt>
                <c:pt idx="1612">
                  <c:v>16.12</c:v>
                </c:pt>
                <c:pt idx="1613">
                  <c:v>16.13</c:v>
                </c:pt>
                <c:pt idx="1614">
                  <c:v>16.14</c:v>
                </c:pt>
                <c:pt idx="1615">
                  <c:v>16.149999999999999</c:v>
                </c:pt>
                <c:pt idx="1616">
                  <c:v>16.16</c:v>
                </c:pt>
                <c:pt idx="1617">
                  <c:v>16.170000000000002</c:v>
                </c:pt>
                <c:pt idx="1618">
                  <c:v>16.18</c:v>
                </c:pt>
                <c:pt idx="1619">
                  <c:v>16.190000000000001</c:v>
                </c:pt>
                <c:pt idx="1620">
                  <c:v>16.2</c:v>
                </c:pt>
                <c:pt idx="1621">
                  <c:v>16.21</c:v>
                </c:pt>
                <c:pt idx="1622">
                  <c:v>16.22</c:v>
                </c:pt>
                <c:pt idx="1623">
                  <c:v>16.23</c:v>
                </c:pt>
                <c:pt idx="1624">
                  <c:v>16.239999999999998</c:v>
                </c:pt>
                <c:pt idx="1625">
                  <c:v>16.25</c:v>
                </c:pt>
                <c:pt idx="1626">
                  <c:v>16.260000000000002</c:v>
                </c:pt>
                <c:pt idx="1627">
                  <c:v>16.27</c:v>
                </c:pt>
                <c:pt idx="1628">
                  <c:v>16.28</c:v>
                </c:pt>
                <c:pt idx="1629">
                  <c:v>16.29</c:v>
                </c:pt>
                <c:pt idx="1630">
                  <c:v>16.3</c:v>
                </c:pt>
                <c:pt idx="1631">
                  <c:v>16.309999999999999</c:v>
                </c:pt>
                <c:pt idx="1632">
                  <c:v>16.32</c:v>
                </c:pt>
                <c:pt idx="1633">
                  <c:v>16.329999999999998</c:v>
                </c:pt>
                <c:pt idx="1634">
                  <c:v>16.34</c:v>
                </c:pt>
                <c:pt idx="1635">
                  <c:v>16.350000000000001</c:v>
                </c:pt>
                <c:pt idx="1636">
                  <c:v>16.36</c:v>
                </c:pt>
                <c:pt idx="1637">
                  <c:v>16.37</c:v>
                </c:pt>
                <c:pt idx="1638">
                  <c:v>16.38</c:v>
                </c:pt>
                <c:pt idx="1639">
                  <c:v>16.39</c:v>
                </c:pt>
                <c:pt idx="1640">
                  <c:v>16.399999999999999</c:v>
                </c:pt>
                <c:pt idx="1641">
                  <c:v>16.41</c:v>
                </c:pt>
                <c:pt idx="1642">
                  <c:v>16.420000000000002</c:v>
                </c:pt>
                <c:pt idx="1643">
                  <c:v>16.43</c:v>
                </c:pt>
                <c:pt idx="1644">
                  <c:v>16.440000000000001</c:v>
                </c:pt>
                <c:pt idx="1645">
                  <c:v>16.45</c:v>
                </c:pt>
                <c:pt idx="1646">
                  <c:v>16.46</c:v>
                </c:pt>
                <c:pt idx="1647">
                  <c:v>16.47</c:v>
                </c:pt>
                <c:pt idx="1648">
                  <c:v>16.48</c:v>
                </c:pt>
                <c:pt idx="1649">
                  <c:v>16.489999999999998</c:v>
                </c:pt>
                <c:pt idx="1650">
                  <c:v>16.5</c:v>
                </c:pt>
                <c:pt idx="1651">
                  <c:v>16.510000000000002</c:v>
                </c:pt>
                <c:pt idx="1652">
                  <c:v>16.52</c:v>
                </c:pt>
                <c:pt idx="1653">
                  <c:v>16.53</c:v>
                </c:pt>
                <c:pt idx="1654">
                  <c:v>16.54</c:v>
                </c:pt>
                <c:pt idx="1655">
                  <c:v>16.55</c:v>
                </c:pt>
                <c:pt idx="1656">
                  <c:v>16.559999999999999</c:v>
                </c:pt>
                <c:pt idx="1657">
                  <c:v>16.57</c:v>
                </c:pt>
                <c:pt idx="1658">
                  <c:v>16.579999999999998</c:v>
                </c:pt>
                <c:pt idx="1659">
                  <c:v>16.59</c:v>
                </c:pt>
                <c:pt idx="1660">
                  <c:v>16.600000000000001</c:v>
                </c:pt>
                <c:pt idx="1661">
                  <c:v>16.61</c:v>
                </c:pt>
                <c:pt idx="1662">
                  <c:v>16.62</c:v>
                </c:pt>
                <c:pt idx="1663">
                  <c:v>16.63</c:v>
                </c:pt>
                <c:pt idx="1664">
                  <c:v>16.64</c:v>
                </c:pt>
                <c:pt idx="1665">
                  <c:v>16.649999999999999</c:v>
                </c:pt>
                <c:pt idx="1666">
                  <c:v>16.66</c:v>
                </c:pt>
                <c:pt idx="1667">
                  <c:v>16.670000000000002</c:v>
                </c:pt>
                <c:pt idx="1668">
                  <c:v>16.68</c:v>
                </c:pt>
                <c:pt idx="1669">
                  <c:v>16.690000000000001</c:v>
                </c:pt>
                <c:pt idx="1670">
                  <c:v>16.7</c:v>
                </c:pt>
                <c:pt idx="1671">
                  <c:v>16.71</c:v>
                </c:pt>
                <c:pt idx="1672">
                  <c:v>16.72</c:v>
                </c:pt>
                <c:pt idx="1673">
                  <c:v>16.73</c:v>
                </c:pt>
                <c:pt idx="1674">
                  <c:v>16.739999999999998</c:v>
                </c:pt>
                <c:pt idx="1675">
                  <c:v>16.75</c:v>
                </c:pt>
                <c:pt idx="1676">
                  <c:v>16.760000000000002</c:v>
                </c:pt>
                <c:pt idx="1677">
                  <c:v>16.77</c:v>
                </c:pt>
                <c:pt idx="1678">
                  <c:v>16.78</c:v>
                </c:pt>
                <c:pt idx="1679">
                  <c:v>16.79</c:v>
                </c:pt>
                <c:pt idx="1680">
                  <c:v>16.8</c:v>
                </c:pt>
                <c:pt idx="1681">
                  <c:v>16.809999999999999</c:v>
                </c:pt>
                <c:pt idx="1682">
                  <c:v>16.82</c:v>
                </c:pt>
                <c:pt idx="1683">
                  <c:v>16.829999999999998</c:v>
                </c:pt>
                <c:pt idx="1684">
                  <c:v>16.84</c:v>
                </c:pt>
                <c:pt idx="1685">
                  <c:v>16.850000000000001</c:v>
                </c:pt>
                <c:pt idx="1686">
                  <c:v>16.86</c:v>
                </c:pt>
                <c:pt idx="1687">
                  <c:v>16.87</c:v>
                </c:pt>
                <c:pt idx="1688">
                  <c:v>16.88</c:v>
                </c:pt>
                <c:pt idx="1689">
                  <c:v>16.89</c:v>
                </c:pt>
                <c:pt idx="1690">
                  <c:v>16.899999999999999</c:v>
                </c:pt>
                <c:pt idx="1691">
                  <c:v>16.91</c:v>
                </c:pt>
                <c:pt idx="1692">
                  <c:v>16.920000000000002</c:v>
                </c:pt>
                <c:pt idx="1693">
                  <c:v>16.93</c:v>
                </c:pt>
                <c:pt idx="1694">
                  <c:v>16.940000000000001</c:v>
                </c:pt>
                <c:pt idx="1695">
                  <c:v>16.95</c:v>
                </c:pt>
                <c:pt idx="1696">
                  <c:v>16.96</c:v>
                </c:pt>
                <c:pt idx="1697">
                  <c:v>16.97</c:v>
                </c:pt>
                <c:pt idx="1698">
                  <c:v>16.98</c:v>
                </c:pt>
                <c:pt idx="1699">
                  <c:v>16.989999999999998</c:v>
                </c:pt>
                <c:pt idx="1700">
                  <c:v>17</c:v>
                </c:pt>
                <c:pt idx="1701">
                  <c:v>17.010000000000002</c:v>
                </c:pt>
                <c:pt idx="1702">
                  <c:v>17.02</c:v>
                </c:pt>
                <c:pt idx="1703">
                  <c:v>17.03</c:v>
                </c:pt>
                <c:pt idx="1704">
                  <c:v>17.04</c:v>
                </c:pt>
                <c:pt idx="1705">
                  <c:v>17.05</c:v>
                </c:pt>
                <c:pt idx="1706">
                  <c:v>17.059999999999999</c:v>
                </c:pt>
                <c:pt idx="1707">
                  <c:v>17.07</c:v>
                </c:pt>
                <c:pt idx="1708">
                  <c:v>17.079999999999998</c:v>
                </c:pt>
                <c:pt idx="1709">
                  <c:v>17.09</c:v>
                </c:pt>
                <c:pt idx="1710">
                  <c:v>17.100000000000001</c:v>
                </c:pt>
                <c:pt idx="1711">
                  <c:v>17.11</c:v>
                </c:pt>
                <c:pt idx="1712">
                  <c:v>17.12</c:v>
                </c:pt>
                <c:pt idx="1713">
                  <c:v>17.13</c:v>
                </c:pt>
                <c:pt idx="1714">
                  <c:v>17.14</c:v>
                </c:pt>
                <c:pt idx="1715">
                  <c:v>17.149999999999999</c:v>
                </c:pt>
                <c:pt idx="1716">
                  <c:v>17.16</c:v>
                </c:pt>
                <c:pt idx="1717">
                  <c:v>17.170000000000002</c:v>
                </c:pt>
                <c:pt idx="1718">
                  <c:v>17.18</c:v>
                </c:pt>
                <c:pt idx="1719">
                  <c:v>17.190000000000001</c:v>
                </c:pt>
                <c:pt idx="1720">
                  <c:v>17.2</c:v>
                </c:pt>
                <c:pt idx="1721">
                  <c:v>17.21</c:v>
                </c:pt>
                <c:pt idx="1722">
                  <c:v>17.22</c:v>
                </c:pt>
                <c:pt idx="1723">
                  <c:v>17.23</c:v>
                </c:pt>
                <c:pt idx="1724">
                  <c:v>17.239999999999998</c:v>
                </c:pt>
                <c:pt idx="1725">
                  <c:v>17.25</c:v>
                </c:pt>
                <c:pt idx="1726">
                  <c:v>17.260000000000002</c:v>
                </c:pt>
                <c:pt idx="1727">
                  <c:v>17.27</c:v>
                </c:pt>
                <c:pt idx="1728">
                  <c:v>17.28</c:v>
                </c:pt>
                <c:pt idx="1729">
                  <c:v>17.29</c:v>
                </c:pt>
                <c:pt idx="1730">
                  <c:v>17.3</c:v>
                </c:pt>
                <c:pt idx="1731">
                  <c:v>17.309999999999999</c:v>
                </c:pt>
                <c:pt idx="1732">
                  <c:v>17.32</c:v>
                </c:pt>
                <c:pt idx="1733">
                  <c:v>17.329999999999998</c:v>
                </c:pt>
                <c:pt idx="1734">
                  <c:v>17.34</c:v>
                </c:pt>
                <c:pt idx="1735">
                  <c:v>17.350000000000001</c:v>
                </c:pt>
                <c:pt idx="1736">
                  <c:v>17.36</c:v>
                </c:pt>
                <c:pt idx="1737">
                  <c:v>17.37</c:v>
                </c:pt>
                <c:pt idx="1738">
                  <c:v>17.38</c:v>
                </c:pt>
                <c:pt idx="1739">
                  <c:v>17.39</c:v>
                </c:pt>
                <c:pt idx="1740">
                  <c:v>17.399999999999999</c:v>
                </c:pt>
                <c:pt idx="1741">
                  <c:v>17.41</c:v>
                </c:pt>
                <c:pt idx="1742">
                  <c:v>17.420000000000002</c:v>
                </c:pt>
                <c:pt idx="1743">
                  <c:v>17.43</c:v>
                </c:pt>
                <c:pt idx="1744">
                  <c:v>17.440000000000001</c:v>
                </c:pt>
                <c:pt idx="1745">
                  <c:v>17.45</c:v>
                </c:pt>
                <c:pt idx="1746">
                  <c:v>17.46</c:v>
                </c:pt>
                <c:pt idx="1747">
                  <c:v>17.47</c:v>
                </c:pt>
                <c:pt idx="1748">
                  <c:v>17.48</c:v>
                </c:pt>
                <c:pt idx="1749">
                  <c:v>17.489999999999998</c:v>
                </c:pt>
                <c:pt idx="1750">
                  <c:v>17.5</c:v>
                </c:pt>
                <c:pt idx="1751">
                  <c:v>17.510000000000002</c:v>
                </c:pt>
                <c:pt idx="1752">
                  <c:v>17.52</c:v>
                </c:pt>
                <c:pt idx="1753">
                  <c:v>17.53</c:v>
                </c:pt>
                <c:pt idx="1754">
                  <c:v>17.54</c:v>
                </c:pt>
                <c:pt idx="1755">
                  <c:v>17.55</c:v>
                </c:pt>
                <c:pt idx="1756">
                  <c:v>17.559999999999999</c:v>
                </c:pt>
                <c:pt idx="1757">
                  <c:v>17.57</c:v>
                </c:pt>
                <c:pt idx="1758">
                  <c:v>17.579999999999998</c:v>
                </c:pt>
                <c:pt idx="1759">
                  <c:v>17.59</c:v>
                </c:pt>
                <c:pt idx="1760">
                  <c:v>17.600000000000001</c:v>
                </c:pt>
                <c:pt idx="1761">
                  <c:v>17.61</c:v>
                </c:pt>
                <c:pt idx="1762">
                  <c:v>17.62</c:v>
                </c:pt>
                <c:pt idx="1763">
                  <c:v>17.63</c:v>
                </c:pt>
                <c:pt idx="1764">
                  <c:v>17.64</c:v>
                </c:pt>
                <c:pt idx="1765">
                  <c:v>17.649999999999999</c:v>
                </c:pt>
                <c:pt idx="1766">
                  <c:v>17.66</c:v>
                </c:pt>
                <c:pt idx="1767">
                  <c:v>17.670000000000002</c:v>
                </c:pt>
                <c:pt idx="1768">
                  <c:v>17.68</c:v>
                </c:pt>
                <c:pt idx="1769">
                  <c:v>17.690000000000001</c:v>
                </c:pt>
                <c:pt idx="1770">
                  <c:v>17.7</c:v>
                </c:pt>
                <c:pt idx="1771">
                  <c:v>17.71</c:v>
                </c:pt>
                <c:pt idx="1772">
                  <c:v>17.72</c:v>
                </c:pt>
                <c:pt idx="1773">
                  <c:v>17.73</c:v>
                </c:pt>
                <c:pt idx="1774">
                  <c:v>17.739999999999998</c:v>
                </c:pt>
                <c:pt idx="1775">
                  <c:v>17.75</c:v>
                </c:pt>
                <c:pt idx="1776">
                  <c:v>17.760000000000002</c:v>
                </c:pt>
                <c:pt idx="1777">
                  <c:v>17.77</c:v>
                </c:pt>
                <c:pt idx="1778">
                  <c:v>17.78</c:v>
                </c:pt>
                <c:pt idx="1779">
                  <c:v>17.79</c:v>
                </c:pt>
                <c:pt idx="1780">
                  <c:v>17.8</c:v>
                </c:pt>
                <c:pt idx="1781">
                  <c:v>17.809999999999999</c:v>
                </c:pt>
                <c:pt idx="1782">
                  <c:v>17.82</c:v>
                </c:pt>
                <c:pt idx="1783">
                  <c:v>17.829999999999998</c:v>
                </c:pt>
                <c:pt idx="1784">
                  <c:v>17.84</c:v>
                </c:pt>
                <c:pt idx="1785">
                  <c:v>17.850000000000001</c:v>
                </c:pt>
                <c:pt idx="1786">
                  <c:v>17.86</c:v>
                </c:pt>
                <c:pt idx="1787">
                  <c:v>17.87</c:v>
                </c:pt>
                <c:pt idx="1788">
                  <c:v>17.88</c:v>
                </c:pt>
                <c:pt idx="1789">
                  <c:v>17.89</c:v>
                </c:pt>
                <c:pt idx="1790">
                  <c:v>17.899999999999999</c:v>
                </c:pt>
                <c:pt idx="1791">
                  <c:v>17.91</c:v>
                </c:pt>
                <c:pt idx="1792">
                  <c:v>17.920000000000002</c:v>
                </c:pt>
                <c:pt idx="1793">
                  <c:v>17.93</c:v>
                </c:pt>
                <c:pt idx="1794">
                  <c:v>17.940000000000001</c:v>
                </c:pt>
                <c:pt idx="1795">
                  <c:v>17.95</c:v>
                </c:pt>
                <c:pt idx="1796">
                  <c:v>17.96</c:v>
                </c:pt>
                <c:pt idx="1797">
                  <c:v>17.97</c:v>
                </c:pt>
                <c:pt idx="1798">
                  <c:v>17.98</c:v>
                </c:pt>
                <c:pt idx="1799">
                  <c:v>17.989999999999998</c:v>
                </c:pt>
                <c:pt idx="1800">
                  <c:v>18</c:v>
                </c:pt>
                <c:pt idx="1801">
                  <c:v>18.010000000000002</c:v>
                </c:pt>
                <c:pt idx="1802">
                  <c:v>18.02</c:v>
                </c:pt>
                <c:pt idx="1803">
                  <c:v>18.03</c:v>
                </c:pt>
                <c:pt idx="1804">
                  <c:v>18.04</c:v>
                </c:pt>
                <c:pt idx="1805">
                  <c:v>18.05</c:v>
                </c:pt>
                <c:pt idx="1806">
                  <c:v>18.059999999999999</c:v>
                </c:pt>
                <c:pt idx="1807">
                  <c:v>18.07</c:v>
                </c:pt>
                <c:pt idx="1808">
                  <c:v>18.079999999999998</c:v>
                </c:pt>
                <c:pt idx="1809">
                  <c:v>18.09</c:v>
                </c:pt>
                <c:pt idx="1810">
                  <c:v>18.100000000000001</c:v>
                </c:pt>
                <c:pt idx="1811">
                  <c:v>18.11</c:v>
                </c:pt>
                <c:pt idx="1812">
                  <c:v>18.12</c:v>
                </c:pt>
                <c:pt idx="1813">
                  <c:v>18.13</c:v>
                </c:pt>
                <c:pt idx="1814">
                  <c:v>18.14</c:v>
                </c:pt>
                <c:pt idx="1815">
                  <c:v>18.149999999999999</c:v>
                </c:pt>
                <c:pt idx="1816">
                  <c:v>18.16</c:v>
                </c:pt>
                <c:pt idx="1817">
                  <c:v>18.170000000000002</c:v>
                </c:pt>
                <c:pt idx="1818">
                  <c:v>18.18</c:v>
                </c:pt>
                <c:pt idx="1819">
                  <c:v>18.190000000000001</c:v>
                </c:pt>
                <c:pt idx="1820">
                  <c:v>18.2</c:v>
                </c:pt>
                <c:pt idx="1821">
                  <c:v>18.21</c:v>
                </c:pt>
                <c:pt idx="1822">
                  <c:v>18.22</c:v>
                </c:pt>
                <c:pt idx="1823">
                  <c:v>18.23</c:v>
                </c:pt>
                <c:pt idx="1824">
                  <c:v>18.239999999999998</c:v>
                </c:pt>
                <c:pt idx="1825">
                  <c:v>18.25</c:v>
                </c:pt>
                <c:pt idx="1826">
                  <c:v>18.260000000000002</c:v>
                </c:pt>
                <c:pt idx="1827">
                  <c:v>18.27</c:v>
                </c:pt>
                <c:pt idx="1828">
                  <c:v>18.28</c:v>
                </c:pt>
                <c:pt idx="1829">
                  <c:v>18.29</c:v>
                </c:pt>
                <c:pt idx="1830">
                  <c:v>18.3</c:v>
                </c:pt>
                <c:pt idx="1831">
                  <c:v>18.309999999999999</c:v>
                </c:pt>
                <c:pt idx="1832">
                  <c:v>18.32</c:v>
                </c:pt>
                <c:pt idx="1833">
                  <c:v>18.329999999999998</c:v>
                </c:pt>
                <c:pt idx="1834">
                  <c:v>18.34</c:v>
                </c:pt>
                <c:pt idx="1835">
                  <c:v>18.350000000000001</c:v>
                </c:pt>
                <c:pt idx="1836">
                  <c:v>18.36</c:v>
                </c:pt>
                <c:pt idx="1837">
                  <c:v>18.37</c:v>
                </c:pt>
                <c:pt idx="1838">
                  <c:v>18.38</c:v>
                </c:pt>
                <c:pt idx="1839">
                  <c:v>18.39</c:v>
                </c:pt>
                <c:pt idx="1840">
                  <c:v>18.399999999999999</c:v>
                </c:pt>
                <c:pt idx="1841">
                  <c:v>18.41</c:v>
                </c:pt>
                <c:pt idx="1842">
                  <c:v>18.420000000000002</c:v>
                </c:pt>
                <c:pt idx="1843">
                  <c:v>18.43</c:v>
                </c:pt>
                <c:pt idx="1844">
                  <c:v>18.440000000000001</c:v>
                </c:pt>
                <c:pt idx="1845">
                  <c:v>18.45</c:v>
                </c:pt>
                <c:pt idx="1846">
                  <c:v>18.46</c:v>
                </c:pt>
                <c:pt idx="1847">
                  <c:v>18.47</c:v>
                </c:pt>
                <c:pt idx="1848">
                  <c:v>18.48</c:v>
                </c:pt>
                <c:pt idx="1849">
                  <c:v>18.489999999999998</c:v>
                </c:pt>
                <c:pt idx="1850">
                  <c:v>18.5</c:v>
                </c:pt>
                <c:pt idx="1851">
                  <c:v>18.510000000000002</c:v>
                </c:pt>
                <c:pt idx="1852">
                  <c:v>18.52</c:v>
                </c:pt>
                <c:pt idx="1853">
                  <c:v>18.53</c:v>
                </c:pt>
                <c:pt idx="1854">
                  <c:v>18.54</c:v>
                </c:pt>
                <c:pt idx="1855">
                  <c:v>18.55</c:v>
                </c:pt>
                <c:pt idx="1856">
                  <c:v>18.559999999999999</c:v>
                </c:pt>
                <c:pt idx="1857">
                  <c:v>18.57</c:v>
                </c:pt>
                <c:pt idx="1858">
                  <c:v>18.579999999999998</c:v>
                </c:pt>
                <c:pt idx="1859">
                  <c:v>18.59</c:v>
                </c:pt>
                <c:pt idx="1860">
                  <c:v>18.600000000000001</c:v>
                </c:pt>
                <c:pt idx="1861">
                  <c:v>18.61</c:v>
                </c:pt>
                <c:pt idx="1862">
                  <c:v>18.62</c:v>
                </c:pt>
                <c:pt idx="1863">
                  <c:v>18.63</c:v>
                </c:pt>
                <c:pt idx="1864">
                  <c:v>18.64</c:v>
                </c:pt>
                <c:pt idx="1865">
                  <c:v>18.649999999999999</c:v>
                </c:pt>
                <c:pt idx="1866">
                  <c:v>18.66</c:v>
                </c:pt>
                <c:pt idx="1867">
                  <c:v>18.670000000000002</c:v>
                </c:pt>
                <c:pt idx="1868">
                  <c:v>18.68</c:v>
                </c:pt>
                <c:pt idx="1869">
                  <c:v>18.690000000000001</c:v>
                </c:pt>
                <c:pt idx="1870">
                  <c:v>18.7</c:v>
                </c:pt>
                <c:pt idx="1871">
                  <c:v>18.71</c:v>
                </c:pt>
                <c:pt idx="1872">
                  <c:v>18.72</c:v>
                </c:pt>
                <c:pt idx="1873">
                  <c:v>18.73</c:v>
                </c:pt>
                <c:pt idx="1874">
                  <c:v>18.739999999999998</c:v>
                </c:pt>
                <c:pt idx="1875">
                  <c:v>18.75</c:v>
                </c:pt>
                <c:pt idx="1876">
                  <c:v>18.760000000000002</c:v>
                </c:pt>
                <c:pt idx="1877">
                  <c:v>18.77</c:v>
                </c:pt>
                <c:pt idx="1878">
                  <c:v>18.78</c:v>
                </c:pt>
                <c:pt idx="1879">
                  <c:v>18.79</c:v>
                </c:pt>
                <c:pt idx="1880">
                  <c:v>18.8</c:v>
                </c:pt>
                <c:pt idx="1881">
                  <c:v>18.809999999999999</c:v>
                </c:pt>
                <c:pt idx="1882">
                  <c:v>18.82</c:v>
                </c:pt>
                <c:pt idx="1883">
                  <c:v>18.829999999999998</c:v>
                </c:pt>
                <c:pt idx="1884">
                  <c:v>18.84</c:v>
                </c:pt>
                <c:pt idx="1885">
                  <c:v>18.850000000000001</c:v>
                </c:pt>
                <c:pt idx="1886">
                  <c:v>18.86</c:v>
                </c:pt>
                <c:pt idx="1887">
                  <c:v>18.87</c:v>
                </c:pt>
                <c:pt idx="1888">
                  <c:v>18.88</c:v>
                </c:pt>
                <c:pt idx="1889">
                  <c:v>18.89</c:v>
                </c:pt>
                <c:pt idx="1890">
                  <c:v>18.899999999999999</c:v>
                </c:pt>
                <c:pt idx="1891">
                  <c:v>18.91</c:v>
                </c:pt>
                <c:pt idx="1892">
                  <c:v>18.920000000000002</c:v>
                </c:pt>
                <c:pt idx="1893">
                  <c:v>18.93</c:v>
                </c:pt>
                <c:pt idx="1894">
                  <c:v>18.940000000000001</c:v>
                </c:pt>
                <c:pt idx="1895">
                  <c:v>18.95</c:v>
                </c:pt>
                <c:pt idx="1896">
                  <c:v>18.96</c:v>
                </c:pt>
                <c:pt idx="1897">
                  <c:v>18.97</c:v>
                </c:pt>
                <c:pt idx="1898">
                  <c:v>18.98</c:v>
                </c:pt>
                <c:pt idx="1899">
                  <c:v>18.989999999999998</c:v>
                </c:pt>
                <c:pt idx="1900">
                  <c:v>19</c:v>
                </c:pt>
                <c:pt idx="1901">
                  <c:v>19.010000000000002</c:v>
                </c:pt>
                <c:pt idx="1902">
                  <c:v>19.02</c:v>
                </c:pt>
                <c:pt idx="1903">
                  <c:v>19.03</c:v>
                </c:pt>
                <c:pt idx="1904">
                  <c:v>19.04</c:v>
                </c:pt>
                <c:pt idx="1905">
                  <c:v>19.05</c:v>
                </c:pt>
                <c:pt idx="1906">
                  <c:v>19.059999999999999</c:v>
                </c:pt>
                <c:pt idx="1907">
                  <c:v>19.07</c:v>
                </c:pt>
                <c:pt idx="1908">
                  <c:v>19.079999999999998</c:v>
                </c:pt>
                <c:pt idx="1909">
                  <c:v>19.09</c:v>
                </c:pt>
                <c:pt idx="1910">
                  <c:v>19.100000000000001</c:v>
                </c:pt>
                <c:pt idx="1911">
                  <c:v>19.11</c:v>
                </c:pt>
                <c:pt idx="1912">
                  <c:v>19.12</c:v>
                </c:pt>
                <c:pt idx="1913">
                  <c:v>19.13</c:v>
                </c:pt>
                <c:pt idx="1914">
                  <c:v>19.14</c:v>
                </c:pt>
                <c:pt idx="1915">
                  <c:v>19.149999999999999</c:v>
                </c:pt>
                <c:pt idx="1916">
                  <c:v>19.16</c:v>
                </c:pt>
                <c:pt idx="1917">
                  <c:v>19.170000000000002</c:v>
                </c:pt>
                <c:pt idx="1918">
                  <c:v>19.18</c:v>
                </c:pt>
                <c:pt idx="1919">
                  <c:v>19.190000000000001</c:v>
                </c:pt>
                <c:pt idx="1920">
                  <c:v>19.2</c:v>
                </c:pt>
                <c:pt idx="1921">
                  <c:v>19.21</c:v>
                </c:pt>
                <c:pt idx="1922">
                  <c:v>19.22</c:v>
                </c:pt>
                <c:pt idx="1923">
                  <c:v>19.23</c:v>
                </c:pt>
                <c:pt idx="1924">
                  <c:v>19.239999999999998</c:v>
                </c:pt>
                <c:pt idx="1925">
                  <c:v>19.25</c:v>
                </c:pt>
                <c:pt idx="1926">
                  <c:v>19.260000000000002</c:v>
                </c:pt>
                <c:pt idx="1927">
                  <c:v>19.27</c:v>
                </c:pt>
                <c:pt idx="1928">
                  <c:v>19.28</c:v>
                </c:pt>
                <c:pt idx="1929">
                  <c:v>19.29</c:v>
                </c:pt>
                <c:pt idx="1930">
                  <c:v>19.3</c:v>
                </c:pt>
                <c:pt idx="1931">
                  <c:v>19.309999999999999</c:v>
                </c:pt>
                <c:pt idx="1932">
                  <c:v>19.32</c:v>
                </c:pt>
                <c:pt idx="1933">
                  <c:v>19.329999999999998</c:v>
                </c:pt>
                <c:pt idx="1934">
                  <c:v>19.34</c:v>
                </c:pt>
                <c:pt idx="1935">
                  <c:v>19.350000000000001</c:v>
                </c:pt>
                <c:pt idx="1936">
                  <c:v>19.36</c:v>
                </c:pt>
                <c:pt idx="1937">
                  <c:v>19.37</c:v>
                </c:pt>
                <c:pt idx="1938">
                  <c:v>19.38</c:v>
                </c:pt>
                <c:pt idx="1939">
                  <c:v>19.39</c:v>
                </c:pt>
                <c:pt idx="1940">
                  <c:v>19.399999999999999</c:v>
                </c:pt>
                <c:pt idx="1941">
                  <c:v>19.41</c:v>
                </c:pt>
                <c:pt idx="1942">
                  <c:v>19.420000000000002</c:v>
                </c:pt>
                <c:pt idx="1943">
                  <c:v>19.43</c:v>
                </c:pt>
                <c:pt idx="1944">
                  <c:v>19.440000000000001</c:v>
                </c:pt>
                <c:pt idx="1945">
                  <c:v>19.45</c:v>
                </c:pt>
                <c:pt idx="1946">
                  <c:v>19.46</c:v>
                </c:pt>
                <c:pt idx="1947">
                  <c:v>19.47</c:v>
                </c:pt>
                <c:pt idx="1948">
                  <c:v>19.48</c:v>
                </c:pt>
                <c:pt idx="1949">
                  <c:v>19.489999999999998</c:v>
                </c:pt>
                <c:pt idx="1950">
                  <c:v>19.5</c:v>
                </c:pt>
                <c:pt idx="1951">
                  <c:v>19.510000000000002</c:v>
                </c:pt>
                <c:pt idx="1952">
                  <c:v>19.52</c:v>
                </c:pt>
                <c:pt idx="1953">
                  <c:v>19.53</c:v>
                </c:pt>
                <c:pt idx="1954">
                  <c:v>19.54</c:v>
                </c:pt>
                <c:pt idx="1955">
                  <c:v>19.55</c:v>
                </c:pt>
                <c:pt idx="1956">
                  <c:v>19.559999999999999</c:v>
                </c:pt>
                <c:pt idx="1957">
                  <c:v>19.57</c:v>
                </c:pt>
                <c:pt idx="1958">
                  <c:v>19.579999999999998</c:v>
                </c:pt>
                <c:pt idx="1959">
                  <c:v>19.59</c:v>
                </c:pt>
                <c:pt idx="1960">
                  <c:v>19.600000000000001</c:v>
                </c:pt>
                <c:pt idx="1961">
                  <c:v>19.61</c:v>
                </c:pt>
                <c:pt idx="1962">
                  <c:v>19.62</c:v>
                </c:pt>
                <c:pt idx="1963">
                  <c:v>19.63</c:v>
                </c:pt>
                <c:pt idx="1964">
                  <c:v>19.64</c:v>
                </c:pt>
                <c:pt idx="1965">
                  <c:v>19.649999999999999</c:v>
                </c:pt>
                <c:pt idx="1966">
                  <c:v>19.66</c:v>
                </c:pt>
                <c:pt idx="1967">
                  <c:v>19.670000000000002</c:v>
                </c:pt>
                <c:pt idx="1968">
                  <c:v>19.68</c:v>
                </c:pt>
                <c:pt idx="1969">
                  <c:v>19.690000000000001</c:v>
                </c:pt>
                <c:pt idx="1970">
                  <c:v>19.7</c:v>
                </c:pt>
                <c:pt idx="1971">
                  <c:v>19.71</c:v>
                </c:pt>
                <c:pt idx="1972">
                  <c:v>19.72</c:v>
                </c:pt>
                <c:pt idx="1973">
                  <c:v>19.73</c:v>
                </c:pt>
                <c:pt idx="1974">
                  <c:v>19.739999999999998</c:v>
                </c:pt>
                <c:pt idx="1975">
                  <c:v>19.75</c:v>
                </c:pt>
                <c:pt idx="1976">
                  <c:v>19.760000000000002</c:v>
                </c:pt>
                <c:pt idx="1977">
                  <c:v>19.77</c:v>
                </c:pt>
                <c:pt idx="1978">
                  <c:v>19.78</c:v>
                </c:pt>
                <c:pt idx="1979">
                  <c:v>19.79</c:v>
                </c:pt>
                <c:pt idx="1980">
                  <c:v>19.8</c:v>
                </c:pt>
                <c:pt idx="1981">
                  <c:v>19.809999999999999</c:v>
                </c:pt>
                <c:pt idx="1982">
                  <c:v>19.82</c:v>
                </c:pt>
                <c:pt idx="1983">
                  <c:v>19.829999999999998</c:v>
                </c:pt>
                <c:pt idx="1984">
                  <c:v>19.84</c:v>
                </c:pt>
                <c:pt idx="1985">
                  <c:v>19.850000000000001</c:v>
                </c:pt>
                <c:pt idx="1986">
                  <c:v>19.86</c:v>
                </c:pt>
                <c:pt idx="1987">
                  <c:v>19.87</c:v>
                </c:pt>
                <c:pt idx="1988">
                  <c:v>19.88</c:v>
                </c:pt>
                <c:pt idx="1989">
                  <c:v>19.89</c:v>
                </c:pt>
                <c:pt idx="1990">
                  <c:v>19.899999999999999</c:v>
                </c:pt>
                <c:pt idx="1991">
                  <c:v>19.91</c:v>
                </c:pt>
                <c:pt idx="1992">
                  <c:v>19.920000000000002</c:v>
                </c:pt>
                <c:pt idx="1993">
                  <c:v>19.93</c:v>
                </c:pt>
                <c:pt idx="1994">
                  <c:v>19.940000000000001</c:v>
                </c:pt>
                <c:pt idx="1995">
                  <c:v>19.95</c:v>
                </c:pt>
                <c:pt idx="1996">
                  <c:v>19.96</c:v>
                </c:pt>
                <c:pt idx="1997">
                  <c:v>19.97</c:v>
                </c:pt>
                <c:pt idx="1998">
                  <c:v>19.98</c:v>
                </c:pt>
                <c:pt idx="1999">
                  <c:v>19.989999999999998</c:v>
                </c:pt>
                <c:pt idx="2000">
                  <c:v>20</c:v>
                </c:pt>
                <c:pt idx="2001">
                  <c:v>20.010000000000002</c:v>
                </c:pt>
                <c:pt idx="2002">
                  <c:v>20.02</c:v>
                </c:pt>
                <c:pt idx="2003">
                  <c:v>20.03</c:v>
                </c:pt>
                <c:pt idx="2004">
                  <c:v>20.04</c:v>
                </c:pt>
                <c:pt idx="2005">
                  <c:v>20.05</c:v>
                </c:pt>
                <c:pt idx="2006">
                  <c:v>20.059999999999999</c:v>
                </c:pt>
                <c:pt idx="2007">
                  <c:v>20.07</c:v>
                </c:pt>
                <c:pt idx="2008">
                  <c:v>20.079999999999998</c:v>
                </c:pt>
                <c:pt idx="2009">
                  <c:v>20.09</c:v>
                </c:pt>
                <c:pt idx="2010">
                  <c:v>20.100000000000001</c:v>
                </c:pt>
                <c:pt idx="2011">
                  <c:v>20.11</c:v>
                </c:pt>
                <c:pt idx="2012">
                  <c:v>20.12</c:v>
                </c:pt>
                <c:pt idx="2013">
                  <c:v>20.13</c:v>
                </c:pt>
                <c:pt idx="2014">
                  <c:v>20.14</c:v>
                </c:pt>
                <c:pt idx="2015">
                  <c:v>20.149999999999999</c:v>
                </c:pt>
                <c:pt idx="2016">
                  <c:v>20.16</c:v>
                </c:pt>
                <c:pt idx="2017">
                  <c:v>20.170000000000002</c:v>
                </c:pt>
                <c:pt idx="2018">
                  <c:v>20.18</c:v>
                </c:pt>
                <c:pt idx="2019">
                  <c:v>20.190000000000001</c:v>
                </c:pt>
                <c:pt idx="2020">
                  <c:v>20.2</c:v>
                </c:pt>
                <c:pt idx="2021">
                  <c:v>20.21</c:v>
                </c:pt>
                <c:pt idx="2022">
                  <c:v>20.22</c:v>
                </c:pt>
                <c:pt idx="2023">
                  <c:v>20.23</c:v>
                </c:pt>
                <c:pt idx="2024">
                  <c:v>20.239999999999998</c:v>
                </c:pt>
                <c:pt idx="2025">
                  <c:v>20.25</c:v>
                </c:pt>
                <c:pt idx="2026">
                  <c:v>20.260000000000002</c:v>
                </c:pt>
                <c:pt idx="2027">
                  <c:v>20.27</c:v>
                </c:pt>
                <c:pt idx="2028">
                  <c:v>20.28</c:v>
                </c:pt>
                <c:pt idx="2029">
                  <c:v>20.29</c:v>
                </c:pt>
                <c:pt idx="2030">
                  <c:v>20.3</c:v>
                </c:pt>
                <c:pt idx="2031">
                  <c:v>20.309999999999999</c:v>
                </c:pt>
                <c:pt idx="2032">
                  <c:v>20.32</c:v>
                </c:pt>
                <c:pt idx="2033">
                  <c:v>20.329999999999998</c:v>
                </c:pt>
                <c:pt idx="2034">
                  <c:v>20.34</c:v>
                </c:pt>
                <c:pt idx="2035">
                  <c:v>20.350000000000001</c:v>
                </c:pt>
                <c:pt idx="2036">
                  <c:v>20.36</c:v>
                </c:pt>
                <c:pt idx="2037">
                  <c:v>20.37</c:v>
                </c:pt>
                <c:pt idx="2038">
                  <c:v>20.38</c:v>
                </c:pt>
                <c:pt idx="2039">
                  <c:v>20.39</c:v>
                </c:pt>
                <c:pt idx="2040">
                  <c:v>20.399999999999999</c:v>
                </c:pt>
                <c:pt idx="2041">
                  <c:v>20.41</c:v>
                </c:pt>
                <c:pt idx="2042">
                  <c:v>20.420000000000002</c:v>
                </c:pt>
                <c:pt idx="2043">
                  <c:v>20.43</c:v>
                </c:pt>
                <c:pt idx="2044">
                  <c:v>20.440000000000001</c:v>
                </c:pt>
                <c:pt idx="2045">
                  <c:v>20.45</c:v>
                </c:pt>
                <c:pt idx="2046">
                  <c:v>20.46</c:v>
                </c:pt>
                <c:pt idx="2047">
                  <c:v>20.47</c:v>
                </c:pt>
                <c:pt idx="2048">
                  <c:v>20.48</c:v>
                </c:pt>
                <c:pt idx="2049">
                  <c:v>20.49</c:v>
                </c:pt>
                <c:pt idx="2050">
                  <c:v>20.5</c:v>
                </c:pt>
                <c:pt idx="2051">
                  <c:v>20.51</c:v>
                </c:pt>
                <c:pt idx="2052">
                  <c:v>20.52</c:v>
                </c:pt>
                <c:pt idx="2053">
                  <c:v>20.53</c:v>
                </c:pt>
                <c:pt idx="2054">
                  <c:v>20.54</c:v>
                </c:pt>
                <c:pt idx="2055">
                  <c:v>20.55</c:v>
                </c:pt>
                <c:pt idx="2056">
                  <c:v>20.56</c:v>
                </c:pt>
                <c:pt idx="2057">
                  <c:v>20.57</c:v>
                </c:pt>
                <c:pt idx="2058">
                  <c:v>20.58</c:v>
                </c:pt>
                <c:pt idx="2059">
                  <c:v>20.59</c:v>
                </c:pt>
                <c:pt idx="2060">
                  <c:v>20.6</c:v>
                </c:pt>
                <c:pt idx="2061">
                  <c:v>20.61</c:v>
                </c:pt>
                <c:pt idx="2062">
                  <c:v>20.62</c:v>
                </c:pt>
                <c:pt idx="2063">
                  <c:v>20.63</c:v>
                </c:pt>
                <c:pt idx="2064">
                  <c:v>20.64</c:v>
                </c:pt>
                <c:pt idx="2065">
                  <c:v>20.65</c:v>
                </c:pt>
                <c:pt idx="2066">
                  <c:v>20.66</c:v>
                </c:pt>
                <c:pt idx="2067">
                  <c:v>20.67</c:v>
                </c:pt>
                <c:pt idx="2068">
                  <c:v>20.68</c:v>
                </c:pt>
                <c:pt idx="2069">
                  <c:v>20.69</c:v>
                </c:pt>
                <c:pt idx="2070">
                  <c:v>20.7</c:v>
                </c:pt>
                <c:pt idx="2071">
                  <c:v>20.71</c:v>
                </c:pt>
                <c:pt idx="2072">
                  <c:v>20.72</c:v>
                </c:pt>
                <c:pt idx="2073">
                  <c:v>20.73</c:v>
                </c:pt>
                <c:pt idx="2074">
                  <c:v>20.74</c:v>
                </c:pt>
                <c:pt idx="2075">
                  <c:v>20.75</c:v>
                </c:pt>
                <c:pt idx="2076">
                  <c:v>20.76</c:v>
                </c:pt>
                <c:pt idx="2077">
                  <c:v>20.77</c:v>
                </c:pt>
                <c:pt idx="2078">
                  <c:v>20.78</c:v>
                </c:pt>
                <c:pt idx="2079">
                  <c:v>20.79</c:v>
                </c:pt>
                <c:pt idx="2080">
                  <c:v>20.8</c:v>
                </c:pt>
                <c:pt idx="2081">
                  <c:v>20.81</c:v>
                </c:pt>
                <c:pt idx="2082">
                  <c:v>20.82</c:v>
                </c:pt>
                <c:pt idx="2083">
                  <c:v>20.83</c:v>
                </c:pt>
                <c:pt idx="2084">
                  <c:v>20.84</c:v>
                </c:pt>
                <c:pt idx="2085">
                  <c:v>20.85</c:v>
                </c:pt>
                <c:pt idx="2086">
                  <c:v>20.86</c:v>
                </c:pt>
                <c:pt idx="2087">
                  <c:v>20.87</c:v>
                </c:pt>
                <c:pt idx="2088">
                  <c:v>20.88</c:v>
                </c:pt>
                <c:pt idx="2089">
                  <c:v>20.89</c:v>
                </c:pt>
                <c:pt idx="2090">
                  <c:v>20.9</c:v>
                </c:pt>
                <c:pt idx="2091">
                  <c:v>20.91</c:v>
                </c:pt>
                <c:pt idx="2092">
                  <c:v>20.92</c:v>
                </c:pt>
                <c:pt idx="2093">
                  <c:v>20.93</c:v>
                </c:pt>
                <c:pt idx="2094">
                  <c:v>20.94</c:v>
                </c:pt>
                <c:pt idx="2095">
                  <c:v>20.95</c:v>
                </c:pt>
                <c:pt idx="2096">
                  <c:v>20.96</c:v>
                </c:pt>
                <c:pt idx="2097">
                  <c:v>20.97</c:v>
                </c:pt>
                <c:pt idx="2098">
                  <c:v>20.98</c:v>
                </c:pt>
                <c:pt idx="2099">
                  <c:v>20.99</c:v>
                </c:pt>
                <c:pt idx="2100">
                  <c:v>21</c:v>
                </c:pt>
                <c:pt idx="2101">
                  <c:v>21.01</c:v>
                </c:pt>
                <c:pt idx="2102">
                  <c:v>21.02</c:v>
                </c:pt>
                <c:pt idx="2103">
                  <c:v>21.03</c:v>
                </c:pt>
                <c:pt idx="2104">
                  <c:v>21.04</c:v>
                </c:pt>
                <c:pt idx="2105">
                  <c:v>21.05</c:v>
                </c:pt>
                <c:pt idx="2106">
                  <c:v>21.06</c:v>
                </c:pt>
                <c:pt idx="2107">
                  <c:v>21.07</c:v>
                </c:pt>
                <c:pt idx="2108">
                  <c:v>21.08</c:v>
                </c:pt>
                <c:pt idx="2109">
                  <c:v>21.09</c:v>
                </c:pt>
                <c:pt idx="2110">
                  <c:v>21.1</c:v>
                </c:pt>
                <c:pt idx="2111">
                  <c:v>21.11</c:v>
                </c:pt>
                <c:pt idx="2112">
                  <c:v>21.12</c:v>
                </c:pt>
                <c:pt idx="2113">
                  <c:v>21.13</c:v>
                </c:pt>
                <c:pt idx="2114">
                  <c:v>21.14</c:v>
                </c:pt>
                <c:pt idx="2115">
                  <c:v>21.15</c:v>
                </c:pt>
                <c:pt idx="2116">
                  <c:v>21.16</c:v>
                </c:pt>
                <c:pt idx="2117">
                  <c:v>21.17</c:v>
                </c:pt>
                <c:pt idx="2118">
                  <c:v>21.18</c:v>
                </c:pt>
                <c:pt idx="2119">
                  <c:v>21.19</c:v>
                </c:pt>
                <c:pt idx="2120">
                  <c:v>21.2</c:v>
                </c:pt>
                <c:pt idx="2121">
                  <c:v>21.21</c:v>
                </c:pt>
                <c:pt idx="2122">
                  <c:v>21.22</c:v>
                </c:pt>
                <c:pt idx="2123">
                  <c:v>21.23</c:v>
                </c:pt>
                <c:pt idx="2124">
                  <c:v>21.24</c:v>
                </c:pt>
                <c:pt idx="2125">
                  <c:v>21.25</c:v>
                </c:pt>
                <c:pt idx="2126">
                  <c:v>21.26</c:v>
                </c:pt>
                <c:pt idx="2127">
                  <c:v>21.27</c:v>
                </c:pt>
                <c:pt idx="2128">
                  <c:v>21.28</c:v>
                </c:pt>
                <c:pt idx="2129">
                  <c:v>21.29</c:v>
                </c:pt>
                <c:pt idx="2130">
                  <c:v>21.3</c:v>
                </c:pt>
                <c:pt idx="2131">
                  <c:v>21.31</c:v>
                </c:pt>
                <c:pt idx="2132">
                  <c:v>21.32</c:v>
                </c:pt>
                <c:pt idx="2133">
                  <c:v>21.33</c:v>
                </c:pt>
                <c:pt idx="2134">
                  <c:v>21.34</c:v>
                </c:pt>
                <c:pt idx="2135">
                  <c:v>21.35</c:v>
                </c:pt>
                <c:pt idx="2136">
                  <c:v>21.36</c:v>
                </c:pt>
                <c:pt idx="2137">
                  <c:v>21.37</c:v>
                </c:pt>
                <c:pt idx="2138">
                  <c:v>21.38</c:v>
                </c:pt>
                <c:pt idx="2139">
                  <c:v>21.39</c:v>
                </c:pt>
                <c:pt idx="2140">
                  <c:v>21.4</c:v>
                </c:pt>
                <c:pt idx="2141">
                  <c:v>21.41</c:v>
                </c:pt>
                <c:pt idx="2142">
                  <c:v>21.42</c:v>
                </c:pt>
                <c:pt idx="2143">
                  <c:v>21.43</c:v>
                </c:pt>
                <c:pt idx="2144">
                  <c:v>21.44</c:v>
                </c:pt>
                <c:pt idx="2145">
                  <c:v>21.45</c:v>
                </c:pt>
                <c:pt idx="2146">
                  <c:v>21.46</c:v>
                </c:pt>
                <c:pt idx="2147">
                  <c:v>21.47</c:v>
                </c:pt>
                <c:pt idx="2148">
                  <c:v>21.48</c:v>
                </c:pt>
                <c:pt idx="2149">
                  <c:v>21.49</c:v>
                </c:pt>
                <c:pt idx="2150">
                  <c:v>21.5</c:v>
                </c:pt>
                <c:pt idx="2151">
                  <c:v>21.51</c:v>
                </c:pt>
                <c:pt idx="2152">
                  <c:v>21.52</c:v>
                </c:pt>
                <c:pt idx="2153">
                  <c:v>21.53</c:v>
                </c:pt>
                <c:pt idx="2154">
                  <c:v>21.54</c:v>
                </c:pt>
                <c:pt idx="2155">
                  <c:v>21.55</c:v>
                </c:pt>
                <c:pt idx="2156">
                  <c:v>21.56</c:v>
                </c:pt>
                <c:pt idx="2157">
                  <c:v>21.57</c:v>
                </c:pt>
                <c:pt idx="2158">
                  <c:v>21.58</c:v>
                </c:pt>
                <c:pt idx="2159">
                  <c:v>21.59</c:v>
                </c:pt>
                <c:pt idx="2160">
                  <c:v>21.6</c:v>
                </c:pt>
                <c:pt idx="2161">
                  <c:v>21.61</c:v>
                </c:pt>
                <c:pt idx="2162">
                  <c:v>21.62</c:v>
                </c:pt>
                <c:pt idx="2163">
                  <c:v>21.63</c:v>
                </c:pt>
                <c:pt idx="2164">
                  <c:v>21.64</c:v>
                </c:pt>
                <c:pt idx="2165">
                  <c:v>21.65</c:v>
                </c:pt>
                <c:pt idx="2166">
                  <c:v>21.66</c:v>
                </c:pt>
                <c:pt idx="2167">
                  <c:v>21.67</c:v>
                </c:pt>
                <c:pt idx="2168">
                  <c:v>21.68</c:v>
                </c:pt>
                <c:pt idx="2169">
                  <c:v>21.69</c:v>
                </c:pt>
                <c:pt idx="2170">
                  <c:v>21.7</c:v>
                </c:pt>
                <c:pt idx="2171">
                  <c:v>21.71</c:v>
                </c:pt>
                <c:pt idx="2172">
                  <c:v>21.72</c:v>
                </c:pt>
                <c:pt idx="2173">
                  <c:v>21.73</c:v>
                </c:pt>
                <c:pt idx="2174">
                  <c:v>21.74</c:v>
                </c:pt>
                <c:pt idx="2175">
                  <c:v>21.75</c:v>
                </c:pt>
                <c:pt idx="2176">
                  <c:v>21.76</c:v>
                </c:pt>
                <c:pt idx="2177">
                  <c:v>21.77</c:v>
                </c:pt>
                <c:pt idx="2178">
                  <c:v>21.78</c:v>
                </c:pt>
                <c:pt idx="2179">
                  <c:v>21.79</c:v>
                </c:pt>
                <c:pt idx="2180">
                  <c:v>21.8</c:v>
                </c:pt>
                <c:pt idx="2181">
                  <c:v>21.81</c:v>
                </c:pt>
                <c:pt idx="2182">
                  <c:v>21.82</c:v>
                </c:pt>
                <c:pt idx="2183">
                  <c:v>21.83</c:v>
                </c:pt>
                <c:pt idx="2184">
                  <c:v>21.84</c:v>
                </c:pt>
                <c:pt idx="2185">
                  <c:v>21.85</c:v>
                </c:pt>
                <c:pt idx="2186">
                  <c:v>21.86</c:v>
                </c:pt>
                <c:pt idx="2187">
                  <c:v>21.87</c:v>
                </c:pt>
                <c:pt idx="2188">
                  <c:v>21.88</c:v>
                </c:pt>
                <c:pt idx="2189">
                  <c:v>21.89</c:v>
                </c:pt>
                <c:pt idx="2190">
                  <c:v>21.9</c:v>
                </c:pt>
                <c:pt idx="2191">
                  <c:v>21.91</c:v>
                </c:pt>
                <c:pt idx="2192">
                  <c:v>21.92</c:v>
                </c:pt>
                <c:pt idx="2193">
                  <c:v>21.93</c:v>
                </c:pt>
                <c:pt idx="2194">
                  <c:v>21.94</c:v>
                </c:pt>
                <c:pt idx="2195">
                  <c:v>21.95</c:v>
                </c:pt>
                <c:pt idx="2196">
                  <c:v>21.96</c:v>
                </c:pt>
                <c:pt idx="2197">
                  <c:v>21.97</c:v>
                </c:pt>
                <c:pt idx="2198">
                  <c:v>21.98</c:v>
                </c:pt>
                <c:pt idx="2199">
                  <c:v>21.99</c:v>
                </c:pt>
                <c:pt idx="2200">
                  <c:v>22</c:v>
                </c:pt>
                <c:pt idx="2201">
                  <c:v>22.01</c:v>
                </c:pt>
                <c:pt idx="2202">
                  <c:v>22.02</c:v>
                </c:pt>
                <c:pt idx="2203">
                  <c:v>22.03</c:v>
                </c:pt>
                <c:pt idx="2204">
                  <c:v>22.04</c:v>
                </c:pt>
                <c:pt idx="2205">
                  <c:v>22.05</c:v>
                </c:pt>
                <c:pt idx="2206">
                  <c:v>22.06</c:v>
                </c:pt>
                <c:pt idx="2207">
                  <c:v>22.07</c:v>
                </c:pt>
                <c:pt idx="2208">
                  <c:v>22.08</c:v>
                </c:pt>
                <c:pt idx="2209">
                  <c:v>22.09</c:v>
                </c:pt>
                <c:pt idx="2210">
                  <c:v>22.1</c:v>
                </c:pt>
                <c:pt idx="2211">
                  <c:v>22.11</c:v>
                </c:pt>
                <c:pt idx="2212">
                  <c:v>22.12</c:v>
                </c:pt>
                <c:pt idx="2213">
                  <c:v>22.13</c:v>
                </c:pt>
                <c:pt idx="2214">
                  <c:v>22.14</c:v>
                </c:pt>
                <c:pt idx="2215">
                  <c:v>22.15</c:v>
                </c:pt>
                <c:pt idx="2216">
                  <c:v>22.16</c:v>
                </c:pt>
                <c:pt idx="2217">
                  <c:v>22.17</c:v>
                </c:pt>
                <c:pt idx="2218">
                  <c:v>22.18</c:v>
                </c:pt>
                <c:pt idx="2219">
                  <c:v>22.19</c:v>
                </c:pt>
                <c:pt idx="2220">
                  <c:v>22.2</c:v>
                </c:pt>
                <c:pt idx="2221">
                  <c:v>22.21</c:v>
                </c:pt>
                <c:pt idx="2222">
                  <c:v>22.22</c:v>
                </c:pt>
                <c:pt idx="2223">
                  <c:v>22.23</c:v>
                </c:pt>
                <c:pt idx="2224">
                  <c:v>22.24</c:v>
                </c:pt>
                <c:pt idx="2225">
                  <c:v>22.25</c:v>
                </c:pt>
                <c:pt idx="2226">
                  <c:v>22.26</c:v>
                </c:pt>
                <c:pt idx="2227">
                  <c:v>22.27</c:v>
                </c:pt>
                <c:pt idx="2228">
                  <c:v>22.28</c:v>
                </c:pt>
                <c:pt idx="2229">
                  <c:v>22.29</c:v>
                </c:pt>
                <c:pt idx="2230">
                  <c:v>22.3</c:v>
                </c:pt>
                <c:pt idx="2231">
                  <c:v>22.31</c:v>
                </c:pt>
                <c:pt idx="2232">
                  <c:v>22.32</c:v>
                </c:pt>
                <c:pt idx="2233">
                  <c:v>22.33</c:v>
                </c:pt>
                <c:pt idx="2234">
                  <c:v>22.34</c:v>
                </c:pt>
                <c:pt idx="2235">
                  <c:v>22.35</c:v>
                </c:pt>
                <c:pt idx="2236">
                  <c:v>22.36</c:v>
                </c:pt>
                <c:pt idx="2237">
                  <c:v>22.37</c:v>
                </c:pt>
                <c:pt idx="2238">
                  <c:v>22.38</c:v>
                </c:pt>
                <c:pt idx="2239">
                  <c:v>22.39</c:v>
                </c:pt>
                <c:pt idx="2240">
                  <c:v>22.4</c:v>
                </c:pt>
                <c:pt idx="2241">
                  <c:v>22.41</c:v>
                </c:pt>
                <c:pt idx="2242">
                  <c:v>22.42</c:v>
                </c:pt>
                <c:pt idx="2243">
                  <c:v>22.43</c:v>
                </c:pt>
                <c:pt idx="2244">
                  <c:v>22.44</c:v>
                </c:pt>
                <c:pt idx="2245">
                  <c:v>22.45</c:v>
                </c:pt>
                <c:pt idx="2246">
                  <c:v>22.46</c:v>
                </c:pt>
                <c:pt idx="2247">
                  <c:v>22.47</c:v>
                </c:pt>
                <c:pt idx="2248">
                  <c:v>22.48</c:v>
                </c:pt>
                <c:pt idx="2249">
                  <c:v>22.49</c:v>
                </c:pt>
                <c:pt idx="2250">
                  <c:v>22.5</c:v>
                </c:pt>
                <c:pt idx="2251">
                  <c:v>22.51</c:v>
                </c:pt>
                <c:pt idx="2252">
                  <c:v>22.52</c:v>
                </c:pt>
                <c:pt idx="2253">
                  <c:v>22.53</c:v>
                </c:pt>
                <c:pt idx="2254">
                  <c:v>22.54</c:v>
                </c:pt>
                <c:pt idx="2255">
                  <c:v>22.55</c:v>
                </c:pt>
                <c:pt idx="2256">
                  <c:v>22.56</c:v>
                </c:pt>
                <c:pt idx="2257">
                  <c:v>22.57</c:v>
                </c:pt>
                <c:pt idx="2258">
                  <c:v>22.58</c:v>
                </c:pt>
                <c:pt idx="2259">
                  <c:v>22.59</c:v>
                </c:pt>
                <c:pt idx="2260">
                  <c:v>22.6</c:v>
                </c:pt>
                <c:pt idx="2261">
                  <c:v>22.61</c:v>
                </c:pt>
                <c:pt idx="2262">
                  <c:v>22.62</c:v>
                </c:pt>
                <c:pt idx="2263">
                  <c:v>22.63</c:v>
                </c:pt>
                <c:pt idx="2264">
                  <c:v>22.64</c:v>
                </c:pt>
                <c:pt idx="2265">
                  <c:v>22.65</c:v>
                </c:pt>
                <c:pt idx="2266">
                  <c:v>22.66</c:v>
                </c:pt>
                <c:pt idx="2267">
                  <c:v>22.67</c:v>
                </c:pt>
                <c:pt idx="2268">
                  <c:v>22.68</c:v>
                </c:pt>
                <c:pt idx="2269">
                  <c:v>22.69</c:v>
                </c:pt>
                <c:pt idx="2270">
                  <c:v>22.7</c:v>
                </c:pt>
                <c:pt idx="2271">
                  <c:v>22.71</c:v>
                </c:pt>
                <c:pt idx="2272">
                  <c:v>22.72</c:v>
                </c:pt>
                <c:pt idx="2273">
                  <c:v>22.73</c:v>
                </c:pt>
                <c:pt idx="2274">
                  <c:v>22.74</c:v>
                </c:pt>
                <c:pt idx="2275">
                  <c:v>22.75</c:v>
                </c:pt>
                <c:pt idx="2276">
                  <c:v>22.76</c:v>
                </c:pt>
                <c:pt idx="2277">
                  <c:v>22.77</c:v>
                </c:pt>
                <c:pt idx="2278">
                  <c:v>22.78</c:v>
                </c:pt>
                <c:pt idx="2279">
                  <c:v>22.79</c:v>
                </c:pt>
                <c:pt idx="2280">
                  <c:v>22.8</c:v>
                </c:pt>
                <c:pt idx="2281">
                  <c:v>22.81</c:v>
                </c:pt>
                <c:pt idx="2282">
                  <c:v>22.82</c:v>
                </c:pt>
                <c:pt idx="2283">
                  <c:v>22.83</c:v>
                </c:pt>
                <c:pt idx="2284">
                  <c:v>22.84</c:v>
                </c:pt>
                <c:pt idx="2285">
                  <c:v>22.85</c:v>
                </c:pt>
                <c:pt idx="2286">
                  <c:v>22.86</c:v>
                </c:pt>
                <c:pt idx="2287">
                  <c:v>22.87</c:v>
                </c:pt>
                <c:pt idx="2288">
                  <c:v>22.88</c:v>
                </c:pt>
                <c:pt idx="2289">
                  <c:v>22.89</c:v>
                </c:pt>
                <c:pt idx="2290">
                  <c:v>22.9</c:v>
                </c:pt>
                <c:pt idx="2291">
                  <c:v>22.91</c:v>
                </c:pt>
                <c:pt idx="2292">
                  <c:v>22.92</c:v>
                </c:pt>
                <c:pt idx="2293">
                  <c:v>22.93</c:v>
                </c:pt>
                <c:pt idx="2294">
                  <c:v>22.94</c:v>
                </c:pt>
                <c:pt idx="2295">
                  <c:v>22.95</c:v>
                </c:pt>
                <c:pt idx="2296">
                  <c:v>22.96</c:v>
                </c:pt>
                <c:pt idx="2297">
                  <c:v>22.97</c:v>
                </c:pt>
                <c:pt idx="2298">
                  <c:v>22.98</c:v>
                </c:pt>
                <c:pt idx="2299">
                  <c:v>22.99</c:v>
                </c:pt>
                <c:pt idx="2300">
                  <c:v>23</c:v>
                </c:pt>
                <c:pt idx="2301">
                  <c:v>23.01</c:v>
                </c:pt>
                <c:pt idx="2302">
                  <c:v>23.02</c:v>
                </c:pt>
                <c:pt idx="2303">
                  <c:v>23.03</c:v>
                </c:pt>
                <c:pt idx="2304">
                  <c:v>23.04</c:v>
                </c:pt>
                <c:pt idx="2305">
                  <c:v>23.05</c:v>
                </c:pt>
                <c:pt idx="2306">
                  <c:v>23.06</c:v>
                </c:pt>
                <c:pt idx="2307">
                  <c:v>23.07</c:v>
                </c:pt>
                <c:pt idx="2308">
                  <c:v>23.08</c:v>
                </c:pt>
                <c:pt idx="2309">
                  <c:v>23.09</c:v>
                </c:pt>
                <c:pt idx="2310">
                  <c:v>23.1</c:v>
                </c:pt>
                <c:pt idx="2311">
                  <c:v>23.11</c:v>
                </c:pt>
                <c:pt idx="2312">
                  <c:v>23.12</c:v>
                </c:pt>
                <c:pt idx="2313">
                  <c:v>23.13</c:v>
                </c:pt>
                <c:pt idx="2314">
                  <c:v>23.14</c:v>
                </c:pt>
                <c:pt idx="2315">
                  <c:v>23.15</c:v>
                </c:pt>
                <c:pt idx="2316">
                  <c:v>23.16</c:v>
                </c:pt>
                <c:pt idx="2317">
                  <c:v>23.17</c:v>
                </c:pt>
                <c:pt idx="2318">
                  <c:v>23.18</c:v>
                </c:pt>
                <c:pt idx="2319">
                  <c:v>23.19</c:v>
                </c:pt>
                <c:pt idx="2320">
                  <c:v>23.2</c:v>
                </c:pt>
                <c:pt idx="2321">
                  <c:v>23.21</c:v>
                </c:pt>
                <c:pt idx="2322">
                  <c:v>23.22</c:v>
                </c:pt>
                <c:pt idx="2323">
                  <c:v>23.23</c:v>
                </c:pt>
                <c:pt idx="2324">
                  <c:v>23.24</c:v>
                </c:pt>
                <c:pt idx="2325">
                  <c:v>23.25</c:v>
                </c:pt>
                <c:pt idx="2326">
                  <c:v>23.26</c:v>
                </c:pt>
                <c:pt idx="2327">
                  <c:v>23.27</c:v>
                </c:pt>
                <c:pt idx="2328">
                  <c:v>23.28</c:v>
                </c:pt>
                <c:pt idx="2329">
                  <c:v>23.29</c:v>
                </c:pt>
                <c:pt idx="2330">
                  <c:v>23.3</c:v>
                </c:pt>
                <c:pt idx="2331">
                  <c:v>23.31</c:v>
                </c:pt>
                <c:pt idx="2332">
                  <c:v>23.32</c:v>
                </c:pt>
                <c:pt idx="2333">
                  <c:v>23.33</c:v>
                </c:pt>
                <c:pt idx="2334">
                  <c:v>23.34</c:v>
                </c:pt>
                <c:pt idx="2335">
                  <c:v>23.35</c:v>
                </c:pt>
                <c:pt idx="2336">
                  <c:v>23.36</c:v>
                </c:pt>
                <c:pt idx="2337">
                  <c:v>23.37</c:v>
                </c:pt>
                <c:pt idx="2338">
                  <c:v>23.38</c:v>
                </c:pt>
                <c:pt idx="2339">
                  <c:v>23.39</c:v>
                </c:pt>
                <c:pt idx="2340">
                  <c:v>23.4</c:v>
                </c:pt>
                <c:pt idx="2341">
                  <c:v>23.41</c:v>
                </c:pt>
                <c:pt idx="2342">
                  <c:v>23.42</c:v>
                </c:pt>
                <c:pt idx="2343">
                  <c:v>23.43</c:v>
                </c:pt>
                <c:pt idx="2344">
                  <c:v>23.44</c:v>
                </c:pt>
                <c:pt idx="2345">
                  <c:v>23.45</c:v>
                </c:pt>
                <c:pt idx="2346">
                  <c:v>23.46</c:v>
                </c:pt>
                <c:pt idx="2347">
                  <c:v>23.47</c:v>
                </c:pt>
                <c:pt idx="2348">
                  <c:v>23.48</c:v>
                </c:pt>
                <c:pt idx="2349">
                  <c:v>23.49</c:v>
                </c:pt>
                <c:pt idx="2350">
                  <c:v>23.5</c:v>
                </c:pt>
                <c:pt idx="2351">
                  <c:v>23.51</c:v>
                </c:pt>
                <c:pt idx="2352">
                  <c:v>23.52</c:v>
                </c:pt>
                <c:pt idx="2353">
                  <c:v>23.53</c:v>
                </c:pt>
                <c:pt idx="2354">
                  <c:v>23.54</c:v>
                </c:pt>
                <c:pt idx="2355">
                  <c:v>23.55</c:v>
                </c:pt>
                <c:pt idx="2356">
                  <c:v>23.56</c:v>
                </c:pt>
                <c:pt idx="2357">
                  <c:v>23.57</c:v>
                </c:pt>
                <c:pt idx="2358">
                  <c:v>23.58</c:v>
                </c:pt>
                <c:pt idx="2359">
                  <c:v>23.59</c:v>
                </c:pt>
                <c:pt idx="2360">
                  <c:v>23.6</c:v>
                </c:pt>
                <c:pt idx="2361">
                  <c:v>23.61</c:v>
                </c:pt>
                <c:pt idx="2362">
                  <c:v>23.62</c:v>
                </c:pt>
                <c:pt idx="2363">
                  <c:v>23.63</c:v>
                </c:pt>
                <c:pt idx="2364">
                  <c:v>23.64</c:v>
                </c:pt>
                <c:pt idx="2365">
                  <c:v>23.65</c:v>
                </c:pt>
                <c:pt idx="2366">
                  <c:v>23.66</c:v>
                </c:pt>
                <c:pt idx="2367">
                  <c:v>23.67</c:v>
                </c:pt>
                <c:pt idx="2368">
                  <c:v>23.68</c:v>
                </c:pt>
                <c:pt idx="2369">
                  <c:v>23.69</c:v>
                </c:pt>
                <c:pt idx="2370">
                  <c:v>23.7</c:v>
                </c:pt>
                <c:pt idx="2371">
                  <c:v>23.71</c:v>
                </c:pt>
                <c:pt idx="2372">
                  <c:v>23.72</c:v>
                </c:pt>
                <c:pt idx="2373">
                  <c:v>23.73</c:v>
                </c:pt>
                <c:pt idx="2374">
                  <c:v>23.74</c:v>
                </c:pt>
                <c:pt idx="2375">
                  <c:v>23.75</c:v>
                </c:pt>
                <c:pt idx="2376">
                  <c:v>23.76</c:v>
                </c:pt>
                <c:pt idx="2377">
                  <c:v>23.77</c:v>
                </c:pt>
                <c:pt idx="2378">
                  <c:v>23.78</c:v>
                </c:pt>
                <c:pt idx="2379">
                  <c:v>23.79</c:v>
                </c:pt>
                <c:pt idx="2380">
                  <c:v>23.8</c:v>
                </c:pt>
                <c:pt idx="2381">
                  <c:v>23.81</c:v>
                </c:pt>
                <c:pt idx="2382">
                  <c:v>23.82</c:v>
                </c:pt>
                <c:pt idx="2383">
                  <c:v>23.83</c:v>
                </c:pt>
                <c:pt idx="2384">
                  <c:v>23.84</c:v>
                </c:pt>
                <c:pt idx="2385">
                  <c:v>23.85</c:v>
                </c:pt>
                <c:pt idx="2386">
                  <c:v>23.86</c:v>
                </c:pt>
                <c:pt idx="2387">
                  <c:v>23.87</c:v>
                </c:pt>
                <c:pt idx="2388">
                  <c:v>23.88</c:v>
                </c:pt>
                <c:pt idx="2389">
                  <c:v>23.89</c:v>
                </c:pt>
                <c:pt idx="2390">
                  <c:v>23.9</c:v>
                </c:pt>
                <c:pt idx="2391">
                  <c:v>23.91</c:v>
                </c:pt>
                <c:pt idx="2392">
                  <c:v>23.92</c:v>
                </c:pt>
                <c:pt idx="2393">
                  <c:v>23.93</c:v>
                </c:pt>
                <c:pt idx="2394">
                  <c:v>23.94</c:v>
                </c:pt>
                <c:pt idx="2395">
                  <c:v>23.95</c:v>
                </c:pt>
                <c:pt idx="2396">
                  <c:v>23.96</c:v>
                </c:pt>
                <c:pt idx="2397">
                  <c:v>23.97</c:v>
                </c:pt>
                <c:pt idx="2398">
                  <c:v>23.98</c:v>
                </c:pt>
                <c:pt idx="2399">
                  <c:v>23.99</c:v>
                </c:pt>
                <c:pt idx="2400">
                  <c:v>24</c:v>
                </c:pt>
                <c:pt idx="2401">
                  <c:v>24.01</c:v>
                </c:pt>
                <c:pt idx="2402">
                  <c:v>24.02</c:v>
                </c:pt>
                <c:pt idx="2403">
                  <c:v>24.03</c:v>
                </c:pt>
                <c:pt idx="2404">
                  <c:v>24.04</c:v>
                </c:pt>
                <c:pt idx="2405">
                  <c:v>24.05</c:v>
                </c:pt>
                <c:pt idx="2406">
                  <c:v>24.06</c:v>
                </c:pt>
                <c:pt idx="2407">
                  <c:v>24.07</c:v>
                </c:pt>
                <c:pt idx="2408">
                  <c:v>24.08</c:v>
                </c:pt>
                <c:pt idx="2409">
                  <c:v>24.09</c:v>
                </c:pt>
                <c:pt idx="2410">
                  <c:v>24.1</c:v>
                </c:pt>
                <c:pt idx="2411">
                  <c:v>24.11</c:v>
                </c:pt>
                <c:pt idx="2412">
                  <c:v>24.12</c:v>
                </c:pt>
                <c:pt idx="2413">
                  <c:v>24.13</c:v>
                </c:pt>
                <c:pt idx="2414">
                  <c:v>24.14</c:v>
                </c:pt>
                <c:pt idx="2415">
                  <c:v>24.15</c:v>
                </c:pt>
                <c:pt idx="2416">
                  <c:v>24.16</c:v>
                </c:pt>
                <c:pt idx="2417">
                  <c:v>24.17</c:v>
                </c:pt>
                <c:pt idx="2418">
                  <c:v>24.18</c:v>
                </c:pt>
                <c:pt idx="2419">
                  <c:v>24.19</c:v>
                </c:pt>
                <c:pt idx="2420">
                  <c:v>24.2</c:v>
                </c:pt>
                <c:pt idx="2421">
                  <c:v>24.21</c:v>
                </c:pt>
                <c:pt idx="2422">
                  <c:v>24.22</c:v>
                </c:pt>
                <c:pt idx="2423">
                  <c:v>24.23</c:v>
                </c:pt>
                <c:pt idx="2424">
                  <c:v>24.24</c:v>
                </c:pt>
                <c:pt idx="2425">
                  <c:v>24.25</c:v>
                </c:pt>
                <c:pt idx="2426">
                  <c:v>24.26</c:v>
                </c:pt>
                <c:pt idx="2427">
                  <c:v>24.27</c:v>
                </c:pt>
                <c:pt idx="2428">
                  <c:v>24.28</c:v>
                </c:pt>
                <c:pt idx="2429">
                  <c:v>24.29</c:v>
                </c:pt>
                <c:pt idx="2430">
                  <c:v>24.3</c:v>
                </c:pt>
                <c:pt idx="2431">
                  <c:v>24.31</c:v>
                </c:pt>
                <c:pt idx="2432">
                  <c:v>24.32</c:v>
                </c:pt>
                <c:pt idx="2433">
                  <c:v>24.33</c:v>
                </c:pt>
                <c:pt idx="2434">
                  <c:v>24.34</c:v>
                </c:pt>
                <c:pt idx="2435">
                  <c:v>24.35</c:v>
                </c:pt>
                <c:pt idx="2436">
                  <c:v>24.36</c:v>
                </c:pt>
                <c:pt idx="2437">
                  <c:v>24.37</c:v>
                </c:pt>
                <c:pt idx="2438">
                  <c:v>24.38</c:v>
                </c:pt>
                <c:pt idx="2439">
                  <c:v>24.39</c:v>
                </c:pt>
                <c:pt idx="2440">
                  <c:v>24.4</c:v>
                </c:pt>
                <c:pt idx="2441">
                  <c:v>24.41</c:v>
                </c:pt>
                <c:pt idx="2442">
                  <c:v>24.42</c:v>
                </c:pt>
                <c:pt idx="2443">
                  <c:v>24.43</c:v>
                </c:pt>
                <c:pt idx="2444">
                  <c:v>24.44</c:v>
                </c:pt>
                <c:pt idx="2445">
                  <c:v>24.45</c:v>
                </c:pt>
                <c:pt idx="2446">
                  <c:v>24.46</c:v>
                </c:pt>
                <c:pt idx="2447">
                  <c:v>24.47</c:v>
                </c:pt>
                <c:pt idx="2448">
                  <c:v>24.48</c:v>
                </c:pt>
                <c:pt idx="2449">
                  <c:v>24.49</c:v>
                </c:pt>
                <c:pt idx="2450">
                  <c:v>24.5</c:v>
                </c:pt>
                <c:pt idx="2451">
                  <c:v>24.51</c:v>
                </c:pt>
                <c:pt idx="2452">
                  <c:v>24.52</c:v>
                </c:pt>
                <c:pt idx="2453">
                  <c:v>24.53</c:v>
                </c:pt>
                <c:pt idx="2454">
                  <c:v>24.54</c:v>
                </c:pt>
                <c:pt idx="2455">
                  <c:v>24.55</c:v>
                </c:pt>
                <c:pt idx="2456">
                  <c:v>24.56</c:v>
                </c:pt>
                <c:pt idx="2457">
                  <c:v>24.57</c:v>
                </c:pt>
                <c:pt idx="2458">
                  <c:v>24.58</c:v>
                </c:pt>
                <c:pt idx="2459">
                  <c:v>24.59</c:v>
                </c:pt>
                <c:pt idx="2460">
                  <c:v>24.6</c:v>
                </c:pt>
                <c:pt idx="2461">
                  <c:v>24.61</c:v>
                </c:pt>
                <c:pt idx="2462">
                  <c:v>24.62</c:v>
                </c:pt>
                <c:pt idx="2463">
                  <c:v>24.63</c:v>
                </c:pt>
                <c:pt idx="2464">
                  <c:v>24.64</c:v>
                </c:pt>
                <c:pt idx="2465">
                  <c:v>24.65</c:v>
                </c:pt>
                <c:pt idx="2466">
                  <c:v>24.66</c:v>
                </c:pt>
                <c:pt idx="2467">
                  <c:v>24.67</c:v>
                </c:pt>
                <c:pt idx="2468">
                  <c:v>24.68</c:v>
                </c:pt>
                <c:pt idx="2469">
                  <c:v>24.69</c:v>
                </c:pt>
                <c:pt idx="2470">
                  <c:v>24.7</c:v>
                </c:pt>
                <c:pt idx="2471">
                  <c:v>24.71</c:v>
                </c:pt>
                <c:pt idx="2472">
                  <c:v>24.72</c:v>
                </c:pt>
                <c:pt idx="2473">
                  <c:v>24.73</c:v>
                </c:pt>
                <c:pt idx="2474">
                  <c:v>24.74</c:v>
                </c:pt>
                <c:pt idx="2475">
                  <c:v>24.75</c:v>
                </c:pt>
                <c:pt idx="2476">
                  <c:v>24.76</c:v>
                </c:pt>
                <c:pt idx="2477">
                  <c:v>24.77</c:v>
                </c:pt>
                <c:pt idx="2478">
                  <c:v>24.78</c:v>
                </c:pt>
                <c:pt idx="2479">
                  <c:v>24.79</c:v>
                </c:pt>
                <c:pt idx="2480">
                  <c:v>24.8</c:v>
                </c:pt>
                <c:pt idx="2481">
                  <c:v>24.81</c:v>
                </c:pt>
                <c:pt idx="2482">
                  <c:v>24.82</c:v>
                </c:pt>
                <c:pt idx="2483">
                  <c:v>24.83</c:v>
                </c:pt>
                <c:pt idx="2484">
                  <c:v>24.84</c:v>
                </c:pt>
                <c:pt idx="2485">
                  <c:v>24.85</c:v>
                </c:pt>
                <c:pt idx="2486">
                  <c:v>24.86</c:v>
                </c:pt>
                <c:pt idx="2487">
                  <c:v>24.87</c:v>
                </c:pt>
                <c:pt idx="2488">
                  <c:v>24.88</c:v>
                </c:pt>
                <c:pt idx="2489">
                  <c:v>24.89</c:v>
                </c:pt>
                <c:pt idx="2490">
                  <c:v>24.9</c:v>
                </c:pt>
                <c:pt idx="2491">
                  <c:v>24.91</c:v>
                </c:pt>
                <c:pt idx="2492">
                  <c:v>24.92</c:v>
                </c:pt>
                <c:pt idx="2493">
                  <c:v>24.93</c:v>
                </c:pt>
                <c:pt idx="2494">
                  <c:v>24.94</c:v>
                </c:pt>
                <c:pt idx="2495">
                  <c:v>24.95</c:v>
                </c:pt>
                <c:pt idx="2496">
                  <c:v>24.96</c:v>
                </c:pt>
                <c:pt idx="2497">
                  <c:v>24.97</c:v>
                </c:pt>
                <c:pt idx="2498">
                  <c:v>24.98</c:v>
                </c:pt>
                <c:pt idx="2499">
                  <c:v>24.99</c:v>
                </c:pt>
                <c:pt idx="2500">
                  <c:v>25</c:v>
                </c:pt>
                <c:pt idx="2501">
                  <c:v>25.01</c:v>
                </c:pt>
                <c:pt idx="2502">
                  <c:v>25.02</c:v>
                </c:pt>
                <c:pt idx="2503">
                  <c:v>25.03</c:v>
                </c:pt>
                <c:pt idx="2504">
                  <c:v>25.04</c:v>
                </c:pt>
                <c:pt idx="2505">
                  <c:v>25.05</c:v>
                </c:pt>
                <c:pt idx="2506">
                  <c:v>25.06</c:v>
                </c:pt>
                <c:pt idx="2507">
                  <c:v>25.07</c:v>
                </c:pt>
                <c:pt idx="2508">
                  <c:v>25.08</c:v>
                </c:pt>
                <c:pt idx="2509">
                  <c:v>25.09</c:v>
                </c:pt>
                <c:pt idx="2510">
                  <c:v>25.1</c:v>
                </c:pt>
                <c:pt idx="2511">
                  <c:v>25.11</c:v>
                </c:pt>
                <c:pt idx="2512">
                  <c:v>25.12</c:v>
                </c:pt>
                <c:pt idx="2513">
                  <c:v>25.13</c:v>
                </c:pt>
                <c:pt idx="2514">
                  <c:v>25.14</c:v>
                </c:pt>
                <c:pt idx="2515">
                  <c:v>25.15</c:v>
                </c:pt>
                <c:pt idx="2516">
                  <c:v>25.16</c:v>
                </c:pt>
                <c:pt idx="2517">
                  <c:v>25.17</c:v>
                </c:pt>
                <c:pt idx="2518">
                  <c:v>25.18</c:v>
                </c:pt>
                <c:pt idx="2519">
                  <c:v>25.19</c:v>
                </c:pt>
                <c:pt idx="2520">
                  <c:v>25.2</c:v>
                </c:pt>
                <c:pt idx="2521">
                  <c:v>25.21</c:v>
                </c:pt>
                <c:pt idx="2522">
                  <c:v>25.22</c:v>
                </c:pt>
                <c:pt idx="2523">
                  <c:v>25.23</c:v>
                </c:pt>
                <c:pt idx="2524">
                  <c:v>25.24</c:v>
                </c:pt>
                <c:pt idx="2525">
                  <c:v>25.25</c:v>
                </c:pt>
                <c:pt idx="2526">
                  <c:v>25.26</c:v>
                </c:pt>
                <c:pt idx="2527">
                  <c:v>25.27</c:v>
                </c:pt>
                <c:pt idx="2528">
                  <c:v>25.28</c:v>
                </c:pt>
                <c:pt idx="2529">
                  <c:v>25.29</c:v>
                </c:pt>
                <c:pt idx="2530">
                  <c:v>25.3</c:v>
                </c:pt>
                <c:pt idx="2531">
                  <c:v>25.31</c:v>
                </c:pt>
                <c:pt idx="2532">
                  <c:v>25.32</c:v>
                </c:pt>
                <c:pt idx="2533">
                  <c:v>25.33</c:v>
                </c:pt>
                <c:pt idx="2534">
                  <c:v>25.34</c:v>
                </c:pt>
                <c:pt idx="2535">
                  <c:v>25.35</c:v>
                </c:pt>
                <c:pt idx="2536">
                  <c:v>25.36</c:v>
                </c:pt>
                <c:pt idx="2537">
                  <c:v>25.37</c:v>
                </c:pt>
                <c:pt idx="2538">
                  <c:v>25.38</c:v>
                </c:pt>
                <c:pt idx="2539">
                  <c:v>25.39</c:v>
                </c:pt>
                <c:pt idx="2540">
                  <c:v>25.4</c:v>
                </c:pt>
                <c:pt idx="2541">
                  <c:v>25.41</c:v>
                </c:pt>
                <c:pt idx="2542">
                  <c:v>25.42</c:v>
                </c:pt>
                <c:pt idx="2543">
                  <c:v>25.43</c:v>
                </c:pt>
                <c:pt idx="2544">
                  <c:v>25.44</c:v>
                </c:pt>
                <c:pt idx="2545">
                  <c:v>25.45</c:v>
                </c:pt>
                <c:pt idx="2546">
                  <c:v>25.46</c:v>
                </c:pt>
                <c:pt idx="2547">
                  <c:v>25.47</c:v>
                </c:pt>
                <c:pt idx="2548">
                  <c:v>25.48</c:v>
                </c:pt>
                <c:pt idx="2549">
                  <c:v>25.49</c:v>
                </c:pt>
                <c:pt idx="2550">
                  <c:v>25.5</c:v>
                </c:pt>
                <c:pt idx="2551">
                  <c:v>25.51</c:v>
                </c:pt>
                <c:pt idx="2552">
                  <c:v>25.52</c:v>
                </c:pt>
                <c:pt idx="2553">
                  <c:v>25.53</c:v>
                </c:pt>
                <c:pt idx="2554">
                  <c:v>25.54</c:v>
                </c:pt>
                <c:pt idx="2555">
                  <c:v>25.55</c:v>
                </c:pt>
                <c:pt idx="2556">
                  <c:v>25.56</c:v>
                </c:pt>
                <c:pt idx="2557">
                  <c:v>25.57</c:v>
                </c:pt>
                <c:pt idx="2558">
                  <c:v>25.58</c:v>
                </c:pt>
                <c:pt idx="2559">
                  <c:v>25.59</c:v>
                </c:pt>
                <c:pt idx="2560">
                  <c:v>25.6</c:v>
                </c:pt>
                <c:pt idx="2561">
                  <c:v>25.61</c:v>
                </c:pt>
                <c:pt idx="2562">
                  <c:v>25.62</c:v>
                </c:pt>
                <c:pt idx="2563">
                  <c:v>25.63</c:v>
                </c:pt>
                <c:pt idx="2564">
                  <c:v>25.64</c:v>
                </c:pt>
                <c:pt idx="2565">
                  <c:v>25.65</c:v>
                </c:pt>
                <c:pt idx="2566">
                  <c:v>25.66</c:v>
                </c:pt>
                <c:pt idx="2567">
                  <c:v>25.67</c:v>
                </c:pt>
                <c:pt idx="2568">
                  <c:v>25.68</c:v>
                </c:pt>
                <c:pt idx="2569">
                  <c:v>25.69</c:v>
                </c:pt>
                <c:pt idx="2570">
                  <c:v>25.7</c:v>
                </c:pt>
                <c:pt idx="2571">
                  <c:v>25.71</c:v>
                </c:pt>
                <c:pt idx="2572">
                  <c:v>25.72</c:v>
                </c:pt>
                <c:pt idx="2573">
                  <c:v>25.73</c:v>
                </c:pt>
                <c:pt idx="2574">
                  <c:v>25.74</c:v>
                </c:pt>
                <c:pt idx="2575">
                  <c:v>25.75</c:v>
                </c:pt>
                <c:pt idx="2576">
                  <c:v>25.76</c:v>
                </c:pt>
                <c:pt idx="2577">
                  <c:v>25.77</c:v>
                </c:pt>
                <c:pt idx="2578">
                  <c:v>25.78</c:v>
                </c:pt>
                <c:pt idx="2579">
                  <c:v>25.79</c:v>
                </c:pt>
                <c:pt idx="2580">
                  <c:v>25.8</c:v>
                </c:pt>
                <c:pt idx="2581">
                  <c:v>25.81</c:v>
                </c:pt>
                <c:pt idx="2582">
                  <c:v>25.82</c:v>
                </c:pt>
                <c:pt idx="2583">
                  <c:v>25.83</c:v>
                </c:pt>
                <c:pt idx="2584">
                  <c:v>25.84</c:v>
                </c:pt>
                <c:pt idx="2585">
                  <c:v>25.85</c:v>
                </c:pt>
                <c:pt idx="2586">
                  <c:v>25.86</c:v>
                </c:pt>
                <c:pt idx="2587">
                  <c:v>25.87</c:v>
                </c:pt>
                <c:pt idx="2588">
                  <c:v>25.88</c:v>
                </c:pt>
                <c:pt idx="2589">
                  <c:v>25.89</c:v>
                </c:pt>
                <c:pt idx="2590">
                  <c:v>25.9</c:v>
                </c:pt>
                <c:pt idx="2591">
                  <c:v>25.91</c:v>
                </c:pt>
                <c:pt idx="2592">
                  <c:v>25.92</c:v>
                </c:pt>
                <c:pt idx="2593">
                  <c:v>25.93</c:v>
                </c:pt>
                <c:pt idx="2594">
                  <c:v>25.94</c:v>
                </c:pt>
                <c:pt idx="2595">
                  <c:v>25.95</c:v>
                </c:pt>
                <c:pt idx="2596">
                  <c:v>25.96</c:v>
                </c:pt>
                <c:pt idx="2597">
                  <c:v>25.97</c:v>
                </c:pt>
                <c:pt idx="2598">
                  <c:v>25.98</c:v>
                </c:pt>
                <c:pt idx="2599">
                  <c:v>25.99</c:v>
                </c:pt>
                <c:pt idx="2600">
                  <c:v>26</c:v>
                </c:pt>
                <c:pt idx="2601">
                  <c:v>26.01</c:v>
                </c:pt>
                <c:pt idx="2602">
                  <c:v>26.02</c:v>
                </c:pt>
                <c:pt idx="2603">
                  <c:v>26.03</c:v>
                </c:pt>
                <c:pt idx="2604">
                  <c:v>26.04</c:v>
                </c:pt>
                <c:pt idx="2605">
                  <c:v>26.05</c:v>
                </c:pt>
                <c:pt idx="2606">
                  <c:v>26.06</c:v>
                </c:pt>
                <c:pt idx="2607">
                  <c:v>26.07</c:v>
                </c:pt>
                <c:pt idx="2608">
                  <c:v>26.08</c:v>
                </c:pt>
                <c:pt idx="2609">
                  <c:v>26.09</c:v>
                </c:pt>
                <c:pt idx="2610">
                  <c:v>26.1</c:v>
                </c:pt>
                <c:pt idx="2611">
                  <c:v>26.11</c:v>
                </c:pt>
                <c:pt idx="2612">
                  <c:v>26.12</c:v>
                </c:pt>
                <c:pt idx="2613">
                  <c:v>26.13</c:v>
                </c:pt>
                <c:pt idx="2614">
                  <c:v>26.14</c:v>
                </c:pt>
                <c:pt idx="2615">
                  <c:v>26.15</c:v>
                </c:pt>
                <c:pt idx="2616">
                  <c:v>26.16</c:v>
                </c:pt>
                <c:pt idx="2617">
                  <c:v>26.17</c:v>
                </c:pt>
                <c:pt idx="2618">
                  <c:v>26.18</c:v>
                </c:pt>
                <c:pt idx="2619">
                  <c:v>26.19</c:v>
                </c:pt>
                <c:pt idx="2620">
                  <c:v>26.2</c:v>
                </c:pt>
                <c:pt idx="2621">
                  <c:v>26.21</c:v>
                </c:pt>
                <c:pt idx="2622">
                  <c:v>26.22</c:v>
                </c:pt>
                <c:pt idx="2623">
                  <c:v>26.23</c:v>
                </c:pt>
                <c:pt idx="2624">
                  <c:v>26.24</c:v>
                </c:pt>
                <c:pt idx="2625">
                  <c:v>26.25</c:v>
                </c:pt>
                <c:pt idx="2626">
                  <c:v>26.26</c:v>
                </c:pt>
                <c:pt idx="2627">
                  <c:v>26.27</c:v>
                </c:pt>
                <c:pt idx="2628">
                  <c:v>26.28</c:v>
                </c:pt>
                <c:pt idx="2629">
                  <c:v>26.29</c:v>
                </c:pt>
                <c:pt idx="2630">
                  <c:v>26.3</c:v>
                </c:pt>
                <c:pt idx="2631">
                  <c:v>26.31</c:v>
                </c:pt>
                <c:pt idx="2632">
                  <c:v>26.32</c:v>
                </c:pt>
                <c:pt idx="2633">
                  <c:v>26.33</c:v>
                </c:pt>
                <c:pt idx="2634">
                  <c:v>26.34</c:v>
                </c:pt>
                <c:pt idx="2635">
                  <c:v>26.35</c:v>
                </c:pt>
                <c:pt idx="2636">
                  <c:v>26.36</c:v>
                </c:pt>
                <c:pt idx="2637">
                  <c:v>26.37</c:v>
                </c:pt>
                <c:pt idx="2638">
                  <c:v>26.38</c:v>
                </c:pt>
                <c:pt idx="2639">
                  <c:v>26.39</c:v>
                </c:pt>
                <c:pt idx="2640">
                  <c:v>26.4</c:v>
                </c:pt>
                <c:pt idx="2641">
                  <c:v>26.41</c:v>
                </c:pt>
                <c:pt idx="2642">
                  <c:v>26.42</c:v>
                </c:pt>
                <c:pt idx="2643">
                  <c:v>26.43</c:v>
                </c:pt>
                <c:pt idx="2644">
                  <c:v>26.44</c:v>
                </c:pt>
                <c:pt idx="2645">
                  <c:v>26.45</c:v>
                </c:pt>
                <c:pt idx="2646">
                  <c:v>26.46</c:v>
                </c:pt>
                <c:pt idx="2647">
                  <c:v>26.47</c:v>
                </c:pt>
                <c:pt idx="2648">
                  <c:v>26.48</c:v>
                </c:pt>
                <c:pt idx="2649">
                  <c:v>26.49</c:v>
                </c:pt>
                <c:pt idx="2650">
                  <c:v>26.5</c:v>
                </c:pt>
                <c:pt idx="2651">
                  <c:v>26.51</c:v>
                </c:pt>
                <c:pt idx="2652">
                  <c:v>26.52</c:v>
                </c:pt>
                <c:pt idx="2653">
                  <c:v>26.53</c:v>
                </c:pt>
                <c:pt idx="2654">
                  <c:v>26.54</c:v>
                </c:pt>
                <c:pt idx="2655">
                  <c:v>26.55</c:v>
                </c:pt>
                <c:pt idx="2656">
                  <c:v>26.56</c:v>
                </c:pt>
                <c:pt idx="2657">
                  <c:v>26.57</c:v>
                </c:pt>
                <c:pt idx="2658">
                  <c:v>26.58</c:v>
                </c:pt>
                <c:pt idx="2659">
                  <c:v>26.59</c:v>
                </c:pt>
                <c:pt idx="2660">
                  <c:v>26.6</c:v>
                </c:pt>
                <c:pt idx="2661">
                  <c:v>26.61</c:v>
                </c:pt>
                <c:pt idx="2662">
                  <c:v>26.62</c:v>
                </c:pt>
                <c:pt idx="2663">
                  <c:v>26.63</c:v>
                </c:pt>
                <c:pt idx="2664">
                  <c:v>26.64</c:v>
                </c:pt>
                <c:pt idx="2665">
                  <c:v>26.65</c:v>
                </c:pt>
                <c:pt idx="2666">
                  <c:v>26.66</c:v>
                </c:pt>
                <c:pt idx="2667">
                  <c:v>26.67</c:v>
                </c:pt>
                <c:pt idx="2668">
                  <c:v>26.68</c:v>
                </c:pt>
                <c:pt idx="2669">
                  <c:v>26.69</c:v>
                </c:pt>
                <c:pt idx="2670">
                  <c:v>26.7</c:v>
                </c:pt>
                <c:pt idx="2671">
                  <c:v>26.71</c:v>
                </c:pt>
                <c:pt idx="2672">
                  <c:v>26.72</c:v>
                </c:pt>
                <c:pt idx="2673">
                  <c:v>26.73</c:v>
                </c:pt>
                <c:pt idx="2674">
                  <c:v>26.74</c:v>
                </c:pt>
                <c:pt idx="2675">
                  <c:v>26.75</c:v>
                </c:pt>
                <c:pt idx="2676">
                  <c:v>26.76</c:v>
                </c:pt>
                <c:pt idx="2677">
                  <c:v>26.77</c:v>
                </c:pt>
                <c:pt idx="2678">
                  <c:v>26.78</c:v>
                </c:pt>
                <c:pt idx="2679">
                  <c:v>26.79</c:v>
                </c:pt>
                <c:pt idx="2680">
                  <c:v>26.8</c:v>
                </c:pt>
                <c:pt idx="2681">
                  <c:v>26.81</c:v>
                </c:pt>
                <c:pt idx="2682">
                  <c:v>26.82</c:v>
                </c:pt>
                <c:pt idx="2683">
                  <c:v>26.83</c:v>
                </c:pt>
                <c:pt idx="2684">
                  <c:v>26.84</c:v>
                </c:pt>
                <c:pt idx="2685">
                  <c:v>26.85</c:v>
                </c:pt>
                <c:pt idx="2686">
                  <c:v>26.86</c:v>
                </c:pt>
                <c:pt idx="2687">
                  <c:v>26.87</c:v>
                </c:pt>
                <c:pt idx="2688">
                  <c:v>26.88</c:v>
                </c:pt>
                <c:pt idx="2689">
                  <c:v>26.89</c:v>
                </c:pt>
                <c:pt idx="2690">
                  <c:v>26.9</c:v>
                </c:pt>
                <c:pt idx="2691">
                  <c:v>26.91</c:v>
                </c:pt>
                <c:pt idx="2692">
                  <c:v>26.92</c:v>
                </c:pt>
                <c:pt idx="2693">
                  <c:v>26.93</c:v>
                </c:pt>
                <c:pt idx="2694">
                  <c:v>26.94</c:v>
                </c:pt>
                <c:pt idx="2695">
                  <c:v>26.95</c:v>
                </c:pt>
                <c:pt idx="2696">
                  <c:v>26.96</c:v>
                </c:pt>
                <c:pt idx="2697">
                  <c:v>26.97</c:v>
                </c:pt>
                <c:pt idx="2698">
                  <c:v>26.98</c:v>
                </c:pt>
                <c:pt idx="2699">
                  <c:v>26.99</c:v>
                </c:pt>
                <c:pt idx="2700">
                  <c:v>27</c:v>
                </c:pt>
                <c:pt idx="2701">
                  <c:v>27.01</c:v>
                </c:pt>
                <c:pt idx="2702">
                  <c:v>27.02</c:v>
                </c:pt>
                <c:pt idx="2703">
                  <c:v>27.03</c:v>
                </c:pt>
                <c:pt idx="2704">
                  <c:v>27.04</c:v>
                </c:pt>
                <c:pt idx="2705">
                  <c:v>27.05</c:v>
                </c:pt>
                <c:pt idx="2706">
                  <c:v>27.06</c:v>
                </c:pt>
                <c:pt idx="2707">
                  <c:v>27.07</c:v>
                </c:pt>
                <c:pt idx="2708">
                  <c:v>27.08</c:v>
                </c:pt>
                <c:pt idx="2709">
                  <c:v>27.09</c:v>
                </c:pt>
                <c:pt idx="2710">
                  <c:v>27.1</c:v>
                </c:pt>
                <c:pt idx="2711">
                  <c:v>27.11</c:v>
                </c:pt>
                <c:pt idx="2712">
                  <c:v>27.12</c:v>
                </c:pt>
                <c:pt idx="2713">
                  <c:v>27.13</c:v>
                </c:pt>
                <c:pt idx="2714">
                  <c:v>27.14</c:v>
                </c:pt>
                <c:pt idx="2715">
                  <c:v>27.15</c:v>
                </c:pt>
                <c:pt idx="2716">
                  <c:v>27.16</c:v>
                </c:pt>
                <c:pt idx="2717">
                  <c:v>27.17</c:v>
                </c:pt>
                <c:pt idx="2718">
                  <c:v>27.18</c:v>
                </c:pt>
                <c:pt idx="2719">
                  <c:v>27.19</c:v>
                </c:pt>
                <c:pt idx="2720">
                  <c:v>27.2</c:v>
                </c:pt>
                <c:pt idx="2721">
                  <c:v>27.21</c:v>
                </c:pt>
                <c:pt idx="2722">
                  <c:v>27.22</c:v>
                </c:pt>
                <c:pt idx="2723">
                  <c:v>27.23</c:v>
                </c:pt>
                <c:pt idx="2724">
                  <c:v>27.24</c:v>
                </c:pt>
                <c:pt idx="2725">
                  <c:v>27.25</c:v>
                </c:pt>
                <c:pt idx="2726">
                  <c:v>27.26</c:v>
                </c:pt>
                <c:pt idx="2727">
                  <c:v>27.27</c:v>
                </c:pt>
                <c:pt idx="2728">
                  <c:v>27.28</c:v>
                </c:pt>
                <c:pt idx="2729">
                  <c:v>27.29</c:v>
                </c:pt>
                <c:pt idx="2730">
                  <c:v>27.3</c:v>
                </c:pt>
                <c:pt idx="2731">
                  <c:v>27.31</c:v>
                </c:pt>
                <c:pt idx="2732">
                  <c:v>27.32</c:v>
                </c:pt>
                <c:pt idx="2733">
                  <c:v>27.33</c:v>
                </c:pt>
                <c:pt idx="2734">
                  <c:v>27.34</c:v>
                </c:pt>
                <c:pt idx="2735">
                  <c:v>27.35</c:v>
                </c:pt>
                <c:pt idx="2736">
                  <c:v>27.36</c:v>
                </c:pt>
                <c:pt idx="2737">
                  <c:v>27.37</c:v>
                </c:pt>
                <c:pt idx="2738">
                  <c:v>27.38</c:v>
                </c:pt>
                <c:pt idx="2739">
                  <c:v>27.39</c:v>
                </c:pt>
                <c:pt idx="2740">
                  <c:v>27.4</c:v>
                </c:pt>
                <c:pt idx="2741">
                  <c:v>27.41</c:v>
                </c:pt>
                <c:pt idx="2742">
                  <c:v>27.42</c:v>
                </c:pt>
                <c:pt idx="2743">
                  <c:v>27.43</c:v>
                </c:pt>
                <c:pt idx="2744">
                  <c:v>27.44</c:v>
                </c:pt>
                <c:pt idx="2745">
                  <c:v>27.45</c:v>
                </c:pt>
                <c:pt idx="2746">
                  <c:v>27.46</c:v>
                </c:pt>
                <c:pt idx="2747">
                  <c:v>27.47</c:v>
                </c:pt>
                <c:pt idx="2748">
                  <c:v>27.48</c:v>
                </c:pt>
                <c:pt idx="2749">
                  <c:v>27.49</c:v>
                </c:pt>
                <c:pt idx="2750">
                  <c:v>27.5</c:v>
                </c:pt>
                <c:pt idx="2751">
                  <c:v>27.51</c:v>
                </c:pt>
                <c:pt idx="2752">
                  <c:v>27.52</c:v>
                </c:pt>
                <c:pt idx="2753">
                  <c:v>27.53</c:v>
                </c:pt>
                <c:pt idx="2754">
                  <c:v>27.54</c:v>
                </c:pt>
                <c:pt idx="2755">
                  <c:v>27.55</c:v>
                </c:pt>
                <c:pt idx="2756">
                  <c:v>27.56</c:v>
                </c:pt>
                <c:pt idx="2757">
                  <c:v>27.57</c:v>
                </c:pt>
                <c:pt idx="2758">
                  <c:v>27.58</c:v>
                </c:pt>
                <c:pt idx="2759">
                  <c:v>27.59</c:v>
                </c:pt>
                <c:pt idx="2760">
                  <c:v>27.6</c:v>
                </c:pt>
                <c:pt idx="2761">
                  <c:v>27.61</c:v>
                </c:pt>
                <c:pt idx="2762">
                  <c:v>27.62</c:v>
                </c:pt>
                <c:pt idx="2763">
                  <c:v>27.63</c:v>
                </c:pt>
                <c:pt idx="2764">
                  <c:v>27.64</c:v>
                </c:pt>
                <c:pt idx="2765">
                  <c:v>27.65</c:v>
                </c:pt>
                <c:pt idx="2766">
                  <c:v>27.66</c:v>
                </c:pt>
                <c:pt idx="2767">
                  <c:v>27.67</c:v>
                </c:pt>
                <c:pt idx="2768">
                  <c:v>27.68</c:v>
                </c:pt>
                <c:pt idx="2769">
                  <c:v>27.69</c:v>
                </c:pt>
                <c:pt idx="2770">
                  <c:v>27.7</c:v>
                </c:pt>
                <c:pt idx="2771">
                  <c:v>27.71</c:v>
                </c:pt>
                <c:pt idx="2772">
                  <c:v>27.72</c:v>
                </c:pt>
                <c:pt idx="2773">
                  <c:v>27.73</c:v>
                </c:pt>
                <c:pt idx="2774">
                  <c:v>27.74</c:v>
                </c:pt>
                <c:pt idx="2775">
                  <c:v>27.75</c:v>
                </c:pt>
                <c:pt idx="2776">
                  <c:v>27.76</c:v>
                </c:pt>
                <c:pt idx="2777">
                  <c:v>27.77</c:v>
                </c:pt>
                <c:pt idx="2778">
                  <c:v>27.78</c:v>
                </c:pt>
                <c:pt idx="2779">
                  <c:v>27.79</c:v>
                </c:pt>
                <c:pt idx="2780">
                  <c:v>27.8</c:v>
                </c:pt>
                <c:pt idx="2781">
                  <c:v>27.81</c:v>
                </c:pt>
                <c:pt idx="2782">
                  <c:v>27.82</c:v>
                </c:pt>
                <c:pt idx="2783">
                  <c:v>27.83</c:v>
                </c:pt>
                <c:pt idx="2784">
                  <c:v>27.84</c:v>
                </c:pt>
                <c:pt idx="2785">
                  <c:v>27.85</c:v>
                </c:pt>
                <c:pt idx="2786">
                  <c:v>27.86</c:v>
                </c:pt>
                <c:pt idx="2787">
                  <c:v>27.87</c:v>
                </c:pt>
                <c:pt idx="2788">
                  <c:v>27.88</c:v>
                </c:pt>
                <c:pt idx="2789">
                  <c:v>27.89</c:v>
                </c:pt>
                <c:pt idx="2790">
                  <c:v>27.9</c:v>
                </c:pt>
                <c:pt idx="2791">
                  <c:v>27.91</c:v>
                </c:pt>
                <c:pt idx="2792">
                  <c:v>27.92</c:v>
                </c:pt>
                <c:pt idx="2793">
                  <c:v>27.93</c:v>
                </c:pt>
                <c:pt idx="2794">
                  <c:v>27.94</c:v>
                </c:pt>
                <c:pt idx="2795">
                  <c:v>27.95</c:v>
                </c:pt>
                <c:pt idx="2796">
                  <c:v>27.96</c:v>
                </c:pt>
                <c:pt idx="2797">
                  <c:v>27.97</c:v>
                </c:pt>
                <c:pt idx="2798">
                  <c:v>27.98</c:v>
                </c:pt>
                <c:pt idx="2799">
                  <c:v>27.99</c:v>
                </c:pt>
                <c:pt idx="2800">
                  <c:v>28</c:v>
                </c:pt>
                <c:pt idx="2801">
                  <c:v>28.01</c:v>
                </c:pt>
                <c:pt idx="2802">
                  <c:v>28.02</c:v>
                </c:pt>
                <c:pt idx="2803">
                  <c:v>28.03</c:v>
                </c:pt>
                <c:pt idx="2804">
                  <c:v>28.04</c:v>
                </c:pt>
                <c:pt idx="2805">
                  <c:v>28.05</c:v>
                </c:pt>
                <c:pt idx="2806">
                  <c:v>28.06</c:v>
                </c:pt>
                <c:pt idx="2807">
                  <c:v>28.07</c:v>
                </c:pt>
                <c:pt idx="2808">
                  <c:v>28.08</c:v>
                </c:pt>
                <c:pt idx="2809">
                  <c:v>28.09</c:v>
                </c:pt>
                <c:pt idx="2810">
                  <c:v>28.1</c:v>
                </c:pt>
                <c:pt idx="2811">
                  <c:v>28.11</c:v>
                </c:pt>
                <c:pt idx="2812">
                  <c:v>28.12</c:v>
                </c:pt>
                <c:pt idx="2813">
                  <c:v>28.13</c:v>
                </c:pt>
                <c:pt idx="2814">
                  <c:v>28.14</c:v>
                </c:pt>
                <c:pt idx="2815">
                  <c:v>28.15</c:v>
                </c:pt>
                <c:pt idx="2816">
                  <c:v>28.16</c:v>
                </c:pt>
                <c:pt idx="2817">
                  <c:v>28.17</c:v>
                </c:pt>
                <c:pt idx="2818">
                  <c:v>28.18</c:v>
                </c:pt>
                <c:pt idx="2819">
                  <c:v>28.19</c:v>
                </c:pt>
                <c:pt idx="2820">
                  <c:v>28.2</c:v>
                </c:pt>
                <c:pt idx="2821">
                  <c:v>28.21</c:v>
                </c:pt>
                <c:pt idx="2822">
                  <c:v>28.22</c:v>
                </c:pt>
                <c:pt idx="2823">
                  <c:v>28.23</c:v>
                </c:pt>
                <c:pt idx="2824">
                  <c:v>28.24</c:v>
                </c:pt>
                <c:pt idx="2825">
                  <c:v>28.25</c:v>
                </c:pt>
                <c:pt idx="2826">
                  <c:v>28.26</c:v>
                </c:pt>
                <c:pt idx="2827">
                  <c:v>28.27</c:v>
                </c:pt>
                <c:pt idx="2828">
                  <c:v>28.28</c:v>
                </c:pt>
                <c:pt idx="2829">
                  <c:v>28.29</c:v>
                </c:pt>
                <c:pt idx="2830">
                  <c:v>28.3</c:v>
                </c:pt>
                <c:pt idx="2831">
                  <c:v>28.31</c:v>
                </c:pt>
                <c:pt idx="2832">
                  <c:v>28.32</c:v>
                </c:pt>
                <c:pt idx="2833">
                  <c:v>28.33</c:v>
                </c:pt>
                <c:pt idx="2834">
                  <c:v>28.34</c:v>
                </c:pt>
                <c:pt idx="2835">
                  <c:v>28.35</c:v>
                </c:pt>
                <c:pt idx="2836">
                  <c:v>28.36</c:v>
                </c:pt>
                <c:pt idx="2837">
                  <c:v>28.37</c:v>
                </c:pt>
                <c:pt idx="2838">
                  <c:v>28.38</c:v>
                </c:pt>
                <c:pt idx="2839">
                  <c:v>28.39</c:v>
                </c:pt>
                <c:pt idx="2840">
                  <c:v>28.4</c:v>
                </c:pt>
                <c:pt idx="2841">
                  <c:v>28.41</c:v>
                </c:pt>
                <c:pt idx="2842">
                  <c:v>28.42</c:v>
                </c:pt>
                <c:pt idx="2843">
                  <c:v>28.43</c:v>
                </c:pt>
                <c:pt idx="2844">
                  <c:v>28.44</c:v>
                </c:pt>
                <c:pt idx="2845">
                  <c:v>28.45</c:v>
                </c:pt>
                <c:pt idx="2846">
                  <c:v>28.46</c:v>
                </c:pt>
                <c:pt idx="2847">
                  <c:v>28.47</c:v>
                </c:pt>
                <c:pt idx="2848">
                  <c:v>28.48</c:v>
                </c:pt>
                <c:pt idx="2849">
                  <c:v>28.49</c:v>
                </c:pt>
                <c:pt idx="2850">
                  <c:v>28.5</c:v>
                </c:pt>
                <c:pt idx="2851">
                  <c:v>28.51</c:v>
                </c:pt>
                <c:pt idx="2852">
                  <c:v>28.52</c:v>
                </c:pt>
                <c:pt idx="2853">
                  <c:v>28.53</c:v>
                </c:pt>
                <c:pt idx="2854">
                  <c:v>28.54</c:v>
                </c:pt>
                <c:pt idx="2855">
                  <c:v>28.55</c:v>
                </c:pt>
                <c:pt idx="2856">
                  <c:v>28.56</c:v>
                </c:pt>
                <c:pt idx="2857">
                  <c:v>28.57</c:v>
                </c:pt>
                <c:pt idx="2858">
                  <c:v>28.58</c:v>
                </c:pt>
                <c:pt idx="2859">
                  <c:v>28.59</c:v>
                </c:pt>
                <c:pt idx="2860">
                  <c:v>28.6</c:v>
                </c:pt>
                <c:pt idx="2861">
                  <c:v>28.61</c:v>
                </c:pt>
                <c:pt idx="2862">
                  <c:v>28.62</c:v>
                </c:pt>
                <c:pt idx="2863">
                  <c:v>28.63</c:v>
                </c:pt>
                <c:pt idx="2864">
                  <c:v>28.64</c:v>
                </c:pt>
                <c:pt idx="2865">
                  <c:v>28.65</c:v>
                </c:pt>
                <c:pt idx="2866">
                  <c:v>28.66</c:v>
                </c:pt>
                <c:pt idx="2867">
                  <c:v>28.67</c:v>
                </c:pt>
                <c:pt idx="2868">
                  <c:v>28.68</c:v>
                </c:pt>
                <c:pt idx="2869">
                  <c:v>28.69</c:v>
                </c:pt>
                <c:pt idx="2870">
                  <c:v>28.7</c:v>
                </c:pt>
                <c:pt idx="2871">
                  <c:v>28.71</c:v>
                </c:pt>
                <c:pt idx="2872">
                  <c:v>28.72</c:v>
                </c:pt>
                <c:pt idx="2873">
                  <c:v>28.73</c:v>
                </c:pt>
                <c:pt idx="2874">
                  <c:v>28.74</c:v>
                </c:pt>
                <c:pt idx="2875">
                  <c:v>28.75</c:v>
                </c:pt>
                <c:pt idx="2876">
                  <c:v>28.76</c:v>
                </c:pt>
                <c:pt idx="2877">
                  <c:v>28.77</c:v>
                </c:pt>
                <c:pt idx="2878">
                  <c:v>28.78</c:v>
                </c:pt>
                <c:pt idx="2879">
                  <c:v>28.79</c:v>
                </c:pt>
                <c:pt idx="2880">
                  <c:v>28.8</c:v>
                </c:pt>
                <c:pt idx="2881">
                  <c:v>28.81</c:v>
                </c:pt>
                <c:pt idx="2882">
                  <c:v>28.82</c:v>
                </c:pt>
                <c:pt idx="2883">
                  <c:v>28.83</c:v>
                </c:pt>
                <c:pt idx="2884">
                  <c:v>28.84</c:v>
                </c:pt>
                <c:pt idx="2885">
                  <c:v>28.85</c:v>
                </c:pt>
                <c:pt idx="2886">
                  <c:v>28.86</c:v>
                </c:pt>
                <c:pt idx="2887">
                  <c:v>28.87</c:v>
                </c:pt>
                <c:pt idx="2888">
                  <c:v>28.88</c:v>
                </c:pt>
                <c:pt idx="2889">
                  <c:v>28.89</c:v>
                </c:pt>
                <c:pt idx="2890">
                  <c:v>28.9</c:v>
                </c:pt>
                <c:pt idx="2891">
                  <c:v>28.91</c:v>
                </c:pt>
                <c:pt idx="2892">
                  <c:v>28.92</c:v>
                </c:pt>
                <c:pt idx="2893">
                  <c:v>28.93</c:v>
                </c:pt>
                <c:pt idx="2894">
                  <c:v>28.94</c:v>
                </c:pt>
                <c:pt idx="2895">
                  <c:v>28.95</c:v>
                </c:pt>
                <c:pt idx="2896">
                  <c:v>28.96</c:v>
                </c:pt>
                <c:pt idx="2897">
                  <c:v>28.97</c:v>
                </c:pt>
                <c:pt idx="2898">
                  <c:v>28.98</c:v>
                </c:pt>
                <c:pt idx="2899">
                  <c:v>28.99</c:v>
                </c:pt>
                <c:pt idx="2900">
                  <c:v>29</c:v>
                </c:pt>
                <c:pt idx="2901">
                  <c:v>29.01</c:v>
                </c:pt>
                <c:pt idx="2902">
                  <c:v>29.02</c:v>
                </c:pt>
                <c:pt idx="2903">
                  <c:v>29.03</c:v>
                </c:pt>
                <c:pt idx="2904">
                  <c:v>29.04</c:v>
                </c:pt>
                <c:pt idx="2905">
                  <c:v>29.05</c:v>
                </c:pt>
                <c:pt idx="2906">
                  <c:v>29.06</c:v>
                </c:pt>
                <c:pt idx="2907">
                  <c:v>29.07</c:v>
                </c:pt>
                <c:pt idx="2908">
                  <c:v>29.08</c:v>
                </c:pt>
                <c:pt idx="2909">
                  <c:v>29.09</c:v>
                </c:pt>
                <c:pt idx="2910">
                  <c:v>29.1</c:v>
                </c:pt>
                <c:pt idx="2911">
                  <c:v>29.11</c:v>
                </c:pt>
                <c:pt idx="2912">
                  <c:v>29.12</c:v>
                </c:pt>
                <c:pt idx="2913">
                  <c:v>29.13</c:v>
                </c:pt>
                <c:pt idx="2914">
                  <c:v>29.14</c:v>
                </c:pt>
                <c:pt idx="2915">
                  <c:v>29.15</c:v>
                </c:pt>
                <c:pt idx="2916">
                  <c:v>29.16</c:v>
                </c:pt>
                <c:pt idx="2917">
                  <c:v>29.17</c:v>
                </c:pt>
                <c:pt idx="2918">
                  <c:v>29.18</c:v>
                </c:pt>
                <c:pt idx="2919">
                  <c:v>29.19</c:v>
                </c:pt>
                <c:pt idx="2920">
                  <c:v>29.2</c:v>
                </c:pt>
                <c:pt idx="2921">
                  <c:v>29.21</c:v>
                </c:pt>
                <c:pt idx="2922">
                  <c:v>29.22</c:v>
                </c:pt>
                <c:pt idx="2923">
                  <c:v>29.23</c:v>
                </c:pt>
                <c:pt idx="2924">
                  <c:v>29.24</c:v>
                </c:pt>
                <c:pt idx="2925">
                  <c:v>29.25</c:v>
                </c:pt>
                <c:pt idx="2926">
                  <c:v>29.26</c:v>
                </c:pt>
                <c:pt idx="2927">
                  <c:v>29.27</c:v>
                </c:pt>
                <c:pt idx="2928">
                  <c:v>29.28</c:v>
                </c:pt>
                <c:pt idx="2929">
                  <c:v>29.29</c:v>
                </c:pt>
                <c:pt idx="2930">
                  <c:v>29.3</c:v>
                </c:pt>
                <c:pt idx="2931">
                  <c:v>29.31</c:v>
                </c:pt>
                <c:pt idx="2932">
                  <c:v>29.32</c:v>
                </c:pt>
                <c:pt idx="2933">
                  <c:v>29.33</c:v>
                </c:pt>
                <c:pt idx="2934">
                  <c:v>29.34</c:v>
                </c:pt>
                <c:pt idx="2935">
                  <c:v>29.35</c:v>
                </c:pt>
                <c:pt idx="2936">
                  <c:v>29.36</c:v>
                </c:pt>
                <c:pt idx="2937">
                  <c:v>29.37</c:v>
                </c:pt>
                <c:pt idx="2938">
                  <c:v>29.38</c:v>
                </c:pt>
                <c:pt idx="2939">
                  <c:v>29.39</c:v>
                </c:pt>
                <c:pt idx="2940">
                  <c:v>29.4</c:v>
                </c:pt>
                <c:pt idx="2941">
                  <c:v>29.41</c:v>
                </c:pt>
                <c:pt idx="2942">
                  <c:v>29.42</c:v>
                </c:pt>
                <c:pt idx="2943">
                  <c:v>29.43</c:v>
                </c:pt>
                <c:pt idx="2944">
                  <c:v>29.44</c:v>
                </c:pt>
                <c:pt idx="2945">
                  <c:v>29.45</c:v>
                </c:pt>
                <c:pt idx="2946">
                  <c:v>29.46</c:v>
                </c:pt>
                <c:pt idx="2947">
                  <c:v>29.47</c:v>
                </c:pt>
                <c:pt idx="2948">
                  <c:v>29.48</c:v>
                </c:pt>
                <c:pt idx="2949">
                  <c:v>29.49</c:v>
                </c:pt>
                <c:pt idx="2950">
                  <c:v>29.5</c:v>
                </c:pt>
                <c:pt idx="2951">
                  <c:v>29.51</c:v>
                </c:pt>
                <c:pt idx="2952">
                  <c:v>29.52</c:v>
                </c:pt>
                <c:pt idx="2953">
                  <c:v>29.53</c:v>
                </c:pt>
                <c:pt idx="2954">
                  <c:v>29.54</c:v>
                </c:pt>
                <c:pt idx="2955">
                  <c:v>29.55</c:v>
                </c:pt>
                <c:pt idx="2956">
                  <c:v>29.56</c:v>
                </c:pt>
                <c:pt idx="2957">
                  <c:v>29.57</c:v>
                </c:pt>
                <c:pt idx="2958">
                  <c:v>29.58</c:v>
                </c:pt>
                <c:pt idx="2959">
                  <c:v>29.59</c:v>
                </c:pt>
                <c:pt idx="2960">
                  <c:v>29.6</c:v>
                </c:pt>
                <c:pt idx="2961">
                  <c:v>29.61</c:v>
                </c:pt>
                <c:pt idx="2962">
                  <c:v>29.62</c:v>
                </c:pt>
                <c:pt idx="2963">
                  <c:v>29.63</c:v>
                </c:pt>
                <c:pt idx="2964">
                  <c:v>29.64</c:v>
                </c:pt>
                <c:pt idx="2965">
                  <c:v>29.65</c:v>
                </c:pt>
                <c:pt idx="2966">
                  <c:v>29.66</c:v>
                </c:pt>
                <c:pt idx="2967">
                  <c:v>29.67</c:v>
                </c:pt>
                <c:pt idx="2968">
                  <c:v>29.68</c:v>
                </c:pt>
                <c:pt idx="2969">
                  <c:v>29.69</c:v>
                </c:pt>
                <c:pt idx="2970">
                  <c:v>29.7</c:v>
                </c:pt>
                <c:pt idx="2971">
                  <c:v>29.71</c:v>
                </c:pt>
                <c:pt idx="2972">
                  <c:v>29.72</c:v>
                </c:pt>
                <c:pt idx="2973">
                  <c:v>29.73</c:v>
                </c:pt>
                <c:pt idx="2974">
                  <c:v>29.74</c:v>
                </c:pt>
                <c:pt idx="2975">
                  <c:v>29.75</c:v>
                </c:pt>
                <c:pt idx="2976">
                  <c:v>29.76</c:v>
                </c:pt>
                <c:pt idx="2977">
                  <c:v>29.77</c:v>
                </c:pt>
                <c:pt idx="2978">
                  <c:v>29.78</c:v>
                </c:pt>
                <c:pt idx="2979">
                  <c:v>29.79</c:v>
                </c:pt>
                <c:pt idx="2980">
                  <c:v>29.8</c:v>
                </c:pt>
                <c:pt idx="2981">
                  <c:v>29.81</c:v>
                </c:pt>
                <c:pt idx="2982">
                  <c:v>29.82</c:v>
                </c:pt>
                <c:pt idx="2983">
                  <c:v>29.83</c:v>
                </c:pt>
                <c:pt idx="2984">
                  <c:v>29.84</c:v>
                </c:pt>
                <c:pt idx="2985">
                  <c:v>29.85</c:v>
                </c:pt>
                <c:pt idx="2986">
                  <c:v>29.86</c:v>
                </c:pt>
                <c:pt idx="2987">
                  <c:v>29.87</c:v>
                </c:pt>
                <c:pt idx="2988">
                  <c:v>29.88</c:v>
                </c:pt>
                <c:pt idx="2989">
                  <c:v>29.89</c:v>
                </c:pt>
                <c:pt idx="2990">
                  <c:v>29.9</c:v>
                </c:pt>
                <c:pt idx="2991">
                  <c:v>29.91</c:v>
                </c:pt>
                <c:pt idx="2992">
                  <c:v>29.92</c:v>
                </c:pt>
                <c:pt idx="2993">
                  <c:v>29.93</c:v>
                </c:pt>
                <c:pt idx="2994">
                  <c:v>29.94</c:v>
                </c:pt>
                <c:pt idx="2995">
                  <c:v>29.95</c:v>
                </c:pt>
                <c:pt idx="2996">
                  <c:v>29.96</c:v>
                </c:pt>
                <c:pt idx="2997">
                  <c:v>29.97</c:v>
                </c:pt>
                <c:pt idx="2998">
                  <c:v>29.98</c:v>
                </c:pt>
                <c:pt idx="2999">
                  <c:v>29.99</c:v>
                </c:pt>
                <c:pt idx="3000">
                  <c:v>30</c:v>
                </c:pt>
                <c:pt idx="3001">
                  <c:v>30.01</c:v>
                </c:pt>
                <c:pt idx="3002">
                  <c:v>30.02</c:v>
                </c:pt>
                <c:pt idx="3003">
                  <c:v>30.03</c:v>
                </c:pt>
                <c:pt idx="3004">
                  <c:v>30.04</c:v>
                </c:pt>
                <c:pt idx="3005">
                  <c:v>30.05</c:v>
                </c:pt>
                <c:pt idx="3006">
                  <c:v>30.06</c:v>
                </c:pt>
                <c:pt idx="3007">
                  <c:v>30.07</c:v>
                </c:pt>
                <c:pt idx="3008">
                  <c:v>30.08</c:v>
                </c:pt>
                <c:pt idx="3009">
                  <c:v>30.09</c:v>
                </c:pt>
                <c:pt idx="3010">
                  <c:v>30.1</c:v>
                </c:pt>
                <c:pt idx="3011">
                  <c:v>30.11</c:v>
                </c:pt>
                <c:pt idx="3012">
                  <c:v>30.12</c:v>
                </c:pt>
                <c:pt idx="3013">
                  <c:v>30.13</c:v>
                </c:pt>
                <c:pt idx="3014">
                  <c:v>30.14</c:v>
                </c:pt>
                <c:pt idx="3015">
                  <c:v>30.15</c:v>
                </c:pt>
                <c:pt idx="3016">
                  <c:v>30.16</c:v>
                </c:pt>
                <c:pt idx="3017">
                  <c:v>30.17</c:v>
                </c:pt>
                <c:pt idx="3018">
                  <c:v>30.18</c:v>
                </c:pt>
                <c:pt idx="3019">
                  <c:v>30.19</c:v>
                </c:pt>
                <c:pt idx="3020">
                  <c:v>30.2</c:v>
                </c:pt>
                <c:pt idx="3021">
                  <c:v>30.21</c:v>
                </c:pt>
                <c:pt idx="3022">
                  <c:v>30.22</c:v>
                </c:pt>
                <c:pt idx="3023">
                  <c:v>30.23</c:v>
                </c:pt>
                <c:pt idx="3024">
                  <c:v>30.24</c:v>
                </c:pt>
                <c:pt idx="3025">
                  <c:v>30.25</c:v>
                </c:pt>
                <c:pt idx="3026">
                  <c:v>30.26</c:v>
                </c:pt>
                <c:pt idx="3027">
                  <c:v>30.27</c:v>
                </c:pt>
                <c:pt idx="3028">
                  <c:v>30.28</c:v>
                </c:pt>
                <c:pt idx="3029">
                  <c:v>30.29</c:v>
                </c:pt>
                <c:pt idx="3030">
                  <c:v>30.3</c:v>
                </c:pt>
                <c:pt idx="3031">
                  <c:v>30.31</c:v>
                </c:pt>
                <c:pt idx="3032">
                  <c:v>30.32</c:v>
                </c:pt>
                <c:pt idx="3033">
                  <c:v>30.33</c:v>
                </c:pt>
                <c:pt idx="3034">
                  <c:v>30.34</c:v>
                </c:pt>
                <c:pt idx="3035">
                  <c:v>30.35</c:v>
                </c:pt>
                <c:pt idx="3036">
                  <c:v>30.36</c:v>
                </c:pt>
                <c:pt idx="3037">
                  <c:v>30.37</c:v>
                </c:pt>
                <c:pt idx="3038">
                  <c:v>30.38</c:v>
                </c:pt>
                <c:pt idx="3039">
                  <c:v>30.39</c:v>
                </c:pt>
                <c:pt idx="3040">
                  <c:v>30.4</c:v>
                </c:pt>
                <c:pt idx="3041">
                  <c:v>30.41</c:v>
                </c:pt>
                <c:pt idx="3042">
                  <c:v>30.42</c:v>
                </c:pt>
                <c:pt idx="3043">
                  <c:v>30.43</c:v>
                </c:pt>
                <c:pt idx="3044">
                  <c:v>30.44</c:v>
                </c:pt>
                <c:pt idx="3045">
                  <c:v>30.45</c:v>
                </c:pt>
                <c:pt idx="3046">
                  <c:v>30.46</c:v>
                </c:pt>
                <c:pt idx="3047">
                  <c:v>30.47</c:v>
                </c:pt>
                <c:pt idx="3048">
                  <c:v>30.48</c:v>
                </c:pt>
                <c:pt idx="3049">
                  <c:v>30.49</c:v>
                </c:pt>
                <c:pt idx="3050">
                  <c:v>30.5</c:v>
                </c:pt>
                <c:pt idx="3051">
                  <c:v>30.51</c:v>
                </c:pt>
                <c:pt idx="3052">
                  <c:v>30.52</c:v>
                </c:pt>
                <c:pt idx="3053">
                  <c:v>30.53</c:v>
                </c:pt>
                <c:pt idx="3054">
                  <c:v>30.54</c:v>
                </c:pt>
                <c:pt idx="3055">
                  <c:v>30.55</c:v>
                </c:pt>
                <c:pt idx="3056">
                  <c:v>30.56</c:v>
                </c:pt>
                <c:pt idx="3057">
                  <c:v>30.57</c:v>
                </c:pt>
                <c:pt idx="3058">
                  <c:v>30.58</c:v>
                </c:pt>
                <c:pt idx="3059">
                  <c:v>30.59</c:v>
                </c:pt>
                <c:pt idx="3060">
                  <c:v>30.6</c:v>
                </c:pt>
                <c:pt idx="3061">
                  <c:v>30.61</c:v>
                </c:pt>
                <c:pt idx="3062">
                  <c:v>30.62</c:v>
                </c:pt>
                <c:pt idx="3063">
                  <c:v>30.63</c:v>
                </c:pt>
                <c:pt idx="3064">
                  <c:v>30.64</c:v>
                </c:pt>
                <c:pt idx="3065">
                  <c:v>30.65</c:v>
                </c:pt>
                <c:pt idx="3066">
                  <c:v>30.66</c:v>
                </c:pt>
                <c:pt idx="3067">
                  <c:v>30.67</c:v>
                </c:pt>
                <c:pt idx="3068">
                  <c:v>30.68</c:v>
                </c:pt>
                <c:pt idx="3069">
                  <c:v>30.69</c:v>
                </c:pt>
                <c:pt idx="3070">
                  <c:v>30.7</c:v>
                </c:pt>
                <c:pt idx="3071">
                  <c:v>30.71</c:v>
                </c:pt>
                <c:pt idx="3072">
                  <c:v>30.72</c:v>
                </c:pt>
                <c:pt idx="3073">
                  <c:v>30.73</c:v>
                </c:pt>
                <c:pt idx="3074">
                  <c:v>30.74</c:v>
                </c:pt>
                <c:pt idx="3075">
                  <c:v>30.75</c:v>
                </c:pt>
                <c:pt idx="3076">
                  <c:v>30.76</c:v>
                </c:pt>
                <c:pt idx="3077">
                  <c:v>30.77</c:v>
                </c:pt>
                <c:pt idx="3078">
                  <c:v>30.78</c:v>
                </c:pt>
                <c:pt idx="3079">
                  <c:v>30.79</c:v>
                </c:pt>
                <c:pt idx="3080">
                  <c:v>30.8</c:v>
                </c:pt>
                <c:pt idx="3081">
                  <c:v>30.81</c:v>
                </c:pt>
                <c:pt idx="3082">
                  <c:v>30.82</c:v>
                </c:pt>
                <c:pt idx="3083">
                  <c:v>30.83</c:v>
                </c:pt>
                <c:pt idx="3084">
                  <c:v>30.84</c:v>
                </c:pt>
                <c:pt idx="3085">
                  <c:v>30.85</c:v>
                </c:pt>
                <c:pt idx="3086">
                  <c:v>30.86</c:v>
                </c:pt>
                <c:pt idx="3087">
                  <c:v>30.87</c:v>
                </c:pt>
                <c:pt idx="3088">
                  <c:v>30.88</c:v>
                </c:pt>
                <c:pt idx="3089">
                  <c:v>30.89</c:v>
                </c:pt>
                <c:pt idx="3090">
                  <c:v>30.9</c:v>
                </c:pt>
                <c:pt idx="3091">
                  <c:v>30.91</c:v>
                </c:pt>
                <c:pt idx="3092">
                  <c:v>30.92</c:v>
                </c:pt>
                <c:pt idx="3093">
                  <c:v>30.93</c:v>
                </c:pt>
                <c:pt idx="3094">
                  <c:v>30.94</c:v>
                </c:pt>
                <c:pt idx="3095">
                  <c:v>30.95</c:v>
                </c:pt>
                <c:pt idx="3096">
                  <c:v>30.96</c:v>
                </c:pt>
                <c:pt idx="3097">
                  <c:v>30.97</c:v>
                </c:pt>
                <c:pt idx="3098">
                  <c:v>30.98</c:v>
                </c:pt>
                <c:pt idx="3099">
                  <c:v>30.99</c:v>
                </c:pt>
                <c:pt idx="3100">
                  <c:v>31</c:v>
                </c:pt>
                <c:pt idx="3101">
                  <c:v>31.01</c:v>
                </c:pt>
                <c:pt idx="3102">
                  <c:v>31.02</c:v>
                </c:pt>
                <c:pt idx="3103">
                  <c:v>31.03</c:v>
                </c:pt>
                <c:pt idx="3104">
                  <c:v>31.04</c:v>
                </c:pt>
                <c:pt idx="3105">
                  <c:v>31.05</c:v>
                </c:pt>
                <c:pt idx="3106">
                  <c:v>31.06</c:v>
                </c:pt>
                <c:pt idx="3107">
                  <c:v>31.07</c:v>
                </c:pt>
                <c:pt idx="3108">
                  <c:v>31.08</c:v>
                </c:pt>
                <c:pt idx="3109">
                  <c:v>31.09</c:v>
                </c:pt>
                <c:pt idx="3110">
                  <c:v>31.1</c:v>
                </c:pt>
                <c:pt idx="3111">
                  <c:v>31.11</c:v>
                </c:pt>
                <c:pt idx="3112">
                  <c:v>31.12</c:v>
                </c:pt>
                <c:pt idx="3113">
                  <c:v>31.13</c:v>
                </c:pt>
                <c:pt idx="3114">
                  <c:v>31.14</c:v>
                </c:pt>
                <c:pt idx="3115">
                  <c:v>31.15</c:v>
                </c:pt>
                <c:pt idx="3116">
                  <c:v>31.16</c:v>
                </c:pt>
                <c:pt idx="3117">
                  <c:v>31.17</c:v>
                </c:pt>
                <c:pt idx="3118">
                  <c:v>31.18</c:v>
                </c:pt>
                <c:pt idx="3119">
                  <c:v>31.19</c:v>
                </c:pt>
                <c:pt idx="3120">
                  <c:v>31.2</c:v>
                </c:pt>
                <c:pt idx="3121">
                  <c:v>31.21</c:v>
                </c:pt>
                <c:pt idx="3122">
                  <c:v>31.22</c:v>
                </c:pt>
                <c:pt idx="3123">
                  <c:v>31.23</c:v>
                </c:pt>
                <c:pt idx="3124">
                  <c:v>31.24</c:v>
                </c:pt>
                <c:pt idx="3125">
                  <c:v>31.25</c:v>
                </c:pt>
                <c:pt idx="3126">
                  <c:v>31.26</c:v>
                </c:pt>
                <c:pt idx="3127">
                  <c:v>31.27</c:v>
                </c:pt>
                <c:pt idx="3128">
                  <c:v>31.28</c:v>
                </c:pt>
                <c:pt idx="3129">
                  <c:v>31.29</c:v>
                </c:pt>
                <c:pt idx="3130">
                  <c:v>31.3</c:v>
                </c:pt>
                <c:pt idx="3131">
                  <c:v>31.31</c:v>
                </c:pt>
                <c:pt idx="3132">
                  <c:v>31.32</c:v>
                </c:pt>
                <c:pt idx="3133">
                  <c:v>31.33</c:v>
                </c:pt>
                <c:pt idx="3134">
                  <c:v>31.34</c:v>
                </c:pt>
                <c:pt idx="3135">
                  <c:v>31.35</c:v>
                </c:pt>
                <c:pt idx="3136">
                  <c:v>31.36</c:v>
                </c:pt>
                <c:pt idx="3137">
                  <c:v>31.37</c:v>
                </c:pt>
                <c:pt idx="3138">
                  <c:v>31.38</c:v>
                </c:pt>
                <c:pt idx="3139">
                  <c:v>31.39</c:v>
                </c:pt>
                <c:pt idx="3140">
                  <c:v>31.4</c:v>
                </c:pt>
                <c:pt idx="3141">
                  <c:v>31.41</c:v>
                </c:pt>
                <c:pt idx="3142">
                  <c:v>31.42</c:v>
                </c:pt>
                <c:pt idx="3143">
                  <c:v>31.43</c:v>
                </c:pt>
                <c:pt idx="3144">
                  <c:v>31.44</c:v>
                </c:pt>
                <c:pt idx="3145">
                  <c:v>31.45</c:v>
                </c:pt>
                <c:pt idx="3146">
                  <c:v>31.46</c:v>
                </c:pt>
                <c:pt idx="3147">
                  <c:v>31.47</c:v>
                </c:pt>
                <c:pt idx="3148">
                  <c:v>31.48</c:v>
                </c:pt>
                <c:pt idx="3149">
                  <c:v>31.49</c:v>
                </c:pt>
                <c:pt idx="3150">
                  <c:v>31.5</c:v>
                </c:pt>
                <c:pt idx="3151">
                  <c:v>31.51</c:v>
                </c:pt>
                <c:pt idx="3152">
                  <c:v>31.52</c:v>
                </c:pt>
                <c:pt idx="3153">
                  <c:v>31.53</c:v>
                </c:pt>
                <c:pt idx="3154">
                  <c:v>31.54</c:v>
                </c:pt>
                <c:pt idx="3155">
                  <c:v>31.55</c:v>
                </c:pt>
                <c:pt idx="3156">
                  <c:v>31.56</c:v>
                </c:pt>
                <c:pt idx="3157">
                  <c:v>31.57</c:v>
                </c:pt>
                <c:pt idx="3158">
                  <c:v>31.58</c:v>
                </c:pt>
                <c:pt idx="3159">
                  <c:v>31.59</c:v>
                </c:pt>
                <c:pt idx="3160">
                  <c:v>31.6</c:v>
                </c:pt>
                <c:pt idx="3161">
                  <c:v>31.61</c:v>
                </c:pt>
                <c:pt idx="3162">
                  <c:v>31.62</c:v>
                </c:pt>
                <c:pt idx="3163">
                  <c:v>31.63</c:v>
                </c:pt>
                <c:pt idx="3164">
                  <c:v>31.64</c:v>
                </c:pt>
                <c:pt idx="3165">
                  <c:v>31.65</c:v>
                </c:pt>
                <c:pt idx="3166">
                  <c:v>31.66</c:v>
                </c:pt>
                <c:pt idx="3167">
                  <c:v>31.67</c:v>
                </c:pt>
                <c:pt idx="3168">
                  <c:v>31.68</c:v>
                </c:pt>
                <c:pt idx="3169">
                  <c:v>31.69</c:v>
                </c:pt>
                <c:pt idx="3170">
                  <c:v>31.7</c:v>
                </c:pt>
                <c:pt idx="3171">
                  <c:v>31.71</c:v>
                </c:pt>
                <c:pt idx="3172">
                  <c:v>31.72</c:v>
                </c:pt>
                <c:pt idx="3173">
                  <c:v>31.73</c:v>
                </c:pt>
                <c:pt idx="3174">
                  <c:v>31.74</c:v>
                </c:pt>
                <c:pt idx="3175">
                  <c:v>31.75</c:v>
                </c:pt>
                <c:pt idx="3176">
                  <c:v>31.76</c:v>
                </c:pt>
                <c:pt idx="3177">
                  <c:v>31.77</c:v>
                </c:pt>
                <c:pt idx="3178">
                  <c:v>31.78</c:v>
                </c:pt>
                <c:pt idx="3179">
                  <c:v>31.79</c:v>
                </c:pt>
                <c:pt idx="3180">
                  <c:v>31.8</c:v>
                </c:pt>
                <c:pt idx="3181">
                  <c:v>31.81</c:v>
                </c:pt>
                <c:pt idx="3182">
                  <c:v>31.82</c:v>
                </c:pt>
                <c:pt idx="3183">
                  <c:v>31.83</c:v>
                </c:pt>
                <c:pt idx="3184">
                  <c:v>31.84</c:v>
                </c:pt>
                <c:pt idx="3185">
                  <c:v>31.85</c:v>
                </c:pt>
                <c:pt idx="3186">
                  <c:v>31.86</c:v>
                </c:pt>
                <c:pt idx="3187">
                  <c:v>31.87</c:v>
                </c:pt>
                <c:pt idx="3188">
                  <c:v>31.88</c:v>
                </c:pt>
                <c:pt idx="3189">
                  <c:v>31.89</c:v>
                </c:pt>
                <c:pt idx="3190">
                  <c:v>31.9</c:v>
                </c:pt>
                <c:pt idx="3191">
                  <c:v>31.91</c:v>
                </c:pt>
                <c:pt idx="3192">
                  <c:v>31.92</c:v>
                </c:pt>
                <c:pt idx="3193">
                  <c:v>31.93</c:v>
                </c:pt>
                <c:pt idx="3194">
                  <c:v>31.94</c:v>
                </c:pt>
                <c:pt idx="3195">
                  <c:v>31.95</c:v>
                </c:pt>
                <c:pt idx="3196">
                  <c:v>31.96</c:v>
                </c:pt>
                <c:pt idx="3197">
                  <c:v>31.97</c:v>
                </c:pt>
                <c:pt idx="3198">
                  <c:v>31.98</c:v>
                </c:pt>
                <c:pt idx="3199">
                  <c:v>31.99</c:v>
                </c:pt>
                <c:pt idx="3200">
                  <c:v>32</c:v>
                </c:pt>
                <c:pt idx="3201">
                  <c:v>32.01</c:v>
                </c:pt>
                <c:pt idx="3202">
                  <c:v>32.020000000000003</c:v>
                </c:pt>
                <c:pt idx="3203">
                  <c:v>32.03</c:v>
                </c:pt>
                <c:pt idx="3204">
                  <c:v>32.04</c:v>
                </c:pt>
                <c:pt idx="3205">
                  <c:v>32.049999999999997</c:v>
                </c:pt>
                <c:pt idx="3206">
                  <c:v>32.06</c:v>
                </c:pt>
                <c:pt idx="3207">
                  <c:v>32.07</c:v>
                </c:pt>
                <c:pt idx="3208">
                  <c:v>32.08</c:v>
                </c:pt>
                <c:pt idx="3209">
                  <c:v>32.090000000000003</c:v>
                </c:pt>
                <c:pt idx="3210">
                  <c:v>32.1</c:v>
                </c:pt>
                <c:pt idx="3211">
                  <c:v>32.11</c:v>
                </c:pt>
                <c:pt idx="3212">
                  <c:v>32.119999999999997</c:v>
                </c:pt>
                <c:pt idx="3213">
                  <c:v>32.130000000000003</c:v>
                </c:pt>
                <c:pt idx="3214">
                  <c:v>32.14</c:v>
                </c:pt>
                <c:pt idx="3215">
                  <c:v>32.15</c:v>
                </c:pt>
                <c:pt idx="3216">
                  <c:v>32.159999999999997</c:v>
                </c:pt>
                <c:pt idx="3217">
                  <c:v>32.17</c:v>
                </c:pt>
                <c:pt idx="3218">
                  <c:v>32.18</c:v>
                </c:pt>
                <c:pt idx="3219">
                  <c:v>32.19</c:v>
                </c:pt>
                <c:pt idx="3220">
                  <c:v>32.200000000000003</c:v>
                </c:pt>
                <c:pt idx="3221">
                  <c:v>32.21</c:v>
                </c:pt>
                <c:pt idx="3222">
                  <c:v>32.22</c:v>
                </c:pt>
                <c:pt idx="3223">
                  <c:v>32.229999999999997</c:v>
                </c:pt>
                <c:pt idx="3224">
                  <c:v>32.24</c:v>
                </c:pt>
                <c:pt idx="3225">
                  <c:v>32.25</c:v>
                </c:pt>
                <c:pt idx="3226">
                  <c:v>32.26</c:v>
                </c:pt>
                <c:pt idx="3227">
                  <c:v>32.270000000000003</c:v>
                </c:pt>
                <c:pt idx="3228">
                  <c:v>32.28</c:v>
                </c:pt>
                <c:pt idx="3229">
                  <c:v>32.29</c:v>
                </c:pt>
                <c:pt idx="3230">
                  <c:v>32.299999999999997</c:v>
                </c:pt>
                <c:pt idx="3231">
                  <c:v>32.31</c:v>
                </c:pt>
                <c:pt idx="3232">
                  <c:v>32.32</c:v>
                </c:pt>
                <c:pt idx="3233">
                  <c:v>32.33</c:v>
                </c:pt>
                <c:pt idx="3234">
                  <c:v>32.340000000000003</c:v>
                </c:pt>
                <c:pt idx="3235">
                  <c:v>32.35</c:v>
                </c:pt>
                <c:pt idx="3236">
                  <c:v>32.36</c:v>
                </c:pt>
                <c:pt idx="3237">
                  <c:v>32.369999999999997</c:v>
                </c:pt>
                <c:pt idx="3238">
                  <c:v>32.380000000000003</c:v>
                </c:pt>
                <c:pt idx="3239">
                  <c:v>32.39</c:v>
                </c:pt>
                <c:pt idx="3240">
                  <c:v>32.4</c:v>
                </c:pt>
                <c:pt idx="3241">
                  <c:v>32.409999999999997</c:v>
                </c:pt>
                <c:pt idx="3242">
                  <c:v>32.42</c:v>
                </c:pt>
                <c:pt idx="3243">
                  <c:v>32.43</c:v>
                </c:pt>
                <c:pt idx="3244">
                  <c:v>32.44</c:v>
                </c:pt>
                <c:pt idx="3245">
                  <c:v>32.450000000000003</c:v>
                </c:pt>
                <c:pt idx="3246">
                  <c:v>32.46</c:v>
                </c:pt>
                <c:pt idx="3247">
                  <c:v>32.47</c:v>
                </c:pt>
                <c:pt idx="3248">
                  <c:v>32.479999999999997</c:v>
                </c:pt>
                <c:pt idx="3249">
                  <c:v>32.49</c:v>
                </c:pt>
                <c:pt idx="3250">
                  <c:v>32.5</c:v>
                </c:pt>
                <c:pt idx="3251">
                  <c:v>32.51</c:v>
                </c:pt>
                <c:pt idx="3252">
                  <c:v>32.520000000000003</c:v>
                </c:pt>
                <c:pt idx="3253">
                  <c:v>32.53</c:v>
                </c:pt>
                <c:pt idx="3254">
                  <c:v>32.54</c:v>
                </c:pt>
                <c:pt idx="3255">
                  <c:v>32.549999999999997</c:v>
                </c:pt>
                <c:pt idx="3256">
                  <c:v>32.56</c:v>
                </c:pt>
                <c:pt idx="3257">
                  <c:v>32.57</c:v>
                </c:pt>
                <c:pt idx="3258">
                  <c:v>32.58</c:v>
                </c:pt>
                <c:pt idx="3259">
                  <c:v>32.590000000000003</c:v>
                </c:pt>
                <c:pt idx="3260">
                  <c:v>32.6</c:v>
                </c:pt>
                <c:pt idx="3261">
                  <c:v>32.61</c:v>
                </c:pt>
                <c:pt idx="3262">
                  <c:v>32.619999999999997</c:v>
                </c:pt>
                <c:pt idx="3263">
                  <c:v>32.630000000000003</c:v>
                </c:pt>
                <c:pt idx="3264">
                  <c:v>32.64</c:v>
                </c:pt>
                <c:pt idx="3265">
                  <c:v>32.65</c:v>
                </c:pt>
                <c:pt idx="3266">
                  <c:v>32.659999999999997</c:v>
                </c:pt>
                <c:pt idx="3267">
                  <c:v>32.67</c:v>
                </c:pt>
                <c:pt idx="3268">
                  <c:v>32.68</c:v>
                </c:pt>
                <c:pt idx="3269">
                  <c:v>32.69</c:v>
                </c:pt>
                <c:pt idx="3270">
                  <c:v>32.700000000000003</c:v>
                </c:pt>
                <c:pt idx="3271">
                  <c:v>32.71</c:v>
                </c:pt>
                <c:pt idx="3272">
                  <c:v>32.72</c:v>
                </c:pt>
                <c:pt idx="3273">
                  <c:v>32.729999999999997</c:v>
                </c:pt>
                <c:pt idx="3274">
                  <c:v>32.74</c:v>
                </c:pt>
                <c:pt idx="3275">
                  <c:v>32.75</c:v>
                </c:pt>
                <c:pt idx="3276">
                  <c:v>32.76</c:v>
                </c:pt>
                <c:pt idx="3277">
                  <c:v>32.770000000000003</c:v>
                </c:pt>
                <c:pt idx="3278">
                  <c:v>32.78</c:v>
                </c:pt>
                <c:pt idx="3279">
                  <c:v>32.79</c:v>
                </c:pt>
                <c:pt idx="3280">
                  <c:v>32.799999999999997</c:v>
                </c:pt>
                <c:pt idx="3281">
                  <c:v>32.81</c:v>
                </c:pt>
                <c:pt idx="3282">
                  <c:v>32.82</c:v>
                </c:pt>
                <c:pt idx="3283">
                  <c:v>32.83</c:v>
                </c:pt>
                <c:pt idx="3284">
                  <c:v>32.840000000000003</c:v>
                </c:pt>
                <c:pt idx="3285">
                  <c:v>32.85</c:v>
                </c:pt>
                <c:pt idx="3286">
                  <c:v>32.86</c:v>
                </c:pt>
                <c:pt idx="3287">
                  <c:v>32.869999999999997</c:v>
                </c:pt>
                <c:pt idx="3288">
                  <c:v>32.880000000000003</c:v>
                </c:pt>
                <c:pt idx="3289">
                  <c:v>32.89</c:v>
                </c:pt>
                <c:pt idx="3290">
                  <c:v>32.9</c:v>
                </c:pt>
                <c:pt idx="3291">
                  <c:v>32.909999999999997</c:v>
                </c:pt>
                <c:pt idx="3292">
                  <c:v>32.92</c:v>
                </c:pt>
                <c:pt idx="3293">
                  <c:v>32.93</c:v>
                </c:pt>
                <c:pt idx="3294">
                  <c:v>32.94</c:v>
                </c:pt>
                <c:pt idx="3295">
                  <c:v>32.950000000000003</c:v>
                </c:pt>
                <c:pt idx="3296">
                  <c:v>32.96</c:v>
                </c:pt>
                <c:pt idx="3297">
                  <c:v>32.97</c:v>
                </c:pt>
                <c:pt idx="3298">
                  <c:v>32.979999999999997</c:v>
                </c:pt>
                <c:pt idx="3299">
                  <c:v>32.99</c:v>
                </c:pt>
                <c:pt idx="3300">
                  <c:v>33</c:v>
                </c:pt>
                <c:pt idx="3301">
                  <c:v>33.01</c:v>
                </c:pt>
                <c:pt idx="3302">
                  <c:v>33.020000000000003</c:v>
                </c:pt>
                <c:pt idx="3303">
                  <c:v>33.03</c:v>
                </c:pt>
                <c:pt idx="3304">
                  <c:v>33.04</c:v>
                </c:pt>
                <c:pt idx="3305">
                  <c:v>33.049999999999997</c:v>
                </c:pt>
                <c:pt idx="3306">
                  <c:v>33.06</c:v>
                </c:pt>
                <c:pt idx="3307">
                  <c:v>33.07</c:v>
                </c:pt>
                <c:pt idx="3308">
                  <c:v>33.08</c:v>
                </c:pt>
                <c:pt idx="3309">
                  <c:v>33.090000000000003</c:v>
                </c:pt>
                <c:pt idx="3310">
                  <c:v>33.1</c:v>
                </c:pt>
                <c:pt idx="3311">
                  <c:v>33.11</c:v>
                </c:pt>
                <c:pt idx="3312">
                  <c:v>33.119999999999997</c:v>
                </c:pt>
                <c:pt idx="3313">
                  <c:v>33.130000000000003</c:v>
                </c:pt>
                <c:pt idx="3314">
                  <c:v>33.14</c:v>
                </c:pt>
                <c:pt idx="3315">
                  <c:v>33.15</c:v>
                </c:pt>
                <c:pt idx="3316">
                  <c:v>33.159999999999997</c:v>
                </c:pt>
                <c:pt idx="3317">
                  <c:v>33.17</c:v>
                </c:pt>
                <c:pt idx="3318">
                  <c:v>33.18</c:v>
                </c:pt>
                <c:pt idx="3319">
                  <c:v>33.19</c:v>
                </c:pt>
                <c:pt idx="3320">
                  <c:v>33.200000000000003</c:v>
                </c:pt>
                <c:pt idx="3321">
                  <c:v>33.21</c:v>
                </c:pt>
                <c:pt idx="3322">
                  <c:v>33.22</c:v>
                </c:pt>
                <c:pt idx="3323">
                  <c:v>33.229999999999997</c:v>
                </c:pt>
                <c:pt idx="3324">
                  <c:v>33.24</c:v>
                </c:pt>
                <c:pt idx="3325">
                  <c:v>33.25</c:v>
                </c:pt>
                <c:pt idx="3326">
                  <c:v>33.26</c:v>
                </c:pt>
                <c:pt idx="3327">
                  <c:v>33.270000000000003</c:v>
                </c:pt>
                <c:pt idx="3328">
                  <c:v>33.28</c:v>
                </c:pt>
                <c:pt idx="3329">
                  <c:v>33.29</c:v>
                </c:pt>
                <c:pt idx="3330">
                  <c:v>33.299999999999997</c:v>
                </c:pt>
                <c:pt idx="3331">
                  <c:v>33.31</c:v>
                </c:pt>
                <c:pt idx="3332">
                  <c:v>33.32</c:v>
                </c:pt>
                <c:pt idx="3333">
                  <c:v>33.33</c:v>
                </c:pt>
                <c:pt idx="3334">
                  <c:v>33.340000000000003</c:v>
                </c:pt>
                <c:pt idx="3335">
                  <c:v>33.35</c:v>
                </c:pt>
                <c:pt idx="3336">
                  <c:v>33.36</c:v>
                </c:pt>
                <c:pt idx="3337">
                  <c:v>33.369999999999997</c:v>
                </c:pt>
                <c:pt idx="3338">
                  <c:v>33.380000000000003</c:v>
                </c:pt>
                <c:pt idx="3339">
                  <c:v>33.39</c:v>
                </c:pt>
                <c:pt idx="3340">
                  <c:v>33.4</c:v>
                </c:pt>
                <c:pt idx="3341">
                  <c:v>33.409999999999997</c:v>
                </c:pt>
                <c:pt idx="3342">
                  <c:v>33.42</c:v>
                </c:pt>
                <c:pt idx="3343">
                  <c:v>33.43</c:v>
                </c:pt>
                <c:pt idx="3344">
                  <c:v>33.44</c:v>
                </c:pt>
                <c:pt idx="3345">
                  <c:v>33.450000000000003</c:v>
                </c:pt>
                <c:pt idx="3346">
                  <c:v>33.46</c:v>
                </c:pt>
                <c:pt idx="3347">
                  <c:v>33.47</c:v>
                </c:pt>
                <c:pt idx="3348">
                  <c:v>33.479999999999997</c:v>
                </c:pt>
                <c:pt idx="3349">
                  <c:v>33.49</c:v>
                </c:pt>
                <c:pt idx="3350">
                  <c:v>33.5</c:v>
                </c:pt>
                <c:pt idx="3351">
                  <c:v>33.51</c:v>
                </c:pt>
                <c:pt idx="3352">
                  <c:v>33.520000000000003</c:v>
                </c:pt>
                <c:pt idx="3353">
                  <c:v>33.53</c:v>
                </c:pt>
                <c:pt idx="3354">
                  <c:v>33.54</c:v>
                </c:pt>
                <c:pt idx="3355">
                  <c:v>33.549999999999997</c:v>
                </c:pt>
                <c:pt idx="3356">
                  <c:v>33.56</c:v>
                </c:pt>
                <c:pt idx="3357">
                  <c:v>33.57</c:v>
                </c:pt>
                <c:pt idx="3358">
                  <c:v>33.58</c:v>
                </c:pt>
                <c:pt idx="3359">
                  <c:v>33.590000000000003</c:v>
                </c:pt>
                <c:pt idx="3360">
                  <c:v>33.6</c:v>
                </c:pt>
                <c:pt idx="3361">
                  <c:v>33.61</c:v>
                </c:pt>
                <c:pt idx="3362">
                  <c:v>33.619999999999997</c:v>
                </c:pt>
                <c:pt idx="3363">
                  <c:v>33.630000000000003</c:v>
                </c:pt>
                <c:pt idx="3364">
                  <c:v>33.64</c:v>
                </c:pt>
                <c:pt idx="3365">
                  <c:v>33.65</c:v>
                </c:pt>
                <c:pt idx="3366">
                  <c:v>33.659999999999997</c:v>
                </c:pt>
                <c:pt idx="3367">
                  <c:v>33.67</c:v>
                </c:pt>
                <c:pt idx="3368">
                  <c:v>33.68</c:v>
                </c:pt>
                <c:pt idx="3369">
                  <c:v>33.69</c:v>
                </c:pt>
                <c:pt idx="3370">
                  <c:v>33.700000000000003</c:v>
                </c:pt>
                <c:pt idx="3371">
                  <c:v>33.71</c:v>
                </c:pt>
                <c:pt idx="3372">
                  <c:v>33.72</c:v>
                </c:pt>
                <c:pt idx="3373">
                  <c:v>33.729999999999997</c:v>
                </c:pt>
                <c:pt idx="3374">
                  <c:v>33.74</c:v>
                </c:pt>
                <c:pt idx="3375">
                  <c:v>33.75</c:v>
                </c:pt>
                <c:pt idx="3376">
                  <c:v>33.76</c:v>
                </c:pt>
                <c:pt idx="3377">
                  <c:v>33.770000000000003</c:v>
                </c:pt>
                <c:pt idx="3378">
                  <c:v>33.78</c:v>
                </c:pt>
                <c:pt idx="3379">
                  <c:v>33.79</c:v>
                </c:pt>
                <c:pt idx="3380">
                  <c:v>33.799999999999997</c:v>
                </c:pt>
                <c:pt idx="3381">
                  <c:v>33.81</c:v>
                </c:pt>
                <c:pt idx="3382">
                  <c:v>33.82</c:v>
                </c:pt>
                <c:pt idx="3383">
                  <c:v>33.83</c:v>
                </c:pt>
                <c:pt idx="3384">
                  <c:v>33.840000000000003</c:v>
                </c:pt>
                <c:pt idx="3385">
                  <c:v>33.85</c:v>
                </c:pt>
                <c:pt idx="3386">
                  <c:v>33.86</c:v>
                </c:pt>
                <c:pt idx="3387">
                  <c:v>33.869999999999997</c:v>
                </c:pt>
                <c:pt idx="3388">
                  <c:v>33.880000000000003</c:v>
                </c:pt>
                <c:pt idx="3389">
                  <c:v>33.89</c:v>
                </c:pt>
                <c:pt idx="3390">
                  <c:v>33.9</c:v>
                </c:pt>
                <c:pt idx="3391">
                  <c:v>33.909999999999997</c:v>
                </c:pt>
                <c:pt idx="3392">
                  <c:v>33.92</c:v>
                </c:pt>
                <c:pt idx="3393">
                  <c:v>33.93</c:v>
                </c:pt>
                <c:pt idx="3394">
                  <c:v>33.94</c:v>
                </c:pt>
                <c:pt idx="3395">
                  <c:v>33.950000000000003</c:v>
                </c:pt>
                <c:pt idx="3396">
                  <c:v>33.96</c:v>
                </c:pt>
                <c:pt idx="3397">
                  <c:v>33.97</c:v>
                </c:pt>
                <c:pt idx="3398">
                  <c:v>33.979999999999997</c:v>
                </c:pt>
                <c:pt idx="3399">
                  <c:v>33.99</c:v>
                </c:pt>
                <c:pt idx="3400">
                  <c:v>34</c:v>
                </c:pt>
                <c:pt idx="3401">
                  <c:v>34.01</c:v>
                </c:pt>
                <c:pt idx="3402">
                  <c:v>34.020000000000003</c:v>
                </c:pt>
                <c:pt idx="3403">
                  <c:v>34.03</c:v>
                </c:pt>
                <c:pt idx="3404">
                  <c:v>34.04</c:v>
                </c:pt>
                <c:pt idx="3405">
                  <c:v>34.049999999999997</c:v>
                </c:pt>
                <c:pt idx="3406">
                  <c:v>34.06</c:v>
                </c:pt>
                <c:pt idx="3407">
                  <c:v>34.07</c:v>
                </c:pt>
                <c:pt idx="3408">
                  <c:v>34.08</c:v>
                </c:pt>
                <c:pt idx="3409">
                  <c:v>34.090000000000003</c:v>
                </c:pt>
                <c:pt idx="3410">
                  <c:v>34.1</c:v>
                </c:pt>
                <c:pt idx="3411">
                  <c:v>34.11</c:v>
                </c:pt>
                <c:pt idx="3412">
                  <c:v>34.119999999999997</c:v>
                </c:pt>
                <c:pt idx="3413">
                  <c:v>34.130000000000003</c:v>
                </c:pt>
                <c:pt idx="3414">
                  <c:v>34.14</c:v>
                </c:pt>
                <c:pt idx="3415">
                  <c:v>34.15</c:v>
                </c:pt>
                <c:pt idx="3416">
                  <c:v>34.159999999999997</c:v>
                </c:pt>
                <c:pt idx="3417">
                  <c:v>34.17</c:v>
                </c:pt>
                <c:pt idx="3418">
                  <c:v>34.18</c:v>
                </c:pt>
                <c:pt idx="3419">
                  <c:v>34.19</c:v>
                </c:pt>
                <c:pt idx="3420">
                  <c:v>34.200000000000003</c:v>
                </c:pt>
                <c:pt idx="3421">
                  <c:v>34.21</c:v>
                </c:pt>
                <c:pt idx="3422">
                  <c:v>34.22</c:v>
                </c:pt>
                <c:pt idx="3423">
                  <c:v>34.229999999999997</c:v>
                </c:pt>
                <c:pt idx="3424">
                  <c:v>34.24</c:v>
                </c:pt>
                <c:pt idx="3425">
                  <c:v>34.25</c:v>
                </c:pt>
                <c:pt idx="3426">
                  <c:v>34.26</c:v>
                </c:pt>
                <c:pt idx="3427">
                  <c:v>34.270000000000003</c:v>
                </c:pt>
                <c:pt idx="3428">
                  <c:v>34.28</c:v>
                </c:pt>
                <c:pt idx="3429">
                  <c:v>34.29</c:v>
                </c:pt>
                <c:pt idx="3430">
                  <c:v>34.299999999999997</c:v>
                </c:pt>
                <c:pt idx="3431">
                  <c:v>34.31</c:v>
                </c:pt>
                <c:pt idx="3432">
                  <c:v>34.32</c:v>
                </c:pt>
                <c:pt idx="3433">
                  <c:v>34.33</c:v>
                </c:pt>
                <c:pt idx="3434">
                  <c:v>34.340000000000003</c:v>
                </c:pt>
                <c:pt idx="3435">
                  <c:v>34.35</c:v>
                </c:pt>
                <c:pt idx="3436">
                  <c:v>34.36</c:v>
                </c:pt>
                <c:pt idx="3437">
                  <c:v>34.369999999999997</c:v>
                </c:pt>
                <c:pt idx="3438">
                  <c:v>34.380000000000003</c:v>
                </c:pt>
                <c:pt idx="3439">
                  <c:v>34.39</c:v>
                </c:pt>
                <c:pt idx="3440">
                  <c:v>34.4</c:v>
                </c:pt>
                <c:pt idx="3441">
                  <c:v>34.409999999999997</c:v>
                </c:pt>
                <c:pt idx="3442">
                  <c:v>34.42</c:v>
                </c:pt>
                <c:pt idx="3443">
                  <c:v>34.43</c:v>
                </c:pt>
                <c:pt idx="3444">
                  <c:v>34.44</c:v>
                </c:pt>
                <c:pt idx="3445">
                  <c:v>34.450000000000003</c:v>
                </c:pt>
                <c:pt idx="3446">
                  <c:v>34.46</c:v>
                </c:pt>
                <c:pt idx="3447">
                  <c:v>34.47</c:v>
                </c:pt>
                <c:pt idx="3448">
                  <c:v>34.479999999999997</c:v>
                </c:pt>
                <c:pt idx="3449">
                  <c:v>34.49</c:v>
                </c:pt>
                <c:pt idx="3450">
                  <c:v>34.5</c:v>
                </c:pt>
                <c:pt idx="3451">
                  <c:v>34.51</c:v>
                </c:pt>
                <c:pt idx="3452">
                  <c:v>34.520000000000003</c:v>
                </c:pt>
                <c:pt idx="3453">
                  <c:v>34.53</c:v>
                </c:pt>
                <c:pt idx="3454">
                  <c:v>34.54</c:v>
                </c:pt>
                <c:pt idx="3455">
                  <c:v>34.549999999999997</c:v>
                </c:pt>
                <c:pt idx="3456">
                  <c:v>34.56</c:v>
                </c:pt>
                <c:pt idx="3457">
                  <c:v>34.57</c:v>
                </c:pt>
                <c:pt idx="3458">
                  <c:v>34.58</c:v>
                </c:pt>
                <c:pt idx="3459">
                  <c:v>34.590000000000003</c:v>
                </c:pt>
                <c:pt idx="3460">
                  <c:v>34.6</c:v>
                </c:pt>
                <c:pt idx="3461">
                  <c:v>34.61</c:v>
                </c:pt>
                <c:pt idx="3462">
                  <c:v>34.619999999999997</c:v>
                </c:pt>
                <c:pt idx="3463">
                  <c:v>34.630000000000003</c:v>
                </c:pt>
                <c:pt idx="3464">
                  <c:v>34.64</c:v>
                </c:pt>
                <c:pt idx="3465">
                  <c:v>34.65</c:v>
                </c:pt>
                <c:pt idx="3466">
                  <c:v>34.659999999999997</c:v>
                </c:pt>
                <c:pt idx="3467">
                  <c:v>34.67</c:v>
                </c:pt>
                <c:pt idx="3468">
                  <c:v>34.68</c:v>
                </c:pt>
                <c:pt idx="3469">
                  <c:v>34.69</c:v>
                </c:pt>
                <c:pt idx="3470">
                  <c:v>34.700000000000003</c:v>
                </c:pt>
                <c:pt idx="3471">
                  <c:v>34.71</c:v>
                </c:pt>
                <c:pt idx="3472">
                  <c:v>34.72</c:v>
                </c:pt>
                <c:pt idx="3473">
                  <c:v>34.729999999999997</c:v>
                </c:pt>
                <c:pt idx="3474">
                  <c:v>34.74</c:v>
                </c:pt>
                <c:pt idx="3475">
                  <c:v>34.75</c:v>
                </c:pt>
                <c:pt idx="3476">
                  <c:v>34.76</c:v>
                </c:pt>
                <c:pt idx="3477">
                  <c:v>34.770000000000003</c:v>
                </c:pt>
                <c:pt idx="3478">
                  <c:v>34.78</c:v>
                </c:pt>
                <c:pt idx="3479">
                  <c:v>34.79</c:v>
                </c:pt>
                <c:pt idx="3480">
                  <c:v>34.799999999999997</c:v>
                </c:pt>
                <c:pt idx="3481">
                  <c:v>34.81</c:v>
                </c:pt>
                <c:pt idx="3482">
                  <c:v>34.82</c:v>
                </c:pt>
                <c:pt idx="3483">
                  <c:v>34.83</c:v>
                </c:pt>
                <c:pt idx="3484">
                  <c:v>34.840000000000003</c:v>
                </c:pt>
                <c:pt idx="3485">
                  <c:v>34.85</c:v>
                </c:pt>
                <c:pt idx="3486">
                  <c:v>34.86</c:v>
                </c:pt>
                <c:pt idx="3487">
                  <c:v>34.869999999999997</c:v>
                </c:pt>
                <c:pt idx="3488">
                  <c:v>34.880000000000003</c:v>
                </c:pt>
                <c:pt idx="3489">
                  <c:v>34.89</c:v>
                </c:pt>
                <c:pt idx="3490">
                  <c:v>34.9</c:v>
                </c:pt>
                <c:pt idx="3491">
                  <c:v>34.909999999999997</c:v>
                </c:pt>
                <c:pt idx="3492">
                  <c:v>34.92</c:v>
                </c:pt>
                <c:pt idx="3493">
                  <c:v>34.93</c:v>
                </c:pt>
                <c:pt idx="3494">
                  <c:v>34.94</c:v>
                </c:pt>
                <c:pt idx="3495">
                  <c:v>34.950000000000003</c:v>
                </c:pt>
                <c:pt idx="3496">
                  <c:v>34.96</c:v>
                </c:pt>
                <c:pt idx="3497">
                  <c:v>34.97</c:v>
                </c:pt>
                <c:pt idx="3498">
                  <c:v>34.979999999999997</c:v>
                </c:pt>
                <c:pt idx="3499">
                  <c:v>34.99</c:v>
                </c:pt>
                <c:pt idx="3500">
                  <c:v>35</c:v>
                </c:pt>
                <c:pt idx="3501">
                  <c:v>35.01</c:v>
                </c:pt>
                <c:pt idx="3502">
                  <c:v>35.020000000000003</c:v>
                </c:pt>
                <c:pt idx="3503">
                  <c:v>35.03</c:v>
                </c:pt>
                <c:pt idx="3504">
                  <c:v>35.04</c:v>
                </c:pt>
                <c:pt idx="3505">
                  <c:v>35.049999999999997</c:v>
                </c:pt>
                <c:pt idx="3506">
                  <c:v>35.06</c:v>
                </c:pt>
                <c:pt idx="3507">
                  <c:v>35.07</c:v>
                </c:pt>
                <c:pt idx="3508">
                  <c:v>35.08</c:v>
                </c:pt>
                <c:pt idx="3509">
                  <c:v>35.090000000000003</c:v>
                </c:pt>
                <c:pt idx="3510">
                  <c:v>35.1</c:v>
                </c:pt>
                <c:pt idx="3511">
                  <c:v>35.11</c:v>
                </c:pt>
                <c:pt idx="3512">
                  <c:v>35.119999999999997</c:v>
                </c:pt>
                <c:pt idx="3513">
                  <c:v>35.130000000000003</c:v>
                </c:pt>
                <c:pt idx="3514">
                  <c:v>35.14</c:v>
                </c:pt>
                <c:pt idx="3515">
                  <c:v>35.15</c:v>
                </c:pt>
                <c:pt idx="3516">
                  <c:v>35.159999999999997</c:v>
                </c:pt>
                <c:pt idx="3517">
                  <c:v>35.17</c:v>
                </c:pt>
                <c:pt idx="3518">
                  <c:v>35.18</c:v>
                </c:pt>
                <c:pt idx="3519">
                  <c:v>35.19</c:v>
                </c:pt>
                <c:pt idx="3520">
                  <c:v>35.200000000000003</c:v>
                </c:pt>
                <c:pt idx="3521">
                  <c:v>35.21</c:v>
                </c:pt>
                <c:pt idx="3522">
                  <c:v>35.22</c:v>
                </c:pt>
                <c:pt idx="3523">
                  <c:v>35.229999999999997</c:v>
                </c:pt>
                <c:pt idx="3524">
                  <c:v>35.24</c:v>
                </c:pt>
                <c:pt idx="3525">
                  <c:v>35.25</c:v>
                </c:pt>
                <c:pt idx="3526">
                  <c:v>35.26</c:v>
                </c:pt>
                <c:pt idx="3527">
                  <c:v>35.270000000000003</c:v>
                </c:pt>
                <c:pt idx="3528">
                  <c:v>35.28</c:v>
                </c:pt>
                <c:pt idx="3529">
                  <c:v>35.29</c:v>
                </c:pt>
                <c:pt idx="3530">
                  <c:v>35.299999999999997</c:v>
                </c:pt>
                <c:pt idx="3531">
                  <c:v>35.31</c:v>
                </c:pt>
                <c:pt idx="3532">
                  <c:v>35.32</c:v>
                </c:pt>
                <c:pt idx="3533">
                  <c:v>35.33</c:v>
                </c:pt>
                <c:pt idx="3534">
                  <c:v>35.340000000000003</c:v>
                </c:pt>
                <c:pt idx="3535">
                  <c:v>35.35</c:v>
                </c:pt>
                <c:pt idx="3536">
                  <c:v>35.36</c:v>
                </c:pt>
                <c:pt idx="3537">
                  <c:v>35.369999999999997</c:v>
                </c:pt>
                <c:pt idx="3538">
                  <c:v>35.380000000000003</c:v>
                </c:pt>
                <c:pt idx="3539">
                  <c:v>35.39</c:v>
                </c:pt>
                <c:pt idx="3540">
                  <c:v>35.4</c:v>
                </c:pt>
                <c:pt idx="3541">
                  <c:v>35.409999999999997</c:v>
                </c:pt>
                <c:pt idx="3542">
                  <c:v>35.42</c:v>
                </c:pt>
                <c:pt idx="3543">
                  <c:v>35.43</c:v>
                </c:pt>
                <c:pt idx="3544">
                  <c:v>35.44</c:v>
                </c:pt>
                <c:pt idx="3545">
                  <c:v>35.450000000000003</c:v>
                </c:pt>
                <c:pt idx="3546">
                  <c:v>35.46</c:v>
                </c:pt>
                <c:pt idx="3547">
                  <c:v>35.47</c:v>
                </c:pt>
                <c:pt idx="3548">
                  <c:v>35.479999999999997</c:v>
                </c:pt>
                <c:pt idx="3549">
                  <c:v>35.49</c:v>
                </c:pt>
                <c:pt idx="3550">
                  <c:v>35.5</c:v>
                </c:pt>
                <c:pt idx="3551">
                  <c:v>35.51</c:v>
                </c:pt>
                <c:pt idx="3552">
                  <c:v>35.520000000000003</c:v>
                </c:pt>
                <c:pt idx="3553">
                  <c:v>35.53</c:v>
                </c:pt>
                <c:pt idx="3554">
                  <c:v>35.54</c:v>
                </c:pt>
                <c:pt idx="3555">
                  <c:v>35.549999999999997</c:v>
                </c:pt>
                <c:pt idx="3556">
                  <c:v>35.56</c:v>
                </c:pt>
                <c:pt idx="3557">
                  <c:v>35.57</c:v>
                </c:pt>
                <c:pt idx="3558">
                  <c:v>35.58</c:v>
                </c:pt>
                <c:pt idx="3559">
                  <c:v>35.590000000000003</c:v>
                </c:pt>
                <c:pt idx="3560">
                  <c:v>35.6</c:v>
                </c:pt>
                <c:pt idx="3561">
                  <c:v>35.61</c:v>
                </c:pt>
                <c:pt idx="3562">
                  <c:v>35.619999999999997</c:v>
                </c:pt>
                <c:pt idx="3563">
                  <c:v>35.630000000000003</c:v>
                </c:pt>
                <c:pt idx="3564">
                  <c:v>35.64</c:v>
                </c:pt>
                <c:pt idx="3565">
                  <c:v>35.65</c:v>
                </c:pt>
                <c:pt idx="3566">
                  <c:v>35.659999999999997</c:v>
                </c:pt>
                <c:pt idx="3567">
                  <c:v>35.67</c:v>
                </c:pt>
                <c:pt idx="3568">
                  <c:v>35.68</c:v>
                </c:pt>
                <c:pt idx="3569">
                  <c:v>35.69</c:v>
                </c:pt>
                <c:pt idx="3570">
                  <c:v>35.700000000000003</c:v>
                </c:pt>
                <c:pt idx="3571">
                  <c:v>35.71</c:v>
                </c:pt>
                <c:pt idx="3572">
                  <c:v>35.72</c:v>
                </c:pt>
                <c:pt idx="3573">
                  <c:v>35.729999999999997</c:v>
                </c:pt>
                <c:pt idx="3574">
                  <c:v>35.74</c:v>
                </c:pt>
                <c:pt idx="3575">
                  <c:v>35.75</c:v>
                </c:pt>
                <c:pt idx="3576">
                  <c:v>35.76</c:v>
                </c:pt>
                <c:pt idx="3577">
                  <c:v>35.770000000000003</c:v>
                </c:pt>
                <c:pt idx="3578">
                  <c:v>35.78</c:v>
                </c:pt>
                <c:pt idx="3579">
                  <c:v>35.79</c:v>
                </c:pt>
                <c:pt idx="3580">
                  <c:v>35.799999999999997</c:v>
                </c:pt>
                <c:pt idx="3581">
                  <c:v>35.81</c:v>
                </c:pt>
                <c:pt idx="3582">
                  <c:v>35.82</c:v>
                </c:pt>
                <c:pt idx="3583">
                  <c:v>35.83</c:v>
                </c:pt>
                <c:pt idx="3584">
                  <c:v>35.840000000000003</c:v>
                </c:pt>
                <c:pt idx="3585">
                  <c:v>35.85</c:v>
                </c:pt>
                <c:pt idx="3586">
                  <c:v>35.86</c:v>
                </c:pt>
                <c:pt idx="3587">
                  <c:v>35.869999999999997</c:v>
                </c:pt>
                <c:pt idx="3588">
                  <c:v>35.880000000000003</c:v>
                </c:pt>
                <c:pt idx="3589">
                  <c:v>35.89</c:v>
                </c:pt>
                <c:pt idx="3590">
                  <c:v>35.9</c:v>
                </c:pt>
                <c:pt idx="3591">
                  <c:v>35.909999999999997</c:v>
                </c:pt>
                <c:pt idx="3592">
                  <c:v>35.92</c:v>
                </c:pt>
                <c:pt idx="3593">
                  <c:v>35.93</c:v>
                </c:pt>
                <c:pt idx="3594">
                  <c:v>35.94</c:v>
                </c:pt>
                <c:pt idx="3595">
                  <c:v>35.950000000000003</c:v>
                </c:pt>
                <c:pt idx="3596">
                  <c:v>35.96</c:v>
                </c:pt>
                <c:pt idx="3597">
                  <c:v>35.97</c:v>
                </c:pt>
                <c:pt idx="3598">
                  <c:v>35.979999999999997</c:v>
                </c:pt>
                <c:pt idx="3599">
                  <c:v>35.99</c:v>
                </c:pt>
                <c:pt idx="3600">
                  <c:v>36</c:v>
                </c:pt>
                <c:pt idx="3601">
                  <c:v>36.01</c:v>
                </c:pt>
                <c:pt idx="3602">
                  <c:v>36.020000000000003</c:v>
                </c:pt>
                <c:pt idx="3603">
                  <c:v>36.03</c:v>
                </c:pt>
                <c:pt idx="3604">
                  <c:v>36.04</c:v>
                </c:pt>
                <c:pt idx="3605">
                  <c:v>36.049999999999997</c:v>
                </c:pt>
                <c:pt idx="3606">
                  <c:v>36.06</c:v>
                </c:pt>
                <c:pt idx="3607">
                  <c:v>36.07</c:v>
                </c:pt>
                <c:pt idx="3608">
                  <c:v>36.08</c:v>
                </c:pt>
                <c:pt idx="3609">
                  <c:v>36.090000000000003</c:v>
                </c:pt>
                <c:pt idx="3610">
                  <c:v>36.1</c:v>
                </c:pt>
                <c:pt idx="3611">
                  <c:v>36.11</c:v>
                </c:pt>
                <c:pt idx="3612">
                  <c:v>36.119999999999997</c:v>
                </c:pt>
                <c:pt idx="3613">
                  <c:v>36.130000000000003</c:v>
                </c:pt>
                <c:pt idx="3614">
                  <c:v>36.14</c:v>
                </c:pt>
                <c:pt idx="3615">
                  <c:v>36.15</c:v>
                </c:pt>
                <c:pt idx="3616">
                  <c:v>36.159999999999997</c:v>
                </c:pt>
                <c:pt idx="3617">
                  <c:v>36.17</c:v>
                </c:pt>
                <c:pt idx="3618">
                  <c:v>36.18</c:v>
                </c:pt>
                <c:pt idx="3619">
                  <c:v>36.19</c:v>
                </c:pt>
                <c:pt idx="3620">
                  <c:v>36.200000000000003</c:v>
                </c:pt>
                <c:pt idx="3621">
                  <c:v>36.21</c:v>
                </c:pt>
                <c:pt idx="3622">
                  <c:v>36.22</c:v>
                </c:pt>
                <c:pt idx="3623">
                  <c:v>36.229999999999997</c:v>
                </c:pt>
                <c:pt idx="3624">
                  <c:v>36.24</c:v>
                </c:pt>
                <c:pt idx="3625">
                  <c:v>36.25</c:v>
                </c:pt>
                <c:pt idx="3626">
                  <c:v>36.26</c:v>
                </c:pt>
                <c:pt idx="3627">
                  <c:v>36.270000000000003</c:v>
                </c:pt>
                <c:pt idx="3628">
                  <c:v>36.28</c:v>
                </c:pt>
                <c:pt idx="3629">
                  <c:v>36.29</c:v>
                </c:pt>
                <c:pt idx="3630">
                  <c:v>36.299999999999997</c:v>
                </c:pt>
                <c:pt idx="3631">
                  <c:v>36.31</c:v>
                </c:pt>
                <c:pt idx="3632">
                  <c:v>36.32</c:v>
                </c:pt>
                <c:pt idx="3633">
                  <c:v>36.33</c:v>
                </c:pt>
                <c:pt idx="3634">
                  <c:v>36.340000000000003</c:v>
                </c:pt>
                <c:pt idx="3635">
                  <c:v>36.35</c:v>
                </c:pt>
                <c:pt idx="3636">
                  <c:v>36.36</c:v>
                </c:pt>
                <c:pt idx="3637">
                  <c:v>36.369999999999997</c:v>
                </c:pt>
                <c:pt idx="3638">
                  <c:v>36.380000000000003</c:v>
                </c:pt>
                <c:pt idx="3639">
                  <c:v>36.39</c:v>
                </c:pt>
                <c:pt idx="3640">
                  <c:v>36.4</c:v>
                </c:pt>
                <c:pt idx="3641">
                  <c:v>36.409999999999997</c:v>
                </c:pt>
                <c:pt idx="3642">
                  <c:v>36.42</c:v>
                </c:pt>
                <c:pt idx="3643">
                  <c:v>36.43</c:v>
                </c:pt>
                <c:pt idx="3644">
                  <c:v>36.44</c:v>
                </c:pt>
                <c:pt idx="3645">
                  <c:v>36.450000000000003</c:v>
                </c:pt>
                <c:pt idx="3646">
                  <c:v>36.46</c:v>
                </c:pt>
                <c:pt idx="3647">
                  <c:v>36.47</c:v>
                </c:pt>
                <c:pt idx="3648">
                  <c:v>36.479999999999997</c:v>
                </c:pt>
                <c:pt idx="3649">
                  <c:v>36.49</c:v>
                </c:pt>
                <c:pt idx="3650">
                  <c:v>36.5</c:v>
                </c:pt>
                <c:pt idx="3651">
                  <c:v>36.51</c:v>
                </c:pt>
                <c:pt idx="3652">
                  <c:v>36.520000000000003</c:v>
                </c:pt>
                <c:pt idx="3653">
                  <c:v>36.53</c:v>
                </c:pt>
                <c:pt idx="3654">
                  <c:v>36.54</c:v>
                </c:pt>
                <c:pt idx="3655">
                  <c:v>36.549999999999997</c:v>
                </c:pt>
                <c:pt idx="3656">
                  <c:v>36.56</c:v>
                </c:pt>
                <c:pt idx="3657">
                  <c:v>36.57</c:v>
                </c:pt>
                <c:pt idx="3658">
                  <c:v>36.58</c:v>
                </c:pt>
                <c:pt idx="3659">
                  <c:v>36.590000000000003</c:v>
                </c:pt>
                <c:pt idx="3660">
                  <c:v>36.6</c:v>
                </c:pt>
                <c:pt idx="3661">
                  <c:v>36.61</c:v>
                </c:pt>
                <c:pt idx="3662">
                  <c:v>36.619999999999997</c:v>
                </c:pt>
                <c:pt idx="3663">
                  <c:v>36.630000000000003</c:v>
                </c:pt>
                <c:pt idx="3664">
                  <c:v>36.64</c:v>
                </c:pt>
                <c:pt idx="3665">
                  <c:v>36.65</c:v>
                </c:pt>
                <c:pt idx="3666">
                  <c:v>36.659999999999997</c:v>
                </c:pt>
                <c:pt idx="3667">
                  <c:v>36.67</c:v>
                </c:pt>
                <c:pt idx="3668">
                  <c:v>36.68</c:v>
                </c:pt>
                <c:pt idx="3669">
                  <c:v>36.69</c:v>
                </c:pt>
                <c:pt idx="3670">
                  <c:v>36.700000000000003</c:v>
                </c:pt>
                <c:pt idx="3671">
                  <c:v>36.71</c:v>
                </c:pt>
                <c:pt idx="3672">
                  <c:v>36.72</c:v>
                </c:pt>
                <c:pt idx="3673">
                  <c:v>36.729999999999997</c:v>
                </c:pt>
                <c:pt idx="3674">
                  <c:v>36.74</c:v>
                </c:pt>
                <c:pt idx="3675">
                  <c:v>36.75</c:v>
                </c:pt>
                <c:pt idx="3676">
                  <c:v>36.76</c:v>
                </c:pt>
                <c:pt idx="3677">
                  <c:v>36.770000000000003</c:v>
                </c:pt>
                <c:pt idx="3678">
                  <c:v>36.78</c:v>
                </c:pt>
                <c:pt idx="3679">
                  <c:v>36.79</c:v>
                </c:pt>
                <c:pt idx="3680">
                  <c:v>36.799999999999997</c:v>
                </c:pt>
                <c:pt idx="3681">
                  <c:v>36.81</c:v>
                </c:pt>
                <c:pt idx="3682">
                  <c:v>36.82</c:v>
                </c:pt>
                <c:pt idx="3683">
                  <c:v>36.83</c:v>
                </c:pt>
                <c:pt idx="3684">
                  <c:v>36.840000000000003</c:v>
                </c:pt>
                <c:pt idx="3685">
                  <c:v>36.85</c:v>
                </c:pt>
                <c:pt idx="3686">
                  <c:v>36.86</c:v>
                </c:pt>
                <c:pt idx="3687">
                  <c:v>36.869999999999997</c:v>
                </c:pt>
                <c:pt idx="3688">
                  <c:v>36.880000000000003</c:v>
                </c:pt>
                <c:pt idx="3689">
                  <c:v>36.89</c:v>
                </c:pt>
                <c:pt idx="3690">
                  <c:v>36.9</c:v>
                </c:pt>
                <c:pt idx="3691">
                  <c:v>36.909999999999997</c:v>
                </c:pt>
                <c:pt idx="3692">
                  <c:v>36.92</c:v>
                </c:pt>
                <c:pt idx="3693">
                  <c:v>36.93</c:v>
                </c:pt>
                <c:pt idx="3694">
                  <c:v>36.94</c:v>
                </c:pt>
                <c:pt idx="3695">
                  <c:v>36.950000000000003</c:v>
                </c:pt>
                <c:pt idx="3696">
                  <c:v>36.96</c:v>
                </c:pt>
                <c:pt idx="3697">
                  <c:v>36.97</c:v>
                </c:pt>
                <c:pt idx="3698">
                  <c:v>36.979999999999997</c:v>
                </c:pt>
                <c:pt idx="3699">
                  <c:v>36.99</c:v>
                </c:pt>
                <c:pt idx="3700">
                  <c:v>37</c:v>
                </c:pt>
                <c:pt idx="3701">
                  <c:v>37.01</c:v>
                </c:pt>
                <c:pt idx="3702">
                  <c:v>37.020000000000003</c:v>
                </c:pt>
                <c:pt idx="3703">
                  <c:v>37.03</c:v>
                </c:pt>
                <c:pt idx="3704">
                  <c:v>37.04</c:v>
                </c:pt>
                <c:pt idx="3705">
                  <c:v>37.049999999999997</c:v>
                </c:pt>
                <c:pt idx="3706">
                  <c:v>37.06</c:v>
                </c:pt>
                <c:pt idx="3707">
                  <c:v>37.07</c:v>
                </c:pt>
                <c:pt idx="3708">
                  <c:v>37.08</c:v>
                </c:pt>
                <c:pt idx="3709">
                  <c:v>37.090000000000003</c:v>
                </c:pt>
                <c:pt idx="3710">
                  <c:v>37.1</c:v>
                </c:pt>
                <c:pt idx="3711">
                  <c:v>37.11</c:v>
                </c:pt>
                <c:pt idx="3712">
                  <c:v>37.119999999999997</c:v>
                </c:pt>
                <c:pt idx="3713">
                  <c:v>37.130000000000003</c:v>
                </c:pt>
                <c:pt idx="3714">
                  <c:v>37.14</c:v>
                </c:pt>
                <c:pt idx="3715">
                  <c:v>37.15</c:v>
                </c:pt>
                <c:pt idx="3716">
                  <c:v>37.159999999999997</c:v>
                </c:pt>
                <c:pt idx="3717">
                  <c:v>37.17</c:v>
                </c:pt>
                <c:pt idx="3718">
                  <c:v>37.18</c:v>
                </c:pt>
                <c:pt idx="3719">
                  <c:v>37.19</c:v>
                </c:pt>
                <c:pt idx="3720">
                  <c:v>37.200000000000003</c:v>
                </c:pt>
                <c:pt idx="3721">
                  <c:v>37.21</c:v>
                </c:pt>
                <c:pt idx="3722">
                  <c:v>37.22</c:v>
                </c:pt>
                <c:pt idx="3723">
                  <c:v>37.229999999999997</c:v>
                </c:pt>
                <c:pt idx="3724">
                  <c:v>37.24</c:v>
                </c:pt>
                <c:pt idx="3725">
                  <c:v>37.25</c:v>
                </c:pt>
                <c:pt idx="3726">
                  <c:v>37.26</c:v>
                </c:pt>
                <c:pt idx="3727">
                  <c:v>37.270000000000003</c:v>
                </c:pt>
                <c:pt idx="3728">
                  <c:v>37.28</c:v>
                </c:pt>
                <c:pt idx="3729">
                  <c:v>37.29</c:v>
                </c:pt>
                <c:pt idx="3730">
                  <c:v>37.299999999999997</c:v>
                </c:pt>
                <c:pt idx="3731">
                  <c:v>37.31</c:v>
                </c:pt>
                <c:pt idx="3732">
                  <c:v>37.32</c:v>
                </c:pt>
                <c:pt idx="3733">
                  <c:v>37.33</c:v>
                </c:pt>
                <c:pt idx="3734">
                  <c:v>37.340000000000003</c:v>
                </c:pt>
                <c:pt idx="3735">
                  <c:v>37.35</c:v>
                </c:pt>
                <c:pt idx="3736">
                  <c:v>37.36</c:v>
                </c:pt>
                <c:pt idx="3737">
                  <c:v>37.369999999999997</c:v>
                </c:pt>
                <c:pt idx="3738">
                  <c:v>37.380000000000003</c:v>
                </c:pt>
                <c:pt idx="3739">
                  <c:v>37.39</c:v>
                </c:pt>
                <c:pt idx="3740">
                  <c:v>37.4</c:v>
                </c:pt>
                <c:pt idx="3741">
                  <c:v>37.409999999999997</c:v>
                </c:pt>
                <c:pt idx="3742">
                  <c:v>37.42</c:v>
                </c:pt>
                <c:pt idx="3743">
                  <c:v>37.43</c:v>
                </c:pt>
                <c:pt idx="3744">
                  <c:v>37.44</c:v>
                </c:pt>
                <c:pt idx="3745">
                  <c:v>37.450000000000003</c:v>
                </c:pt>
                <c:pt idx="3746">
                  <c:v>37.46</c:v>
                </c:pt>
                <c:pt idx="3747">
                  <c:v>37.47</c:v>
                </c:pt>
                <c:pt idx="3748">
                  <c:v>37.479999999999997</c:v>
                </c:pt>
                <c:pt idx="3749">
                  <c:v>37.49</c:v>
                </c:pt>
                <c:pt idx="3750">
                  <c:v>37.5</c:v>
                </c:pt>
                <c:pt idx="3751">
                  <c:v>37.51</c:v>
                </c:pt>
                <c:pt idx="3752">
                  <c:v>37.520000000000003</c:v>
                </c:pt>
                <c:pt idx="3753">
                  <c:v>37.53</c:v>
                </c:pt>
                <c:pt idx="3754">
                  <c:v>37.54</c:v>
                </c:pt>
                <c:pt idx="3755">
                  <c:v>37.549999999999997</c:v>
                </c:pt>
                <c:pt idx="3756">
                  <c:v>37.56</c:v>
                </c:pt>
                <c:pt idx="3757">
                  <c:v>37.57</c:v>
                </c:pt>
                <c:pt idx="3758">
                  <c:v>37.58</c:v>
                </c:pt>
                <c:pt idx="3759">
                  <c:v>37.590000000000003</c:v>
                </c:pt>
                <c:pt idx="3760">
                  <c:v>37.6</c:v>
                </c:pt>
                <c:pt idx="3761">
                  <c:v>37.61</c:v>
                </c:pt>
                <c:pt idx="3762">
                  <c:v>37.619999999999997</c:v>
                </c:pt>
                <c:pt idx="3763">
                  <c:v>37.630000000000003</c:v>
                </c:pt>
                <c:pt idx="3764">
                  <c:v>37.64</c:v>
                </c:pt>
                <c:pt idx="3765">
                  <c:v>37.65</c:v>
                </c:pt>
                <c:pt idx="3766">
                  <c:v>37.659999999999997</c:v>
                </c:pt>
                <c:pt idx="3767">
                  <c:v>37.67</c:v>
                </c:pt>
                <c:pt idx="3768">
                  <c:v>37.68</c:v>
                </c:pt>
                <c:pt idx="3769">
                  <c:v>37.69</c:v>
                </c:pt>
                <c:pt idx="3770">
                  <c:v>37.700000000000003</c:v>
                </c:pt>
                <c:pt idx="3771">
                  <c:v>37.71</c:v>
                </c:pt>
                <c:pt idx="3772">
                  <c:v>37.72</c:v>
                </c:pt>
                <c:pt idx="3773">
                  <c:v>37.729999999999997</c:v>
                </c:pt>
                <c:pt idx="3774">
                  <c:v>37.74</c:v>
                </c:pt>
                <c:pt idx="3775">
                  <c:v>37.75</c:v>
                </c:pt>
                <c:pt idx="3776">
                  <c:v>37.76</c:v>
                </c:pt>
                <c:pt idx="3777">
                  <c:v>37.770000000000003</c:v>
                </c:pt>
                <c:pt idx="3778">
                  <c:v>37.78</c:v>
                </c:pt>
                <c:pt idx="3779">
                  <c:v>37.79</c:v>
                </c:pt>
                <c:pt idx="3780">
                  <c:v>37.799999999999997</c:v>
                </c:pt>
                <c:pt idx="3781">
                  <c:v>37.81</c:v>
                </c:pt>
                <c:pt idx="3782">
                  <c:v>37.82</c:v>
                </c:pt>
                <c:pt idx="3783">
                  <c:v>37.83</c:v>
                </c:pt>
                <c:pt idx="3784">
                  <c:v>37.840000000000003</c:v>
                </c:pt>
                <c:pt idx="3785">
                  <c:v>37.85</c:v>
                </c:pt>
                <c:pt idx="3786">
                  <c:v>37.86</c:v>
                </c:pt>
                <c:pt idx="3787">
                  <c:v>37.869999999999997</c:v>
                </c:pt>
                <c:pt idx="3788">
                  <c:v>37.880000000000003</c:v>
                </c:pt>
                <c:pt idx="3789">
                  <c:v>37.89</c:v>
                </c:pt>
                <c:pt idx="3790">
                  <c:v>37.9</c:v>
                </c:pt>
                <c:pt idx="3791">
                  <c:v>37.909999999999997</c:v>
                </c:pt>
                <c:pt idx="3792">
                  <c:v>37.92</c:v>
                </c:pt>
                <c:pt idx="3793">
                  <c:v>37.93</c:v>
                </c:pt>
                <c:pt idx="3794">
                  <c:v>37.94</c:v>
                </c:pt>
                <c:pt idx="3795">
                  <c:v>37.950000000000003</c:v>
                </c:pt>
                <c:pt idx="3796">
                  <c:v>37.96</c:v>
                </c:pt>
                <c:pt idx="3797">
                  <c:v>37.97</c:v>
                </c:pt>
                <c:pt idx="3798">
                  <c:v>37.979999999999997</c:v>
                </c:pt>
                <c:pt idx="3799">
                  <c:v>37.99</c:v>
                </c:pt>
                <c:pt idx="3800">
                  <c:v>38</c:v>
                </c:pt>
                <c:pt idx="3801">
                  <c:v>38.01</c:v>
                </c:pt>
                <c:pt idx="3802">
                  <c:v>38.020000000000003</c:v>
                </c:pt>
                <c:pt idx="3803">
                  <c:v>38.03</c:v>
                </c:pt>
                <c:pt idx="3804">
                  <c:v>38.04</c:v>
                </c:pt>
                <c:pt idx="3805">
                  <c:v>38.049999999999997</c:v>
                </c:pt>
                <c:pt idx="3806">
                  <c:v>38.06</c:v>
                </c:pt>
                <c:pt idx="3807">
                  <c:v>38.07</c:v>
                </c:pt>
                <c:pt idx="3808">
                  <c:v>38.08</c:v>
                </c:pt>
                <c:pt idx="3809">
                  <c:v>38.090000000000003</c:v>
                </c:pt>
                <c:pt idx="3810">
                  <c:v>38.1</c:v>
                </c:pt>
                <c:pt idx="3811">
                  <c:v>38.11</c:v>
                </c:pt>
                <c:pt idx="3812">
                  <c:v>38.119999999999997</c:v>
                </c:pt>
                <c:pt idx="3813">
                  <c:v>38.130000000000003</c:v>
                </c:pt>
                <c:pt idx="3814">
                  <c:v>38.14</c:v>
                </c:pt>
                <c:pt idx="3815">
                  <c:v>38.15</c:v>
                </c:pt>
                <c:pt idx="3816">
                  <c:v>38.159999999999997</c:v>
                </c:pt>
                <c:pt idx="3817">
                  <c:v>38.17</c:v>
                </c:pt>
                <c:pt idx="3818">
                  <c:v>38.18</c:v>
                </c:pt>
                <c:pt idx="3819">
                  <c:v>38.19</c:v>
                </c:pt>
                <c:pt idx="3820">
                  <c:v>38.200000000000003</c:v>
                </c:pt>
                <c:pt idx="3821">
                  <c:v>38.21</c:v>
                </c:pt>
                <c:pt idx="3822">
                  <c:v>38.22</c:v>
                </c:pt>
                <c:pt idx="3823">
                  <c:v>38.229999999999997</c:v>
                </c:pt>
                <c:pt idx="3824">
                  <c:v>38.24</c:v>
                </c:pt>
                <c:pt idx="3825">
                  <c:v>38.25</c:v>
                </c:pt>
                <c:pt idx="3826">
                  <c:v>38.26</c:v>
                </c:pt>
                <c:pt idx="3827">
                  <c:v>38.270000000000003</c:v>
                </c:pt>
                <c:pt idx="3828">
                  <c:v>38.28</c:v>
                </c:pt>
                <c:pt idx="3829">
                  <c:v>38.29</c:v>
                </c:pt>
                <c:pt idx="3830">
                  <c:v>38.299999999999997</c:v>
                </c:pt>
                <c:pt idx="3831">
                  <c:v>38.31</c:v>
                </c:pt>
                <c:pt idx="3832">
                  <c:v>38.32</c:v>
                </c:pt>
                <c:pt idx="3833">
                  <c:v>38.33</c:v>
                </c:pt>
                <c:pt idx="3834">
                  <c:v>38.340000000000003</c:v>
                </c:pt>
                <c:pt idx="3835">
                  <c:v>38.35</c:v>
                </c:pt>
                <c:pt idx="3836">
                  <c:v>38.36</c:v>
                </c:pt>
                <c:pt idx="3837">
                  <c:v>38.369999999999997</c:v>
                </c:pt>
                <c:pt idx="3838">
                  <c:v>38.380000000000003</c:v>
                </c:pt>
                <c:pt idx="3839">
                  <c:v>38.39</c:v>
                </c:pt>
                <c:pt idx="3840">
                  <c:v>38.4</c:v>
                </c:pt>
                <c:pt idx="3841">
                  <c:v>38.409999999999997</c:v>
                </c:pt>
                <c:pt idx="3842">
                  <c:v>38.42</c:v>
                </c:pt>
                <c:pt idx="3843">
                  <c:v>38.43</c:v>
                </c:pt>
                <c:pt idx="3844">
                  <c:v>38.44</c:v>
                </c:pt>
                <c:pt idx="3845">
                  <c:v>38.450000000000003</c:v>
                </c:pt>
                <c:pt idx="3846">
                  <c:v>38.46</c:v>
                </c:pt>
                <c:pt idx="3847">
                  <c:v>38.47</c:v>
                </c:pt>
                <c:pt idx="3848">
                  <c:v>38.479999999999997</c:v>
                </c:pt>
                <c:pt idx="3849">
                  <c:v>38.49</c:v>
                </c:pt>
                <c:pt idx="3850">
                  <c:v>38.5</c:v>
                </c:pt>
                <c:pt idx="3851">
                  <c:v>38.51</c:v>
                </c:pt>
                <c:pt idx="3852">
                  <c:v>38.520000000000003</c:v>
                </c:pt>
                <c:pt idx="3853">
                  <c:v>38.53</c:v>
                </c:pt>
                <c:pt idx="3854">
                  <c:v>38.54</c:v>
                </c:pt>
                <c:pt idx="3855">
                  <c:v>38.549999999999997</c:v>
                </c:pt>
                <c:pt idx="3856">
                  <c:v>38.56</c:v>
                </c:pt>
                <c:pt idx="3857">
                  <c:v>38.57</c:v>
                </c:pt>
                <c:pt idx="3858">
                  <c:v>38.58</c:v>
                </c:pt>
                <c:pt idx="3859">
                  <c:v>38.590000000000003</c:v>
                </c:pt>
                <c:pt idx="3860">
                  <c:v>38.6</c:v>
                </c:pt>
                <c:pt idx="3861">
                  <c:v>38.61</c:v>
                </c:pt>
                <c:pt idx="3862">
                  <c:v>38.619999999999997</c:v>
                </c:pt>
                <c:pt idx="3863">
                  <c:v>38.630000000000003</c:v>
                </c:pt>
                <c:pt idx="3864">
                  <c:v>38.64</c:v>
                </c:pt>
                <c:pt idx="3865">
                  <c:v>38.65</c:v>
                </c:pt>
                <c:pt idx="3866">
                  <c:v>38.659999999999997</c:v>
                </c:pt>
                <c:pt idx="3867">
                  <c:v>38.67</c:v>
                </c:pt>
                <c:pt idx="3868">
                  <c:v>38.68</c:v>
                </c:pt>
                <c:pt idx="3869">
                  <c:v>38.69</c:v>
                </c:pt>
                <c:pt idx="3870">
                  <c:v>38.700000000000003</c:v>
                </c:pt>
                <c:pt idx="3871">
                  <c:v>38.71</c:v>
                </c:pt>
                <c:pt idx="3872">
                  <c:v>38.72</c:v>
                </c:pt>
                <c:pt idx="3873">
                  <c:v>38.729999999999997</c:v>
                </c:pt>
                <c:pt idx="3874">
                  <c:v>38.74</c:v>
                </c:pt>
                <c:pt idx="3875">
                  <c:v>38.75</c:v>
                </c:pt>
                <c:pt idx="3876">
                  <c:v>38.76</c:v>
                </c:pt>
                <c:pt idx="3877">
                  <c:v>38.770000000000003</c:v>
                </c:pt>
                <c:pt idx="3878">
                  <c:v>38.78</c:v>
                </c:pt>
                <c:pt idx="3879">
                  <c:v>38.79</c:v>
                </c:pt>
                <c:pt idx="3880">
                  <c:v>38.799999999999997</c:v>
                </c:pt>
                <c:pt idx="3881">
                  <c:v>38.81</c:v>
                </c:pt>
                <c:pt idx="3882">
                  <c:v>38.82</c:v>
                </c:pt>
                <c:pt idx="3883">
                  <c:v>38.83</c:v>
                </c:pt>
                <c:pt idx="3884">
                  <c:v>38.840000000000003</c:v>
                </c:pt>
                <c:pt idx="3885">
                  <c:v>38.85</c:v>
                </c:pt>
                <c:pt idx="3886">
                  <c:v>38.86</c:v>
                </c:pt>
                <c:pt idx="3887">
                  <c:v>38.869999999999997</c:v>
                </c:pt>
                <c:pt idx="3888">
                  <c:v>38.880000000000003</c:v>
                </c:pt>
                <c:pt idx="3889">
                  <c:v>38.89</c:v>
                </c:pt>
                <c:pt idx="3890">
                  <c:v>38.9</c:v>
                </c:pt>
                <c:pt idx="3891">
                  <c:v>38.909999999999997</c:v>
                </c:pt>
                <c:pt idx="3892">
                  <c:v>38.92</c:v>
                </c:pt>
                <c:pt idx="3893">
                  <c:v>38.93</c:v>
                </c:pt>
                <c:pt idx="3894">
                  <c:v>38.94</c:v>
                </c:pt>
                <c:pt idx="3895">
                  <c:v>38.950000000000003</c:v>
                </c:pt>
                <c:pt idx="3896">
                  <c:v>38.96</c:v>
                </c:pt>
                <c:pt idx="3897">
                  <c:v>38.97</c:v>
                </c:pt>
                <c:pt idx="3898">
                  <c:v>38.979999999999997</c:v>
                </c:pt>
                <c:pt idx="3899">
                  <c:v>38.99</c:v>
                </c:pt>
                <c:pt idx="3900">
                  <c:v>39</c:v>
                </c:pt>
                <c:pt idx="3901">
                  <c:v>39.01</c:v>
                </c:pt>
                <c:pt idx="3902">
                  <c:v>39.020000000000003</c:v>
                </c:pt>
                <c:pt idx="3903">
                  <c:v>39.03</c:v>
                </c:pt>
                <c:pt idx="3904">
                  <c:v>39.04</c:v>
                </c:pt>
                <c:pt idx="3905">
                  <c:v>39.049999999999997</c:v>
                </c:pt>
                <c:pt idx="3906">
                  <c:v>39.06</c:v>
                </c:pt>
                <c:pt idx="3907">
                  <c:v>39.07</c:v>
                </c:pt>
                <c:pt idx="3908">
                  <c:v>39.08</c:v>
                </c:pt>
                <c:pt idx="3909">
                  <c:v>39.090000000000003</c:v>
                </c:pt>
                <c:pt idx="3910">
                  <c:v>39.1</c:v>
                </c:pt>
                <c:pt idx="3911">
                  <c:v>39.11</c:v>
                </c:pt>
                <c:pt idx="3912">
                  <c:v>39.119999999999997</c:v>
                </c:pt>
                <c:pt idx="3913">
                  <c:v>39.130000000000003</c:v>
                </c:pt>
                <c:pt idx="3914">
                  <c:v>39.14</c:v>
                </c:pt>
                <c:pt idx="3915">
                  <c:v>39.15</c:v>
                </c:pt>
                <c:pt idx="3916">
                  <c:v>39.159999999999997</c:v>
                </c:pt>
                <c:pt idx="3917">
                  <c:v>39.17</c:v>
                </c:pt>
                <c:pt idx="3918">
                  <c:v>39.18</c:v>
                </c:pt>
                <c:pt idx="3919">
                  <c:v>39.19</c:v>
                </c:pt>
                <c:pt idx="3920">
                  <c:v>39.200000000000003</c:v>
                </c:pt>
                <c:pt idx="3921">
                  <c:v>39.21</c:v>
                </c:pt>
                <c:pt idx="3922">
                  <c:v>39.22</c:v>
                </c:pt>
                <c:pt idx="3923">
                  <c:v>39.229999999999997</c:v>
                </c:pt>
                <c:pt idx="3924">
                  <c:v>39.24</c:v>
                </c:pt>
                <c:pt idx="3925">
                  <c:v>39.25</c:v>
                </c:pt>
                <c:pt idx="3926">
                  <c:v>39.26</c:v>
                </c:pt>
                <c:pt idx="3927">
                  <c:v>39.270000000000003</c:v>
                </c:pt>
                <c:pt idx="3928">
                  <c:v>39.28</c:v>
                </c:pt>
                <c:pt idx="3929">
                  <c:v>39.29</c:v>
                </c:pt>
                <c:pt idx="3930">
                  <c:v>39.299999999999997</c:v>
                </c:pt>
                <c:pt idx="3931">
                  <c:v>39.31</c:v>
                </c:pt>
                <c:pt idx="3932">
                  <c:v>39.32</c:v>
                </c:pt>
                <c:pt idx="3933">
                  <c:v>39.33</c:v>
                </c:pt>
                <c:pt idx="3934">
                  <c:v>39.340000000000003</c:v>
                </c:pt>
                <c:pt idx="3935">
                  <c:v>39.35</c:v>
                </c:pt>
                <c:pt idx="3936">
                  <c:v>39.36</c:v>
                </c:pt>
                <c:pt idx="3937">
                  <c:v>39.369999999999997</c:v>
                </c:pt>
                <c:pt idx="3938">
                  <c:v>39.380000000000003</c:v>
                </c:pt>
                <c:pt idx="3939">
                  <c:v>39.39</c:v>
                </c:pt>
                <c:pt idx="3940">
                  <c:v>39.4</c:v>
                </c:pt>
                <c:pt idx="3941">
                  <c:v>39.409999999999997</c:v>
                </c:pt>
                <c:pt idx="3942">
                  <c:v>39.42</c:v>
                </c:pt>
                <c:pt idx="3943">
                  <c:v>39.43</c:v>
                </c:pt>
                <c:pt idx="3944">
                  <c:v>39.44</c:v>
                </c:pt>
                <c:pt idx="3945">
                  <c:v>39.450000000000003</c:v>
                </c:pt>
                <c:pt idx="3946">
                  <c:v>39.46</c:v>
                </c:pt>
                <c:pt idx="3947">
                  <c:v>39.47</c:v>
                </c:pt>
                <c:pt idx="3948">
                  <c:v>39.479999999999997</c:v>
                </c:pt>
                <c:pt idx="3949">
                  <c:v>39.49</c:v>
                </c:pt>
                <c:pt idx="3950">
                  <c:v>39.5</c:v>
                </c:pt>
                <c:pt idx="3951">
                  <c:v>39.51</c:v>
                </c:pt>
                <c:pt idx="3952">
                  <c:v>39.520000000000003</c:v>
                </c:pt>
                <c:pt idx="3953">
                  <c:v>39.53</c:v>
                </c:pt>
                <c:pt idx="3954">
                  <c:v>39.54</c:v>
                </c:pt>
                <c:pt idx="3955">
                  <c:v>39.549999999999997</c:v>
                </c:pt>
                <c:pt idx="3956">
                  <c:v>39.56</c:v>
                </c:pt>
                <c:pt idx="3957">
                  <c:v>39.57</c:v>
                </c:pt>
                <c:pt idx="3958">
                  <c:v>39.58</c:v>
                </c:pt>
                <c:pt idx="3959">
                  <c:v>39.590000000000003</c:v>
                </c:pt>
                <c:pt idx="3960">
                  <c:v>39.6</c:v>
                </c:pt>
                <c:pt idx="3961">
                  <c:v>39.61</c:v>
                </c:pt>
                <c:pt idx="3962">
                  <c:v>39.619999999999997</c:v>
                </c:pt>
                <c:pt idx="3963">
                  <c:v>39.630000000000003</c:v>
                </c:pt>
                <c:pt idx="3964">
                  <c:v>39.64</c:v>
                </c:pt>
                <c:pt idx="3965">
                  <c:v>39.65</c:v>
                </c:pt>
                <c:pt idx="3966">
                  <c:v>39.659999999999997</c:v>
                </c:pt>
                <c:pt idx="3967">
                  <c:v>39.67</c:v>
                </c:pt>
                <c:pt idx="3968">
                  <c:v>39.68</c:v>
                </c:pt>
                <c:pt idx="3969">
                  <c:v>39.69</c:v>
                </c:pt>
                <c:pt idx="3970">
                  <c:v>39.700000000000003</c:v>
                </c:pt>
                <c:pt idx="3971">
                  <c:v>39.71</c:v>
                </c:pt>
                <c:pt idx="3972">
                  <c:v>39.72</c:v>
                </c:pt>
                <c:pt idx="3973">
                  <c:v>39.729999999999997</c:v>
                </c:pt>
                <c:pt idx="3974">
                  <c:v>39.74</c:v>
                </c:pt>
                <c:pt idx="3975">
                  <c:v>39.75</c:v>
                </c:pt>
                <c:pt idx="3976">
                  <c:v>39.76</c:v>
                </c:pt>
                <c:pt idx="3977">
                  <c:v>39.770000000000003</c:v>
                </c:pt>
                <c:pt idx="3978">
                  <c:v>39.78</c:v>
                </c:pt>
                <c:pt idx="3979">
                  <c:v>39.79</c:v>
                </c:pt>
                <c:pt idx="3980">
                  <c:v>39.799999999999997</c:v>
                </c:pt>
                <c:pt idx="3981">
                  <c:v>39.81</c:v>
                </c:pt>
                <c:pt idx="3982">
                  <c:v>39.82</c:v>
                </c:pt>
                <c:pt idx="3983">
                  <c:v>39.83</c:v>
                </c:pt>
                <c:pt idx="3984">
                  <c:v>39.840000000000003</c:v>
                </c:pt>
                <c:pt idx="3985">
                  <c:v>39.85</c:v>
                </c:pt>
                <c:pt idx="3986">
                  <c:v>39.86</c:v>
                </c:pt>
                <c:pt idx="3987">
                  <c:v>39.869999999999997</c:v>
                </c:pt>
                <c:pt idx="3988">
                  <c:v>39.880000000000003</c:v>
                </c:pt>
                <c:pt idx="3989">
                  <c:v>39.89</c:v>
                </c:pt>
                <c:pt idx="3990">
                  <c:v>39.9</c:v>
                </c:pt>
                <c:pt idx="3991">
                  <c:v>39.909999999999997</c:v>
                </c:pt>
                <c:pt idx="3992">
                  <c:v>39.92</c:v>
                </c:pt>
                <c:pt idx="3993">
                  <c:v>39.93</c:v>
                </c:pt>
                <c:pt idx="3994">
                  <c:v>39.94</c:v>
                </c:pt>
                <c:pt idx="3995">
                  <c:v>39.950000000000003</c:v>
                </c:pt>
                <c:pt idx="3996">
                  <c:v>39.96</c:v>
                </c:pt>
                <c:pt idx="3997">
                  <c:v>39.97</c:v>
                </c:pt>
                <c:pt idx="3998">
                  <c:v>39.979999999999997</c:v>
                </c:pt>
                <c:pt idx="3999">
                  <c:v>39.99</c:v>
                </c:pt>
              </c:numCache>
            </c:numRef>
          </c:xVal>
          <c:yVal>
            <c:numRef>
              <c:f>'Energy-Density-wave1'!$J$2:$J$4001</c:f>
              <c:numCache>
                <c:formatCode>General</c:formatCode>
                <c:ptCount val="4000"/>
                <c:pt idx="0">
                  <c:v>0</c:v>
                </c:pt>
                <c:pt idx="1">
                  <c:v>1.6899999999999998E-2</c:v>
                </c:pt>
                <c:pt idx="2">
                  <c:v>3.3300000000000003E-2</c:v>
                </c:pt>
                <c:pt idx="3">
                  <c:v>3.7400000000000003E-2</c:v>
                </c:pt>
                <c:pt idx="4">
                  <c:v>3.3300000000000003E-2</c:v>
                </c:pt>
                <c:pt idx="5">
                  <c:v>3.0200000000000001E-2</c:v>
                </c:pt>
                <c:pt idx="6">
                  <c:v>2.6700000000000002E-2</c:v>
                </c:pt>
                <c:pt idx="7">
                  <c:v>2.2599999999999999E-2</c:v>
                </c:pt>
                <c:pt idx="8">
                  <c:v>1.84E-2</c:v>
                </c:pt>
                <c:pt idx="9">
                  <c:v>1.47E-2</c:v>
                </c:pt>
                <c:pt idx="10">
                  <c:v>1.17E-2</c:v>
                </c:pt>
                <c:pt idx="11">
                  <c:v>9.2999999999999992E-3</c:v>
                </c:pt>
                <c:pt idx="12">
                  <c:v>7.1999999999999998E-3</c:v>
                </c:pt>
                <c:pt idx="13">
                  <c:v>5.4000000000000003E-3</c:v>
                </c:pt>
                <c:pt idx="14">
                  <c:v>3.8999999999999998E-3</c:v>
                </c:pt>
                <c:pt idx="15">
                  <c:v>2.7000000000000001E-3</c:v>
                </c:pt>
                <c:pt idx="16">
                  <c:v>1.8E-3</c:v>
                </c:pt>
                <c:pt idx="17">
                  <c:v>1.1999999999999999E-3</c:v>
                </c:pt>
                <c:pt idx="18">
                  <c:v>5.9999999999999995E-4</c:v>
                </c:pt>
                <c:pt idx="19">
                  <c:v>1E-4</c:v>
                </c:pt>
                <c:pt idx="20">
                  <c:v>1E-4</c:v>
                </c:pt>
                <c:pt idx="21">
                  <c:v>6.9999999999999999E-4</c:v>
                </c:pt>
                <c:pt idx="22">
                  <c:v>2.0999999999999999E-3</c:v>
                </c:pt>
                <c:pt idx="23">
                  <c:v>3.7000000000000002E-3</c:v>
                </c:pt>
                <c:pt idx="24">
                  <c:v>5.0000000000000001E-3</c:v>
                </c:pt>
                <c:pt idx="25">
                  <c:v>5.7999999999999996E-3</c:v>
                </c:pt>
                <c:pt idx="26">
                  <c:v>6.4999999999999997E-3</c:v>
                </c:pt>
                <c:pt idx="27">
                  <c:v>7.1000000000000004E-3</c:v>
                </c:pt>
                <c:pt idx="28">
                  <c:v>7.6E-3</c:v>
                </c:pt>
                <c:pt idx="29">
                  <c:v>7.7000000000000002E-3</c:v>
                </c:pt>
                <c:pt idx="30">
                  <c:v>7.1000000000000004E-3</c:v>
                </c:pt>
                <c:pt idx="31">
                  <c:v>6.1999999999999998E-3</c:v>
                </c:pt>
                <c:pt idx="32">
                  <c:v>5.5999999999999999E-3</c:v>
                </c:pt>
                <c:pt idx="33">
                  <c:v>6.7000000000000002E-3</c:v>
                </c:pt>
                <c:pt idx="34">
                  <c:v>1.01E-2</c:v>
                </c:pt>
                <c:pt idx="35">
                  <c:v>1.6E-2</c:v>
                </c:pt>
                <c:pt idx="36">
                  <c:v>2.2700000000000001E-2</c:v>
                </c:pt>
                <c:pt idx="37">
                  <c:v>2.8299999999999999E-2</c:v>
                </c:pt>
                <c:pt idx="38">
                  <c:v>3.2500000000000001E-2</c:v>
                </c:pt>
                <c:pt idx="39">
                  <c:v>3.7199999999999997E-2</c:v>
                </c:pt>
                <c:pt idx="40">
                  <c:v>4.5400000000000003E-2</c:v>
                </c:pt>
                <c:pt idx="41">
                  <c:v>5.9299999999999999E-2</c:v>
                </c:pt>
                <c:pt idx="42">
                  <c:v>7.7200000000000005E-2</c:v>
                </c:pt>
                <c:pt idx="43">
                  <c:v>9.3299999999999994E-2</c:v>
                </c:pt>
                <c:pt idx="44">
                  <c:v>0.1017</c:v>
                </c:pt>
                <c:pt idx="45">
                  <c:v>0.1007</c:v>
                </c:pt>
                <c:pt idx="46">
                  <c:v>9.1800000000000007E-2</c:v>
                </c:pt>
                <c:pt idx="47">
                  <c:v>7.6999999999999999E-2</c:v>
                </c:pt>
                <c:pt idx="48">
                  <c:v>5.7599999999999998E-2</c:v>
                </c:pt>
                <c:pt idx="49">
                  <c:v>3.5900000000000001E-2</c:v>
                </c:pt>
                <c:pt idx="50">
                  <c:v>1.7899999999999999E-2</c:v>
                </c:pt>
                <c:pt idx="51">
                  <c:v>9.2999999999999992E-3</c:v>
                </c:pt>
                <c:pt idx="52">
                  <c:v>1.0999999999999999E-2</c:v>
                </c:pt>
                <c:pt idx="53">
                  <c:v>2.8400000000000002E-2</c:v>
                </c:pt>
                <c:pt idx="54">
                  <c:v>7.1900000000000006E-2</c:v>
                </c:pt>
                <c:pt idx="55">
                  <c:v>0.13400000000000001</c:v>
                </c:pt>
                <c:pt idx="56">
                  <c:v>0.18779999999999999</c:v>
                </c:pt>
                <c:pt idx="57">
                  <c:v>0.21540000000000001</c:v>
                </c:pt>
                <c:pt idx="58">
                  <c:v>0.21829999999999999</c:v>
                </c:pt>
                <c:pt idx="59">
                  <c:v>0.2049</c:v>
                </c:pt>
                <c:pt idx="60">
                  <c:v>0.17780000000000001</c:v>
                </c:pt>
                <c:pt idx="61">
                  <c:v>0.13850000000000001</c:v>
                </c:pt>
                <c:pt idx="62">
                  <c:v>9.6299999999999997E-2</c:v>
                </c:pt>
                <c:pt idx="63">
                  <c:v>6.4000000000000001E-2</c:v>
                </c:pt>
                <c:pt idx="64">
                  <c:v>4.53E-2</c:v>
                </c:pt>
                <c:pt idx="65">
                  <c:v>3.61E-2</c:v>
                </c:pt>
                <c:pt idx="66">
                  <c:v>3.2599999999999997E-2</c:v>
                </c:pt>
                <c:pt idx="67">
                  <c:v>3.3399999999999999E-2</c:v>
                </c:pt>
                <c:pt idx="68">
                  <c:v>3.7100000000000001E-2</c:v>
                </c:pt>
                <c:pt idx="69">
                  <c:v>4.1799999999999997E-2</c:v>
                </c:pt>
                <c:pt idx="70">
                  <c:v>4.5499999999999999E-2</c:v>
                </c:pt>
                <c:pt idx="71">
                  <c:v>4.8500000000000001E-2</c:v>
                </c:pt>
                <c:pt idx="72">
                  <c:v>5.1400000000000001E-2</c:v>
                </c:pt>
                <c:pt idx="73">
                  <c:v>5.0500000000000003E-2</c:v>
                </c:pt>
                <c:pt idx="74">
                  <c:v>3.7999999999999999E-2</c:v>
                </c:pt>
                <c:pt idx="75">
                  <c:v>1.4200000000000001E-2</c:v>
                </c:pt>
                <c:pt idx="76">
                  <c:v>1E-4</c:v>
                </c:pt>
                <c:pt idx="77">
                  <c:v>6.7000000000000002E-3</c:v>
                </c:pt>
                <c:pt idx="78">
                  <c:v>9.9000000000000008E-3</c:v>
                </c:pt>
                <c:pt idx="79">
                  <c:v>2.0000000000000001E-4</c:v>
                </c:pt>
                <c:pt idx="80">
                  <c:v>2.29E-2</c:v>
                </c:pt>
                <c:pt idx="81">
                  <c:v>0.1099</c:v>
                </c:pt>
                <c:pt idx="82">
                  <c:v>0.21210000000000001</c:v>
                </c:pt>
                <c:pt idx="83">
                  <c:v>0.2596</c:v>
                </c:pt>
                <c:pt idx="84">
                  <c:v>0.2374</c:v>
                </c:pt>
                <c:pt idx="85">
                  <c:v>0.1724</c:v>
                </c:pt>
                <c:pt idx="86">
                  <c:v>9.2399999999999996E-2</c:v>
                </c:pt>
                <c:pt idx="87">
                  <c:v>2.2499999999999999E-2</c:v>
                </c:pt>
                <c:pt idx="88">
                  <c:v>2.5000000000000001E-3</c:v>
                </c:pt>
                <c:pt idx="89">
                  <c:v>8.6499999999999994E-2</c:v>
                </c:pt>
                <c:pt idx="90">
                  <c:v>0.31919999999999998</c:v>
                </c:pt>
                <c:pt idx="91">
                  <c:v>0.61860000000000004</c:v>
                </c:pt>
                <c:pt idx="92">
                  <c:v>0.69450000000000001</c:v>
                </c:pt>
                <c:pt idx="93">
                  <c:v>0.45300000000000001</c:v>
                </c:pt>
                <c:pt idx="94">
                  <c:v>0.19639999999999999</c:v>
                </c:pt>
                <c:pt idx="95">
                  <c:v>0.10680000000000001</c:v>
                </c:pt>
                <c:pt idx="96">
                  <c:v>0.16819999999999999</c:v>
                </c:pt>
                <c:pt idx="97">
                  <c:v>0.4456</c:v>
                </c:pt>
                <c:pt idx="98">
                  <c:v>1.0612999999999999</c:v>
                </c:pt>
                <c:pt idx="99">
                  <c:v>2.0261999999999998</c:v>
                </c:pt>
                <c:pt idx="100">
                  <c:v>2.9079999999999999</c:v>
                </c:pt>
                <c:pt idx="101">
                  <c:v>2.8300999999999998</c:v>
                </c:pt>
                <c:pt idx="102">
                  <c:v>1.7350000000000001</c:v>
                </c:pt>
                <c:pt idx="103">
                  <c:v>0.67230000000000001</c:v>
                </c:pt>
                <c:pt idx="104">
                  <c:v>0.2046</c:v>
                </c:pt>
                <c:pt idx="105">
                  <c:v>0.1075</c:v>
                </c:pt>
                <c:pt idx="106">
                  <c:v>0.1623</c:v>
                </c:pt>
                <c:pt idx="107">
                  <c:v>0.33910000000000001</c:v>
                </c:pt>
                <c:pt idx="108">
                  <c:v>0.63019999999999998</c:v>
                </c:pt>
                <c:pt idx="109">
                  <c:v>0.93359999999999999</c:v>
                </c:pt>
                <c:pt idx="110">
                  <c:v>0.98850000000000005</c:v>
                </c:pt>
                <c:pt idx="111">
                  <c:v>0.60489999999999999</c:v>
                </c:pt>
                <c:pt idx="112">
                  <c:v>9.06E-2</c:v>
                </c:pt>
                <c:pt idx="113">
                  <c:v>0.10199999999999999</c:v>
                </c:pt>
                <c:pt idx="114">
                  <c:v>0.7742</c:v>
                </c:pt>
                <c:pt idx="115">
                  <c:v>1.4879</c:v>
                </c:pt>
                <c:pt idx="116">
                  <c:v>1.6911</c:v>
                </c:pt>
                <c:pt idx="117">
                  <c:v>1.3680000000000001</c:v>
                </c:pt>
                <c:pt idx="118">
                  <c:v>0.77259999999999995</c:v>
                </c:pt>
                <c:pt idx="119">
                  <c:v>0.2253</c:v>
                </c:pt>
                <c:pt idx="120">
                  <c:v>9.1999999999999998E-3</c:v>
                </c:pt>
                <c:pt idx="121">
                  <c:v>5.0000000000000001E-4</c:v>
                </c:pt>
                <c:pt idx="122">
                  <c:v>5.3600000000000002E-2</c:v>
                </c:pt>
                <c:pt idx="123">
                  <c:v>0.48299999999999998</c:v>
                </c:pt>
                <c:pt idx="124">
                  <c:v>1.1829000000000001</c:v>
                </c:pt>
                <c:pt idx="125">
                  <c:v>1.5485</c:v>
                </c:pt>
                <c:pt idx="126">
                  <c:v>1.3897999999999999</c:v>
                </c:pt>
                <c:pt idx="127">
                  <c:v>0.98170000000000002</c:v>
                </c:pt>
                <c:pt idx="128">
                  <c:v>0.57089999999999996</c:v>
                </c:pt>
                <c:pt idx="129">
                  <c:v>0.24679999999999999</c:v>
                </c:pt>
                <c:pt idx="130">
                  <c:v>5.9499999999999997E-2</c:v>
                </c:pt>
                <c:pt idx="131">
                  <c:v>5.4999999999999997E-3</c:v>
                </c:pt>
                <c:pt idx="132">
                  <c:v>5.1000000000000004E-3</c:v>
                </c:pt>
                <c:pt idx="133">
                  <c:v>6.5500000000000003E-2</c:v>
                </c:pt>
                <c:pt idx="134">
                  <c:v>0.2928</c:v>
                </c:pt>
                <c:pt idx="135">
                  <c:v>0.60850000000000004</c:v>
                </c:pt>
                <c:pt idx="136">
                  <c:v>0.74319999999999997</c:v>
                </c:pt>
                <c:pt idx="137">
                  <c:v>0.58679999999999999</c:v>
                </c:pt>
                <c:pt idx="138">
                  <c:v>0.28149999999999997</c:v>
                </c:pt>
                <c:pt idx="139">
                  <c:v>3.95E-2</c:v>
                </c:pt>
                <c:pt idx="140">
                  <c:v>3.4799999999999998E-2</c:v>
                </c:pt>
                <c:pt idx="141">
                  <c:v>0.28989999999999999</c:v>
                </c:pt>
                <c:pt idx="142">
                  <c:v>0.52680000000000005</c:v>
                </c:pt>
                <c:pt idx="143">
                  <c:v>0.42270000000000002</c:v>
                </c:pt>
                <c:pt idx="144">
                  <c:v>0.10730000000000001</c:v>
                </c:pt>
                <c:pt idx="145">
                  <c:v>9.4999999999999998E-3</c:v>
                </c:pt>
                <c:pt idx="146">
                  <c:v>0.1953</c:v>
                </c:pt>
                <c:pt idx="147">
                  <c:v>0.37630000000000002</c:v>
                </c:pt>
                <c:pt idx="148">
                  <c:v>0.42670000000000002</c:v>
                </c:pt>
                <c:pt idx="149">
                  <c:v>0.45079999999999998</c:v>
                </c:pt>
                <c:pt idx="150">
                  <c:v>0.56289999999999996</c:v>
                </c:pt>
                <c:pt idx="151">
                  <c:v>0.79830000000000001</c:v>
                </c:pt>
                <c:pt idx="152">
                  <c:v>1.0706</c:v>
                </c:pt>
                <c:pt idx="153">
                  <c:v>1.1724000000000001</c:v>
                </c:pt>
                <c:pt idx="154">
                  <c:v>0.9577</c:v>
                </c:pt>
                <c:pt idx="155">
                  <c:v>0.54779999999999995</c:v>
                </c:pt>
                <c:pt idx="156">
                  <c:v>0.2306</c:v>
                </c:pt>
                <c:pt idx="157">
                  <c:v>0.12559999999999999</c:v>
                </c:pt>
                <c:pt idx="158">
                  <c:v>0.19139999999999999</c:v>
                </c:pt>
                <c:pt idx="159">
                  <c:v>0.4158</c:v>
                </c:pt>
                <c:pt idx="160">
                  <c:v>0.64239999999999997</c:v>
                </c:pt>
                <c:pt idx="161">
                  <c:v>0.61299999999999999</c:v>
                </c:pt>
                <c:pt idx="162">
                  <c:v>0.33100000000000002</c:v>
                </c:pt>
                <c:pt idx="163">
                  <c:v>5.3999999999999999E-2</c:v>
                </c:pt>
                <c:pt idx="164">
                  <c:v>3.1300000000000001E-2</c:v>
                </c:pt>
                <c:pt idx="165">
                  <c:v>0.3135</c:v>
                </c:pt>
                <c:pt idx="166">
                  <c:v>0.62309999999999999</c:v>
                </c:pt>
                <c:pt idx="167">
                  <c:v>0.58209999999999995</c:v>
                </c:pt>
                <c:pt idx="168">
                  <c:v>0.24429999999999999</c:v>
                </c:pt>
                <c:pt idx="169">
                  <c:v>1.9400000000000001E-2</c:v>
                </c:pt>
                <c:pt idx="170">
                  <c:v>0.01</c:v>
                </c:pt>
                <c:pt idx="171">
                  <c:v>1.1599999999999999E-2</c:v>
                </c:pt>
                <c:pt idx="172">
                  <c:v>1.14E-2</c:v>
                </c:pt>
                <c:pt idx="173">
                  <c:v>0.2268</c:v>
                </c:pt>
                <c:pt idx="174">
                  <c:v>0.91100000000000003</c:v>
                </c:pt>
                <c:pt idx="175">
                  <c:v>2.3035999999999999</c:v>
                </c:pt>
                <c:pt idx="176">
                  <c:v>4.2385000000000002</c:v>
                </c:pt>
                <c:pt idx="177">
                  <c:v>5.5445000000000002</c:v>
                </c:pt>
                <c:pt idx="178">
                  <c:v>5.1534000000000004</c:v>
                </c:pt>
                <c:pt idx="179">
                  <c:v>3.7347999999999999</c:v>
                </c:pt>
                <c:pt idx="180">
                  <c:v>2.5825999999999998</c:v>
                </c:pt>
                <c:pt idx="181">
                  <c:v>2.0733000000000001</c:v>
                </c:pt>
                <c:pt idx="182">
                  <c:v>1.8349</c:v>
                </c:pt>
                <c:pt idx="183">
                  <c:v>1.4072</c:v>
                </c:pt>
                <c:pt idx="184">
                  <c:v>0.81410000000000005</c:v>
                </c:pt>
                <c:pt idx="185">
                  <c:v>0.42059999999999997</c:v>
                </c:pt>
                <c:pt idx="186">
                  <c:v>0.36499999999999999</c:v>
                </c:pt>
                <c:pt idx="187">
                  <c:v>0.73170000000000002</c:v>
                </c:pt>
                <c:pt idx="188">
                  <c:v>1.8301000000000001</c:v>
                </c:pt>
                <c:pt idx="189">
                  <c:v>3.4748000000000001</c:v>
                </c:pt>
                <c:pt idx="190">
                  <c:v>4.0232999999999999</c:v>
                </c:pt>
                <c:pt idx="191">
                  <c:v>2.3262</c:v>
                </c:pt>
                <c:pt idx="192">
                  <c:v>0.34689999999999999</c:v>
                </c:pt>
                <c:pt idx="193">
                  <c:v>0.11169999999999999</c:v>
                </c:pt>
                <c:pt idx="194">
                  <c:v>0.75600000000000001</c:v>
                </c:pt>
                <c:pt idx="195">
                  <c:v>0.89390000000000003</c:v>
                </c:pt>
                <c:pt idx="196">
                  <c:v>0.49830000000000002</c:v>
                </c:pt>
                <c:pt idx="197">
                  <c:v>0.1181</c:v>
                </c:pt>
                <c:pt idx="198">
                  <c:v>5.9999999999999995E-4</c:v>
                </c:pt>
                <c:pt idx="199">
                  <c:v>1.8100000000000002E-2</c:v>
                </c:pt>
                <c:pt idx="200">
                  <c:v>8.6E-3</c:v>
                </c:pt>
                <c:pt idx="201">
                  <c:v>9.7999999999999997E-3</c:v>
                </c:pt>
                <c:pt idx="202">
                  <c:v>0.1028</c:v>
                </c:pt>
                <c:pt idx="203">
                  <c:v>0.20369999999999999</c:v>
                </c:pt>
                <c:pt idx="204">
                  <c:v>0.20319999999999999</c:v>
                </c:pt>
                <c:pt idx="205">
                  <c:v>0.1517</c:v>
                </c:pt>
                <c:pt idx="206">
                  <c:v>0.1545</c:v>
                </c:pt>
                <c:pt idx="207">
                  <c:v>0.3039</c:v>
                </c:pt>
                <c:pt idx="208">
                  <c:v>0.747</c:v>
                </c:pt>
                <c:pt idx="209">
                  <c:v>1.5443</c:v>
                </c:pt>
                <c:pt idx="210">
                  <c:v>2.4260000000000002</c:v>
                </c:pt>
                <c:pt idx="211">
                  <c:v>2.9485999999999999</c:v>
                </c:pt>
                <c:pt idx="212">
                  <c:v>2.9155000000000002</c:v>
                </c:pt>
                <c:pt idx="213">
                  <c:v>2.4651000000000001</c:v>
                </c:pt>
                <c:pt idx="214">
                  <c:v>1.8396999999999999</c:v>
                </c:pt>
                <c:pt idx="215">
                  <c:v>1.2494000000000001</c:v>
                </c:pt>
                <c:pt idx="216">
                  <c:v>0.90810000000000002</c:v>
                </c:pt>
                <c:pt idx="217">
                  <c:v>0.99650000000000005</c:v>
                </c:pt>
                <c:pt idx="218">
                  <c:v>1.6465000000000001</c:v>
                </c:pt>
                <c:pt idx="219">
                  <c:v>2.7214999999999998</c:v>
                </c:pt>
                <c:pt idx="220">
                  <c:v>3.5417000000000001</c:v>
                </c:pt>
                <c:pt idx="221">
                  <c:v>3.4988000000000001</c:v>
                </c:pt>
                <c:pt idx="222">
                  <c:v>2.7198000000000002</c:v>
                </c:pt>
                <c:pt idx="223">
                  <c:v>1.8064</c:v>
                </c:pt>
                <c:pt idx="224">
                  <c:v>1.1868000000000001</c:v>
                </c:pt>
                <c:pt idx="225">
                  <c:v>0.87250000000000005</c:v>
                </c:pt>
                <c:pt idx="226">
                  <c:v>0.66569999999999996</c:v>
                </c:pt>
                <c:pt idx="227">
                  <c:v>0.4042</c:v>
                </c:pt>
                <c:pt idx="228">
                  <c:v>0.1263</c:v>
                </c:pt>
                <c:pt idx="229">
                  <c:v>2E-3</c:v>
                </c:pt>
                <c:pt idx="230">
                  <c:v>2.3400000000000001E-2</c:v>
                </c:pt>
                <c:pt idx="231">
                  <c:v>1.9300000000000001E-2</c:v>
                </c:pt>
                <c:pt idx="232">
                  <c:v>2.3999999999999998E-3</c:v>
                </c:pt>
                <c:pt idx="233">
                  <c:v>7.1499999999999994E-2</c:v>
                </c:pt>
                <c:pt idx="234">
                  <c:v>0.16520000000000001</c:v>
                </c:pt>
                <c:pt idx="235">
                  <c:v>0.21659999999999999</c:v>
                </c:pt>
                <c:pt idx="236">
                  <c:v>0.2631</c:v>
                </c:pt>
                <c:pt idx="237">
                  <c:v>0.35489999999999999</c:v>
                </c:pt>
                <c:pt idx="238">
                  <c:v>0.45760000000000001</c:v>
                </c:pt>
                <c:pt idx="239">
                  <c:v>0.4415</c:v>
                </c:pt>
                <c:pt idx="240">
                  <c:v>0.32119999999999999</c:v>
                </c:pt>
                <c:pt idx="241">
                  <c:v>0.34789999999999999</c:v>
                </c:pt>
                <c:pt idx="242">
                  <c:v>0.91320000000000001</c:v>
                </c:pt>
                <c:pt idx="243">
                  <c:v>2.6244000000000001</c:v>
                </c:pt>
                <c:pt idx="244">
                  <c:v>5.2793000000000001</c:v>
                </c:pt>
                <c:pt idx="245">
                  <c:v>7.4549000000000003</c:v>
                </c:pt>
                <c:pt idx="246">
                  <c:v>8.1226000000000003</c:v>
                </c:pt>
                <c:pt idx="247">
                  <c:v>7.4884000000000004</c:v>
                </c:pt>
                <c:pt idx="248">
                  <c:v>6.1992000000000003</c:v>
                </c:pt>
                <c:pt idx="249">
                  <c:v>4.6559999999999997</c:v>
                </c:pt>
                <c:pt idx="250">
                  <c:v>3.2894000000000001</c:v>
                </c:pt>
                <c:pt idx="251">
                  <c:v>2.8125</c:v>
                </c:pt>
                <c:pt idx="252">
                  <c:v>3.9289000000000001</c:v>
                </c:pt>
                <c:pt idx="253">
                  <c:v>7.1711999999999998</c:v>
                </c:pt>
                <c:pt idx="254">
                  <c:v>11.721</c:v>
                </c:pt>
                <c:pt idx="255">
                  <c:v>15.1858</c:v>
                </c:pt>
                <c:pt idx="256">
                  <c:v>16.051500000000001</c:v>
                </c:pt>
                <c:pt idx="257">
                  <c:v>14.8102</c:v>
                </c:pt>
                <c:pt idx="258">
                  <c:v>12.6107</c:v>
                </c:pt>
                <c:pt idx="259">
                  <c:v>10.025700000000001</c:v>
                </c:pt>
                <c:pt idx="260">
                  <c:v>7.2954999999999997</c:v>
                </c:pt>
                <c:pt idx="261">
                  <c:v>5.1159999999999997</c:v>
                </c:pt>
                <c:pt idx="262">
                  <c:v>4.2316000000000003</c:v>
                </c:pt>
                <c:pt idx="263">
                  <c:v>4.7027999999999999</c:v>
                </c:pt>
                <c:pt idx="264">
                  <c:v>5.9646999999999997</c:v>
                </c:pt>
                <c:pt idx="265">
                  <c:v>7.1388999999999996</c:v>
                </c:pt>
                <c:pt idx="266">
                  <c:v>7.9253999999999998</c:v>
                </c:pt>
                <c:pt idx="267">
                  <c:v>8.9055</c:v>
                </c:pt>
                <c:pt idx="268">
                  <c:v>10.5435</c:v>
                </c:pt>
                <c:pt idx="269">
                  <c:v>12.321300000000001</c:v>
                </c:pt>
                <c:pt idx="270">
                  <c:v>13.006</c:v>
                </c:pt>
                <c:pt idx="271">
                  <c:v>11.775499999999999</c:v>
                </c:pt>
                <c:pt idx="272">
                  <c:v>8.8879999999999999</c:v>
                </c:pt>
                <c:pt idx="273">
                  <c:v>5.2911999999999999</c:v>
                </c:pt>
                <c:pt idx="274">
                  <c:v>2.0996000000000001</c:v>
                </c:pt>
                <c:pt idx="275">
                  <c:v>0.33040000000000003</c:v>
                </c:pt>
                <c:pt idx="276">
                  <c:v>5.0000000000000001E-4</c:v>
                </c:pt>
                <c:pt idx="277">
                  <c:v>6.9999999999999999E-4</c:v>
                </c:pt>
                <c:pt idx="278">
                  <c:v>0.3387</c:v>
                </c:pt>
                <c:pt idx="279">
                  <c:v>2.0207000000000002</c:v>
                </c:pt>
                <c:pt idx="280">
                  <c:v>3.8414999999999999</c:v>
                </c:pt>
                <c:pt idx="281">
                  <c:v>3.5703</c:v>
                </c:pt>
                <c:pt idx="282">
                  <c:v>1.5244</c:v>
                </c:pt>
                <c:pt idx="283">
                  <c:v>5.3900000000000003E-2</c:v>
                </c:pt>
                <c:pt idx="284">
                  <c:v>0.62539999999999996</c:v>
                </c:pt>
                <c:pt idx="285">
                  <c:v>2.3496000000000001</c:v>
                </c:pt>
                <c:pt idx="286">
                  <c:v>3.4883000000000002</c:v>
                </c:pt>
                <c:pt idx="287">
                  <c:v>3.6509</c:v>
                </c:pt>
                <c:pt idx="288">
                  <c:v>3.6042000000000001</c:v>
                </c:pt>
                <c:pt idx="289">
                  <c:v>3.9460999999999999</c:v>
                </c:pt>
                <c:pt idx="290">
                  <c:v>4.6634000000000002</c:v>
                </c:pt>
                <c:pt idx="291">
                  <c:v>5.3051000000000004</c:v>
                </c:pt>
                <c:pt idx="292">
                  <c:v>5.4320000000000004</c:v>
                </c:pt>
                <c:pt idx="293">
                  <c:v>5.0865999999999998</c:v>
                </c:pt>
                <c:pt idx="294">
                  <c:v>4.7176</c:v>
                </c:pt>
                <c:pt idx="295">
                  <c:v>4.7392000000000003</c:v>
                </c:pt>
                <c:pt idx="296">
                  <c:v>5.3186999999999998</c:v>
                </c:pt>
                <c:pt idx="297">
                  <c:v>6.3434999999999997</c:v>
                </c:pt>
                <c:pt idx="298">
                  <c:v>7.4194000000000004</c:v>
                </c:pt>
                <c:pt idx="299">
                  <c:v>8.1697000000000006</c:v>
                </c:pt>
                <c:pt idx="300">
                  <c:v>8.6425999999999998</c:v>
                </c:pt>
                <c:pt idx="301">
                  <c:v>9.1837999999999997</c:v>
                </c:pt>
                <c:pt idx="302">
                  <c:v>9.8925000000000001</c:v>
                </c:pt>
                <c:pt idx="303">
                  <c:v>10.404999999999999</c:v>
                </c:pt>
                <c:pt idx="304">
                  <c:v>10.430400000000001</c:v>
                </c:pt>
                <c:pt idx="305">
                  <c:v>10.295</c:v>
                </c:pt>
                <c:pt idx="306">
                  <c:v>10.638500000000001</c:v>
                </c:pt>
                <c:pt idx="307">
                  <c:v>11.9071</c:v>
                </c:pt>
                <c:pt idx="308">
                  <c:v>14.228</c:v>
                </c:pt>
                <c:pt idx="309">
                  <c:v>17.3718</c:v>
                </c:pt>
                <c:pt idx="310">
                  <c:v>20.696899999999999</c:v>
                </c:pt>
                <c:pt idx="311">
                  <c:v>23.402200000000001</c:v>
                </c:pt>
                <c:pt idx="312">
                  <c:v>25.023199999999999</c:v>
                </c:pt>
                <c:pt idx="313">
                  <c:v>25.5397</c:v>
                </c:pt>
                <c:pt idx="314">
                  <c:v>24.982299999999999</c:v>
                </c:pt>
                <c:pt idx="315">
                  <c:v>23.160599999999999</c:v>
                </c:pt>
                <c:pt idx="316">
                  <c:v>19.977</c:v>
                </c:pt>
                <c:pt idx="317">
                  <c:v>16.0032</c:v>
                </c:pt>
                <c:pt idx="318">
                  <c:v>12.3634</c:v>
                </c:pt>
                <c:pt idx="319">
                  <c:v>9.8847000000000005</c:v>
                </c:pt>
                <c:pt idx="320">
                  <c:v>8.6927000000000003</c:v>
                </c:pt>
                <c:pt idx="321">
                  <c:v>8.5012000000000008</c:v>
                </c:pt>
                <c:pt idx="322">
                  <c:v>8.8072999999999997</c:v>
                </c:pt>
                <c:pt idx="323">
                  <c:v>8.8078000000000003</c:v>
                </c:pt>
                <c:pt idx="324">
                  <c:v>7.6570999999999998</c:v>
                </c:pt>
                <c:pt idx="325">
                  <c:v>5.2220000000000004</c:v>
                </c:pt>
                <c:pt idx="326">
                  <c:v>2.4531999999999998</c:v>
                </c:pt>
                <c:pt idx="327">
                  <c:v>0.62560000000000004</c:v>
                </c:pt>
                <c:pt idx="328">
                  <c:v>3.9699999999999999E-2</c:v>
                </c:pt>
                <c:pt idx="329">
                  <c:v>2.3E-3</c:v>
                </c:pt>
                <c:pt idx="330">
                  <c:v>4.3E-3</c:v>
                </c:pt>
                <c:pt idx="331">
                  <c:v>0.21870000000000001</c:v>
                </c:pt>
                <c:pt idx="332">
                  <c:v>1.1972</c:v>
                </c:pt>
                <c:pt idx="333">
                  <c:v>3.7458999999999998</c:v>
                </c:pt>
                <c:pt idx="334">
                  <c:v>9.1873000000000005</c:v>
                </c:pt>
                <c:pt idx="335">
                  <c:v>18.8843</c:v>
                </c:pt>
                <c:pt idx="336">
                  <c:v>30.378</c:v>
                </c:pt>
                <c:pt idx="337">
                  <c:v>35.011499999999998</c:v>
                </c:pt>
                <c:pt idx="338">
                  <c:v>28.796199999999999</c:v>
                </c:pt>
                <c:pt idx="339">
                  <c:v>19.52</c:v>
                </c:pt>
                <c:pt idx="340">
                  <c:v>14.947800000000001</c:v>
                </c:pt>
                <c:pt idx="341">
                  <c:v>16.896100000000001</c:v>
                </c:pt>
                <c:pt idx="342">
                  <c:v>25.363600000000002</c:v>
                </c:pt>
                <c:pt idx="343">
                  <c:v>38.8581</c:v>
                </c:pt>
                <c:pt idx="344">
                  <c:v>52.982100000000003</c:v>
                </c:pt>
                <c:pt idx="345">
                  <c:v>63.228200000000001</c:v>
                </c:pt>
                <c:pt idx="346">
                  <c:v>68.597700000000003</c:v>
                </c:pt>
                <c:pt idx="347">
                  <c:v>70.954300000000003</c:v>
                </c:pt>
                <c:pt idx="348">
                  <c:v>72.049199999999999</c:v>
                </c:pt>
                <c:pt idx="349">
                  <c:v>72.279300000000006</c:v>
                </c:pt>
                <c:pt idx="350">
                  <c:v>71.606999999999999</c:v>
                </c:pt>
                <c:pt idx="351">
                  <c:v>70.245000000000005</c:v>
                </c:pt>
                <c:pt idx="352">
                  <c:v>68.239699999999999</c:v>
                </c:pt>
                <c:pt idx="353">
                  <c:v>65.322900000000004</c:v>
                </c:pt>
                <c:pt idx="354">
                  <c:v>61.314100000000003</c:v>
                </c:pt>
                <c:pt idx="355">
                  <c:v>56.332599999999999</c:v>
                </c:pt>
                <c:pt idx="356">
                  <c:v>50.691800000000001</c:v>
                </c:pt>
                <c:pt idx="357">
                  <c:v>44.828400000000002</c:v>
                </c:pt>
                <c:pt idx="358">
                  <c:v>39.311199999999999</c:v>
                </c:pt>
                <c:pt idx="359">
                  <c:v>34.648200000000003</c:v>
                </c:pt>
                <c:pt idx="360">
                  <c:v>31.0289</c:v>
                </c:pt>
                <c:pt idx="361">
                  <c:v>28.325800000000001</c:v>
                </c:pt>
                <c:pt idx="362">
                  <c:v>26.287600000000001</c:v>
                </c:pt>
                <c:pt idx="363">
                  <c:v>24.715199999999999</c:v>
                </c:pt>
                <c:pt idx="364">
                  <c:v>23.537299999999998</c:v>
                </c:pt>
                <c:pt idx="365">
                  <c:v>22.773299999999999</c:v>
                </c:pt>
                <c:pt idx="366">
                  <c:v>22.326599999999999</c:v>
                </c:pt>
                <c:pt idx="367">
                  <c:v>21.7073</c:v>
                </c:pt>
                <c:pt idx="368">
                  <c:v>20.164999999999999</c:v>
                </c:pt>
                <c:pt idx="369">
                  <c:v>17.478899999999999</c:v>
                </c:pt>
                <c:pt idx="370">
                  <c:v>14.3994</c:v>
                </c:pt>
                <c:pt idx="371">
                  <c:v>11.7545</c:v>
                </c:pt>
                <c:pt idx="372">
                  <c:v>9.5074000000000005</c:v>
                </c:pt>
                <c:pt idx="373">
                  <c:v>7.0707000000000004</c:v>
                </c:pt>
                <c:pt idx="374">
                  <c:v>4.2927999999999997</c:v>
                </c:pt>
                <c:pt idx="375">
                  <c:v>1.8741000000000001</c:v>
                </c:pt>
                <c:pt idx="376">
                  <c:v>0.52100000000000002</c:v>
                </c:pt>
                <c:pt idx="377">
                  <c:v>9.1800000000000007E-2</c:v>
                </c:pt>
                <c:pt idx="378">
                  <c:v>3.09E-2</c:v>
                </c:pt>
                <c:pt idx="379">
                  <c:v>6.7599999999999993E-2</c:v>
                </c:pt>
                <c:pt idx="380">
                  <c:v>0.1206</c:v>
                </c:pt>
                <c:pt idx="381">
                  <c:v>3.6900000000000002E-2</c:v>
                </c:pt>
                <c:pt idx="382">
                  <c:v>0.1193</c:v>
                </c:pt>
                <c:pt idx="383">
                  <c:v>1.4523999999999999</c:v>
                </c:pt>
                <c:pt idx="384">
                  <c:v>4.6273</c:v>
                </c:pt>
                <c:pt idx="385">
                  <c:v>8.5257000000000005</c:v>
                </c:pt>
                <c:pt idx="386">
                  <c:v>11.446999999999999</c:v>
                </c:pt>
                <c:pt idx="387">
                  <c:v>12.7781</c:v>
                </c:pt>
                <c:pt idx="388">
                  <c:v>12.894399999999999</c:v>
                </c:pt>
                <c:pt idx="389">
                  <c:v>12.2019</c:v>
                </c:pt>
                <c:pt idx="390">
                  <c:v>10.719799999999999</c:v>
                </c:pt>
                <c:pt idx="391">
                  <c:v>8.5088000000000008</c:v>
                </c:pt>
                <c:pt idx="392">
                  <c:v>6.3315999999999999</c:v>
                </c:pt>
                <c:pt idx="393">
                  <c:v>5.2920999999999996</c:v>
                </c:pt>
                <c:pt idx="394">
                  <c:v>6.0877999999999997</c:v>
                </c:pt>
                <c:pt idx="395">
                  <c:v>9.093</c:v>
                </c:pt>
                <c:pt idx="396">
                  <c:v>14.0343</c:v>
                </c:pt>
                <c:pt idx="397">
                  <c:v>19.299099999999999</c:v>
                </c:pt>
                <c:pt idx="398">
                  <c:v>22.721</c:v>
                </c:pt>
                <c:pt idx="399">
                  <c:v>23.313099999999999</c:v>
                </c:pt>
                <c:pt idx="400">
                  <c:v>21.8047</c:v>
                </c:pt>
                <c:pt idx="401">
                  <c:v>19.8261</c:v>
                </c:pt>
                <c:pt idx="402">
                  <c:v>18.808599999999998</c:v>
                </c:pt>
                <c:pt idx="403">
                  <c:v>19.309799999999999</c:v>
                </c:pt>
                <c:pt idx="404">
                  <c:v>20.860800000000001</c:v>
                </c:pt>
                <c:pt idx="405">
                  <c:v>22.179600000000001</c:v>
                </c:pt>
                <c:pt idx="406">
                  <c:v>22.131900000000002</c:v>
                </c:pt>
                <c:pt idx="407">
                  <c:v>20.985600000000002</c:v>
                </c:pt>
                <c:pt idx="408">
                  <c:v>20.259599999999999</c:v>
                </c:pt>
                <c:pt idx="409">
                  <c:v>21.427299999999999</c:v>
                </c:pt>
                <c:pt idx="410">
                  <c:v>25.146599999999999</c:v>
                </c:pt>
                <c:pt idx="411">
                  <c:v>30.938300000000002</c:v>
                </c:pt>
                <c:pt idx="412">
                  <c:v>37.034599999999998</c:v>
                </c:pt>
                <c:pt idx="413">
                  <c:v>41.271599999999999</c:v>
                </c:pt>
                <c:pt idx="414">
                  <c:v>42.5837</c:v>
                </c:pt>
                <c:pt idx="415">
                  <c:v>41.470199999999998</c:v>
                </c:pt>
                <c:pt idx="416">
                  <c:v>39.672800000000002</c:v>
                </c:pt>
                <c:pt idx="417">
                  <c:v>39.426699999999997</c:v>
                </c:pt>
                <c:pt idx="418">
                  <c:v>41.826500000000003</c:v>
                </c:pt>
                <c:pt idx="419">
                  <c:v>45.593600000000002</c:v>
                </c:pt>
                <c:pt idx="420">
                  <c:v>47.882599999999996</c:v>
                </c:pt>
                <c:pt idx="421">
                  <c:v>46.635399999999997</c:v>
                </c:pt>
                <c:pt idx="422">
                  <c:v>42.336300000000001</c:v>
                </c:pt>
                <c:pt idx="423">
                  <c:v>37.964199999999998</c:v>
                </c:pt>
                <c:pt idx="424">
                  <c:v>37.012599999999999</c:v>
                </c:pt>
                <c:pt idx="425">
                  <c:v>40.997500000000002</c:v>
                </c:pt>
                <c:pt idx="426">
                  <c:v>48.189300000000003</c:v>
                </c:pt>
                <c:pt idx="427">
                  <c:v>54.3063</c:v>
                </c:pt>
                <c:pt idx="428">
                  <c:v>55.7301</c:v>
                </c:pt>
                <c:pt idx="429">
                  <c:v>52.108600000000003</c:v>
                </c:pt>
                <c:pt idx="430">
                  <c:v>45.842799999999997</c:v>
                </c:pt>
                <c:pt idx="431">
                  <c:v>40.557499999999997</c:v>
                </c:pt>
                <c:pt idx="432">
                  <c:v>39.510300000000001</c:v>
                </c:pt>
                <c:pt idx="433">
                  <c:v>43.900300000000001</c:v>
                </c:pt>
                <c:pt idx="434">
                  <c:v>51.891800000000003</c:v>
                </c:pt>
                <c:pt idx="435">
                  <c:v>59.306699999999999</c:v>
                </c:pt>
                <c:pt idx="436">
                  <c:v>62.691699999999997</c:v>
                </c:pt>
                <c:pt idx="437">
                  <c:v>61.720199999999998</c:v>
                </c:pt>
                <c:pt idx="438">
                  <c:v>58.333500000000001</c:v>
                </c:pt>
                <c:pt idx="439">
                  <c:v>54.7378</c:v>
                </c:pt>
                <c:pt idx="440">
                  <c:v>52.357799999999997</c:v>
                </c:pt>
                <c:pt idx="441">
                  <c:v>51.628999999999998</c:v>
                </c:pt>
                <c:pt idx="442">
                  <c:v>52.240900000000003</c:v>
                </c:pt>
                <c:pt idx="443">
                  <c:v>53.487699999999997</c:v>
                </c:pt>
                <c:pt idx="444">
                  <c:v>54.3523</c:v>
                </c:pt>
                <c:pt idx="445">
                  <c:v>53.673400000000001</c:v>
                </c:pt>
                <c:pt idx="446">
                  <c:v>50.734299999999998</c:v>
                </c:pt>
                <c:pt idx="447">
                  <c:v>45.764000000000003</c:v>
                </c:pt>
                <c:pt idx="448">
                  <c:v>39.9955</c:v>
                </c:pt>
                <c:pt idx="449">
                  <c:v>35.153799999999997</c:v>
                </c:pt>
                <c:pt idx="450">
                  <c:v>32.5122</c:v>
                </c:pt>
                <c:pt idx="451">
                  <c:v>32.2346</c:v>
                </c:pt>
                <c:pt idx="452">
                  <c:v>33.209200000000003</c:v>
                </c:pt>
                <c:pt idx="453">
                  <c:v>33.455199999999998</c:v>
                </c:pt>
                <c:pt idx="454">
                  <c:v>31.379100000000001</c:v>
                </c:pt>
                <c:pt idx="455">
                  <c:v>26.941600000000001</c:v>
                </c:pt>
                <c:pt idx="456">
                  <c:v>21.529199999999999</c:v>
                </c:pt>
                <c:pt idx="457">
                  <c:v>16.786300000000001</c:v>
                </c:pt>
                <c:pt idx="458">
                  <c:v>13.554500000000001</c:v>
                </c:pt>
                <c:pt idx="459">
                  <c:v>11.753</c:v>
                </c:pt>
                <c:pt idx="460">
                  <c:v>10.891</c:v>
                </c:pt>
                <c:pt idx="461">
                  <c:v>10.4663</c:v>
                </c:pt>
                <c:pt idx="462">
                  <c:v>10.0664</c:v>
                </c:pt>
                <c:pt idx="463">
                  <c:v>9.4114000000000004</c:v>
                </c:pt>
                <c:pt idx="464">
                  <c:v>8.4342000000000006</c:v>
                </c:pt>
                <c:pt idx="465">
                  <c:v>7.2488999999999999</c:v>
                </c:pt>
                <c:pt idx="466">
                  <c:v>6.0133999999999999</c:v>
                </c:pt>
                <c:pt idx="467">
                  <c:v>4.8625999999999996</c:v>
                </c:pt>
                <c:pt idx="468">
                  <c:v>3.9163000000000001</c:v>
                </c:pt>
                <c:pt idx="469">
                  <c:v>3.2484000000000002</c:v>
                </c:pt>
                <c:pt idx="470">
                  <c:v>2.8342999999999998</c:v>
                </c:pt>
                <c:pt idx="471">
                  <c:v>2.5525000000000002</c:v>
                </c:pt>
                <c:pt idx="472">
                  <c:v>2.2492000000000001</c:v>
                </c:pt>
                <c:pt idx="473">
                  <c:v>1.8364</c:v>
                </c:pt>
                <c:pt idx="474">
                  <c:v>1.3424</c:v>
                </c:pt>
                <c:pt idx="475">
                  <c:v>0.877</c:v>
                </c:pt>
                <c:pt idx="476">
                  <c:v>0.54400000000000004</c:v>
                </c:pt>
                <c:pt idx="477">
                  <c:v>0.35920000000000002</c:v>
                </c:pt>
                <c:pt idx="478">
                  <c:v>0.24990000000000001</c:v>
                </c:pt>
                <c:pt idx="479">
                  <c:v>0.12640000000000001</c:v>
                </c:pt>
                <c:pt idx="480">
                  <c:v>6.4999999999999997E-3</c:v>
                </c:pt>
                <c:pt idx="481">
                  <c:v>0.12590000000000001</c:v>
                </c:pt>
                <c:pt idx="482">
                  <c:v>0.83699999999999997</c:v>
                </c:pt>
                <c:pt idx="483">
                  <c:v>2.2826</c:v>
                </c:pt>
                <c:pt idx="484">
                  <c:v>4.1204000000000001</c:v>
                </c:pt>
                <c:pt idx="485">
                  <c:v>5.6871</c:v>
                </c:pt>
                <c:pt idx="486">
                  <c:v>6.4965000000000002</c:v>
                </c:pt>
                <c:pt idx="487">
                  <c:v>6.5347</c:v>
                </c:pt>
                <c:pt idx="488">
                  <c:v>6.2236000000000002</c:v>
                </c:pt>
                <c:pt idx="489">
                  <c:v>6.1422999999999996</c:v>
                </c:pt>
                <c:pt idx="490">
                  <c:v>6.7087000000000003</c:v>
                </c:pt>
                <c:pt idx="491">
                  <c:v>8.0955999999999992</c:v>
                </c:pt>
                <c:pt idx="492">
                  <c:v>10.3071</c:v>
                </c:pt>
                <c:pt idx="493">
                  <c:v>13.198</c:v>
                </c:pt>
                <c:pt idx="494">
                  <c:v>16.396100000000001</c:v>
                </c:pt>
                <c:pt idx="495">
                  <c:v>19.3825</c:v>
                </c:pt>
                <c:pt idx="496">
                  <c:v>21.867999999999999</c:v>
                </c:pt>
                <c:pt idx="497">
                  <c:v>24.022500000000001</c:v>
                </c:pt>
                <c:pt idx="498">
                  <c:v>26.113099999999999</c:v>
                </c:pt>
                <c:pt idx="499">
                  <c:v>27.9636</c:v>
                </c:pt>
                <c:pt idx="500">
                  <c:v>29.1099</c:v>
                </c:pt>
                <c:pt idx="501">
                  <c:v>29.630199999999999</c:v>
                </c:pt>
                <c:pt idx="502">
                  <c:v>30.472899999999999</c:v>
                </c:pt>
                <c:pt idx="503">
                  <c:v>32.8202</c:v>
                </c:pt>
                <c:pt idx="504">
                  <c:v>37.321199999999997</c:v>
                </c:pt>
                <c:pt idx="505">
                  <c:v>43.549700000000001</c:v>
                </c:pt>
                <c:pt idx="506">
                  <c:v>49.780099999999997</c:v>
                </c:pt>
                <c:pt idx="507">
                  <c:v>53.794400000000003</c:v>
                </c:pt>
                <c:pt idx="508">
                  <c:v>54.525399999999998</c:v>
                </c:pt>
                <c:pt idx="509">
                  <c:v>52.915900000000001</c:v>
                </c:pt>
                <c:pt idx="510">
                  <c:v>51.049900000000001</c:v>
                </c:pt>
                <c:pt idx="511">
                  <c:v>50.545900000000003</c:v>
                </c:pt>
                <c:pt idx="512">
                  <c:v>51.714799999999997</c:v>
                </c:pt>
                <c:pt idx="513">
                  <c:v>53.590499999999999</c:v>
                </c:pt>
                <c:pt idx="514">
                  <c:v>54.3919</c:v>
                </c:pt>
                <c:pt idx="515">
                  <c:v>52.796700000000001</c:v>
                </c:pt>
                <c:pt idx="516">
                  <c:v>49.507100000000001</c:v>
                </c:pt>
                <c:pt idx="517">
                  <c:v>46.973799999999997</c:v>
                </c:pt>
                <c:pt idx="518">
                  <c:v>47.481999999999999</c:v>
                </c:pt>
                <c:pt idx="519">
                  <c:v>51.572299999999998</c:v>
                </c:pt>
                <c:pt idx="520">
                  <c:v>56.739400000000003</c:v>
                </c:pt>
                <c:pt idx="521">
                  <c:v>57.658799999999999</c:v>
                </c:pt>
                <c:pt idx="522">
                  <c:v>51.0627</c:v>
                </c:pt>
                <c:pt idx="523">
                  <c:v>40.154499999999999</c:v>
                </c:pt>
                <c:pt idx="524">
                  <c:v>30.758700000000001</c:v>
                </c:pt>
                <c:pt idx="525">
                  <c:v>25.628299999999999</c:v>
                </c:pt>
                <c:pt idx="526">
                  <c:v>24.293800000000001</c:v>
                </c:pt>
                <c:pt idx="527">
                  <c:v>25.261299999999999</c:v>
                </c:pt>
                <c:pt idx="528">
                  <c:v>27.363</c:v>
                </c:pt>
                <c:pt idx="529">
                  <c:v>30.086500000000001</c:v>
                </c:pt>
                <c:pt idx="530">
                  <c:v>32.856200000000001</c:v>
                </c:pt>
                <c:pt idx="531">
                  <c:v>34.369799999999998</c:v>
                </c:pt>
                <c:pt idx="532">
                  <c:v>33.623699999999999</c:v>
                </c:pt>
                <c:pt idx="533">
                  <c:v>31.452000000000002</c:v>
                </c:pt>
                <c:pt idx="534">
                  <c:v>29.9405</c:v>
                </c:pt>
                <c:pt idx="535">
                  <c:v>30.599</c:v>
                </c:pt>
                <c:pt idx="536">
                  <c:v>33.3626</c:v>
                </c:pt>
                <c:pt idx="537">
                  <c:v>36.352699999999999</c:v>
                </c:pt>
                <c:pt idx="538">
                  <c:v>36.6783</c:v>
                </c:pt>
                <c:pt idx="539">
                  <c:v>32.692900000000002</c:v>
                </c:pt>
                <c:pt idx="540">
                  <c:v>25.7761</c:v>
                </c:pt>
                <c:pt idx="541">
                  <c:v>19.264299999999999</c:v>
                </c:pt>
                <c:pt idx="542">
                  <c:v>15.588100000000001</c:v>
                </c:pt>
                <c:pt idx="543">
                  <c:v>15.1191</c:v>
                </c:pt>
                <c:pt idx="544">
                  <c:v>16.834800000000001</c:v>
                </c:pt>
                <c:pt idx="545">
                  <c:v>18.878900000000002</c:v>
                </c:pt>
                <c:pt idx="546">
                  <c:v>19.4879</c:v>
                </c:pt>
                <c:pt idx="547">
                  <c:v>18.216100000000001</c:v>
                </c:pt>
                <c:pt idx="548">
                  <c:v>15.861700000000001</c:v>
                </c:pt>
                <c:pt idx="549">
                  <c:v>13.4666</c:v>
                </c:pt>
                <c:pt idx="550">
                  <c:v>11.7211</c:v>
                </c:pt>
                <c:pt idx="551">
                  <c:v>10.8581</c:v>
                </c:pt>
                <c:pt idx="552">
                  <c:v>10.716200000000001</c:v>
                </c:pt>
                <c:pt idx="553">
                  <c:v>10.9055</c:v>
                </c:pt>
                <c:pt idx="554">
                  <c:v>11.0182</c:v>
                </c:pt>
                <c:pt idx="555">
                  <c:v>10.801</c:v>
                </c:pt>
                <c:pt idx="556">
                  <c:v>10.183199999999999</c:v>
                </c:pt>
                <c:pt idx="557">
                  <c:v>9.1331000000000007</c:v>
                </c:pt>
                <c:pt idx="558">
                  <c:v>7.5907999999999998</c:v>
                </c:pt>
                <c:pt idx="559">
                  <c:v>5.6858000000000004</c:v>
                </c:pt>
                <c:pt idx="560">
                  <c:v>3.8923999999999999</c:v>
                </c:pt>
                <c:pt idx="561">
                  <c:v>2.6903999999999999</c:v>
                </c:pt>
                <c:pt idx="562">
                  <c:v>2.2061000000000002</c:v>
                </c:pt>
                <c:pt idx="563">
                  <c:v>2.3466</c:v>
                </c:pt>
                <c:pt idx="564">
                  <c:v>2.9807000000000001</c:v>
                </c:pt>
                <c:pt idx="565">
                  <c:v>3.8079999999999998</c:v>
                </c:pt>
                <c:pt idx="566">
                  <c:v>4.3010000000000002</c:v>
                </c:pt>
                <c:pt idx="567">
                  <c:v>4.1592000000000002</c:v>
                </c:pt>
                <c:pt idx="568">
                  <c:v>3.6434000000000002</c:v>
                </c:pt>
                <c:pt idx="569">
                  <c:v>3.1227</c:v>
                </c:pt>
                <c:pt idx="570">
                  <c:v>2.5966</c:v>
                </c:pt>
                <c:pt idx="571">
                  <c:v>1.8287</c:v>
                </c:pt>
                <c:pt idx="572">
                  <c:v>0.83379999999999999</c:v>
                </c:pt>
                <c:pt idx="573">
                  <c:v>0.1103</c:v>
                </c:pt>
                <c:pt idx="574">
                  <c:v>4.8300000000000003E-2</c:v>
                </c:pt>
                <c:pt idx="575">
                  <c:v>0.29110000000000003</c:v>
                </c:pt>
                <c:pt idx="576">
                  <c:v>0.2888</c:v>
                </c:pt>
                <c:pt idx="577">
                  <c:v>0.11990000000000001</c:v>
                </c:pt>
                <c:pt idx="578">
                  <c:v>9.3299999999999994E-2</c:v>
                </c:pt>
                <c:pt idx="579">
                  <c:v>0.49440000000000001</c:v>
                </c:pt>
                <c:pt idx="580">
                  <c:v>2.1869999999999998</c:v>
                </c:pt>
                <c:pt idx="581">
                  <c:v>5.1867000000000001</c:v>
                </c:pt>
                <c:pt idx="582">
                  <c:v>7.7092000000000001</c:v>
                </c:pt>
                <c:pt idx="583">
                  <c:v>8.4337</c:v>
                </c:pt>
                <c:pt idx="584">
                  <c:v>7.9271000000000003</c:v>
                </c:pt>
                <c:pt idx="585">
                  <c:v>7.4417999999999997</c:v>
                </c:pt>
                <c:pt idx="586">
                  <c:v>7.5499000000000001</c:v>
                </c:pt>
                <c:pt idx="587">
                  <c:v>8.0013000000000005</c:v>
                </c:pt>
                <c:pt idx="588">
                  <c:v>8.3262</c:v>
                </c:pt>
                <c:pt idx="589">
                  <c:v>8.5058000000000007</c:v>
                </c:pt>
                <c:pt idx="590">
                  <c:v>9.0335000000000001</c:v>
                </c:pt>
                <c:pt idx="591">
                  <c:v>10.5093</c:v>
                </c:pt>
                <c:pt idx="592">
                  <c:v>13.271800000000001</c:v>
                </c:pt>
                <c:pt idx="593">
                  <c:v>16.925999999999998</c:v>
                </c:pt>
                <c:pt idx="594">
                  <c:v>20.052499999999998</c:v>
                </c:pt>
                <c:pt idx="595">
                  <c:v>21.036999999999999</c:v>
                </c:pt>
                <c:pt idx="596">
                  <c:v>19.490200000000002</c:v>
                </c:pt>
                <c:pt idx="597">
                  <c:v>16.4651</c:v>
                </c:pt>
                <c:pt idx="598">
                  <c:v>13.489100000000001</c:v>
                </c:pt>
                <c:pt idx="599">
                  <c:v>11.8787</c:v>
                </c:pt>
                <c:pt idx="600">
                  <c:v>12.6206</c:v>
                </c:pt>
                <c:pt idx="601">
                  <c:v>16.331199999999999</c:v>
                </c:pt>
                <c:pt idx="602">
                  <c:v>22.841699999999999</c:v>
                </c:pt>
                <c:pt idx="603">
                  <c:v>30.6524</c:v>
                </c:pt>
                <c:pt idx="604">
                  <c:v>37.434100000000001</c:v>
                </c:pt>
                <c:pt idx="605">
                  <c:v>41.417200000000001</c:v>
                </c:pt>
                <c:pt idx="606">
                  <c:v>42.217199999999998</c:v>
                </c:pt>
                <c:pt idx="607">
                  <c:v>40.374200000000002</c:v>
                </c:pt>
                <c:pt idx="608">
                  <c:v>36.485799999999998</c:v>
                </c:pt>
                <c:pt idx="609">
                  <c:v>31.419499999999999</c:v>
                </c:pt>
                <c:pt idx="610">
                  <c:v>27.183499999999999</c:v>
                </c:pt>
                <c:pt idx="611">
                  <c:v>26.399100000000001</c:v>
                </c:pt>
                <c:pt idx="612">
                  <c:v>30.746400000000001</c:v>
                </c:pt>
                <c:pt idx="613">
                  <c:v>39.567300000000003</c:v>
                </c:pt>
                <c:pt idx="614">
                  <c:v>48.8812</c:v>
                </c:pt>
                <c:pt idx="615">
                  <c:v>53.600499999999997</c:v>
                </c:pt>
                <c:pt idx="616">
                  <c:v>52.007199999999997</c:v>
                </c:pt>
                <c:pt idx="617">
                  <c:v>46.661000000000001</c:v>
                </c:pt>
                <c:pt idx="618">
                  <c:v>41.157400000000003</c:v>
                </c:pt>
                <c:pt idx="619">
                  <c:v>37.192500000000003</c:v>
                </c:pt>
                <c:pt idx="620">
                  <c:v>34.509799999999998</c:v>
                </c:pt>
                <c:pt idx="621">
                  <c:v>32.587400000000002</c:v>
                </c:pt>
                <c:pt idx="622">
                  <c:v>31.777799999999999</c:v>
                </c:pt>
                <c:pt idx="623">
                  <c:v>33.029499999999999</c:v>
                </c:pt>
                <c:pt idx="624">
                  <c:v>37.0501</c:v>
                </c:pt>
                <c:pt idx="625">
                  <c:v>43.555100000000003</c:v>
                </c:pt>
                <c:pt idx="626">
                  <c:v>50.827100000000002</c:v>
                </c:pt>
                <c:pt idx="627">
                  <c:v>56.178600000000003</c:v>
                </c:pt>
                <c:pt idx="628">
                  <c:v>57.372999999999998</c:v>
                </c:pt>
                <c:pt idx="629">
                  <c:v>53.839799999999997</c:v>
                </c:pt>
                <c:pt idx="630">
                  <c:v>46.770699999999998</c:v>
                </c:pt>
                <c:pt idx="631">
                  <c:v>38.343200000000003</c:v>
                </c:pt>
                <c:pt idx="632">
                  <c:v>30.709399999999999</c:v>
                </c:pt>
                <c:pt idx="633">
                  <c:v>25.494299999999999</c:v>
                </c:pt>
                <c:pt idx="634">
                  <c:v>23.685199999999998</c:v>
                </c:pt>
                <c:pt idx="635">
                  <c:v>25.3826</c:v>
                </c:pt>
                <c:pt idx="636">
                  <c:v>29.517700000000001</c:v>
                </c:pt>
                <c:pt idx="637">
                  <c:v>33.902900000000002</c:v>
                </c:pt>
                <c:pt idx="638">
                  <c:v>36.198</c:v>
                </c:pt>
                <c:pt idx="639">
                  <c:v>35.291200000000003</c:v>
                </c:pt>
                <c:pt idx="640">
                  <c:v>31.626000000000001</c:v>
                </c:pt>
                <c:pt idx="641">
                  <c:v>26.2575</c:v>
                </c:pt>
                <c:pt idx="642">
                  <c:v>20.1447</c:v>
                </c:pt>
                <c:pt idx="643">
                  <c:v>14.496</c:v>
                </c:pt>
                <c:pt idx="644">
                  <c:v>10.776999999999999</c:v>
                </c:pt>
                <c:pt idx="645">
                  <c:v>9.7977000000000007</c:v>
                </c:pt>
                <c:pt idx="646">
                  <c:v>11.3904</c:v>
                </c:pt>
                <c:pt idx="647">
                  <c:v>14.385899999999999</c:v>
                </c:pt>
                <c:pt idx="648">
                  <c:v>16.66</c:v>
                </c:pt>
                <c:pt idx="649">
                  <c:v>16.5823</c:v>
                </c:pt>
                <c:pt idx="650">
                  <c:v>14.2788</c:v>
                </c:pt>
                <c:pt idx="651">
                  <c:v>10.9131</c:v>
                </c:pt>
                <c:pt idx="652">
                  <c:v>7.4455999999999998</c:v>
                </c:pt>
                <c:pt idx="653">
                  <c:v>4.3674999999999997</c:v>
                </c:pt>
                <c:pt idx="654">
                  <c:v>2.0179999999999998</c:v>
                </c:pt>
                <c:pt idx="655">
                  <c:v>0.64449999999999996</c:v>
                </c:pt>
                <c:pt idx="656">
                  <c:v>0.12559999999999999</c:v>
                </c:pt>
                <c:pt idx="657">
                  <c:v>1.7299999999999999E-2</c:v>
                </c:pt>
                <c:pt idx="658">
                  <c:v>2.0999999999999999E-3</c:v>
                </c:pt>
                <c:pt idx="659">
                  <c:v>7.6E-3</c:v>
                </c:pt>
                <c:pt idx="660">
                  <c:v>0.15609999999999999</c:v>
                </c:pt>
                <c:pt idx="661">
                  <c:v>0.69030000000000002</c:v>
                </c:pt>
                <c:pt idx="662">
                  <c:v>1.3435999999999999</c:v>
                </c:pt>
                <c:pt idx="663">
                  <c:v>1.2841</c:v>
                </c:pt>
                <c:pt idx="664">
                  <c:v>0.58579999999999999</c:v>
                </c:pt>
                <c:pt idx="665">
                  <c:v>0.14000000000000001</c:v>
                </c:pt>
                <c:pt idx="666">
                  <c:v>0.1077</c:v>
                </c:pt>
                <c:pt idx="667">
                  <c:v>0.61360000000000003</c:v>
                </c:pt>
                <c:pt idx="668">
                  <c:v>2.5985</c:v>
                </c:pt>
                <c:pt idx="669">
                  <c:v>6.2007000000000003</c:v>
                </c:pt>
                <c:pt idx="670">
                  <c:v>9.5864999999999991</c:v>
                </c:pt>
                <c:pt idx="671">
                  <c:v>10.831899999999999</c:v>
                </c:pt>
                <c:pt idx="672">
                  <c:v>9.8795999999999999</c:v>
                </c:pt>
                <c:pt idx="673">
                  <c:v>8.0670000000000002</c:v>
                </c:pt>
                <c:pt idx="674">
                  <c:v>6.6832000000000003</c:v>
                </c:pt>
                <c:pt idx="675">
                  <c:v>6.3063000000000002</c:v>
                </c:pt>
                <c:pt idx="676">
                  <c:v>7.0696000000000003</c:v>
                </c:pt>
                <c:pt idx="677">
                  <c:v>9</c:v>
                </c:pt>
                <c:pt idx="678">
                  <c:v>11.760199999999999</c:v>
                </c:pt>
                <c:pt idx="679">
                  <c:v>13.975</c:v>
                </c:pt>
                <c:pt idx="680">
                  <c:v>13.6051</c:v>
                </c:pt>
                <c:pt idx="681">
                  <c:v>10.142899999999999</c:v>
                </c:pt>
                <c:pt idx="682">
                  <c:v>5.7676999999999996</c:v>
                </c:pt>
                <c:pt idx="683">
                  <c:v>2.9148000000000001</c:v>
                </c:pt>
                <c:pt idx="684">
                  <c:v>2.0011999999999999</c:v>
                </c:pt>
                <c:pt idx="685">
                  <c:v>2.5874999999999999</c:v>
                </c:pt>
                <c:pt idx="686">
                  <c:v>4.8140999999999998</c:v>
                </c:pt>
                <c:pt idx="687">
                  <c:v>9.0352999999999994</c:v>
                </c:pt>
                <c:pt idx="688">
                  <c:v>14.4695</c:v>
                </c:pt>
                <c:pt idx="689">
                  <c:v>18.235900000000001</c:v>
                </c:pt>
                <c:pt idx="690">
                  <c:v>17.3124</c:v>
                </c:pt>
                <c:pt idx="691">
                  <c:v>12.237299999999999</c:v>
                </c:pt>
                <c:pt idx="692">
                  <c:v>6.7685000000000004</c:v>
                </c:pt>
                <c:pt idx="693">
                  <c:v>3.5082</c:v>
                </c:pt>
                <c:pt idx="694">
                  <c:v>2.3332000000000002</c:v>
                </c:pt>
                <c:pt idx="695">
                  <c:v>2.3409</c:v>
                </c:pt>
                <c:pt idx="696">
                  <c:v>3.0081000000000002</c:v>
                </c:pt>
                <c:pt idx="697">
                  <c:v>4.1639999999999997</c:v>
                </c:pt>
                <c:pt idx="698">
                  <c:v>5.9013999999999998</c:v>
                </c:pt>
                <c:pt idx="699">
                  <c:v>8.1996000000000002</c:v>
                </c:pt>
                <c:pt idx="700">
                  <c:v>10.313499999999999</c:v>
                </c:pt>
                <c:pt idx="701">
                  <c:v>11.0763</c:v>
                </c:pt>
                <c:pt idx="702">
                  <c:v>10.192</c:v>
                </c:pt>
                <c:pt idx="703">
                  <c:v>8.5246999999999993</c:v>
                </c:pt>
                <c:pt idx="704">
                  <c:v>7.1044999999999998</c:v>
                </c:pt>
                <c:pt idx="705">
                  <c:v>6.5308000000000002</c:v>
                </c:pt>
                <c:pt idx="706">
                  <c:v>7.0922000000000001</c:v>
                </c:pt>
                <c:pt idx="707">
                  <c:v>8.9148999999999994</c:v>
                </c:pt>
                <c:pt idx="708">
                  <c:v>11.7705</c:v>
                </c:pt>
                <c:pt idx="709">
                  <c:v>14.8576</c:v>
                </c:pt>
                <c:pt idx="710">
                  <c:v>17.173500000000001</c:v>
                </c:pt>
                <c:pt idx="711">
                  <c:v>18.179500000000001</c:v>
                </c:pt>
                <c:pt idx="712">
                  <c:v>17.941700000000001</c:v>
                </c:pt>
                <c:pt idx="713">
                  <c:v>16.8568</c:v>
                </c:pt>
                <c:pt idx="714">
                  <c:v>15.522600000000001</c:v>
                </c:pt>
                <c:pt idx="715">
                  <c:v>14.5871</c:v>
                </c:pt>
                <c:pt idx="716">
                  <c:v>14.2864</c:v>
                </c:pt>
                <c:pt idx="717">
                  <c:v>14.121</c:v>
                </c:pt>
                <c:pt idx="718">
                  <c:v>13.2652</c:v>
                </c:pt>
                <c:pt idx="719">
                  <c:v>11.539300000000001</c:v>
                </c:pt>
                <c:pt idx="720">
                  <c:v>9.6986000000000008</c:v>
                </c:pt>
                <c:pt idx="721">
                  <c:v>8.6256000000000004</c:v>
                </c:pt>
                <c:pt idx="722">
                  <c:v>8.6920999999999999</c:v>
                </c:pt>
                <c:pt idx="723">
                  <c:v>9.7672000000000008</c:v>
                </c:pt>
                <c:pt idx="724">
                  <c:v>11.3345</c:v>
                </c:pt>
                <c:pt idx="725">
                  <c:v>12.7058</c:v>
                </c:pt>
                <c:pt idx="726">
                  <c:v>13.5261</c:v>
                </c:pt>
                <c:pt idx="727">
                  <c:v>14.2095</c:v>
                </c:pt>
                <c:pt idx="728">
                  <c:v>15.5776</c:v>
                </c:pt>
                <c:pt idx="729">
                  <c:v>17.6738</c:v>
                </c:pt>
                <c:pt idx="730">
                  <c:v>19.035599999999999</c:v>
                </c:pt>
                <c:pt idx="731">
                  <c:v>18.041899999999998</c:v>
                </c:pt>
                <c:pt idx="732">
                  <c:v>15.207100000000001</c:v>
                </c:pt>
                <c:pt idx="733">
                  <c:v>12.7049</c:v>
                </c:pt>
                <c:pt idx="734">
                  <c:v>12.0921</c:v>
                </c:pt>
                <c:pt idx="735">
                  <c:v>13.6172</c:v>
                </c:pt>
                <c:pt idx="736">
                  <c:v>16.482700000000001</c:v>
                </c:pt>
                <c:pt idx="737">
                  <c:v>19.148900000000001</c:v>
                </c:pt>
                <c:pt idx="738">
                  <c:v>20.299700000000001</c:v>
                </c:pt>
                <c:pt idx="739">
                  <c:v>19.6373</c:v>
                </c:pt>
                <c:pt idx="740">
                  <c:v>17.5487</c:v>
                </c:pt>
                <c:pt idx="741">
                  <c:v>14.5008</c:v>
                </c:pt>
                <c:pt idx="742">
                  <c:v>11.070399999999999</c:v>
                </c:pt>
                <c:pt idx="743">
                  <c:v>8.1586999999999996</c:v>
                </c:pt>
                <c:pt idx="744">
                  <c:v>6.4823000000000004</c:v>
                </c:pt>
                <c:pt idx="745">
                  <c:v>5.9781000000000004</c:v>
                </c:pt>
                <c:pt idx="746">
                  <c:v>5.95</c:v>
                </c:pt>
                <c:pt idx="747">
                  <c:v>5.5970000000000004</c:v>
                </c:pt>
                <c:pt idx="748">
                  <c:v>4.5392000000000001</c:v>
                </c:pt>
                <c:pt idx="749">
                  <c:v>2.9375</c:v>
                </c:pt>
                <c:pt idx="750">
                  <c:v>1.3186</c:v>
                </c:pt>
                <c:pt idx="751">
                  <c:v>0.28120000000000001</c:v>
                </c:pt>
                <c:pt idx="752">
                  <c:v>0</c:v>
                </c:pt>
                <c:pt idx="753">
                  <c:v>0.1084</c:v>
                </c:pt>
                <c:pt idx="754">
                  <c:v>0.224</c:v>
                </c:pt>
                <c:pt idx="755">
                  <c:v>0.29649999999999999</c:v>
                </c:pt>
                <c:pt idx="756">
                  <c:v>0.44379999999999997</c:v>
                </c:pt>
                <c:pt idx="757">
                  <c:v>0.76219999999999999</c:v>
                </c:pt>
                <c:pt idx="758">
                  <c:v>1.2294</c:v>
                </c:pt>
                <c:pt idx="759">
                  <c:v>1.6317999999999999</c:v>
                </c:pt>
                <c:pt idx="760">
                  <c:v>1.6494</c:v>
                </c:pt>
                <c:pt idx="761">
                  <c:v>1.1538999999999999</c:v>
                </c:pt>
                <c:pt idx="762">
                  <c:v>0.47949999999999998</c:v>
                </c:pt>
                <c:pt idx="763">
                  <c:v>0.1021</c:v>
                </c:pt>
                <c:pt idx="764">
                  <c:v>3.6499999999999998E-2</c:v>
                </c:pt>
                <c:pt idx="765">
                  <c:v>0.20710000000000001</c:v>
                </c:pt>
                <c:pt idx="766">
                  <c:v>1.1955</c:v>
                </c:pt>
                <c:pt idx="767">
                  <c:v>3.6844000000000001</c:v>
                </c:pt>
                <c:pt idx="768">
                  <c:v>7.0426000000000002</c:v>
                </c:pt>
                <c:pt idx="769">
                  <c:v>9.4748000000000001</c:v>
                </c:pt>
                <c:pt idx="770">
                  <c:v>9.8530999999999995</c:v>
                </c:pt>
                <c:pt idx="771">
                  <c:v>8.4403000000000006</c:v>
                </c:pt>
                <c:pt idx="772">
                  <c:v>6.1444999999999999</c:v>
                </c:pt>
                <c:pt idx="773">
                  <c:v>4.0034000000000001</c:v>
                </c:pt>
                <c:pt idx="774">
                  <c:v>2.8795000000000002</c:v>
                </c:pt>
                <c:pt idx="775">
                  <c:v>3.1783999999999999</c:v>
                </c:pt>
                <c:pt idx="776">
                  <c:v>5.093</c:v>
                </c:pt>
                <c:pt idx="777">
                  <c:v>8.0404999999999998</c:v>
                </c:pt>
                <c:pt idx="778">
                  <c:v>9.9582999999999995</c:v>
                </c:pt>
                <c:pt idx="779">
                  <c:v>9.2543000000000006</c:v>
                </c:pt>
                <c:pt idx="780">
                  <c:v>6.8150000000000004</c:v>
                </c:pt>
                <c:pt idx="781">
                  <c:v>4.6487999999999996</c:v>
                </c:pt>
                <c:pt idx="782">
                  <c:v>3.7233000000000001</c:v>
                </c:pt>
                <c:pt idx="783">
                  <c:v>3.9727000000000001</c:v>
                </c:pt>
                <c:pt idx="784">
                  <c:v>5.0983999999999998</c:v>
                </c:pt>
                <c:pt idx="785">
                  <c:v>6.8125</c:v>
                </c:pt>
                <c:pt idx="786">
                  <c:v>8.7927999999999997</c:v>
                </c:pt>
                <c:pt idx="787">
                  <c:v>10.4016</c:v>
                </c:pt>
                <c:pt idx="788">
                  <c:v>10.8155</c:v>
                </c:pt>
                <c:pt idx="789">
                  <c:v>9.9944000000000006</c:v>
                </c:pt>
                <c:pt idx="790">
                  <c:v>8.8314000000000004</c:v>
                </c:pt>
                <c:pt idx="791">
                  <c:v>8.0981000000000005</c:v>
                </c:pt>
                <c:pt idx="792">
                  <c:v>7.9005999999999998</c:v>
                </c:pt>
                <c:pt idx="793">
                  <c:v>7.9379</c:v>
                </c:pt>
                <c:pt idx="794">
                  <c:v>7.9393000000000002</c:v>
                </c:pt>
                <c:pt idx="795">
                  <c:v>7.9503000000000004</c:v>
                </c:pt>
                <c:pt idx="796">
                  <c:v>8.2896000000000001</c:v>
                </c:pt>
                <c:pt idx="797">
                  <c:v>9.3068000000000008</c:v>
                </c:pt>
                <c:pt idx="798">
                  <c:v>11.224299999999999</c:v>
                </c:pt>
                <c:pt idx="799">
                  <c:v>14.183299999999999</c:v>
                </c:pt>
                <c:pt idx="800">
                  <c:v>18.207799999999999</c:v>
                </c:pt>
                <c:pt idx="801">
                  <c:v>22.7056</c:v>
                </c:pt>
                <c:pt idx="802">
                  <c:v>26.0702</c:v>
                </c:pt>
                <c:pt idx="803">
                  <c:v>26.4895</c:v>
                </c:pt>
                <c:pt idx="804">
                  <c:v>23.6418</c:v>
                </c:pt>
                <c:pt idx="805">
                  <c:v>19.345400000000001</c:v>
                </c:pt>
                <c:pt idx="806">
                  <c:v>16.017700000000001</c:v>
                </c:pt>
                <c:pt idx="807">
                  <c:v>14.7845</c:v>
                </c:pt>
                <c:pt idx="808">
                  <c:v>15.213699999999999</c:v>
                </c:pt>
                <c:pt idx="809">
                  <c:v>16.078199999999999</c:v>
                </c:pt>
                <c:pt idx="810">
                  <c:v>16.409600000000001</c:v>
                </c:pt>
                <c:pt idx="811">
                  <c:v>16.178799999999999</c:v>
                </c:pt>
                <c:pt idx="812">
                  <c:v>15.8775</c:v>
                </c:pt>
                <c:pt idx="813">
                  <c:v>15.696899999999999</c:v>
                </c:pt>
                <c:pt idx="814">
                  <c:v>15.2927</c:v>
                </c:pt>
                <c:pt idx="815">
                  <c:v>14.212999999999999</c:v>
                </c:pt>
                <c:pt idx="816">
                  <c:v>12.470800000000001</c:v>
                </c:pt>
                <c:pt idx="817">
                  <c:v>10.6172</c:v>
                </c:pt>
                <c:pt idx="818">
                  <c:v>9.2129999999999992</c:v>
                </c:pt>
                <c:pt idx="819">
                  <c:v>8.3745999999999992</c:v>
                </c:pt>
                <c:pt idx="820">
                  <c:v>7.8708</c:v>
                </c:pt>
                <c:pt idx="821">
                  <c:v>7.5130999999999997</c:v>
                </c:pt>
                <c:pt idx="822">
                  <c:v>7.3594999999999997</c:v>
                </c:pt>
                <c:pt idx="823">
                  <c:v>7.6087999999999996</c:v>
                </c:pt>
                <c:pt idx="824">
                  <c:v>8.3635000000000002</c:v>
                </c:pt>
                <c:pt idx="825">
                  <c:v>9.3186</c:v>
                </c:pt>
                <c:pt idx="826">
                  <c:v>9.6586999999999996</c:v>
                </c:pt>
                <c:pt idx="827">
                  <c:v>8.7761999999999993</c:v>
                </c:pt>
                <c:pt idx="828">
                  <c:v>7.1626000000000003</c:v>
                </c:pt>
                <c:pt idx="829">
                  <c:v>5.8635999999999999</c:v>
                </c:pt>
                <c:pt idx="830">
                  <c:v>5.3002000000000002</c:v>
                </c:pt>
                <c:pt idx="831">
                  <c:v>5.0961999999999996</c:v>
                </c:pt>
                <c:pt idx="832">
                  <c:v>4.5957999999999997</c:v>
                </c:pt>
                <c:pt idx="833">
                  <c:v>3.4752000000000001</c:v>
                </c:pt>
                <c:pt idx="834">
                  <c:v>2.0125999999999999</c:v>
                </c:pt>
                <c:pt idx="835">
                  <c:v>0.78920000000000001</c:v>
                </c:pt>
                <c:pt idx="836">
                  <c:v>0.159</c:v>
                </c:pt>
                <c:pt idx="837">
                  <c:v>4.4000000000000003E-3</c:v>
                </c:pt>
                <c:pt idx="838">
                  <c:v>3.2000000000000002E-3</c:v>
                </c:pt>
                <c:pt idx="839">
                  <c:v>1E-4</c:v>
                </c:pt>
                <c:pt idx="840">
                  <c:v>7.4000000000000003E-3</c:v>
                </c:pt>
                <c:pt idx="841">
                  <c:v>6.0000000000000001E-3</c:v>
                </c:pt>
                <c:pt idx="842">
                  <c:v>1.4500000000000001E-2</c:v>
                </c:pt>
                <c:pt idx="843">
                  <c:v>0.25569999999999998</c:v>
                </c:pt>
                <c:pt idx="844">
                  <c:v>1.0375000000000001</c:v>
                </c:pt>
                <c:pt idx="845">
                  <c:v>2.4449999999999998</c:v>
                </c:pt>
                <c:pt idx="846">
                  <c:v>4.0784000000000002</c:v>
                </c:pt>
                <c:pt idx="847">
                  <c:v>5.2225999999999999</c:v>
                </c:pt>
                <c:pt idx="848">
                  <c:v>5.4138000000000002</c:v>
                </c:pt>
                <c:pt idx="849">
                  <c:v>4.7503000000000002</c:v>
                </c:pt>
                <c:pt idx="850">
                  <c:v>3.7585000000000002</c:v>
                </c:pt>
                <c:pt idx="851">
                  <c:v>3.0015999999999998</c:v>
                </c:pt>
                <c:pt idx="852">
                  <c:v>2.7545000000000002</c:v>
                </c:pt>
                <c:pt idx="853">
                  <c:v>3.0411000000000001</c:v>
                </c:pt>
                <c:pt idx="854">
                  <c:v>3.8148</c:v>
                </c:pt>
                <c:pt idx="855">
                  <c:v>5.0682</c:v>
                </c:pt>
                <c:pt idx="856">
                  <c:v>6.9071999999999996</c:v>
                </c:pt>
                <c:pt idx="857">
                  <c:v>9.4667999999999992</c:v>
                </c:pt>
                <c:pt idx="858">
                  <c:v>12.5174</c:v>
                </c:pt>
                <c:pt idx="859">
                  <c:v>15.1846</c:v>
                </c:pt>
                <c:pt idx="860">
                  <c:v>16.411000000000001</c:v>
                </c:pt>
                <c:pt idx="861">
                  <c:v>15.8041</c:v>
                </c:pt>
                <c:pt idx="862">
                  <c:v>14.0001</c:v>
                </c:pt>
                <c:pt idx="863">
                  <c:v>12.196300000000001</c:v>
                </c:pt>
                <c:pt idx="864">
                  <c:v>11.296099999999999</c:v>
                </c:pt>
                <c:pt idx="865">
                  <c:v>11.558999999999999</c:v>
                </c:pt>
                <c:pt idx="866">
                  <c:v>12.821999999999999</c:v>
                </c:pt>
                <c:pt idx="867">
                  <c:v>14.723800000000001</c:v>
                </c:pt>
                <c:pt idx="868">
                  <c:v>16.7636</c:v>
                </c:pt>
                <c:pt idx="869">
                  <c:v>18.436599999999999</c:v>
                </c:pt>
                <c:pt idx="870">
                  <c:v>19.493600000000001</c:v>
                </c:pt>
                <c:pt idx="871">
                  <c:v>20.0031</c:v>
                </c:pt>
                <c:pt idx="872">
                  <c:v>20.139600000000002</c:v>
                </c:pt>
                <c:pt idx="873">
                  <c:v>19.9985</c:v>
                </c:pt>
                <c:pt idx="874">
                  <c:v>19.648700000000002</c:v>
                </c:pt>
                <c:pt idx="875">
                  <c:v>19.280799999999999</c:v>
                </c:pt>
                <c:pt idx="876">
                  <c:v>19.168099999999999</c:v>
                </c:pt>
                <c:pt idx="877">
                  <c:v>19.4544</c:v>
                </c:pt>
                <c:pt idx="878">
                  <c:v>20.0185</c:v>
                </c:pt>
                <c:pt idx="879">
                  <c:v>20.592199999999998</c:v>
                </c:pt>
                <c:pt idx="880">
                  <c:v>21.007000000000001</c:v>
                </c:pt>
                <c:pt idx="881">
                  <c:v>21.219799999999999</c:v>
                </c:pt>
                <c:pt idx="882">
                  <c:v>21.105699999999999</c:v>
                </c:pt>
                <c:pt idx="883">
                  <c:v>20.3978</c:v>
                </c:pt>
                <c:pt idx="884">
                  <c:v>19.009599999999999</c:v>
                </c:pt>
                <c:pt idx="885">
                  <c:v>17.456600000000002</c:v>
                </c:pt>
                <c:pt idx="886">
                  <c:v>16.725300000000001</c:v>
                </c:pt>
                <c:pt idx="887">
                  <c:v>17.694099999999999</c:v>
                </c:pt>
                <c:pt idx="888">
                  <c:v>20.752099999999999</c:v>
                </c:pt>
                <c:pt idx="889">
                  <c:v>25.43</c:v>
                </c:pt>
                <c:pt idx="890">
                  <c:v>30.0854</c:v>
                </c:pt>
                <c:pt idx="891">
                  <c:v>32.652500000000003</c:v>
                </c:pt>
                <c:pt idx="892">
                  <c:v>32.148000000000003</c:v>
                </c:pt>
                <c:pt idx="893">
                  <c:v>29.148800000000001</c:v>
                </c:pt>
                <c:pt idx="894">
                  <c:v>24.972200000000001</c:v>
                </c:pt>
                <c:pt idx="895">
                  <c:v>20.680499999999999</c:v>
                </c:pt>
                <c:pt idx="896">
                  <c:v>16.781300000000002</c:v>
                </c:pt>
                <c:pt idx="897">
                  <c:v>13.579700000000001</c:v>
                </c:pt>
                <c:pt idx="898">
                  <c:v>11.389900000000001</c:v>
                </c:pt>
                <c:pt idx="899">
                  <c:v>10.394299999999999</c:v>
                </c:pt>
                <c:pt idx="900">
                  <c:v>10.476900000000001</c:v>
                </c:pt>
                <c:pt idx="901">
                  <c:v>11.0145</c:v>
                </c:pt>
                <c:pt idx="902">
                  <c:v>10.8681</c:v>
                </c:pt>
                <c:pt idx="903">
                  <c:v>9.2615999999999996</c:v>
                </c:pt>
                <c:pt idx="904">
                  <c:v>6.8170999999999999</c:v>
                </c:pt>
                <c:pt idx="905">
                  <c:v>4.9039000000000001</c:v>
                </c:pt>
                <c:pt idx="906">
                  <c:v>4.1901000000000002</c:v>
                </c:pt>
                <c:pt idx="907">
                  <c:v>4.4137000000000004</c:v>
                </c:pt>
                <c:pt idx="908">
                  <c:v>4.7335000000000003</c:v>
                </c:pt>
                <c:pt idx="909">
                  <c:v>4.2107000000000001</c:v>
                </c:pt>
                <c:pt idx="910">
                  <c:v>2.7606000000000002</c:v>
                </c:pt>
                <c:pt idx="911">
                  <c:v>1.3247</c:v>
                </c:pt>
                <c:pt idx="912">
                  <c:v>0.65349999999999997</c:v>
                </c:pt>
                <c:pt idx="913">
                  <c:v>0.6663</c:v>
                </c:pt>
                <c:pt idx="914">
                  <c:v>0.97689999999999999</c:v>
                </c:pt>
                <c:pt idx="915">
                  <c:v>0.81920000000000004</c:v>
                </c:pt>
                <c:pt idx="916">
                  <c:v>0.18329999999999999</c:v>
                </c:pt>
                <c:pt idx="917">
                  <c:v>9.1000000000000004E-3</c:v>
                </c:pt>
                <c:pt idx="918">
                  <c:v>4.6800000000000001E-2</c:v>
                </c:pt>
                <c:pt idx="919">
                  <c:v>2.3800000000000002E-2</c:v>
                </c:pt>
                <c:pt idx="920">
                  <c:v>0.48020000000000002</c:v>
                </c:pt>
                <c:pt idx="921">
                  <c:v>0.97950000000000004</c:v>
                </c:pt>
                <c:pt idx="922">
                  <c:v>0.77739999999999998</c:v>
                </c:pt>
                <c:pt idx="923">
                  <c:v>0.26450000000000001</c:v>
                </c:pt>
                <c:pt idx="924">
                  <c:v>2.07E-2</c:v>
                </c:pt>
                <c:pt idx="925">
                  <c:v>9.1999999999999998E-3</c:v>
                </c:pt>
                <c:pt idx="926">
                  <c:v>6.08E-2</c:v>
                </c:pt>
                <c:pt idx="927">
                  <c:v>0.1489</c:v>
                </c:pt>
                <c:pt idx="928">
                  <c:v>0.26390000000000002</c:v>
                </c:pt>
                <c:pt idx="929">
                  <c:v>0.33900000000000002</c:v>
                </c:pt>
                <c:pt idx="930">
                  <c:v>0.34789999999999999</c:v>
                </c:pt>
                <c:pt idx="931">
                  <c:v>0.35499999999999998</c:v>
                </c:pt>
                <c:pt idx="932">
                  <c:v>0.43719999999999998</c:v>
                </c:pt>
                <c:pt idx="933">
                  <c:v>0.65080000000000005</c:v>
                </c:pt>
                <c:pt idx="934">
                  <c:v>1.0279</c:v>
                </c:pt>
                <c:pt idx="935">
                  <c:v>1.5257000000000001</c:v>
                </c:pt>
                <c:pt idx="936">
                  <c:v>1.9732000000000001</c:v>
                </c:pt>
                <c:pt idx="937">
                  <c:v>2.1581000000000001</c:v>
                </c:pt>
                <c:pt idx="938">
                  <c:v>2.0367999999999999</c:v>
                </c:pt>
                <c:pt idx="939">
                  <c:v>1.7738</c:v>
                </c:pt>
                <c:pt idx="940">
                  <c:v>1.5492999999999999</c:v>
                </c:pt>
                <c:pt idx="941">
                  <c:v>1.4182999999999999</c:v>
                </c:pt>
                <c:pt idx="942">
                  <c:v>1.3393999999999999</c:v>
                </c:pt>
                <c:pt idx="943">
                  <c:v>1.2623</c:v>
                </c:pt>
                <c:pt idx="944">
                  <c:v>1.1837</c:v>
                </c:pt>
                <c:pt idx="945">
                  <c:v>1.1395999999999999</c:v>
                </c:pt>
                <c:pt idx="946">
                  <c:v>1.1684000000000001</c:v>
                </c:pt>
                <c:pt idx="947">
                  <c:v>1.292</c:v>
                </c:pt>
                <c:pt idx="948">
                  <c:v>1.5205</c:v>
                </c:pt>
                <c:pt idx="949">
                  <c:v>1.8631</c:v>
                </c:pt>
                <c:pt idx="950">
                  <c:v>2.3376000000000001</c:v>
                </c:pt>
                <c:pt idx="951">
                  <c:v>2.9485000000000001</c:v>
                </c:pt>
                <c:pt idx="952">
                  <c:v>3.6059000000000001</c:v>
                </c:pt>
                <c:pt idx="953">
                  <c:v>4.1222000000000003</c:v>
                </c:pt>
                <c:pt idx="954">
                  <c:v>4.4330999999999996</c:v>
                </c:pt>
                <c:pt idx="955">
                  <c:v>4.7632000000000003</c:v>
                </c:pt>
                <c:pt idx="956">
                  <c:v>5.4222000000000001</c:v>
                </c:pt>
                <c:pt idx="957">
                  <c:v>6.4179000000000004</c:v>
                </c:pt>
                <c:pt idx="958">
                  <c:v>7.2416999999999998</c:v>
                </c:pt>
                <c:pt idx="959">
                  <c:v>7.2515000000000001</c:v>
                </c:pt>
                <c:pt idx="960">
                  <c:v>6.4257999999999997</c:v>
                </c:pt>
                <c:pt idx="961">
                  <c:v>5.3555999999999999</c:v>
                </c:pt>
                <c:pt idx="962">
                  <c:v>4.5316999999999998</c:v>
                </c:pt>
                <c:pt idx="963">
                  <c:v>4.0259999999999998</c:v>
                </c:pt>
                <c:pt idx="964">
                  <c:v>3.6976</c:v>
                </c:pt>
                <c:pt idx="965">
                  <c:v>3.4380999999999999</c:v>
                </c:pt>
                <c:pt idx="966">
                  <c:v>3.2393000000000001</c:v>
                </c:pt>
                <c:pt idx="967">
                  <c:v>3.1313</c:v>
                </c:pt>
                <c:pt idx="968">
                  <c:v>3.1318000000000001</c:v>
                </c:pt>
                <c:pt idx="969">
                  <c:v>3.2658999999999998</c:v>
                </c:pt>
                <c:pt idx="970">
                  <c:v>3.5884999999999998</c:v>
                </c:pt>
                <c:pt idx="971">
                  <c:v>4.1277999999999997</c:v>
                </c:pt>
                <c:pt idx="972">
                  <c:v>4.7850999999999999</c:v>
                </c:pt>
                <c:pt idx="973">
                  <c:v>5.3707000000000003</c:v>
                </c:pt>
                <c:pt idx="974">
                  <c:v>5.8471000000000002</c:v>
                </c:pt>
                <c:pt idx="975">
                  <c:v>6.4630999999999998</c:v>
                </c:pt>
                <c:pt idx="976">
                  <c:v>7.5498000000000003</c:v>
                </c:pt>
                <c:pt idx="977">
                  <c:v>9.1491000000000007</c:v>
                </c:pt>
                <c:pt idx="978">
                  <c:v>10.744</c:v>
                </c:pt>
                <c:pt idx="979">
                  <c:v>11.4709</c:v>
                </c:pt>
                <c:pt idx="980">
                  <c:v>10.844200000000001</c:v>
                </c:pt>
                <c:pt idx="981">
                  <c:v>9.2736000000000001</c:v>
                </c:pt>
                <c:pt idx="982">
                  <c:v>7.7438000000000002</c:v>
                </c:pt>
                <c:pt idx="983">
                  <c:v>7.0323000000000002</c:v>
                </c:pt>
                <c:pt idx="984">
                  <c:v>7.3860000000000001</c:v>
                </c:pt>
                <c:pt idx="985">
                  <c:v>8.6110000000000007</c:v>
                </c:pt>
                <c:pt idx="986">
                  <c:v>10.0466</c:v>
                </c:pt>
                <c:pt idx="987">
                  <c:v>10.724500000000001</c:v>
                </c:pt>
                <c:pt idx="988">
                  <c:v>10.0787</c:v>
                </c:pt>
                <c:pt idx="989">
                  <c:v>8.5486000000000004</c:v>
                </c:pt>
                <c:pt idx="990">
                  <c:v>7.2531999999999996</c:v>
                </c:pt>
                <c:pt idx="991">
                  <c:v>7.1368</c:v>
                </c:pt>
                <c:pt idx="992">
                  <c:v>8.6951999999999998</c:v>
                </c:pt>
                <c:pt idx="993">
                  <c:v>12.065300000000001</c:v>
                </c:pt>
                <c:pt idx="994">
                  <c:v>16.741800000000001</c:v>
                </c:pt>
                <c:pt idx="995">
                  <c:v>21.5547</c:v>
                </c:pt>
                <c:pt idx="996">
                  <c:v>25.5166</c:v>
                </c:pt>
                <c:pt idx="997">
                  <c:v>28.4878</c:v>
                </c:pt>
                <c:pt idx="998">
                  <c:v>30.775600000000001</c:v>
                </c:pt>
                <c:pt idx="999">
                  <c:v>32.382199999999997</c:v>
                </c:pt>
                <c:pt idx="1000">
                  <c:v>32.829900000000002</c:v>
                </c:pt>
                <c:pt idx="1001">
                  <c:v>31.581700000000001</c:v>
                </c:pt>
                <c:pt idx="1002">
                  <c:v>28.645399999999999</c:v>
                </c:pt>
                <c:pt idx="1003">
                  <c:v>24.9068</c:v>
                </c:pt>
                <c:pt idx="1004">
                  <c:v>21.6601</c:v>
                </c:pt>
                <c:pt idx="1005">
                  <c:v>19.741099999999999</c:v>
                </c:pt>
                <c:pt idx="1006">
                  <c:v>19.2438</c:v>
                </c:pt>
                <c:pt idx="1007">
                  <c:v>19.722899999999999</c:v>
                </c:pt>
                <c:pt idx="1008">
                  <c:v>20.398</c:v>
                </c:pt>
                <c:pt idx="1009">
                  <c:v>20.478899999999999</c:v>
                </c:pt>
                <c:pt idx="1010">
                  <c:v>19.6144</c:v>
                </c:pt>
                <c:pt idx="1011">
                  <c:v>17.9772</c:v>
                </c:pt>
                <c:pt idx="1012">
                  <c:v>15.968500000000001</c:v>
                </c:pt>
                <c:pt idx="1013">
                  <c:v>14.009600000000001</c:v>
                </c:pt>
                <c:pt idx="1014">
                  <c:v>12.4785</c:v>
                </c:pt>
                <c:pt idx="1015">
                  <c:v>11.6084</c:v>
                </c:pt>
                <c:pt idx="1016">
                  <c:v>11.4358</c:v>
                </c:pt>
                <c:pt idx="1017">
                  <c:v>11.870200000000001</c:v>
                </c:pt>
                <c:pt idx="1018">
                  <c:v>12.7401</c:v>
                </c:pt>
                <c:pt idx="1019">
                  <c:v>13.7668</c:v>
                </c:pt>
                <c:pt idx="1020">
                  <c:v>14.611800000000001</c:v>
                </c:pt>
                <c:pt idx="1021">
                  <c:v>15.0275</c:v>
                </c:pt>
                <c:pt idx="1022">
                  <c:v>14.938499999999999</c:v>
                </c:pt>
                <c:pt idx="1023">
                  <c:v>14.3969</c:v>
                </c:pt>
                <c:pt idx="1024">
                  <c:v>13.5222</c:v>
                </c:pt>
                <c:pt idx="1025">
                  <c:v>12.454800000000001</c:v>
                </c:pt>
                <c:pt idx="1026">
                  <c:v>11.287599999999999</c:v>
                </c:pt>
                <c:pt idx="1027">
                  <c:v>10.0442</c:v>
                </c:pt>
                <c:pt idx="1028">
                  <c:v>8.7812999999999999</c:v>
                </c:pt>
                <c:pt idx="1029">
                  <c:v>7.6734999999999998</c:v>
                </c:pt>
                <c:pt idx="1030">
                  <c:v>6.9180999999999999</c:v>
                </c:pt>
                <c:pt idx="1031">
                  <c:v>6.5788000000000002</c:v>
                </c:pt>
                <c:pt idx="1032">
                  <c:v>6.5526</c:v>
                </c:pt>
                <c:pt idx="1033">
                  <c:v>6.6170999999999998</c:v>
                </c:pt>
                <c:pt idx="1034">
                  <c:v>6.5056000000000003</c:v>
                </c:pt>
                <c:pt idx="1035">
                  <c:v>6.0307000000000004</c:v>
                </c:pt>
                <c:pt idx="1036">
                  <c:v>5.1820000000000004</c:v>
                </c:pt>
                <c:pt idx="1037">
                  <c:v>4.1062000000000003</c:v>
                </c:pt>
                <c:pt idx="1038">
                  <c:v>3.0247000000000002</c:v>
                </c:pt>
                <c:pt idx="1039">
                  <c:v>2.1301999999999999</c:v>
                </c:pt>
                <c:pt idx="1040">
                  <c:v>1.49</c:v>
                </c:pt>
                <c:pt idx="1041">
                  <c:v>1.0319</c:v>
                </c:pt>
                <c:pt idx="1042">
                  <c:v>0.63490000000000002</c:v>
                </c:pt>
                <c:pt idx="1043">
                  <c:v>0.25829999999999997</c:v>
                </c:pt>
                <c:pt idx="1044">
                  <c:v>1.54E-2</c:v>
                </c:pt>
                <c:pt idx="1045">
                  <c:v>0.1221</c:v>
                </c:pt>
                <c:pt idx="1046">
                  <c:v>0.75780000000000003</c:v>
                </c:pt>
                <c:pt idx="1047">
                  <c:v>1.7366999999999999</c:v>
                </c:pt>
                <c:pt idx="1048">
                  <c:v>2.2913999999999999</c:v>
                </c:pt>
                <c:pt idx="1049">
                  <c:v>1.9875</c:v>
                </c:pt>
                <c:pt idx="1050">
                  <c:v>1.4278</c:v>
                </c:pt>
                <c:pt idx="1051">
                  <c:v>1.2985</c:v>
                </c:pt>
                <c:pt idx="1052">
                  <c:v>1.8798999999999999</c:v>
                </c:pt>
                <c:pt idx="1053">
                  <c:v>3.2121</c:v>
                </c:pt>
                <c:pt idx="1054">
                  <c:v>4.6993</c:v>
                </c:pt>
                <c:pt idx="1055">
                  <c:v>5.3456999999999999</c:v>
                </c:pt>
                <c:pt idx="1056">
                  <c:v>4.9978999999999996</c:v>
                </c:pt>
                <c:pt idx="1057">
                  <c:v>4.4939999999999998</c:v>
                </c:pt>
                <c:pt idx="1058">
                  <c:v>4.6532</c:v>
                </c:pt>
                <c:pt idx="1059">
                  <c:v>5.8452000000000002</c:v>
                </c:pt>
                <c:pt idx="1060">
                  <c:v>7.9991000000000003</c:v>
                </c:pt>
                <c:pt idx="1061">
                  <c:v>10.4537</c:v>
                </c:pt>
                <c:pt idx="1062">
                  <c:v>12.2194</c:v>
                </c:pt>
                <c:pt idx="1063">
                  <c:v>12.738799999999999</c:v>
                </c:pt>
                <c:pt idx="1064">
                  <c:v>12.2341</c:v>
                </c:pt>
                <c:pt idx="1065">
                  <c:v>11.4351</c:v>
                </c:pt>
                <c:pt idx="1066">
                  <c:v>11.1213</c:v>
                </c:pt>
                <c:pt idx="1067">
                  <c:v>11.7879</c:v>
                </c:pt>
                <c:pt idx="1068">
                  <c:v>13.588200000000001</c:v>
                </c:pt>
                <c:pt idx="1069">
                  <c:v>16.314699999999998</c:v>
                </c:pt>
                <c:pt idx="1070">
                  <c:v>19.1553</c:v>
                </c:pt>
                <c:pt idx="1071">
                  <c:v>20.718399999999999</c:v>
                </c:pt>
                <c:pt idx="1072">
                  <c:v>20.066700000000001</c:v>
                </c:pt>
                <c:pt idx="1073">
                  <c:v>17.867799999999999</c:v>
                </c:pt>
                <c:pt idx="1074">
                  <c:v>15.866</c:v>
                </c:pt>
                <c:pt idx="1075">
                  <c:v>15.347799999999999</c:v>
                </c:pt>
                <c:pt idx="1076">
                  <c:v>16.5289</c:v>
                </c:pt>
                <c:pt idx="1077">
                  <c:v>18.802700000000002</c:v>
                </c:pt>
                <c:pt idx="1078">
                  <c:v>21.259499999999999</c:v>
                </c:pt>
                <c:pt idx="1079">
                  <c:v>23.410799999999998</c:v>
                </c:pt>
                <c:pt idx="1080">
                  <c:v>25.471499999999999</c:v>
                </c:pt>
                <c:pt idx="1081">
                  <c:v>27.7437</c:v>
                </c:pt>
                <c:pt idx="1082">
                  <c:v>29.929600000000001</c:v>
                </c:pt>
                <c:pt idx="1083">
                  <c:v>31.2484</c:v>
                </c:pt>
                <c:pt idx="1084">
                  <c:v>31.163900000000002</c:v>
                </c:pt>
                <c:pt idx="1085">
                  <c:v>29.992999999999999</c:v>
                </c:pt>
                <c:pt idx="1086">
                  <c:v>28.754100000000001</c:v>
                </c:pt>
                <c:pt idx="1087">
                  <c:v>28.386900000000001</c:v>
                </c:pt>
                <c:pt idx="1088">
                  <c:v>29.157399999999999</c:v>
                </c:pt>
                <c:pt idx="1089">
                  <c:v>30.5883</c:v>
                </c:pt>
                <c:pt idx="1090">
                  <c:v>31.838799999999999</c:v>
                </c:pt>
                <c:pt idx="1091">
                  <c:v>32.357399999999998</c:v>
                </c:pt>
                <c:pt idx="1092">
                  <c:v>32.2288</c:v>
                </c:pt>
                <c:pt idx="1093">
                  <c:v>31.894500000000001</c:v>
                </c:pt>
                <c:pt idx="1094">
                  <c:v>31.693100000000001</c:v>
                </c:pt>
                <c:pt idx="1095">
                  <c:v>31.6723</c:v>
                </c:pt>
                <c:pt idx="1096">
                  <c:v>31.687100000000001</c:v>
                </c:pt>
                <c:pt idx="1097">
                  <c:v>31.648700000000002</c:v>
                </c:pt>
                <c:pt idx="1098">
                  <c:v>31.744399999999999</c:v>
                </c:pt>
                <c:pt idx="1099">
                  <c:v>32.4</c:v>
                </c:pt>
                <c:pt idx="1100">
                  <c:v>33.821199999999997</c:v>
                </c:pt>
                <c:pt idx="1101">
                  <c:v>35.283799999999999</c:v>
                </c:pt>
                <c:pt idx="1102">
                  <c:v>35.299300000000002</c:v>
                </c:pt>
                <c:pt idx="1103">
                  <c:v>33.1995</c:v>
                </c:pt>
                <c:pt idx="1104">
                  <c:v>29.940999999999999</c:v>
                </c:pt>
                <c:pt idx="1105">
                  <c:v>26.888500000000001</c:v>
                </c:pt>
                <c:pt idx="1106">
                  <c:v>24.587299999999999</c:v>
                </c:pt>
                <c:pt idx="1107">
                  <c:v>22.7026</c:v>
                </c:pt>
                <c:pt idx="1108">
                  <c:v>20.6525</c:v>
                </c:pt>
                <c:pt idx="1109">
                  <c:v>18.3325</c:v>
                </c:pt>
                <c:pt idx="1110">
                  <c:v>16.257899999999999</c:v>
                </c:pt>
                <c:pt idx="1111">
                  <c:v>15.0428</c:v>
                </c:pt>
                <c:pt idx="1112">
                  <c:v>14.9764</c:v>
                </c:pt>
                <c:pt idx="1113">
                  <c:v>15.9938</c:v>
                </c:pt>
                <c:pt idx="1114">
                  <c:v>17.653700000000001</c:v>
                </c:pt>
                <c:pt idx="1115">
                  <c:v>19.097000000000001</c:v>
                </c:pt>
                <c:pt idx="1116">
                  <c:v>19.409800000000001</c:v>
                </c:pt>
                <c:pt idx="1117">
                  <c:v>18.223800000000001</c:v>
                </c:pt>
                <c:pt idx="1118">
                  <c:v>15.816800000000001</c:v>
                </c:pt>
                <c:pt idx="1119">
                  <c:v>12.7522</c:v>
                </c:pt>
                <c:pt idx="1120">
                  <c:v>9.6696000000000009</c:v>
                </c:pt>
                <c:pt idx="1121">
                  <c:v>7.17</c:v>
                </c:pt>
                <c:pt idx="1122">
                  <c:v>5.5647000000000002</c:v>
                </c:pt>
                <c:pt idx="1123">
                  <c:v>4.8080999999999996</c:v>
                </c:pt>
                <c:pt idx="1124">
                  <c:v>4.6665000000000001</c:v>
                </c:pt>
                <c:pt idx="1125">
                  <c:v>4.7778999999999998</c:v>
                </c:pt>
                <c:pt idx="1126">
                  <c:v>4.6612999999999998</c:v>
                </c:pt>
                <c:pt idx="1127">
                  <c:v>4.0244</c:v>
                </c:pt>
                <c:pt idx="1128">
                  <c:v>3.0811000000000002</c:v>
                </c:pt>
                <c:pt idx="1129">
                  <c:v>2.2685</c:v>
                </c:pt>
                <c:pt idx="1130">
                  <c:v>1.7956000000000001</c:v>
                </c:pt>
                <c:pt idx="1131">
                  <c:v>1.6161000000000001</c:v>
                </c:pt>
                <c:pt idx="1132">
                  <c:v>1.5868</c:v>
                </c:pt>
                <c:pt idx="1133">
                  <c:v>1.5466</c:v>
                </c:pt>
                <c:pt idx="1134">
                  <c:v>1.3708</c:v>
                </c:pt>
                <c:pt idx="1135">
                  <c:v>1.0353000000000001</c:v>
                </c:pt>
                <c:pt idx="1136">
                  <c:v>0.62590000000000001</c:v>
                </c:pt>
                <c:pt idx="1137">
                  <c:v>0.2828</c:v>
                </c:pt>
                <c:pt idx="1138">
                  <c:v>9.5899999999999999E-2</c:v>
                </c:pt>
                <c:pt idx="1139">
                  <c:v>3.85E-2</c:v>
                </c:pt>
                <c:pt idx="1140">
                  <c:v>0.05</c:v>
                </c:pt>
                <c:pt idx="1141">
                  <c:v>0.12859999999999999</c:v>
                </c:pt>
                <c:pt idx="1142">
                  <c:v>0.25480000000000003</c:v>
                </c:pt>
                <c:pt idx="1143">
                  <c:v>0.3004</c:v>
                </c:pt>
                <c:pt idx="1144">
                  <c:v>0.1802</c:v>
                </c:pt>
                <c:pt idx="1145">
                  <c:v>2.5100000000000001E-2</c:v>
                </c:pt>
                <c:pt idx="1146">
                  <c:v>1.8100000000000002E-2</c:v>
                </c:pt>
                <c:pt idx="1147">
                  <c:v>8.6999999999999994E-2</c:v>
                </c:pt>
                <c:pt idx="1148">
                  <c:v>5.3900000000000003E-2</c:v>
                </c:pt>
                <c:pt idx="1149">
                  <c:v>6.9999999999999999E-4</c:v>
                </c:pt>
                <c:pt idx="1150">
                  <c:v>1.0999999999999999E-2</c:v>
                </c:pt>
                <c:pt idx="1151">
                  <c:v>0</c:v>
                </c:pt>
                <c:pt idx="1152">
                  <c:v>7.1099999999999997E-2</c:v>
                </c:pt>
                <c:pt idx="1153">
                  <c:v>0.13059999999999999</c:v>
                </c:pt>
                <c:pt idx="1154">
                  <c:v>7.0000000000000001E-3</c:v>
                </c:pt>
                <c:pt idx="1155">
                  <c:v>0.1981</c:v>
                </c:pt>
                <c:pt idx="1156">
                  <c:v>0.84</c:v>
                </c:pt>
                <c:pt idx="1157">
                  <c:v>1.2357</c:v>
                </c:pt>
                <c:pt idx="1158">
                  <c:v>1.0318000000000001</c:v>
                </c:pt>
                <c:pt idx="1159">
                  <c:v>0.55059999999999998</c:v>
                </c:pt>
                <c:pt idx="1160">
                  <c:v>0.15909999999999999</c:v>
                </c:pt>
                <c:pt idx="1161">
                  <c:v>2.9999999999999997E-4</c:v>
                </c:pt>
                <c:pt idx="1162">
                  <c:v>0.1875</c:v>
                </c:pt>
                <c:pt idx="1163">
                  <c:v>0.93279999999999996</c:v>
                </c:pt>
                <c:pt idx="1164">
                  <c:v>2.3708999999999998</c:v>
                </c:pt>
                <c:pt idx="1165">
                  <c:v>4.3423999999999996</c:v>
                </c:pt>
                <c:pt idx="1166">
                  <c:v>6.5069999999999997</c:v>
                </c:pt>
                <c:pt idx="1167">
                  <c:v>8.6372999999999998</c:v>
                </c:pt>
                <c:pt idx="1168">
                  <c:v>10.7842</c:v>
                </c:pt>
                <c:pt idx="1169">
                  <c:v>13.226800000000001</c:v>
                </c:pt>
                <c:pt idx="1170">
                  <c:v>16.251799999999999</c:v>
                </c:pt>
                <c:pt idx="1171">
                  <c:v>19.950099999999999</c:v>
                </c:pt>
                <c:pt idx="1172">
                  <c:v>24.183199999999999</c:v>
                </c:pt>
                <c:pt idx="1173">
                  <c:v>28.693000000000001</c:v>
                </c:pt>
                <c:pt idx="1174">
                  <c:v>33.2622</c:v>
                </c:pt>
                <c:pt idx="1175">
                  <c:v>37.823700000000002</c:v>
                </c:pt>
                <c:pt idx="1176">
                  <c:v>42.430100000000003</c:v>
                </c:pt>
                <c:pt idx="1177">
                  <c:v>47.132599999999996</c:v>
                </c:pt>
                <c:pt idx="1178">
                  <c:v>51.900700000000001</c:v>
                </c:pt>
                <c:pt idx="1179">
                  <c:v>56.632399999999997</c:v>
                </c:pt>
                <c:pt idx="1180">
                  <c:v>61.212000000000003</c:v>
                </c:pt>
                <c:pt idx="1181">
                  <c:v>65.548299999999998</c:v>
                </c:pt>
                <c:pt idx="1182">
                  <c:v>69.571200000000005</c:v>
                </c:pt>
                <c:pt idx="1183">
                  <c:v>73.226799999999997</c:v>
                </c:pt>
                <c:pt idx="1184">
                  <c:v>76.498800000000003</c:v>
                </c:pt>
                <c:pt idx="1185">
                  <c:v>79.230099999999993</c:v>
                </c:pt>
                <c:pt idx="1186">
                  <c:v>80.738299999999995</c:v>
                </c:pt>
                <c:pt idx="1187">
                  <c:v>80.317099999999996</c:v>
                </c:pt>
                <c:pt idx="1188">
                  <c:v>78.468100000000007</c:v>
                </c:pt>
                <c:pt idx="1189">
                  <c:v>76.470399999999998</c:v>
                </c:pt>
                <c:pt idx="1190">
                  <c:v>74.496600000000001</c:v>
                </c:pt>
                <c:pt idx="1191">
                  <c:v>71.309200000000004</c:v>
                </c:pt>
                <c:pt idx="1192">
                  <c:v>66.150400000000005</c:v>
                </c:pt>
                <c:pt idx="1193">
                  <c:v>60.12</c:v>
                </c:pt>
                <c:pt idx="1194">
                  <c:v>55.199300000000001</c:v>
                </c:pt>
                <c:pt idx="1195">
                  <c:v>52.587499999999999</c:v>
                </c:pt>
                <c:pt idx="1196">
                  <c:v>52.162700000000001</c:v>
                </c:pt>
                <c:pt idx="1197">
                  <c:v>52.810499999999998</c:v>
                </c:pt>
                <c:pt idx="1198">
                  <c:v>53.139000000000003</c:v>
                </c:pt>
                <c:pt idx="1199">
                  <c:v>52.315100000000001</c:v>
                </c:pt>
                <c:pt idx="1200">
                  <c:v>50.379600000000003</c:v>
                </c:pt>
                <c:pt idx="1201">
                  <c:v>47.889000000000003</c:v>
                </c:pt>
                <c:pt idx="1202">
                  <c:v>45.481299999999997</c:v>
                </c:pt>
                <c:pt idx="1203">
                  <c:v>43.535499999999999</c:v>
                </c:pt>
                <c:pt idx="1204">
                  <c:v>41.851599999999998</c:v>
                </c:pt>
                <c:pt idx="1205">
                  <c:v>39.7697</c:v>
                </c:pt>
                <c:pt idx="1206">
                  <c:v>36.754899999999999</c:v>
                </c:pt>
                <c:pt idx="1207">
                  <c:v>32.778799999999997</c:v>
                </c:pt>
                <c:pt idx="1208">
                  <c:v>28.1892</c:v>
                </c:pt>
                <c:pt idx="1209">
                  <c:v>23.375</c:v>
                </c:pt>
                <c:pt idx="1210">
                  <c:v>18.611000000000001</c:v>
                </c:pt>
                <c:pt idx="1211">
                  <c:v>14.1919</c:v>
                </c:pt>
                <c:pt idx="1212">
                  <c:v>10.511699999999999</c:v>
                </c:pt>
                <c:pt idx="1213">
                  <c:v>7.8361999999999998</c:v>
                </c:pt>
                <c:pt idx="1214">
                  <c:v>6.1252000000000004</c:v>
                </c:pt>
                <c:pt idx="1215">
                  <c:v>5.1585000000000001</c:v>
                </c:pt>
                <c:pt idx="1216">
                  <c:v>4.7019000000000002</c:v>
                </c:pt>
                <c:pt idx="1217">
                  <c:v>4.4748999999999999</c:v>
                </c:pt>
                <c:pt idx="1218">
                  <c:v>4.1182999999999996</c:v>
                </c:pt>
                <c:pt idx="1219">
                  <c:v>3.4426000000000001</c:v>
                </c:pt>
                <c:pt idx="1220">
                  <c:v>2.5985999999999998</c:v>
                </c:pt>
                <c:pt idx="1221">
                  <c:v>1.8242</c:v>
                </c:pt>
                <c:pt idx="1222">
                  <c:v>1.2145999999999999</c:v>
                </c:pt>
                <c:pt idx="1223">
                  <c:v>0.75870000000000004</c:v>
                </c:pt>
                <c:pt idx="1224">
                  <c:v>0.42609999999999998</c:v>
                </c:pt>
                <c:pt idx="1225">
                  <c:v>0.19620000000000001</c:v>
                </c:pt>
                <c:pt idx="1226">
                  <c:v>5.7700000000000001E-2</c:v>
                </c:pt>
                <c:pt idx="1227">
                  <c:v>2.0999999999999999E-3</c:v>
                </c:pt>
                <c:pt idx="1228">
                  <c:v>2.01E-2</c:v>
                </c:pt>
                <c:pt idx="1229">
                  <c:v>0.1052</c:v>
                </c:pt>
                <c:pt idx="1230">
                  <c:v>0.25469999999999998</c:v>
                </c:pt>
                <c:pt idx="1231">
                  <c:v>0.45700000000000002</c:v>
                </c:pt>
                <c:pt idx="1232">
                  <c:v>0.68610000000000004</c:v>
                </c:pt>
                <c:pt idx="1233">
                  <c:v>0.96009999999999995</c:v>
                </c:pt>
                <c:pt idx="1234">
                  <c:v>1.3991</c:v>
                </c:pt>
                <c:pt idx="1235">
                  <c:v>2.1132</c:v>
                </c:pt>
                <c:pt idx="1236">
                  <c:v>2.9651999999999998</c:v>
                </c:pt>
                <c:pt idx="1237">
                  <c:v>3.5720999999999998</c:v>
                </c:pt>
                <c:pt idx="1238">
                  <c:v>3.7204999999999999</c:v>
                </c:pt>
                <c:pt idx="1239">
                  <c:v>3.6585999999999999</c:v>
                </c:pt>
                <c:pt idx="1240">
                  <c:v>3.8586999999999998</c:v>
                </c:pt>
                <c:pt idx="1241">
                  <c:v>4.6806000000000001</c:v>
                </c:pt>
                <c:pt idx="1242">
                  <c:v>6.2298</c:v>
                </c:pt>
                <c:pt idx="1243">
                  <c:v>8.2362000000000002</c:v>
                </c:pt>
                <c:pt idx="1244">
                  <c:v>10.1257</c:v>
                </c:pt>
                <c:pt idx="1245">
                  <c:v>11.4856</c:v>
                </c:pt>
                <c:pt idx="1246">
                  <c:v>12.4855</c:v>
                </c:pt>
                <c:pt idx="1247">
                  <c:v>13.782999999999999</c:v>
                </c:pt>
                <c:pt idx="1248">
                  <c:v>16.0016</c:v>
                </c:pt>
                <c:pt idx="1249">
                  <c:v>19.180099999999999</c:v>
                </c:pt>
                <c:pt idx="1250">
                  <c:v>22.602599999999999</c:v>
                </c:pt>
                <c:pt idx="1251">
                  <c:v>25.286999999999999</c:v>
                </c:pt>
                <c:pt idx="1252">
                  <c:v>26.713100000000001</c:v>
                </c:pt>
                <c:pt idx="1253">
                  <c:v>26.990400000000001</c:v>
                </c:pt>
                <c:pt idx="1254">
                  <c:v>26.547999999999998</c:v>
                </c:pt>
                <c:pt idx="1255">
                  <c:v>26.090199999999999</c:v>
                </c:pt>
                <c:pt idx="1256">
                  <c:v>26.645499999999998</c:v>
                </c:pt>
                <c:pt idx="1257">
                  <c:v>28.898</c:v>
                </c:pt>
                <c:pt idx="1258">
                  <c:v>32.297400000000003</c:v>
                </c:pt>
                <c:pt idx="1259">
                  <c:v>35.202500000000001</c:v>
                </c:pt>
                <c:pt idx="1260">
                  <c:v>36.2014</c:v>
                </c:pt>
                <c:pt idx="1261">
                  <c:v>35.312600000000003</c:v>
                </c:pt>
                <c:pt idx="1262">
                  <c:v>33.941499999999998</c:v>
                </c:pt>
                <c:pt idx="1263">
                  <c:v>33.781500000000001</c:v>
                </c:pt>
                <c:pt idx="1264">
                  <c:v>35.664900000000003</c:v>
                </c:pt>
                <c:pt idx="1265">
                  <c:v>38.947600000000001</c:v>
                </c:pt>
                <c:pt idx="1266">
                  <c:v>41.657499999999999</c:v>
                </c:pt>
                <c:pt idx="1267">
                  <c:v>41.786200000000001</c:v>
                </c:pt>
                <c:pt idx="1268">
                  <c:v>38.991799999999998</c:v>
                </c:pt>
                <c:pt idx="1269">
                  <c:v>34.956200000000003</c:v>
                </c:pt>
                <c:pt idx="1270">
                  <c:v>31.925000000000001</c:v>
                </c:pt>
                <c:pt idx="1271">
                  <c:v>31.1692</c:v>
                </c:pt>
                <c:pt idx="1272">
                  <c:v>32.720999999999997</c:v>
                </c:pt>
                <c:pt idx="1273">
                  <c:v>35.644500000000001</c:v>
                </c:pt>
                <c:pt idx="1274">
                  <c:v>38.223300000000002</c:v>
                </c:pt>
                <c:pt idx="1275">
                  <c:v>38.753</c:v>
                </c:pt>
                <c:pt idx="1276">
                  <c:v>36.881700000000002</c:v>
                </c:pt>
                <c:pt idx="1277">
                  <c:v>33.836500000000001</c:v>
                </c:pt>
                <c:pt idx="1278">
                  <c:v>31.128699999999998</c:v>
                </c:pt>
                <c:pt idx="1279">
                  <c:v>29.4009</c:v>
                </c:pt>
                <c:pt idx="1280">
                  <c:v>28.342099999999999</c:v>
                </c:pt>
                <c:pt idx="1281">
                  <c:v>27.212299999999999</c:v>
                </c:pt>
                <c:pt idx="1282">
                  <c:v>25.446899999999999</c:v>
                </c:pt>
                <c:pt idx="1283">
                  <c:v>23.065799999999999</c:v>
                </c:pt>
                <c:pt idx="1284">
                  <c:v>20.662800000000001</c:v>
                </c:pt>
                <c:pt idx="1285">
                  <c:v>18.962900000000001</c:v>
                </c:pt>
                <c:pt idx="1286">
                  <c:v>18.3658</c:v>
                </c:pt>
                <c:pt idx="1287">
                  <c:v>18.796700000000001</c:v>
                </c:pt>
                <c:pt idx="1288">
                  <c:v>19.731100000000001</c:v>
                </c:pt>
                <c:pt idx="1289">
                  <c:v>20.4162</c:v>
                </c:pt>
                <c:pt idx="1290">
                  <c:v>20.398099999999999</c:v>
                </c:pt>
                <c:pt idx="1291">
                  <c:v>19.871400000000001</c:v>
                </c:pt>
                <c:pt idx="1292">
                  <c:v>19.389099999999999</c:v>
                </c:pt>
                <c:pt idx="1293">
                  <c:v>19.342099999999999</c:v>
                </c:pt>
                <c:pt idx="1294">
                  <c:v>19.751000000000001</c:v>
                </c:pt>
                <c:pt idx="1295">
                  <c:v>20.372499999999999</c:v>
                </c:pt>
                <c:pt idx="1296">
                  <c:v>20.9252</c:v>
                </c:pt>
                <c:pt idx="1297">
                  <c:v>21.2742</c:v>
                </c:pt>
                <c:pt idx="1298">
                  <c:v>21.4541</c:v>
                </c:pt>
                <c:pt idx="1299">
                  <c:v>21.561900000000001</c:v>
                </c:pt>
                <c:pt idx="1300">
                  <c:v>21.563300000000002</c:v>
                </c:pt>
                <c:pt idx="1301">
                  <c:v>21.006</c:v>
                </c:pt>
                <c:pt idx="1302">
                  <c:v>19.238299999999999</c:v>
                </c:pt>
                <c:pt idx="1303">
                  <c:v>16.465599999999998</c:v>
                </c:pt>
                <c:pt idx="1304">
                  <c:v>14.001099999999999</c:v>
                </c:pt>
                <c:pt idx="1305">
                  <c:v>12.972099999999999</c:v>
                </c:pt>
                <c:pt idx="1306">
                  <c:v>13.3576</c:v>
                </c:pt>
                <c:pt idx="1307">
                  <c:v>14.0997</c:v>
                </c:pt>
                <c:pt idx="1308">
                  <c:v>13.8933</c:v>
                </c:pt>
                <c:pt idx="1309">
                  <c:v>12.2203</c:v>
                </c:pt>
                <c:pt idx="1310">
                  <c:v>9.6356999999999999</c:v>
                </c:pt>
                <c:pt idx="1311">
                  <c:v>7.0923999999999996</c:v>
                </c:pt>
                <c:pt idx="1312">
                  <c:v>5.1661000000000001</c:v>
                </c:pt>
                <c:pt idx="1313">
                  <c:v>3.879</c:v>
                </c:pt>
                <c:pt idx="1314">
                  <c:v>2.9809000000000001</c:v>
                </c:pt>
                <c:pt idx="1315">
                  <c:v>2.2284000000000002</c:v>
                </c:pt>
                <c:pt idx="1316">
                  <c:v>1.5113000000000001</c:v>
                </c:pt>
                <c:pt idx="1317">
                  <c:v>0.86029999999999995</c:v>
                </c:pt>
                <c:pt idx="1318">
                  <c:v>0.36570000000000003</c:v>
                </c:pt>
                <c:pt idx="1319">
                  <c:v>8.3699999999999997E-2</c:v>
                </c:pt>
                <c:pt idx="1320">
                  <c:v>1E-4</c:v>
                </c:pt>
                <c:pt idx="1321">
                  <c:v>5.1400000000000001E-2</c:v>
                </c:pt>
                <c:pt idx="1322">
                  <c:v>0.17100000000000001</c:v>
                </c:pt>
                <c:pt idx="1323">
                  <c:v>0.32190000000000002</c:v>
                </c:pt>
                <c:pt idx="1324">
                  <c:v>0.50270000000000004</c:v>
                </c:pt>
                <c:pt idx="1325">
                  <c:v>0.72660000000000002</c:v>
                </c:pt>
                <c:pt idx="1326">
                  <c:v>0.99929999999999997</c:v>
                </c:pt>
                <c:pt idx="1327">
                  <c:v>1.3205</c:v>
                </c:pt>
                <c:pt idx="1328">
                  <c:v>1.7071000000000001</c:v>
                </c:pt>
                <c:pt idx="1329">
                  <c:v>2.2279</c:v>
                </c:pt>
                <c:pt idx="1330">
                  <c:v>3.0339</c:v>
                </c:pt>
                <c:pt idx="1331">
                  <c:v>4.3140999999999998</c:v>
                </c:pt>
                <c:pt idx="1332">
                  <c:v>6.1143000000000001</c:v>
                </c:pt>
                <c:pt idx="1333">
                  <c:v>8.1412999999999993</c:v>
                </c:pt>
                <c:pt idx="1334">
                  <c:v>9.8704000000000001</c:v>
                </c:pt>
                <c:pt idx="1335">
                  <c:v>10.917</c:v>
                </c:pt>
                <c:pt idx="1336">
                  <c:v>11.180899999999999</c:v>
                </c:pt>
                <c:pt idx="1337">
                  <c:v>10.695</c:v>
                </c:pt>
                <c:pt idx="1338">
                  <c:v>9.6080000000000005</c:v>
                </c:pt>
                <c:pt idx="1339">
                  <c:v>8.3664000000000005</c:v>
                </c:pt>
                <c:pt idx="1340">
                  <c:v>7.6025</c:v>
                </c:pt>
                <c:pt idx="1341">
                  <c:v>7.7694000000000001</c:v>
                </c:pt>
                <c:pt idx="1342">
                  <c:v>8.9786999999999999</c:v>
                </c:pt>
                <c:pt idx="1343">
                  <c:v>10.9758</c:v>
                </c:pt>
                <c:pt idx="1344">
                  <c:v>13.2143</c:v>
                </c:pt>
                <c:pt idx="1345">
                  <c:v>15.2049</c:v>
                </c:pt>
                <c:pt idx="1346">
                  <c:v>16.8399</c:v>
                </c:pt>
                <c:pt idx="1347">
                  <c:v>18.3597</c:v>
                </c:pt>
                <c:pt idx="1348">
                  <c:v>20.1112</c:v>
                </c:pt>
                <c:pt idx="1349">
                  <c:v>22.259799999999998</c:v>
                </c:pt>
                <c:pt idx="1350">
                  <c:v>24.529199999999999</c:v>
                </c:pt>
                <c:pt idx="1351">
                  <c:v>26.246500000000001</c:v>
                </c:pt>
                <c:pt idx="1352">
                  <c:v>26.789300000000001</c:v>
                </c:pt>
                <c:pt idx="1353">
                  <c:v>25.978300000000001</c:v>
                </c:pt>
                <c:pt idx="1354">
                  <c:v>24.0259</c:v>
                </c:pt>
                <c:pt idx="1355">
                  <c:v>21.451899999999998</c:v>
                </c:pt>
                <c:pt idx="1356">
                  <c:v>19.326599999999999</c:v>
                </c:pt>
                <c:pt idx="1357">
                  <c:v>19.031400000000001</c:v>
                </c:pt>
                <c:pt idx="1358">
                  <c:v>21.238700000000001</c:v>
                </c:pt>
                <c:pt idx="1359">
                  <c:v>24.988900000000001</c:v>
                </c:pt>
                <c:pt idx="1360">
                  <c:v>27.836300000000001</c:v>
                </c:pt>
                <c:pt idx="1361">
                  <c:v>27.681999999999999</c:v>
                </c:pt>
                <c:pt idx="1362">
                  <c:v>24.580400000000001</c:v>
                </c:pt>
                <c:pt idx="1363">
                  <c:v>20.508099999999999</c:v>
                </c:pt>
                <c:pt idx="1364">
                  <c:v>17.607600000000001</c:v>
                </c:pt>
                <c:pt idx="1365">
                  <c:v>16.880299999999998</c:v>
                </c:pt>
                <c:pt idx="1366">
                  <c:v>18.166499999999999</c:v>
                </c:pt>
                <c:pt idx="1367">
                  <c:v>20.4831</c:v>
                </c:pt>
                <c:pt idx="1368">
                  <c:v>22.451799999999999</c:v>
                </c:pt>
                <c:pt idx="1369">
                  <c:v>23.1431</c:v>
                </c:pt>
                <c:pt idx="1370">
                  <c:v>22.610800000000001</c:v>
                </c:pt>
                <c:pt idx="1371">
                  <c:v>21.513100000000001</c:v>
                </c:pt>
                <c:pt idx="1372">
                  <c:v>20.450900000000001</c:v>
                </c:pt>
                <c:pt idx="1373">
                  <c:v>19.7088</c:v>
                </c:pt>
                <c:pt idx="1374">
                  <c:v>19.3476</c:v>
                </c:pt>
                <c:pt idx="1375">
                  <c:v>19.311399999999999</c:v>
                </c:pt>
                <c:pt idx="1376">
                  <c:v>19.460100000000001</c:v>
                </c:pt>
                <c:pt idx="1377">
                  <c:v>19.652999999999999</c:v>
                </c:pt>
                <c:pt idx="1378">
                  <c:v>19.898700000000002</c:v>
                </c:pt>
                <c:pt idx="1379">
                  <c:v>20.378699999999998</c:v>
                </c:pt>
                <c:pt idx="1380">
                  <c:v>21.258600000000001</c:v>
                </c:pt>
                <c:pt idx="1381">
                  <c:v>22.492699999999999</c:v>
                </c:pt>
                <c:pt idx="1382">
                  <c:v>23.8398</c:v>
                </c:pt>
                <c:pt idx="1383">
                  <c:v>25.0608</c:v>
                </c:pt>
                <c:pt idx="1384">
                  <c:v>26.069700000000001</c:v>
                </c:pt>
                <c:pt idx="1385">
                  <c:v>26.849299999999999</c:v>
                </c:pt>
                <c:pt idx="1386">
                  <c:v>27.191400000000002</c:v>
                </c:pt>
                <c:pt idx="1387">
                  <c:v>26.709499999999998</c:v>
                </c:pt>
                <c:pt idx="1388">
                  <c:v>25.339099999999998</c:v>
                </c:pt>
                <c:pt idx="1389">
                  <c:v>23.639099999999999</c:v>
                </c:pt>
                <c:pt idx="1390">
                  <c:v>22.359300000000001</c:v>
                </c:pt>
                <c:pt idx="1391">
                  <c:v>21.843499999999999</c:v>
                </c:pt>
                <c:pt idx="1392">
                  <c:v>21.8628</c:v>
                </c:pt>
                <c:pt idx="1393">
                  <c:v>21.865100000000002</c:v>
                </c:pt>
                <c:pt idx="1394">
                  <c:v>21.4084</c:v>
                </c:pt>
                <c:pt idx="1395">
                  <c:v>20.439800000000002</c:v>
                </c:pt>
                <c:pt idx="1396">
                  <c:v>19.199100000000001</c:v>
                </c:pt>
                <c:pt idx="1397">
                  <c:v>17.9268</c:v>
                </c:pt>
                <c:pt idx="1398">
                  <c:v>16.707899999999999</c:v>
                </c:pt>
                <c:pt idx="1399">
                  <c:v>15.585900000000001</c:v>
                </c:pt>
                <c:pt idx="1400">
                  <c:v>14.748799999999999</c:v>
                </c:pt>
                <c:pt idx="1401">
                  <c:v>14.484</c:v>
                </c:pt>
                <c:pt idx="1402">
                  <c:v>14.940899999999999</c:v>
                </c:pt>
                <c:pt idx="1403">
                  <c:v>15.9856</c:v>
                </c:pt>
                <c:pt idx="1404">
                  <c:v>17.295999999999999</c:v>
                </c:pt>
                <c:pt idx="1405">
                  <c:v>18.607099999999999</c:v>
                </c:pt>
                <c:pt idx="1406">
                  <c:v>19.870999999999999</c:v>
                </c:pt>
                <c:pt idx="1407">
                  <c:v>21.201899999999998</c:v>
                </c:pt>
                <c:pt idx="1408">
                  <c:v>22.721800000000002</c:v>
                </c:pt>
                <c:pt idx="1409">
                  <c:v>24.463699999999999</c:v>
                </c:pt>
                <c:pt idx="1410">
                  <c:v>26.256</c:v>
                </c:pt>
                <c:pt idx="1411">
                  <c:v>27.413799999999998</c:v>
                </c:pt>
                <c:pt idx="1412">
                  <c:v>26.856100000000001</c:v>
                </c:pt>
                <c:pt idx="1413">
                  <c:v>24.292200000000001</c:v>
                </c:pt>
                <c:pt idx="1414">
                  <c:v>20.835100000000001</c:v>
                </c:pt>
                <c:pt idx="1415">
                  <c:v>17.8292</c:v>
                </c:pt>
                <c:pt idx="1416">
                  <c:v>15.768599999999999</c:v>
                </c:pt>
                <c:pt idx="1417">
                  <c:v>14.3771</c:v>
                </c:pt>
                <c:pt idx="1418">
                  <c:v>13.167400000000001</c:v>
                </c:pt>
                <c:pt idx="1419">
                  <c:v>11.9183</c:v>
                </c:pt>
                <c:pt idx="1420">
                  <c:v>10.7377</c:v>
                </c:pt>
                <c:pt idx="1421">
                  <c:v>9.7576000000000001</c:v>
                </c:pt>
                <c:pt idx="1422">
                  <c:v>8.9205000000000005</c:v>
                </c:pt>
                <c:pt idx="1423">
                  <c:v>8.0546000000000006</c:v>
                </c:pt>
                <c:pt idx="1424">
                  <c:v>7.0781000000000001</c:v>
                </c:pt>
                <c:pt idx="1425">
                  <c:v>6.1233000000000004</c:v>
                </c:pt>
                <c:pt idx="1426">
                  <c:v>5.4218999999999999</c:v>
                </c:pt>
                <c:pt idx="1427">
                  <c:v>5.0799000000000003</c:v>
                </c:pt>
                <c:pt idx="1428">
                  <c:v>5.0114000000000001</c:v>
                </c:pt>
                <c:pt idx="1429">
                  <c:v>4.9890999999999996</c:v>
                </c:pt>
                <c:pt idx="1430">
                  <c:v>4.7523</c:v>
                </c:pt>
                <c:pt idx="1431">
                  <c:v>4.1936999999999998</c:v>
                </c:pt>
                <c:pt idx="1432">
                  <c:v>3.4228999999999998</c:v>
                </c:pt>
                <c:pt idx="1433">
                  <c:v>2.6183000000000001</c:v>
                </c:pt>
                <c:pt idx="1434">
                  <c:v>1.8816999999999999</c:v>
                </c:pt>
                <c:pt idx="1435">
                  <c:v>1.2134</c:v>
                </c:pt>
                <c:pt idx="1436">
                  <c:v>0.59119999999999995</c:v>
                </c:pt>
                <c:pt idx="1437">
                  <c:v>0.11990000000000001</c:v>
                </c:pt>
                <c:pt idx="1438">
                  <c:v>1.6799999999999999E-2</c:v>
                </c:pt>
                <c:pt idx="1439">
                  <c:v>0.3216</c:v>
                </c:pt>
                <c:pt idx="1440">
                  <c:v>0.79010000000000002</c:v>
                </c:pt>
                <c:pt idx="1441">
                  <c:v>1.1524000000000001</c:v>
                </c:pt>
                <c:pt idx="1442">
                  <c:v>1.3234999999999999</c:v>
                </c:pt>
                <c:pt idx="1443">
                  <c:v>1.4046000000000001</c:v>
                </c:pt>
                <c:pt idx="1444">
                  <c:v>1.5866</c:v>
                </c:pt>
                <c:pt idx="1445">
                  <c:v>2.0575000000000001</c:v>
                </c:pt>
                <c:pt idx="1446">
                  <c:v>2.9405000000000001</c:v>
                </c:pt>
                <c:pt idx="1447">
                  <c:v>4.1963999999999997</c:v>
                </c:pt>
                <c:pt idx="1448">
                  <c:v>5.5941000000000001</c:v>
                </c:pt>
                <c:pt idx="1449">
                  <c:v>6.9039000000000001</c:v>
                </c:pt>
                <c:pt idx="1450">
                  <c:v>8.1080000000000005</c:v>
                </c:pt>
                <c:pt idx="1451">
                  <c:v>9.3810000000000002</c:v>
                </c:pt>
                <c:pt idx="1452">
                  <c:v>10.9221</c:v>
                </c:pt>
                <c:pt idx="1453">
                  <c:v>12.8111</c:v>
                </c:pt>
                <c:pt idx="1454">
                  <c:v>14.9625</c:v>
                </c:pt>
                <c:pt idx="1455">
                  <c:v>17.203499999999998</c:v>
                </c:pt>
                <c:pt idx="1456">
                  <c:v>19.4435</c:v>
                </c:pt>
                <c:pt idx="1457">
                  <c:v>21.742699999999999</c:v>
                </c:pt>
                <c:pt idx="1458">
                  <c:v>24.150500000000001</c:v>
                </c:pt>
                <c:pt idx="1459">
                  <c:v>26.536799999999999</c:v>
                </c:pt>
                <c:pt idx="1460">
                  <c:v>28.6569</c:v>
                </c:pt>
                <c:pt idx="1461">
                  <c:v>30.386500000000002</c:v>
                </c:pt>
                <c:pt idx="1462">
                  <c:v>31.917200000000001</c:v>
                </c:pt>
                <c:pt idx="1463">
                  <c:v>33.6937</c:v>
                </c:pt>
                <c:pt idx="1464">
                  <c:v>36.123399999999997</c:v>
                </c:pt>
                <c:pt idx="1465">
                  <c:v>39.3446</c:v>
                </c:pt>
                <c:pt idx="1466">
                  <c:v>43.151499999999999</c:v>
                </c:pt>
                <c:pt idx="1467">
                  <c:v>47.045299999999997</c:v>
                </c:pt>
                <c:pt idx="1468">
                  <c:v>50.377699999999997</c:v>
                </c:pt>
                <c:pt idx="1469">
                  <c:v>52.556800000000003</c:v>
                </c:pt>
                <c:pt idx="1470">
                  <c:v>53.477800000000002</c:v>
                </c:pt>
                <c:pt idx="1471">
                  <c:v>53.883699999999997</c:v>
                </c:pt>
                <c:pt idx="1472">
                  <c:v>54.933300000000003</c:v>
                </c:pt>
                <c:pt idx="1473">
                  <c:v>57.371099999999998</c:v>
                </c:pt>
                <c:pt idx="1474">
                  <c:v>61.160499999999999</c:v>
                </c:pt>
                <c:pt idx="1475">
                  <c:v>65.599900000000005</c:v>
                </c:pt>
                <c:pt idx="1476">
                  <c:v>69.703999999999994</c:v>
                </c:pt>
                <c:pt idx="1477">
                  <c:v>72.6982</c:v>
                </c:pt>
                <c:pt idx="1478">
                  <c:v>74.239699999999999</c:v>
                </c:pt>
                <c:pt idx="1479">
                  <c:v>74.219800000000006</c:v>
                </c:pt>
                <c:pt idx="1480">
                  <c:v>72.590699999999998</c:v>
                </c:pt>
                <c:pt idx="1481">
                  <c:v>69.653999999999996</c:v>
                </c:pt>
                <c:pt idx="1482">
                  <c:v>66.385400000000004</c:v>
                </c:pt>
                <c:pt idx="1483">
                  <c:v>64.003900000000002</c:v>
                </c:pt>
                <c:pt idx="1484">
                  <c:v>63.1188</c:v>
                </c:pt>
                <c:pt idx="1485">
                  <c:v>63.450800000000001</c:v>
                </c:pt>
                <c:pt idx="1486">
                  <c:v>64.340100000000007</c:v>
                </c:pt>
                <c:pt idx="1487">
                  <c:v>65.382199999999997</c:v>
                </c:pt>
                <c:pt idx="1488">
                  <c:v>66.545699999999997</c:v>
                </c:pt>
                <c:pt idx="1489">
                  <c:v>67.907700000000006</c:v>
                </c:pt>
                <c:pt idx="1490">
                  <c:v>69.444199999999995</c:v>
                </c:pt>
                <c:pt idx="1491">
                  <c:v>70.931899999999999</c:v>
                </c:pt>
                <c:pt idx="1492">
                  <c:v>71.984399999999994</c:v>
                </c:pt>
                <c:pt idx="1493">
                  <c:v>72.278599999999997</c:v>
                </c:pt>
                <c:pt idx="1494">
                  <c:v>71.834599999999995</c:v>
                </c:pt>
                <c:pt idx="1495">
                  <c:v>71.118799999999993</c:v>
                </c:pt>
                <c:pt idx="1496">
                  <c:v>70.699600000000004</c:v>
                </c:pt>
                <c:pt idx="1497">
                  <c:v>70.614999999999995</c:v>
                </c:pt>
                <c:pt idx="1498">
                  <c:v>70.210300000000004</c:v>
                </c:pt>
                <c:pt idx="1499">
                  <c:v>68.688599999999994</c:v>
                </c:pt>
                <c:pt idx="1500">
                  <c:v>65.703999999999994</c:v>
                </c:pt>
                <c:pt idx="1501">
                  <c:v>61.5107</c:v>
                </c:pt>
                <c:pt idx="1502">
                  <c:v>56.810699999999997</c:v>
                </c:pt>
                <c:pt idx="1503">
                  <c:v>52.420400000000001</c:v>
                </c:pt>
                <c:pt idx="1504">
                  <c:v>48.870399999999997</c:v>
                </c:pt>
                <c:pt idx="1505">
                  <c:v>46.255099999999999</c:v>
                </c:pt>
                <c:pt idx="1506">
                  <c:v>44.2956</c:v>
                </c:pt>
                <c:pt idx="1507">
                  <c:v>42.394199999999998</c:v>
                </c:pt>
                <c:pt idx="1508">
                  <c:v>39.905700000000003</c:v>
                </c:pt>
                <c:pt idx="1509">
                  <c:v>36.657200000000003</c:v>
                </c:pt>
                <c:pt idx="1510">
                  <c:v>33.0687</c:v>
                </c:pt>
                <c:pt idx="1511">
                  <c:v>29.6769</c:v>
                </c:pt>
                <c:pt idx="1512">
                  <c:v>26.6858</c:v>
                </c:pt>
                <c:pt idx="1513">
                  <c:v>23.953499999999998</c:v>
                </c:pt>
                <c:pt idx="1514">
                  <c:v>21.295200000000001</c:v>
                </c:pt>
                <c:pt idx="1515">
                  <c:v>18.747199999999999</c:v>
                </c:pt>
                <c:pt idx="1516">
                  <c:v>16.5184</c:v>
                </c:pt>
                <c:pt idx="1517">
                  <c:v>14.773999999999999</c:v>
                </c:pt>
                <c:pt idx="1518">
                  <c:v>13.5002</c:v>
                </c:pt>
                <c:pt idx="1519">
                  <c:v>12.4763</c:v>
                </c:pt>
                <c:pt idx="1520">
                  <c:v>11.3797</c:v>
                </c:pt>
                <c:pt idx="1521">
                  <c:v>9.9967000000000006</c:v>
                </c:pt>
                <c:pt idx="1522">
                  <c:v>8.3338000000000001</c:v>
                </c:pt>
                <c:pt idx="1523">
                  <c:v>6.5380000000000003</c:v>
                </c:pt>
                <c:pt idx="1524">
                  <c:v>4.7996999999999996</c:v>
                </c:pt>
                <c:pt idx="1525">
                  <c:v>3.3340000000000001</c:v>
                </c:pt>
                <c:pt idx="1526">
                  <c:v>2.3098000000000001</c:v>
                </c:pt>
                <c:pt idx="1527">
                  <c:v>1.7441</c:v>
                </c:pt>
                <c:pt idx="1528">
                  <c:v>1.514</c:v>
                </c:pt>
                <c:pt idx="1529">
                  <c:v>1.4212</c:v>
                </c:pt>
                <c:pt idx="1530">
                  <c:v>1.2383</c:v>
                </c:pt>
                <c:pt idx="1531">
                  <c:v>0.83360000000000001</c:v>
                </c:pt>
                <c:pt idx="1532">
                  <c:v>0.32379999999999998</c:v>
                </c:pt>
                <c:pt idx="1533">
                  <c:v>1.47E-2</c:v>
                </c:pt>
                <c:pt idx="1534">
                  <c:v>0.1237</c:v>
                </c:pt>
                <c:pt idx="1535">
                  <c:v>0.61250000000000004</c:v>
                </c:pt>
                <c:pt idx="1536">
                  <c:v>1.3234999999999999</c:v>
                </c:pt>
                <c:pt idx="1537">
                  <c:v>2.1602000000000001</c:v>
                </c:pt>
                <c:pt idx="1538">
                  <c:v>3.0627</c:v>
                </c:pt>
                <c:pt idx="1539">
                  <c:v>3.8896000000000002</c:v>
                </c:pt>
                <c:pt idx="1540">
                  <c:v>4.5000999999999998</c:v>
                </c:pt>
                <c:pt idx="1541">
                  <c:v>4.9766000000000004</c:v>
                </c:pt>
                <c:pt idx="1542">
                  <c:v>5.5568</c:v>
                </c:pt>
                <c:pt idx="1543">
                  <c:v>6.3507999999999996</c:v>
                </c:pt>
                <c:pt idx="1544">
                  <c:v>7.2439999999999998</c:v>
                </c:pt>
                <c:pt idx="1545">
                  <c:v>8.0305999999999997</c:v>
                </c:pt>
                <c:pt idx="1546">
                  <c:v>8.5886999999999993</c:v>
                </c:pt>
                <c:pt idx="1547">
                  <c:v>8.9705999999999992</c:v>
                </c:pt>
                <c:pt idx="1548">
                  <c:v>9.3995999999999995</c:v>
                </c:pt>
                <c:pt idx="1549">
                  <c:v>10.1662</c:v>
                </c:pt>
                <c:pt idx="1550">
                  <c:v>11.4635</c:v>
                </c:pt>
                <c:pt idx="1551">
                  <c:v>13.294</c:v>
                </c:pt>
                <c:pt idx="1552">
                  <c:v>15.52</c:v>
                </c:pt>
                <c:pt idx="1553">
                  <c:v>17.9757</c:v>
                </c:pt>
                <c:pt idx="1554">
                  <c:v>20.540800000000001</c:v>
                </c:pt>
                <c:pt idx="1555">
                  <c:v>23.1663</c:v>
                </c:pt>
                <c:pt idx="1556">
                  <c:v>25.8233</c:v>
                </c:pt>
                <c:pt idx="1557">
                  <c:v>28.405999999999999</c:v>
                </c:pt>
                <c:pt idx="1558">
                  <c:v>30.7514</c:v>
                </c:pt>
                <c:pt idx="1559">
                  <c:v>32.802999999999997</c:v>
                </c:pt>
                <c:pt idx="1560">
                  <c:v>34.714799999999997</c:v>
                </c:pt>
                <c:pt idx="1561">
                  <c:v>36.743299999999998</c:v>
                </c:pt>
                <c:pt idx="1562">
                  <c:v>39.018099999999997</c:v>
                </c:pt>
                <c:pt idx="1563">
                  <c:v>41.404400000000003</c:v>
                </c:pt>
                <c:pt idx="1564">
                  <c:v>43.633000000000003</c:v>
                </c:pt>
                <c:pt idx="1565">
                  <c:v>45.571800000000003</c:v>
                </c:pt>
                <c:pt idx="1566">
                  <c:v>47.194699999999997</c:v>
                </c:pt>
                <c:pt idx="1567">
                  <c:v>48.284100000000002</c:v>
                </c:pt>
                <c:pt idx="1568">
                  <c:v>48.602699999999999</c:v>
                </c:pt>
                <c:pt idx="1569">
                  <c:v>48.478400000000001</c:v>
                </c:pt>
                <c:pt idx="1570">
                  <c:v>48.760199999999998</c:v>
                </c:pt>
                <c:pt idx="1571">
                  <c:v>50.151200000000003</c:v>
                </c:pt>
                <c:pt idx="1572">
                  <c:v>52.660899999999998</c:v>
                </c:pt>
                <c:pt idx="1573">
                  <c:v>55.267000000000003</c:v>
                </c:pt>
                <c:pt idx="1574">
                  <c:v>56.305999999999997</c:v>
                </c:pt>
                <c:pt idx="1575">
                  <c:v>54.935299999999998</c:v>
                </c:pt>
                <c:pt idx="1576">
                  <c:v>52.0214</c:v>
                </c:pt>
                <c:pt idx="1577">
                  <c:v>49.241900000000001</c:v>
                </c:pt>
                <c:pt idx="1578">
                  <c:v>47.630800000000001</c:v>
                </c:pt>
                <c:pt idx="1579">
                  <c:v>47.067100000000003</c:v>
                </c:pt>
                <c:pt idx="1580">
                  <c:v>46.829799999999999</c:v>
                </c:pt>
                <c:pt idx="1581">
                  <c:v>46.3249</c:v>
                </c:pt>
                <c:pt idx="1582">
                  <c:v>45.326999999999998</c:v>
                </c:pt>
                <c:pt idx="1583">
                  <c:v>43.885599999999997</c:v>
                </c:pt>
                <c:pt idx="1584">
                  <c:v>42.173000000000002</c:v>
                </c:pt>
                <c:pt idx="1585">
                  <c:v>40.387099999999997</c:v>
                </c:pt>
                <c:pt idx="1586">
                  <c:v>38.752899999999997</c:v>
                </c:pt>
                <c:pt idx="1587">
                  <c:v>37.4636</c:v>
                </c:pt>
                <c:pt idx="1588">
                  <c:v>36.537700000000001</c:v>
                </c:pt>
                <c:pt idx="1589">
                  <c:v>35.871099999999998</c:v>
                </c:pt>
                <c:pt idx="1590">
                  <c:v>35.4574</c:v>
                </c:pt>
                <c:pt idx="1591">
                  <c:v>35.447400000000002</c:v>
                </c:pt>
                <c:pt idx="1592">
                  <c:v>35.972299999999997</c:v>
                </c:pt>
                <c:pt idx="1593">
                  <c:v>36.917999999999999</c:v>
                </c:pt>
                <c:pt idx="1594">
                  <c:v>37.916699999999999</c:v>
                </c:pt>
                <c:pt idx="1595">
                  <c:v>38.617899999999999</c:v>
                </c:pt>
                <c:pt idx="1596">
                  <c:v>38.743299999999998</c:v>
                </c:pt>
                <c:pt idx="1597">
                  <c:v>37.873600000000003</c:v>
                </c:pt>
                <c:pt idx="1598">
                  <c:v>35.7667</c:v>
                </c:pt>
                <c:pt idx="1599">
                  <c:v>32.829599999999999</c:v>
                </c:pt>
                <c:pt idx="1600">
                  <c:v>29.805099999999999</c:v>
                </c:pt>
                <c:pt idx="1601">
                  <c:v>27.233899999999998</c:v>
                </c:pt>
                <c:pt idx="1602">
                  <c:v>25.3963</c:v>
                </c:pt>
                <c:pt idx="1603">
                  <c:v>24.444299999999998</c:v>
                </c:pt>
                <c:pt idx="1604">
                  <c:v>24.278300000000002</c:v>
                </c:pt>
                <c:pt idx="1605">
                  <c:v>24.403600000000001</c:v>
                </c:pt>
                <c:pt idx="1606">
                  <c:v>24.2011</c:v>
                </c:pt>
                <c:pt idx="1607">
                  <c:v>23.393899999999999</c:v>
                </c:pt>
                <c:pt idx="1608">
                  <c:v>22.206900000000001</c:v>
                </c:pt>
                <c:pt idx="1609">
                  <c:v>21.1127</c:v>
                </c:pt>
                <c:pt idx="1610">
                  <c:v>20.459900000000001</c:v>
                </c:pt>
                <c:pt idx="1611">
                  <c:v>20.311</c:v>
                </c:pt>
                <c:pt idx="1612">
                  <c:v>20.486899999999999</c:v>
                </c:pt>
                <c:pt idx="1613">
                  <c:v>20.6311</c:v>
                </c:pt>
                <c:pt idx="1614">
                  <c:v>20.317499999999999</c:v>
                </c:pt>
                <c:pt idx="1615">
                  <c:v>19.278600000000001</c:v>
                </c:pt>
                <c:pt idx="1616">
                  <c:v>17.568200000000001</c:v>
                </c:pt>
                <c:pt idx="1617">
                  <c:v>15.478</c:v>
                </c:pt>
                <c:pt idx="1618">
                  <c:v>13.3048</c:v>
                </c:pt>
                <c:pt idx="1619">
                  <c:v>11.197800000000001</c:v>
                </c:pt>
                <c:pt idx="1620">
                  <c:v>9.2111000000000001</c:v>
                </c:pt>
                <c:pt idx="1621">
                  <c:v>7.4401000000000002</c:v>
                </c:pt>
                <c:pt idx="1622">
                  <c:v>6.0247999999999999</c:v>
                </c:pt>
                <c:pt idx="1623">
                  <c:v>5.0213000000000001</c:v>
                </c:pt>
                <c:pt idx="1624">
                  <c:v>4.3484999999999996</c:v>
                </c:pt>
                <c:pt idx="1625">
                  <c:v>3.8664999999999998</c:v>
                </c:pt>
                <c:pt idx="1626">
                  <c:v>3.4655</c:v>
                </c:pt>
                <c:pt idx="1627">
                  <c:v>3.1030000000000002</c:v>
                </c:pt>
                <c:pt idx="1628">
                  <c:v>2.7751999999999999</c:v>
                </c:pt>
                <c:pt idx="1629">
                  <c:v>2.4392</c:v>
                </c:pt>
                <c:pt idx="1630">
                  <c:v>2.0066999999999999</c:v>
                </c:pt>
                <c:pt idx="1631">
                  <c:v>1.4645999999999999</c:v>
                </c:pt>
                <c:pt idx="1632">
                  <c:v>0.93859999999999999</c:v>
                </c:pt>
                <c:pt idx="1633">
                  <c:v>0.56169999999999998</c:v>
                </c:pt>
                <c:pt idx="1634">
                  <c:v>0.35370000000000001</c:v>
                </c:pt>
                <c:pt idx="1635">
                  <c:v>0.26090000000000002</c:v>
                </c:pt>
                <c:pt idx="1636">
                  <c:v>0.2263</c:v>
                </c:pt>
                <c:pt idx="1637">
                  <c:v>0.20169999999999999</c:v>
                </c:pt>
                <c:pt idx="1638">
                  <c:v>0.1452</c:v>
                </c:pt>
                <c:pt idx="1639">
                  <c:v>5.4800000000000001E-2</c:v>
                </c:pt>
                <c:pt idx="1640">
                  <c:v>0</c:v>
                </c:pt>
                <c:pt idx="1641">
                  <c:v>8.6800000000000002E-2</c:v>
                </c:pt>
                <c:pt idx="1642">
                  <c:v>0.35010000000000002</c:v>
                </c:pt>
                <c:pt idx="1643">
                  <c:v>0.67769999999999997</c:v>
                </c:pt>
                <c:pt idx="1644">
                  <c:v>0.90939999999999999</c:v>
                </c:pt>
                <c:pt idx="1645">
                  <c:v>1.0031000000000001</c:v>
                </c:pt>
                <c:pt idx="1646">
                  <c:v>1.0475000000000001</c:v>
                </c:pt>
                <c:pt idx="1647">
                  <c:v>1.1842999999999999</c:v>
                </c:pt>
                <c:pt idx="1648">
                  <c:v>1.5845</c:v>
                </c:pt>
                <c:pt idx="1649">
                  <c:v>2.4714999999999998</c:v>
                </c:pt>
                <c:pt idx="1650">
                  <c:v>4.0796000000000001</c:v>
                </c:pt>
                <c:pt idx="1651">
                  <c:v>6.4638</c:v>
                </c:pt>
                <c:pt idx="1652">
                  <c:v>9.2811000000000003</c:v>
                </c:pt>
                <c:pt idx="1653">
                  <c:v>11.7988</c:v>
                </c:pt>
                <c:pt idx="1654">
                  <c:v>13.3367</c:v>
                </c:pt>
                <c:pt idx="1655">
                  <c:v>13.9223</c:v>
                </c:pt>
                <c:pt idx="1656">
                  <c:v>14.2637</c:v>
                </c:pt>
                <c:pt idx="1657">
                  <c:v>15.015499999999999</c:v>
                </c:pt>
                <c:pt idx="1658">
                  <c:v>16.301600000000001</c:v>
                </c:pt>
                <c:pt idx="1659">
                  <c:v>17.7637</c:v>
                </c:pt>
                <c:pt idx="1660">
                  <c:v>18.895900000000001</c:v>
                </c:pt>
                <c:pt idx="1661">
                  <c:v>19.4147</c:v>
                </c:pt>
                <c:pt idx="1662">
                  <c:v>19.3766</c:v>
                </c:pt>
                <c:pt idx="1663">
                  <c:v>19.034300000000002</c:v>
                </c:pt>
                <c:pt idx="1664">
                  <c:v>18.664400000000001</c:v>
                </c:pt>
                <c:pt idx="1665">
                  <c:v>18.463799999999999</c:v>
                </c:pt>
                <c:pt idx="1666">
                  <c:v>18.491499999999998</c:v>
                </c:pt>
                <c:pt idx="1667">
                  <c:v>18.747199999999999</c:v>
                </c:pt>
                <c:pt idx="1668">
                  <c:v>19.358000000000001</c:v>
                </c:pt>
                <c:pt idx="1669">
                  <c:v>20.456900000000001</c:v>
                </c:pt>
                <c:pt idx="1670">
                  <c:v>21.7697</c:v>
                </c:pt>
                <c:pt idx="1671">
                  <c:v>22.603400000000001</c:v>
                </c:pt>
                <c:pt idx="1672">
                  <c:v>22.398700000000002</c:v>
                </c:pt>
                <c:pt idx="1673">
                  <c:v>21.220700000000001</c:v>
                </c:pt>
                <c:pt idx="1674">
                  <c:v>19.705500000000001</c:v>
                </c:pt>
                <c:pt idx="1675">
                  <c:v>18.514500000000002</c:v>
                </c:pt>
                <c:pt idx="1676">
                  <c:v>17.857800000000001</c:v>
                </c:pt>
                <c:pt idx="1677">
                  <c:v>17.537700000000001</c:v>
                </c:pt>
                <c:pt idx="1678">
                  <c:v>17.302600000000002</c:v>
                </c:pt>
                <c:pt idx="1679">
                  <c:v>17.108000000000001</c:v>
                </c:pt>
                <c:pt idx="1680">
                  <c:v>17.2347</c:v>
                </c:pt>
                <c:pt idx="1681">
                  <c:v>18.241099999999999</c:v>
                </c:pt>
                <c:pt idx="1682">
                  <c:v>20.572500000000002</c:v>
                </c:pt>
                <c:pt idx="1683">
                  <c:v>24.1038</c:v>
                </c:pt>
                <c:pt idx="1684">
                  <c:v>28.1157</c:v>
                </c:pt>
                <c:pt idx="1685">
                  <c:v>31.713200000000001</c:v>
                </c:pt>
                <c:pt idx="1686">
                  <c:v>34.2483</c:v>
                </c:pt>
                <c:pt idx="1687">
                  <c:v>35.521299999999997</c:v>
                </c:pt>
                <c:pt idx="1688">
                  <c:v>35.799100000000003</c:v>
                </c:pt>
                <c:pt idx="1689">
                  <c:v>35.598100000000002</c:v>
                </c:pt>
                <c:pt idx="1690">
                  <c:v>35.337499999999999</c:v>
                </c:pt>
                <c:pt idx="1691">
                  <c:v>35.1342</c:v>
                </c:pt>
                <c:pt idx="1692">
                  <c:v>34.7761</c:v>
                </c:pt>
                <c:pt idx="1693">
                  <c:v>33.929400000000001</c:v>
                </c:pt>
                <c:pt idx="1694">
                  <c:v>32.619199999999999</c:v>
                </c:pt>
                <c:pt idx="1695">
                  <c:v>31.403099999999998</c:v>
                </c:pt>
                <c:pt idx="1696">
                  <c:v>30.926500000000001</c:v>
                </c:pt>
                <c:pt idx="1697">
                  <c:v>31.410499999999999</c:v>
                </c:pt>
                <c:pt idx="1698">
                  <c:v>32.408799999999999</c:v>
                </c:pt>
                <c:pt idx="1699">
                  <c:v>32.943800000000003</c:v>
                </c:pt>
                <c:pt idx="1700">
                  <c:v>32.217100000000002</c:v>
                </c:pt>
                <c:pt idx="1701">
                  <c:v>30.4101</c:v>
                </c:pt>
                <c:pt idx="1702">
                  <c:v>28.517900000000001</c:v>
                </c:pt>
                <c:pt idx="1703">
                  <c:v>27.213899999999999</c:v>
                </c:pt>
                <c:pt idx="1704">
                  <c:v>26.1934</c:v>
                </c:pt>
                <c:pt idx="1705">
                  <c:v>24.8505</c:v>
                </c:pt>
                <c:pt idx="1706">
                  <c:v>23.214099999999998</c:v>
                </c:pt>
                <c:pt idx="1707">
                  <c:v>21.855499999999999</c:v>
                </c:pt>
                <c:pt idx="1708">
                  <c:v>21.221399999999999</c:v>
                </c:pt>
                <c:pt idx="1709">
                  <c:v>21.191400000000002</c:v>
                </c:pt>
                <c:pt idx="1710">
                  <c:v>21.0093</c:v>
                </c:pt>
                <c:pt idx="1711">
                  <c:v>19.811800000000002</c:v>
                </c:pt>
                <c:pt idx="1712">
                  <c:v>17.524699999999999</c:v>
                </c:pt>
                <c:pt idx="1713">
                  <c:v>14.990600000000001</c:v>
                </c:pt>
                <c:pt idx="1714">
                  <c:v>13.1089</c:v>
                </c:pt>
                <c:pt idx="1715">
                  <c:v>12.202999999999999</c:v>
                </c:pt>
                <c:pt idx="1716">
                  <c:v>12.121700000000001</c:v>
                </c:pt>
                <c:pt idx="1717">
                  <c:v>12.5875</c:v>
                </c:pt>
                <c:pt idx="1718">
                  <c:v>13.3565</c:v>
                </c:pt>
                <c:pt idx="1719">
                  <c:v>14.0755</c:v>
                </c:pt>
                <c:pt idx="1720">
                  <c:v>14.169499999999999</c:v>
                </c:pt>
                <c:pt idx="1721">
                  <c:v>13.189299999999999</c:v>
                </c:pt>
                <c:pt idx="1722">
                  <c:v>11.355499999999999</c:v>
                </c:pt>
                <c:pt idx="1723">
                  <c:v>9.5142000000000007</c:v>
                </c:pt>
                <c:pt idx="1724">
                  <c:v>8.4331999999999994</c:v>
                </c:pt>
                <c:pt idx="1725">
                  <c:v>8.2886000000000006</c:v>
                </c:pt>
                <c:pt idx="1726">
                  <c:v>8.6522000000000006</c:v>
                </c:pt>
                <c:pt idx="1727">
                  <c:v>8.7565000000000008</c:v>
                </c:pt>
                <c:pt idx="1728">
                  <c:v>8.0283999999999995</c:v>
                </c:pt>
                <c:pt idx="1729">
                  <c:v>6.5084999999999997</c:v>
                </c:pt>
                <c:pt idx="1730">
                  <c:v>4.7225999999999999</c:v>
                </c:pt>
                <c:pt idx="1731">
                  <c:v>3.2238000000000002</c:v>
                </c:pt>
                <c:pt idx="1732">
                  <c:v>2.2467000000000001</c:v>
                </c:pt>
                <c:pt idx="1733">
                  <c:v>1.7161999999999999</c:v>
                </c:pt>
                <c:pt idx="1734">
                  <c:v>1.4479</c:v>
                </c:pt>
                <c:pt idx="1735">
                  <c:v>1.274</c:v>
                </c:pt>
                <c:pt idx="1736">
                  <c:v>1.0866</c:v>
                </c:pt>
                <c:pt idx="1737">
                  <c:v>0.85970000000000002</c:v>
                </c:pt>
                <c:pt idx="1738">
                  <c:v>0.62890000000000001</c:v>
                </c:pt>
                <c:pt idx="1739">
                  <c:v>0.43140000000000001</c:v>
                </c:pt>
                <c:pt idx="1740">
                  <c:v>0.26960000000000001</c:v>
                </c:pt>
                <c:pt idx="1741">
                  <c:v>0.1338</c:v>
                </c:pt>
                <c:pt idx="1742">
                  <c:v>3.6200000000000003E-2</c:v>
                </c:pt>
                <c:pt idx="1743">
                  <c:v>0</c:v>
                </c:pt>
                <c:pt idx="1744">
                  <c:v>0.03</c:v>
                </c:pt>
                <c:pt idx="1745">
                  <c:v>0.1142</c:v>
                </c:pt>
                <c:pt idx="1746">
                  <c:v>0.24229999999999999</c:v>
                </c:pt>
                <c:pt idx="1747">
                  <c:v>0.4194</c:v>
                </c:pt>
                <c:pt idx="1748">
                  <c:v>0.66610000000000003</c:v>
                </c:pt>
                <c:pt idx="1749">
                  <c:v>1.0095000000000001</c:v>
                </c:pt>
                <c:pt idx="1750">
                  <c:v>1.4709000000000001</c:v>
                </c:pt>
                <c:pt idx="1751">
                  <c:v>2.0606</c:v>
                </c:pt>
                <c:pt idx="1752">
                  <c:v>2.7743000000000002</c:v>
                </c:pt>
                <c:pt idx="1753">
                  <c:v>3.5916999999999999</c:v>
                </c:pt>
                <c:pt idx="1754">
                  <c:v>4.4790000000000001</c:v>
                </c:pt>
                <c:pt idx="1755">
                  <c:v>5.3920000000000003</c:v>
                </c:pt>
                <c:pt idx="1756">
                  <c:v>6.2873000000000001</c:v>
                </c:pt>
                <c:pt idx="1757">
                  <c:v>7.1719999999999997</c:v>
                </c:pt>
                <c:pt idx="1758">
                  <c:v>8.1677</c:v>
                </c:pt>
                <c:pt idx="1759">
                  <c:v>9.4896999999999991</c:v>
                </c:pt>
                <c:pt idx="1760">
                  <c:v>11.3165</c:v>
                </c:pt>
                <c:pt idx="1761">
                  <c:v>13.65</c:v>
                </c:pt>
                <c:pt idx="1762">
                  <c:v>16.296399999999998</c:v>
                </c:pt>
                <c:pt idx="1763">
                  <c:v>18.900300000000001</c:v>
                </c:pt>
                <c:pt idx="1764">
                  <c:v>20.8629</c:v>
                </c:pt>
                <c:pt idx="1765">
                  <c:v>21.607299999999999</c:v>
                </c:pt>
                <c:pt idx="1766">
                  <c:v>21.308499999999999</c:v>
                </c:pt>
                <c:pt idx="1767">
                  <c:v>20.882200000000001</c:v>
                </c:pt>
                <c:pt idx="1768">
                  <c:v>21.135899999999999</c:v>
                </c:pt>
                <c:pt idx="1769">
                  <c:v>22.250399999999999</c:v>
                </c:pt>
                <c:pt idx="1770">
                  <c:v>23.785399999999999</c:v>
                </c:pt>
                <c:pt idx="1771">
                  <c:v>24.9437</c:v>
                </c:pt>
                <c:pt idx="1772">
                  <c:v>25.0654</c:v>
                </c:pt>
                <c:pt idx="1773">
                  <c:v>24.104500000000002</c:v>
                </c:pt>
                <c:pt idx="1774">
                  <c:v>22.6892</c:v>
                </c:pt>
                <c:pt idx="1775">
                  <c:v>21.674099999999999</c:v>
                </c:pt>
                <c:pt idx="1776">
                  <c:v>21.599299999999999</c:v>
                </c:pt>
                <c:pt idx="1777">
                  <c:v>22.490200000000002</c:v>
                </c:pt>
                <c:pt idx="1778">
                  <c:v>23.934000000000001</c:v>
                </c:pt>
                <c:pt idx="1779">
                  <c:v>25.302099999999999</c:v>
                </c:pt>
                <c:pt idx="1780">
                  <c:v>26.1249</c:v>
                </c:pt>
                <c:pt idx="1781">
                  <c:v>26.3614</c:v>
                </c:pt>
                <c:pt idx="1782">
                  <c:v>26.292400000000001</c:v>
                </c:pt>
                <c:pt idx="1783">
                  <c:v>26.1874</c:v>
                </c:pt>
                <c:pt idx="1784">
                  <c:v>26.076599999999999</c:v>
                </c:pt>
                <c:pt idx="1785">
                  <c:v>25.820699999999999</c:v>
                </c:pt>
                <c:pt idx="1786">
                  <c:v>25.379100000000001</c:v>
                </c:pt>
                <c:pt idx="1787">
                  <c:v>24.882000000000001</c:v>
                </c:pt>
                <c:pt idx="1788">
                  <c:v>24.4312</c:v>
                </c:pt>
                <c:pt idx="1789">
                  <c:v>24.003799999999998</c:v>
                </c:pt>
                <c:pt idx="1790">
                  <c:v>23.563300000000002</c:v>
                </c:pt>
                <c:pt idx="1791">
                  <c:v>23.164100000000001</c:v>
                </c:pt>
                <c:pt idx="1792">
                  <c:v>22.953700000000001</c:v>
                </c:pt>
                <c:pt idx="1793">
                  <c:v>23.0764</c:v>
                </c:pt>
                <c:pt idx="1794">
                  <c:v>23.472300000000001</c:v>
                </c:pt>
                <c:pt idx="1795">
                  <c:v>23.741900000000001</c:v>
                </c:pt>
                <c:pt idx="1796">
                  <c:v>23.355499999999999</c:v>
                </c:pt>
                <c:pt idx="1797">
                  <c:v>22.147099999999998</c:v>
                </c:pt>
                <c:pt idx="1798">
                  <c:v>20.594000000000001</c:v>
                </c:pt>
                <c:pt idx="1799">
                  <c:v>19.494499999999999</c:v>
                </c:pt>
                <c:pt idx="1800">
                  <c:v>19.3902</c:v>
                </c:pt>
                <c:pt idx="1801">
                  <c:v>20.2424</c:v>
                </c:pt>
                <c:pt idx="1802">
                  <c:v>21.401900000000001</c:v>
                </c:pt>
                <c:pt idx="1803">
                  <c:v>21.927700000000002</c:v>
                </c:pt>
                <c:pt idx="1804">
                  <c:v>21.263999999999999</c:v>
                </c:pt>
                <c:pt idx="1805">
                  <c:v>19.712800000000001</c:v>
                </c:pt>
                <c:pt idx="1806">
                  <c:v>18.131</c:v>
                </c:pt>
                <c:pt idx="1807">
                  <c:v>17.163799999999998</c:v>
                </c:pt>
                <c:pt idx="1808">
                  <c:v>16.848199999999999</c:v>
                </c:pt>
                <c:pt idx="1809">
                  <c:v>16.7836</c:v>
                </c:pt>
                <c:pt idx="1810">
                  <c:v>16.470700000000001</c:v>
                </c:pt>
                <c:pt idx="1811">
                  <c:v>15.575799999999999</c:v>
                </c:pt>
                <c:pt idx="1812">
                  <c:v>14.0967</c:v>
                </c:pt>
                <c:pt idx="1813">
                  <c:v>12.4171</c:v>
                </c:pt>
                <c:pt idx="1814">
                  <c:v>11.115399999999999</c:v>
                </c:pt>
                <c:pt idx="1815">
                  <c:v>10.511200000000001</c:v>
                </c:pt>
                <c:pt idx="1816">
                  <c:v>10.372199999999999</c:v>
                </c:pt>
                <c:pt idx="1817">
                  <c:v>10.1167</c:v>
                </c:pt>
                <c:pt idx="1818">
                  <c:v>9.3110999999999997</c:v>
                </c:pt>
                <c:pt idx="1819">
                  <c:v>7.9683000000000002</c:v>
                </c:pt>
                <c:pt idx="1820">
                  <c:v>6.4462999999999999</c:v>
                </c:pt>
                <c:pt idx="1821">
                  <c:v>5.1467999999999998</c:v>
                </c:pt>
                <c:pt idx="1822">
                  <c:v>4.2672999999999996</c:v>
                </c:pt>
                <c:pt idx="1823">
                  <c:v>3.7530000000000001</c:v>
                </c:pt>
                <c:pt idx="1824">
                  <c:v>3.4184000000000001</c:v>
                </c:pt>
                <c:pt idx="1825">
                  <c:v>3.1187999999999998</c:v>
                </c:pt>
                <c:pt idx="1826">
                  <c:v>2.8361999999999998</c:v>
                </c:pt>
                <c:pt idx="1827">
                  <c:v>2.6368999999999998</c:v>
                </c:pt>
                <c:pt idx="1828">
                  <c:v>2.6061999999999999</c:v>
                </c:pt>
                <c:pt idx="1829">
                  <c:v>2.7534000000000001</c:v>
                </c:pt>
                <c:pt idx="1830">
                  <c:v>2.8673999999999999</c:v>
                </c:pt>
                <c:pt idx="1831">
                  <c:v>2.5771000000000002</c:v>
                </c:pt>
                <c:pt idx="1832">
                  <c:v>1.7658</c:v>
                </c:pt>
                <c:pt idx="1833">
                  <c:v>0.81499999999999995</c:v>
                </c:pt>
                <c:pt idx="1834">
                  <c:v>0.19700000000000001</c:v>
                </c:pt>
                <c:pt idx="1835">
                  <c:v>3.3999999999999998E-3</c:v>
                </c:pt>
                <c:pt idx="1836">
                  <c:v>4.9799999999999997E-2</c:v>
                </c:pt>
                <c:pt idx="1837">
                  <c:v>0.18729999999999999</c:v>
                </c:pt>
                <c:pt idx="1838">
                  <c:v>0.38150000000000001</c:v>
                </c:pt>
                <c:pt idx="1839">
                  <c:v>0.64949999999999997</c:v>
                </c:pt>
                <c:pt idx="1840">
                  <c:v>1.0125</c:v>
                </c:pt>
                <c:pt idx="1841">
                  <c:v>1.4823999999999999</c:v>
                </c:pt>
                <c:pt idx="1842">
                  <c:v>2.0510000000000002</c:v>
                </c:pt>
                <c:pt idx="1843">
                  <c:v>2.6802000000000001</c:v>
                </c:pt>
                <c:pt idx="1844">
                  <c:v>3.3243999999999998</c:v>
                </c:pt>
                <c:pt idx="1845">
                  <c:v>3.9552</c:v>
                </c:pt>
                <c:pt idx="1846">
                  <c:v>4.5456000000000003</c:v>
                </c:pt>
                <c:pt idx="1847">
                  <c:v>5.0606999999999998</c:v>
                </c:pt>
                <c:pt idx="1848">
                  <c:v>5.4870000000000001</c:v>
                </c:pt>
                <c:pt idx="1849">
                  <c:v>5.8456000000000001</c:v>
                </c:pt>
                <c:pt idx="1850">
                  <c:v>6.1627999999999998</c:v>
                </c:pt>
                <c:pt idx="1851">
                  <c:v>6.4318999999999997</c:v>
                </c:pt>
                <c:pt idx="1852">
                  <c:v>6.6058000000000003</c:v>
                </c:pt>
                <c:pt idx="1853">
                  <c:v>6.6296999999999997</c:v>
                </c:pt>
                <c:pt idx="1854">
                  <c:v>6.4912999999999998</c:v>
                </c:pt>
                <c:pt idx="1855">
                  <c:v>6.2436999999999996</c:v>
                </c:pt>
                <c:pt idx="1856">
                  <c:v>5.9686000000000003</c:v>
                </c:pt>
                <c:pt idx="1857">
                  <c:v>5.7195</c:v>
                </c:pt>
                <c:pt idx="1858">
                  <c:v>5.5027999999999997</c:v>
                </c:pt>
                <c:pt idx="1859">
                  <c:v>5.2988</c:v>
                </c:pt>
                <c:pt idx="1860">
                  <c:v>5.109</c:v>
                </c:pt>
                <c:pt idx="1861">
                  <c:v>5.0468000000000002</c:v>
                </c:pt>
                <c:pt idx="1862">
                  <c:v>5.3715999999999999</c:v>
                </c:pt>
                <c:pt idx="1863">
                  <c:v>6.2824999999999998</c:v>
                </c:pt>
                <c:pt idx="1864">
                  <c:v>7.5701999999999998</c:v>
                </c:pt>
                <c:pt idx="1865">
                  <c:v>8.5603999999999996</c:v>
                </c:pt>
                <c:pt idx="1866">
                  <c:v>8.6900999999999993</c:v>
                </c:pt>
                <c:pt idx="1867">
                  <c:v>8.1234999999999999</c:v>
                </c:pt>
                <c:pt idx="1868">
                  <c:v>7.5087999999999999</c:v>
                </c:pt>
                <c:pt idx="1869">
                  <c:v>7.31</c:v>
                </c:pt>
                <c:pt idx="1870">
                  <c:v>7.6191000000000004</c:v>
                </c:pt>
                <c:pt idx="1871">
                  <c:v>8.3811</c:v>
                </c:pt>
                <c:pt idx="1872">
                  <c:v>9.5571999999999999</c:v>
                </c:pt>
                <c:pt idx="1873">
                  <c:v>10.987299999999999</c:v>
                </c:pt>
                <c:pt idx="1874">
                  <c:v>12.1326</c:v>
                </c:pt>
                <c:pt idx="1875">
                  <c:v>12.2476</c:v>
                </c:pt>
                <c:pt idx="1876">
                  <c:v>11.1244</c:v>
                </c:pt>
                <c:pt idx="1877">
                  <c:v>9.4906000000000006</c:v>
                </c:pt>
                <c:pt idx="1878">
                  <c:v>8.3717000000000006</c:v>
                </c:pt>
                <c:pt idx="1879">
                  <c:v>8.3047000000000004</c:v>
                </c:pt>
                <c:pt idx="1880">
                  <c:v>9.1920999999999999</c:v>
                </c:pt>
                <c:pt idx="1881">
                  <c:v>10.464</c:v>
                </c:pt>
                <c:pt idx="1882">
                  <c:v>11.4244</c:v>
                </c:pt>
                <c:pt idx="1883">
                  <c:v>11.7356</c:v>
                </c:pt>
                <c:pt idx="1884">
                  <c:v>11.543699999999999</c:v>
                </c:pt>
                <c:pt idx="1885">
                  <c:v>11.215</c:v>
                </c:pt>
                <c:pt idx="1886">
                  <c:v>11.1197</c:v>
                </c:pt>
                <c:pt idx="1887">
                  <c:v>11.563000000000001</c:v>
                </c:pt>
                <c:pt idx="1888">
                  <c:v>12.7308</c:v>
                </c:pt>
                <c:pt idx="1889">
                  <c:v>14.601100000000001</c:v>
                </c:pt>
                <c:pt idx="1890">
                  <c:v>16.831800000000001</c:v>
                </c:pt>
                <c:pt idx="1891">
                  <c:v>18.8232</c:v>
                </c:pt>
                <c:pt idx="1892">
                  <c:v>20.0747</c:v>
                </c:pt>
                <c:pt idx="1893">
                  <c:v>20.470500000000001</c:v>
                </c:pt>
                <c:pt idx="1894">
                  <c:v>20.196400000000001</c:v>
                </c:pt>
                <c:pt idx="1895">
                  <c:v>19.555599999999998</c:v>
                </c:pt>
                <c:pt idx="1896">
                  <c:v>18.8995</c:v>
                </c:pt>
                <c:pt idx="1897">
                  <c:v>18.517199999999999</c:v>
                </c:pt>
                <c:pt idx="1898">
                  <c:v>18.495200000000001</c:v>
                </c:pt>
                <c:pt idx="1899">
                  <c:v>18.7407</c:v>
                </c:pt>
                <c:pt idx="1900">
                  <c:v>19.110299999999999</c:v>
                </c:pt>
                <c:pt idx="1901">
                  <c:v>19.457599999999999</c:v>
                </c:pt>
                <c:pt idx="1902">
                  <c:v>19.6341</c:v>
                </c:pt>
                <c:pt idx="1903">
                  <c:v>19.569900000000001</c:v>
                </c:pt>
                <c:pt idx="1904">
                  <c:v>19.313700000000001</c:v>
                </c:pt>
                <c:pt idx="1905">
                  <c:v>18.8901</c:v>
                </c:pt>
                <c:pt idx="1906">
                  <c:v>18.138500000000001</c:v>
                </c:pt>
                <c:pt idx="1907">
                  <c:v>16.785799999999998</c:v>
                </c:pt>
                <c:pt idx="1908">
                  <c:v>14.7644</c:v>
                </c:pt>
                <c:pt idx="1909">
                  <c:v>12.442399999999999</c:v>
                </c:pt>
                <c:pt idx="1910">
                  <c:v>10.4017</c:v>
                </c:pt>
                <c:pt idx="1911">
                  <c:v>9.0036000000000005</c:v>
                </c:pt>
                <c:pt idx="1912">
                  <c:v>8.2607999999999997</c:v>
                </c:pt>
                <c:pt idx="1913">
                  <c:v>8.0013000000000005</c:v>
                </c:pt>
                <c:pt idx="1914">
                  <c:v>8.0065000000000008</c:v>
                </c:pt>
                <c:pt idx="1915">
                  <c:v>8.0381999999999998</c:v>
                </c:pt>
                <c:pt idx="1916">
                  <c:v>7.8895999999999997</c:v>
                </c:pt>
                <c:pt idx="1917">
                  <c:v>7.5019999999999998</c:v>
                </c:pt>
                <c:pt idx="1918">
                  <c:v>6.9824000000000002</c:v>
                </c:pt>
                <c:pt idx="1919">
                  <c:v>6.4766000000000004</c:v>
                </c:pt>
                <c:pt idx="1920">
                  <c:v>6.0438000000000001</c:v>
                </c:pt>
                <c:pt idx="1921">
                  <c:v>5.6501999999999999</c:v>
                </c:pt>
                <c:pt idx="1922">
                  <c:v>5.2577999999999996</c:v>
                </c:pt>
                <c:pt idx="1923">
                  <c:v>4.8940000000000001</c:v>
                </c:pt>
                <c:pt idx="1924">
                  <c:v>4.6291000000000002</c:v>
                </c:pt>
                <c:pt idx="1925">
                  <c:v>4.5090000000000003</c:v>
                </c:pt>
                <c:pt idx="1926">
                  <c:v>4.5007000000000001</c:v>
                </c:pt>
                <c:pt idx="1927">
                  <c:v>4.4722</c:v>
                </c:pt>
                <c:pt idx="1928">
                  <c:v>4.2544000000000004</c:v>
                </c:pt>
                <c:pt idx="1929">
                  <c:v>3.7604000000000002</c:v>
                </c:pt>
                <c:pt idx="1930">
                  <c:v>3.0415999999999999</c:v>
                </c:pt>
                <c:pt idx="1931">
                  <c:v>2.2576999999999998</c:v>
                </c:pt>
                <c:pt idx="1932">
                  <c:v>1.6032</c:v>
                </c:pt>
                <c:pt idx="1933">
                  <c:v>1.1998</c:v>
                </c:pt>
                <c:pt idx="1934">
                  <c:v>1.0385</c:v>
                </c:pt>
                <c:pt idx="1935">
                  <c:v>0.99960000000000004</c:v>
                </c:pt>
                <c:pt idx="1936">
                  <c:v>0.89970000000000006</c:v>
                </c:pt>
                <c:pt idx="1937">
                  <c:v>0.61890000000000001</c:v>
                </c:pt>
                <c:pt idx="1938">
                  <c:v>0.24229999999999999</c:v>
                </c:pt>
                <c:pt idx="1939">
                  <c:v>1.04E-2</c:v>
                </c:pt>
                <c:pt idx="1940">
                  <c:v>9.3100000000000002E-2</c:v>
                </c:pt>
                <c:pt idx="1941">
                  <c:v>0.41520000000000001</c:v>
                </c:pt>
                <c:pt idx="1942">
                  <c:v>0.75119999999999998</c:v>
                </c:pt>
                <c:pt idx="1943">
                  <c:v>0.94989999999999997</c:v>
                </c:pt>
                <c:pt idx="1944">
                  <c:v>1.0073000000000001</c:v>
                </c:pt>
                <c:pt idx="1945">
                  <c:v>1.0068999999999999</c:v>
                </c:pt>
                <c:pt idx="1946">
                  <c:v>1.0424</c:v>
                </c:pt>
                <c:pt idx="1947">
                  <c:v>1.1618999999999999</c:v>
                </c:pt>
                <c:pt idx="1948">
                  <c:v>1.3542000000000001</c:v>
                </c:pt>
                <c:pt idx="1949">
                  <c:v>1.5663</c:v>
                </c:pt>
                <c:pt idx="1950">
                  <c:v>1.744</c:v>
                </c:pt>
                <c:pt idx="1951">
                  <c:v>1.8724000000000001</c:v>
                </c:pt>
                <c:pt idx="1952">
                  <c:v>1.9801</c:v>
                </c:pt>
                <c:pt idx="1953">
                  <c:v>2.1071</c:v>
                </c:pt>
                <c:pt idx="1954">
                  <c:v>2.2692999999999999</c:v>
                </c:pt>
                <c:pt idx="1955">
                  <c:v>2.4436</c:v>
                </c:pt>
                <c:pt idx="1956">
                  <c:v>2.5827</c:v>
                </c:pt>
                <c:pt idx="1957">
                  <c:v>2.6577000000000002</c:v>
                </c:pt>
                <c:pt idx="1958">
                  <c:v>2.7098</c:v>
                </c:pt>
                <c:pt idx="1959">
                  <c:v>2.8572000000000002</c:v>
                </c:pt>
                <c:pt idx="1960">
                  <c:v>3.2366999999999999</c:v>
                </c:pt>
                <c:pt idx="1961">
                  <c:v>3.9077000000000002</c:v>
                </c:pt>
                <c:pt idx="1962">
                  <c:v>4.7510000000000003</c:v>
                </c:pt>
                <c:pt idx="1963">
                  <c:v>5.4763999999999999</c:v>
                </c:pt>
                <c:pt idx="1964">
                  <c:v>5.8632</c:v>
                </c:pt>
                <c:pt idx="1965">
                  <c:v>5.9992000000000001</c:v>
                </c:pt>
                <c:pt idx="1966">
                  <c:v>6.1874000000000002</c:v>
                </c:pt>
                <c:pt idx="1967">
                  <c:v>6.6649000000000003</c:v>
                </c:pt>
                <c:pt idx="1968">
                  <c:v>7.4233000000000002</c:v>
                </c:pt>
                <c:pt idx="1969">
                  <c:v>8.2134</c:v>
                </c:pt>
                <c:pt idx="1970">
                  <c:v>8.7525999999999993</c:v>
                </c:pt>
                <c:pt idx="1971">
                  <c:v>8.9446999999999992</c:v>
                </c:pt>
                <c:pt idx="1972">
                  <c:v>8.8719000000000001</c:v>
                </c:pt>
                <c:pt idx="1973">
                  <c:v>8.6791</c:v>
                </c:pt>
                <c:pt idx="1974">
                  <c:v>8.5249000000000006</c:v>
                </c:pt>
                <c:pt idx="1975">
                  <c:v>8.5533000000000001</c:v>
                </c:pt>
                <c:pt idx="1976">
                  <c:v>8.8460000000000001</c:v>
                </c:pt>
                <c:pt idx="1977">
                  <c:v>9.3855000000000004</c:v>
                </c:pt>
                <c:pt idx="1978">
                  <c:v>10.0215</c:v>
                </c:pt>
                <c:pt idx="1979">
                  <c:v>10.4894</c:v>
                </c:pt>
                <c:pt idx="1980">
                  <c:v>10.572900000000001</c:v>
                </c:pt>
                <c:pt idx="1981">
                  <c:v>10.3019</c:v>
                </c:pt>
                <c:pt idx="1982">
                  <c:v>9.9369999999999994</c:v>
                </c:pt>
                <c:pt idx="1983">
                  <c:v>9.7531999999999996</c:v>
                </c:pt>
                <c:pt idx="1984">
                  <c:v>9.8553999999999995</c:v>
                </c:pt>
                <c:pt idx="1985">
                  <c:v>10.120100000000001</c:v>
                </c:pt>
                <c:pt idx="1986">
                  <c:v>10.269299999999999</c:v>
                </c:pt>
                <c:pt idx="1987">
                  <c:v>10.0618</c:v>
                </c:pt>
                <c:pt idx="1988">
                  <c:v>9.4528999999999996</c:v>
                </c:pt>
                <c:pt idx="1989">
                  <c:v>8.6049000000000007</c:v>
                </c:pt>
                <c:pt idx="1990">
                  <c:v>7.7816999999999998</c:v>
                </c:pt>
                <c:pt idx="1991">
                  <c:v>7.1942000000000004</c:v>
                </c:pt>
                <c:pt idx="1992">
                  <c:v>6.9067999999999996</c:v>
                </c:pt>
                <c:pt idx="1993">
                  <c:v>6.8586</c:v>
                </c:pt>
                <c:pt idx="1994">
                  <c:v>6.9226000000000001</c:v>
                </c:pt>
                <c:pt idx="1995">
                  <c:v>6.9588999999999999</c:v>
                </c:pt>
                <c:pt idx="1996">
                  <c:v>6.8761000000000001</c:v>
                </c:pt>
                <c:pt idx="1997">
                  <c:v>6.6669</c:v>
                </c:pt>
                <c:pt idx="1998">
                  <c:v>6.3776999999999999</c:v>
                </c:pt>
                <c:pt idx="1999">
                  <c:v>6.0590000000000002</c:v>
                </c:pt>
                <c:pt idx="2000">
                  <c:v>5.7526999999999999</c:v>
                </c:pt>
                <c:pt idx="2001">
                  <c:v>5.4804000000000004</c:v>
                </c:pt>
                <c:pt idx="2002">
                  <c:v>5.2129000000000003</c:v>
                </c:pt>
                <c:pt idx="2003">
                  <c:v>4.8897000000000004</c:v>
                </c:pt>
                <c:pt idx="2004">
                  <c:v>4.5000999999999998</c:v>
                </c:pt>
                <c:pt idx="2005">
                  <c:v>4.1231999999999998</c:v>
                </c:pt>
                <c:pt idx="2006">
                  <c:v>3.8681999999999999</c:v>
                </c:pt>
                <c:pt idx="2007">
                  <c:v>3.7921999999999998</c:v>
                </c:pt>
                <c:pt idx="2008">
                  <c:v>3.8679999999999999</c:v>
                </c:pt>
                <c:pt idx="2009">
                  <c:v>4.0042</c:v>
                </c:pt>
                <c:pt idx="2010">
                  <c:v>4.1060999999999996</c:v>
                </c:pt>
                <c:pt idx="2011">
                  <c:v>4.1417000000000002</c:v>
                </c:pt>
                <c:pt idx="2012">
                  <c:v>4.1527000000000003</c:v>
                </c:pt>
                <c:pt idx="2013">
                  <c:v>4.2035</c:v>
                </c:pt>
                <c:pt idx="2014">
                  <c:v>4.3250999999999999</c:v>
                </c:pt>
                <c:pt idx="2015">
                  <c:v>4.4983000000000004</c:v>
                </c:pt>
                <c:pt idx="2016">
                  <c:v>4.6775000000000002</c:v>
                </c:pt>
                <c:pt idx="2017">
                  <c:v>4.8226000000000004</c:v>
                </c:pt>
                <c:pt idx="2018">
                  <c:v>4.9074999999999998</c:v>
                </c:pt>
                <c:pt idx="2019">
                  <c:v>4.9097</c:v>
                </c:pt>
                <c:pt idx="2020">
                  <c:v>4.8068</c:v>
                </c:pt>
                <c:pt idx="2021">
                  <c:v>4.5872000000000002</c:v>
                </c:pt>
                <c:pt idx="2022">
                  <c:v>4.2657999999999996</c:v>
                </c:pt>
                <c:pt idx="2023">
                  <c:v>3.8786999999999998</c:v>
                </c:pt>
                <c:pt idx="2024">
                  <c:v>3.4624000000000001</c:v>
                </c:pt>
                <c:pt idx="2025">
                  <c:v>3.0466000000000002</c:v>
                </c:pt>
                <c:pt idx="2026">
                  <c:v>2.6547999999999998</c:v>
                </c:pt>
                <c:pt idx="2027">
                  <c:v>2.3010000000000002</c:v>
                </c:pt>
                <c:pt idx="2028">
                  <c:v>1.9901</c:v>
                </c:pt>
                <c:pt idx="2029">
                  <c:v>1.7228000000000001</c:v>
                </c:pt>
                <c:pt idx="2030">
                  <c:v>1.4992000000000001</c:v>
                </c:pt>
                <c:pt idx="2031">
                  <c:v>1.3179000000000001</c:v>
                </c:pt>
                <c:pt idx="2032">
                  <c:v>1.1675</c:v>
                </c:pt>
                <c:pt idx="2033">
                  <c:v>1.0175000000000001</c:v>
                </c:pt>
                <c:pt idx="2034">
                  <c:v>0.82950000000000002</c:v>
                </c:pt>
                <c:pt idx="2035">
                  <c:v>0.59899999999999998</c:v>
                </c:pt>
                <c:pt idx="2036">
                  <c:v>0.37380000000000002</c:v>
                </c:pt>
                <c:pt idx="2037">
                  <c:v>0.20649999999999999</c:v>
                </c:pt>
                <c:pt idx="2038">
                  <c:v>0.10829999999999999</c:v>
                </c:pt>
                <c:pt idx="2039">
                  <c:v>6.0299999999999999E-2</c:v>
                </c:pt>
                <c:pt idx="2040">
                  <c:v>4.2900000000000001E-2</c:v>
                </c:pt>
                <c:pt idx="2041">
                  <c:v>4.5900000000000003E-2</c:v>
                </c:pt>
                <c:pt idx="2042">
                  <c:v>6.8199999999999997E-2</c:v>
                </c:pt>
                <c:pt idx="2043">
                  <c:v>0.1106</c:v>
                </c:pt>
                <c:pt idx="2044">
                  <c:v>0.1714</c:v>
                </c:pt>
                <c:pt idx="2045">
                  <c:v>0.24959999999999999</c:v>
                </c:pt>
                <c:pt idx="2046">
                  <c:v>0.3473</c:v>
                </c:pt>
                <c:pt idx="2047">
                  <c:v>0.4622</c:v>
                </c:pt>
                <c:pt idx="2048">
                  <c:v>0.58589999999999998</c:v>
                </c:pt>
                <c:pt idx="2049">
                  <c:v>0.71860000000000002</c:v>
                </c:pt>
                <c:pt idx="2050">
                  <c:v>0.87770000000000004</c:v>
                </c:pt>
                <c:pt idx="2051">
                  <c:v>1.0855999999999999</c:v>
                </c:pt>
                <c:pt idx="2052">
                  <c:v>1.3427</c:v>
                </c:pt>
                <c:pt idx="2053">
                  <c:v>1.6052</c:v>
                </c:pt>
                <c:pt idx="2054">
                  <c:v>1.7992999999999999</c:v>
                </c:pt>
                <c:pt idx="2055">
                  <c:v>1.8499000000000001</c:v>
                </c:pt>
                <c:pt idx="2056">
                  <c:v>1.6988000000000001</c:v>
                </c:pt>
                <c:pt idx="2057">
                  <c:v>1.3668</c:v>
                </c:pt>
                <c:pt idx="2058">
                  <c:v>0.99319999999999997</c:v>
                </c:pt>
                <c:pt idx="2059">
                  <c:v>0.7218</c:v>
                </c:pt>
                <c:pt idx="2060">
                  <c:v>0.58960000000000001</c:v>
                </c:pt>
                <c:pt idx="2061">
                  <c:v>0.54820000000000002</c:v>
                </c:pt>
                <c:pt idx="2062">
                  <c:v>0.51880000000000004</c:v>
                </c:pt>
                <c:pt idx="2063">
                  <c:v>0.44269999999999998</c:v>
                </c:pt>
                <c:pt idx="2064">
                  <c:v>0.31840000000000002</c:v>
                </c:pt>
                <c:pt idx="2065">
                  <c:v>0.18290000000000001</c:v>
                </c:pt>
                <c:pt idx="2066">
                  <c:v>7.4899999999999994E-2</c:v>
                </c:pt>
                <c:pt idx="2067">
                  <c:v>1.6299999999999999E-2</c:v>
                </c:pt>
                <c:pt idx="2068">
                  <c:v>2.9999999999999997E-4</c:v>
                </c:pt>
                <c:pt idx="2069">
                  <c:v>1.8E-3</c:v>
                </c:pt>
                <c:pt idx="2070">
                  <c:v>4.1999999999999997E-3</c:v>
                </c:pt>
                <c:pt idx="2071">
                  <c:v>7.6E-3</c:v>
                </c:pt>
                <c:pt idx="2072">
                  <c:v>2.29E-2</c:v>
                </c:pt>
                <c:pt idx="2073">
                  <c:v>7.6600000000000001E-2</c:v>
                </c:pt>
                <c:pt idx="2074">
                  <c:v>0.1913</c:v>
                </c:pt>
                <c:pt idx="2075">
                  <c:v>0.3337</c:v>
                </c:pt>
                <c:pt idx="2076">
                  <c:v>0.43819999999999998</c:v>
                </c:pt>
                <c:pt idx="2077">
                  <c:v>0.48330000000000001</c:v>
                </c:pt>
                <c:pt idx="2078">
                  <c:v>0.47170000000000001</c:v>
                </c:pt>
                <c:pt idx="2079">
                  <c:v>0.40229999999999999</c:v>
                </c:pt>
                <c:pt idx="2080">
                  <c:v>0.30459999999999998</c:v>
                </c:pt>
                <c:pt idx="2081">
                  <c:v>0.23080000000000001</c:v>
                </c:pt>
                <c:pt idx="2082">
                  <c:v>0.2079</c:v>
                </c:pt>
                <c:pt idx="2083">
                  <c:v>0.23469999999999999</c:v>
                </c:pt>
                <c:pt idx="2084">
                  <c:v>0.29110000000000003</c:v>
                </c:pt>
                <c:pt idx="2085">
                  <c:v>0.33679999999999999</c:v>
                </c:pt>
                <c:pt idx="2086">
                  <c:v>0.3357</c:v>
                </c:pt>
                <c:pt idx="2087">
                  <c:v>0.29299999999999998</c:v>
                </c:pt>
                <c:pt idx="2088">
                  <c:v>0.24590000000000001</c:v>
                </c:pt>
                <c:pt idx="2089">
                  <c:v>0.2218</c:v>
                </c:pt>
                <c:pt idx="2090">
                  <c:v>0.22120000000000001</c:v>
                </c:pt>
                <c:pt idx="2091">
                  <c:v>0.2354</c:v>
                </c:pt>
                <c:pt idx="2092">
                  <c:v>0.26679999999999998</c:v>
                </c:pt>
                <c:pt idx="2093">
                  <c:v>0.32579999999999998</c:v>
                </c:pt>
                <c:pt idx="2094">
                  <c:v>0.41660000000000003</c:v>
                </c:pt>
                <c:pt idx="2095">
                  <c:v>0.53059999999999996</c:v>
                </c:pt>
                <c:pt idx="2096">
                  <c:v>0.65210000000000001</c:v>
                </c:pt>
                <c:pt idx="2097">
                  <c:v>0.77600000000000002</c:v>
                </c:pt>
                <c:pt idx="2098">
                  <c:v>0.9284</c:v>
                </c:pt>
                <c:pt idx="2099">
                  <c:v>1.1517999999999999</c:v>
                </c:pt>
                <c:pt idx="2100">
                  <c:v>1.4433</c:v>
                </c:pt>
                <c:pt idx="2101">
                  <c:v>1.7185999999999999</c:v>
                </c:pt>
                <c:pt idx="2102">
                  <c:v>1.8677999999999999</c:v>
                </c:pt>
                <c:pt idx="2103">
                  <c:v>1.8418000000000001</c:v>
                </c:pt>
                <c:pt idx="2104">
                  <c:v>1.6777</c:v>
                </c:pt>
                <c:pt idx="2105">
                  <c:v>1.4918</c:v>
                </c:pt>
                <c:pt idx="2106">
                  <c:v>1.4288000000000001</c:v>
                </c:pt>
                <c:pt idx="2107">
                  <c:v>1.5634999999999999</c:v>
                </c:pt>
                <c:pt idx="2108">
                  <c:v>1.859</c:v>
                </c:pt>
                <c:pt idx="2109">
                  <c:v>2.2231999999999998</c:v>
                </c:pt>
                <c:pt idx="2110">
                  <c:v>2.6265999999999998</c:v>
                </c:pt>
                <c:pt idx="2111">
                  <c:v>3.1194000000000002</c:v>
                </c:pt>
                <c:pt idx="2112">
                  <c:v>3.7050000000000001</c:v>
                </c:pt>
                <c:pt idx="2113">
                  <c:v>4.2686000000000002</c:v>
                </c:pt>
                <c:pt idx="2114">
                  <c:v>4.6588000000000003</c:v>
                </c:pt>
                <c:pt idx="2115">
                  <c:v>4.7984</c:v>
                </c:pt>
                <c:pt idx="2116">
                  <c:v>4.7171000000000003</c:v>
                </c:pt>
                <c:pt idx="2117">
                  <c:v>4.5262000000000002</c:v>
                </c:pt>
                <c:pt idx="2118">
                  <c:v>4.3571999999999997</c:v>
                </c:pt>
                <c:pt idx="2119">
                  <c:v>4.2897999999999996</c:v>
                </c:pt>
                <c:pt idx="2120">
                  <c:v>4.3258000000000001</c:v>
                </c:pt>
                <c:pt idx="2121">
                  <c:v>4.4119000000000002</c:v>
                </c:pt>
                <c:pt idx="2122">
                  <c:v>4.4806999999999997</c:v>
                </c:pt>
                <c:pt idx="2123">
                  <c:v>4.4907000000000004</c:v>
                </c:pt>
                <c:pt idx="2124">
                  <c:v>4.4431000000000003</c:v>
                </c:pt>
                <c:pt idx="2125">
                  <c:v>4.3647999999999998</c:v>
                </c:pt>
                <c:pt idx="2126">
                  <c:v>4.2785000000000002</c:v>
                </c:pt>
                <c:pt idx="2127">
                  <c:v>4.1856</c:v>
                </c:pt>
                <c:pt idx="2128">
                  <c:v>4.0678000000000001</c:v>
                </c:pt>
                <c:pt idx="2129">
                  <c:v>3.9169</c:v>
                </c:pt>
                <c:pt idx="2130">
                  <c:v>3.7793000000000001</c:v>
                </c:pt>
                <c:pt idx="2131">
                  <c:v>3.7521</c:v>
                </c:pt>
                <c:pt idx="2132">
                  <c:v>3.9272999999999998</c:v>
                </c:pt>
                <c:pt idx="2133">
                  <c:v>4.3487</c:v>
                </c:pt>
                <c:pt idx="2134">
                  <c:v>4.9805000000000001</c:v>
                </c:pt>
                <c:pt idx="2135">
                  <c:v>5.6780999999999997</c:v>
                </c:pt>
                <c:pt idx="2136">
                  <c:v>6.2369000000000003</c:v>
                </c:pt>
                <c:pt idx="2137">
                  <c:v>6.5319000000000003</c:v>
                </c:pt>
                <c:pt idx="2138">
                  <c:v>6.6166</c:v>
                </c:pt>
                <c:pt idx="2139">
                  <c:v>6.6863000000000001</c:v>
                </c:pt>
                <c:pt idx="2140">
                  <c:v>6.9397000000000002</c:v>
                </c:pt>
                <c:pt idx="2141">
                  <c:v>7.4672999999999998</c:v>
                </c:pt>
                <c:pt idx="2142">
                  <c:v>8.2233000000000001</c:v>
                </c:pt>
                <c:pt idx="2143">
                  <c:v>9.0287000000000006</c:v>
                </c:pt>
                <c:pt idx="2144">
                  <c:v>9.6309000000000005</c:v>
                </c:pt>
                <c:pt idx="2145">
                  <c:v>9.8470999999999993</c:v>
                </c:pt>
                <c:pt idx="2146">
                  <c:v>9.6567000000000007</c:v>
                </c:pt>
                <c:pt idx="2147">
                  <c:v>9.1643000000000008</c:v>
                </c:pt>
                <c:pt idx="2148">
                  <c:v>8.5389999999999997</c:v>
                </c:pt>
                <c:pt idx="2149">
                  <c:v>7.9581999999999997</c:v>
                </c:pt>
                <c:pt idx="2150">
                  <c:v>7.5168999999999997</c:v>
                </c:pt>
                <c:pt idx="2151">
                  <c:v>7.1680999999999999</c:v>
                </c:pt>
                <c:pt idx="2152">
                  <c:v>6.7777000000000003</c:v>
                </c:pt>
                <c:pt idx="2153">
                  <c:v>6.2515000000000001</c:v>
                </c:pt>
                <c:pt idx="2154">
                  <c:v>5.6112000000000002</c:v>
                </c:pt>
                <c:pt idx="2155">
                  <c:v>4.9546000000000001</c:v>
                </c:pt>
                <c:pt idx="2156">
                  <c:v>4.3624000000000001</c:v>
                </c:pt>
                <c:pt idx="2157">
                  <c:v>3.8561999999999999</c:v>
                </c:pt>
                <c:pt idx="2158">
                  <c:v>3.4275000000000002</c:v>
                </c:pt>
                <c:pt idx="2159">
                  <c:v>3.0733000000000001</c:v>
                </c:pt>
                <c:pt idx="2160">
                  <c:v>2.8012000000000001</c:v>
                </c:pt>
                <c:pt idx="2161">
                  <c:v>2.6132</c:v>
                </c:pt>
                <c:pt idx="2162">
                  <c:v>2.4853999999999998</c:v>
                </c:pt>
                <c:pt idx="2163">
                  <c:v>2.3673000000000002</c:v>
                </c:pt>
                <c:pt idx="2164">
                  <c:v>2.2275999999999998</c:v>
                </c:pt>
                <c:pt idx="2165">
                  <c:v>2.1002000000000001</c:v>
                </c:pt>
                <c:pt idx="2166">
                  <c:v>2.0588000000000002</c:v>
                </c:pt>
                <c:pt idx="2167">
                  <c:v>2.1467999999999998</c:v>
                </c:pt>
                <c:pt idx="2168">
                  <c:v>2.3210999999999999</c:v>
                </c:pt>
                <c:pt idx="2169">
                  <c:v>2.4619</c:v>
                </c:pt>
                <c:pt idx="2170">
                  <c:v>2.4738000000000002</c:v>
                </c:pt>
                <c:pt idx="2171">
                  <c:v>2.3677000000000001</c:v>
                </c:pt>
                <c:pt idx="2172">
                  <c:v>2.2120000000000002</c:v>
                </c:pt>
                <c:pt idx="2173">
                  <c:v>2.048</c:v>
                </c:pt>
                <c:pt idx="2174">
                  <c:v>1.8752</c:v>
                </c:pt>
                <c:pt idx="2175">
                  <c:v>1.6883999999999999</c:v>
                </c:pt>
                <c:pt idx="2176">
                  <c:v>1.5013000000000001</c:v>
                </c:pt>
                <c:pt idx="2177">
                  <c:v>1.3244</c:v>
                </c:pt>
                <c:pt idx="2178">
                  <c:v>1.1459999999999999</c:v>
                </c:pt>
                <c:pt idx="2179">
                  <c:v>0.94799999999999995</c:v>
                </c:pt>
                <c:pt idx="2180">
                  <c:v>0.72940000000000005</c:v>
                </c:pt>
                <c:pt idx="2181">
                  <c:v>0.50719999999999998</c:v>
                </c:pt>
                <c:pt idx="2182">
                  <c:v>0.30780000000000002</c:v>
                </c:pt>
                <c:pt idx="2183">
                  <c:v>0.156</c:v>
                </c:pt>
                <c:pt idx="2184">
                  <c:v>6.1699999999999998E-2</c:v>
                </c:pt>
                <c:pt idx="2185">
                  <c:v>1.5900000000000001E-2</c:v>
                </c:pt>
                <c:pt idx="2186">
                  <c:v>8.9999999999999998E-4</c:v>
                </c:pt>
                <c:pt idx="2187">
                  <c:v>2.3E-3</c:v>
                </c:pt>
                <c:pt idx="2188">
                  <c:v>1.4200000000000001E-2</c:v>
                </c:pt>
                <c:pt idx="2189">
                  <c:v>4.1700000000000001E-2</c:v>
                </c:pt>
                <c:pt idx="2190">
                  <c:v>9.9900000000000003E-2</c:v>
                </c:pt>
                <c:pt idx="2191">
                  <c:v>0.20880000000000001</c:v>
                </c:pt>
                <c:pt idx="2192">
                  <c:v>0.38640000000000002</c:v>
                </c:pt>
                <c:pt idx="2193">
                  <c:v>0.64510000000000001</c:v>
                </c:pt>
                <c:pt idx="2194">
                  <c:v>0.98450000000000004</c:v>
                </c:pt>
                <c:pt idx="2195">
                  <c:v>1.3827</c:v>
                </c:pt>
                <c:pt idx="2196">
                  <c:v>1.8048999999999999</c:v>
                </c:pt>
                <c:pt idx="2197">
                  <c:v>2.2361</c:v>
                </c:pt>
                <c:pt idx="2198">
                  <c:v>2.7025999999999999</c:v>
                </c:pt>
                <c:pt idx="2199">
                  <c:v>3.2397</c:v>
                </c:pt>
                <c:pt idx="2200">
                  <c:v>3.8089</c:v>
                </c:pt>
                <c:pt idx="2201">
                  <c:v>4.2720000000000002</c:v>
                </c:pt>
                <c:pt idx="2202">
                  <c:v>4.4790000000000001</c:v>
                </c:pt>
                <c:pt idx="2203">
                  <c:v>4.3720999999999997</c:v>
                </c:pt>
                <c:pt idx="2204">
                  <c:v>4.0166000000000004</c:v>
                </c:pt>
                <c:pt idx="2205">
                  <c:v>3.5739000000000001</c:v>
                </c:pt>
                <c:pt idx="2206">
                  <c:v>3.2201</c:v>
                </c:pt>
                <c:pt idx="2207">
                  <c:v>3.0531999999999999</c:v>
                </c:pt>
                <c:pt idx="2208">
                  <c:v>3.0781999999999998</c:v>
                </c:pt>
                <c:pt idx="2209">
                  <c:v>3.2456</c:v>
                </c:pt>
                <c:pt idx="2210">
                  <c:v>3.4685999999999999</c:v>
                </c:pt>
                <c:pt idx="2211">
                  <c:v>3.6387999999999998</c:v>
                </c:pt>
                <c:pt idx="2212">
                  <c:v>3.6779000000000002</c:v>
                </c:pt>
                <c:pt idx="2213">
                  <c:v>3.5804999999999998</c:v>
                </c:pt>
                <c:pt idx="2214">
                  <c:v>3.407</c:v>
                </c:pt>
                <c:pt idx="2215">
                  <c:v>3.2513000000000001</c:v>
                </c:pt>
                <c:pt idx="2216">
                  <c:v>3.1955</c:v>
                </c:pt>
                <c:pt idx="2217">
                  <c:v>3.2742</c:v>
                </c:pt>
                <c:pt idx="2218">
                  <c:v>3.48</c:v>
                </c:pt>
                <c:pt idx="2219">
                  <c:v>3.7831999999999999</c:v>
                </c:pt>
                <c:pt idx="2220">
                  <c:v>4.1254</c:v>
                </c:pt>
                <c:pt idx="2221">
                  <c:v>4.4222000000000001</c:v>
                </c:pt>
                <c:pt idx="2222">
                  <c:v>4.6417000000000002</c:v>
                </c:pt>
                <c:pt idx="2223">
                  <c:v>4.8653000000000004</c:v>
                </c:pt>
                <c:pt idx="2224">
                  <c:v>5.2243000000000004</c:v>
                </c:pt>
                <c:pt idx="2225">
                  <c:v>5.7965999999999998</c:v>
                </c:pt>
                <c:pt idx="2226">
                  <c:v>6.5320999999999998</c:v>
                </c:pt>
                <c:pt idx="2227">
                  <c:v>7.2279999999999998</c:v>
                </c:pt>
                <c:pt idx="2228">
                  <c:v>7.6258999999999997</c:v>
                </c:pt>
                <c:pt idx="2229">
                  <c:v>7.5827999999999998</c:v>
                </c:pt>
                <c:pt idx="2230">
                  <c:v>7.1395</c:v>
                </c:pt>
                <c:pt idx="2231">
                  <c:v>6.4474999999999998</c:v>
                </c:pt>
                <c:pt idx="2232">
                  <c:v>5.6559999999999997</c:v>
                </c:pt>
                <c:pt idx="2233">
                  <c:v>4.8480999999999996</c:v>
                </c:pt>
                <c:pt idx="2234">
                  <c:v>4.0720999999999998</c:v>
                </c:pt>
                <c:pt idx="2235">
                  <c:v>3.4016000000000002</c:v>
                </c:pt>
                <c:pt idx="2236">
                  <c:v>2.915</c:v>
                </c:pt>
                <c:pt idx="2237">
                  <c:v>2.6196000000000002</c:v>
                </c:pt>
                <c:pt idx="2238">
                  <c:v>2.4234</c:v>
                </c:pt>
                <c:pt idx="2239">
                  <c:v>2.2057000000000002</c:v>
                </c:pt>
                <c:pt idx="2240">
                  <c:v>1.9280999999999999</c:v>
                </c:pt>
                <c:pt idx="2241">
                  <c:v>1.6483000000000001</c:v>
                </c:pt>
                <c:pt idx="2242">
                  <c:v>1.4256</c:v>
                </c:pt>
                <c:pt idx="2243">
                  <c:v>1.2605</c:v>
                </c:pt>
                <c:pt idx="2244">
                  <c:v>1.1151</c:v>
                </c:pt>
                <c:pt idx="2245">
                  <c:v>0.96150000000000002</c:v>
                </c:pt>
                <c:pt idx="2246">
                  <c:v>0.80700000000000005</c:v>
                </c:pt>
                <c:pt idx="2247">
                  <c:v>0.68049999999999999</c:v>
                </c:pt>
                <c:pt idx="2248">
                  <c:v>0.6028</c:v>
                </c:pt>
                <c:pt idx="2249">
                  <c:v>0.57269999999999999</c:v>
                </c:pt>
                <c:pt idx="2250">
                  <c:v>0.57230000000000003</c:v>
                </c:pt>
                <c:pt idx="2251">
                  <c:v>0.57809999999999995</c:v>
                </c:pt>
                <c:pt idx="2252">
                  <c:v>0.57779999999999998</c:v>
                </c:pt>
                <c:pt idx="2253">
                  <c:v>0.58389999999999997</c:v>
                </c:pt>
                <c:pt idx="2254">
                  <c:v>0.63009999999999999</c:v>
                </c:pt>
                <c:pt idx="2255">
                  <c:v>0.75070000000000003</c:v>
                </c:pt>
                <c:pt idx="2256">
                  <c:v>0.94969999999999999</c:v>
                </c:pt>
                <c:pt idx="2257">
                  <c:v>1.1777</c:v>
                </c:pt>
                <c:pt idx="2258">
                  <c:v>1.3547</c:v>
                </c:pt>
                <c:pt idx="2259">
                  <c:v>1.4300999999999999</c:v>
                </c:pt>
                <c:pt idx="2260">
                  <c:v>1.4011</c:v>
                </c:pt>
                <c:pt idx="2261">
                  <c:v>1.2778</c:v>
                </c:pt>
                <c:pt idx="2262">
                  <c:v>1.0602</c:v>
                </c:pt>
                <c:pt idx="2263">
                  <c:v>0.76919999999999999</c:v>
                </c:pt>
                <c:pt idx="2264">
                  <c:v>0.48089999999999999</c:v>
                </c:pt>
                <c:pt idx="2265">
                  <c:v>0.27600000000000002</c:v>
                </c:pt>
                <c:pt idx="2266">
                  <c:v>0.16650000000000001</c:v>
                </c:pt>
                <c:pt idx="2267">
                  <c:v>0.1149</c:v>
                </c:pt>
                <c:pt idx="2268">
                  <c:v>8.3500000000000005E-2</c:v>
                </c:pt>
                <c:pt idx="2269">
                  <c:v>5.3100000000000001E-2</c:v>
                </c:pt>
                <c:pt idx="2270">
                  <c:v>2.4400000000000002E-2</c:v>
                </c:pt>
                <c:pt idx="2271">
                  <c:v>6.4000000000000003E-3</c:v>
                </c:pt>
                <c:pt idx="2272">
                  <c:v>5.0000000000000001E-4</c:v>
                </c:pt>
                <c:pt idx="2273">
                  <c:v>1E-4</c:v>
                </c:pt>
                <c:pt idx="2274">
                  <c:v>4.0000000000000002E-4</c:v>
                </c:pt>
                <c:pt idx="2275">
                  <c:v>5.0000000000000001E-4</c:v>
                </c:pt>
                <c:pt idx="2276">
                  <c:v>5.0000000000000001E-4</c:v>
                </c:pt>
                <c:pt idx="2277">
                  <c:v>4.0000000000000002E-4</c:v>
                </c:pt>
                <c:pt idx="2278">
                  <c:v>1E-4</c:v>
                </c:pt>
                <c:pt idx="2279">
                  <c:v>0</c:v>
                </c:pt>
                <c:pt idx="2280">
                  <c:v>0</c:v>
                </c:pt>
                <c:pt idx="2281">
                  <c:v>2.9999999999999997E-4</c:v>
                </c:pt>
                <c:pt idx="2282">
                  <c:v>1E-3</c:v>
                </c:pt>
                <c:pt idx="2283">
                  <c:v>2.5000000000000001E-3</c:v>
                </c:pt>
                <c:pt idx="2284">
                  <c:v>4.5999999999999999E-3</c:v>
                </c:pt>
                <c:pt idx="2285">
                  <c:v>5.7000000000000002E-3</c:v>
                </c:pt>
                <c:pt idx="2286">
                  <c:v>4.5999999999999999E-3</c:v>
                </c:pt>
                <c:pt idx="2287">
                  <c:v>1.6000000000000001E-3</c:v>
                </c:pt>
                <c:pt idx="2288">
                  <c:v>1E-4</c:v>
                </c:pt>
                <c:pt idx="2289">
                  <c:v>5.4000000000000003E-3</c:v>
                </c:pt>
                <c:pt idx="2290">
                  <c:v>1.54E-2</c:v>
                </c:pt>
                <c:pt idx="2291">
                  <c:v>1.9900000000000001E-2</c:v>
                </c:pt>
                <c:pt idx="2292">
                  <c:v>1.4800000000000001E-2</c:v>
                </c:pt>
                <c:pt idx="2293">
                  <c:v>6.7999999999999996E-3</c:v>
                </c:pt>
                <c:pt idx="2294">
                  <c:v>2.3E-3</c:v>
                </c:pt>
                <c:pt idx="2295">
                  <c:v>1.4E-3</c:v>
                </c:pt>
                <c:pt idx="2296">
                  <c:v>2.3999999999999998E-3</c:v>
                </c:pt>
                <c:pt idx="2297">
                  <c:v>5.0000000000000001E-3</c:v>
                </c:pt>
                <c:pt idx="2298">
                  <c:v>7.4000000000000003E-3</c:v>
                </c:pt>
                <c:pt idx="2299">
                  <c:v>6.8999999999999999E-3</c:v>
                </c:pt>
                <c:pt idx="2300">
                  <c:v>3.8E-3</c:v>
                </c:pt>
                <c:pt idx="2301">
                  <c:v>1E-3</c:v>
                </c:pt>
                <c:pt idx="2302">
                  <c:v>4.0000000000000002E-4</c:v>
                </c:pt>
                <c:pt idx="2303">
                  <c:v>2.3E-3</c:v>
                </c:pt>
                <c:pt idx="2304">
                  <c:v>1.1900000000000001E-2</c:v>
                </c:pt>
                <c:pt idx="2305">
                  <c:v>2.7199999999999998E-2</c:v>
                </c:pt>
                <c:pt idx="2306">
                  <c:v>3.6900000000000002E-2</c:v>
                </c:pt>
                <c:pt idx="2307">
                  <c:v>4.2999999999999997E-2</c:v>
                </c:pt>
                <c:pt idx="2308">
                  <c:v>6.13E-2</c:v>
                </c:pt>
                <c:pt idx="2309">
                  <c:v>0.1152</c:v>
                </c:pt>
                <c:pt idx="2310">
                  <c:v>0.23269999999999999</c:v>
                </c:pt>
                <c:pt idx="2311">
                  <c:v>0.42709999999999998</c:v>
                </c:pt>
                <c:pt idx="2312">
                  <c:v>0.69099999999999995</c:v>
                </c:pt>
                <c:pt idx="2313">
                  <c:v>1.0148999999999999</c:v>
                </c:pt>
                <c:pt idx="2314">
                  <c:v>1.3762000000000001</c:v>
                </c:pt>
                <c:pt idx="2315">
                  <c:v>1.714</c:v>
                </c:pt>
                <c:pt idx="2316">
                  <c:v>1.9527000000000001</c:v>
                </c:pt>
                <c:pt idx="2317">
                  <c:v>2.0482999999999998</c:v>
                </c:pt>
                <c:pt idx="2318">
                  <c:v>2.0064000000000002</c:v>
                </c:pt>
                <c:pt idx="2319">
                  <c:v>1.8677999999999999</c:v>
                </c:pt>
                <c:pt idx="2320">
                  <c:v>1.6720999999999999</c:v>
                </c:pt>
                <c:pt idx="2321">
                  <c:v>1.4367000000000001</c:v>
                </c:pt>
                <c:pt idx="2322">
                  <c:v>1.1828000000000001</c:v>
                </c:pt>
                <c:pt idx="2323">
                  <c:v>0.96060000000000001</c:v>
                </c:pt>
                <c:pt idx="2324">
                  <c:v>0.81879999999999997</c:v>
                </c:pt>
                <c:pt idx="2325">
                  <c:v>0.76390000000000002</c:v>
                </c:pt>
                <c:pt idx="2326">
                  <c:v>0.75729999999999997</c:v>
                </c:pt>
                <c:pt idx="2327">
                  <c:v>0.74250000000000005</c:v>
                </c:pt>
                <c:pt idx="2328">
                  <c:v>0.68140000000000001</c:v>
                </c:pt>
                <c:pt idx="2329">
                  <c:v>0.57640000000000002</c:v>
                </c:pt>
                <c:pt idx="2330">
                  <c:v>0.46639999999999998</c:v>
                </c:pt>
                <c:pt idx="2331">
                  <c:v>0.39739999999999998</c:v>
                </c:pt>
                <c:pt idx="2332">
                  <c:v>0.39290000000000003</c:v>
                </c:pt>
                <c:pt idx="2333">
                  <c:v>0.45469999999999999</c:v>
                </c:pt>
                <c:pt idx="2334">
                  <c:v>0.57079999999999997</c:v>
                </c:pt>
                <c:pt idx="2335">
                  <c:v>0.70730000000000004</c:v>
                </c:pt>
                <c:pt idx="2336">
                  <c:v>0.81850000000000001</c:v>
                </c:pt>
                <c:pt idx="2337">
                  <c:v>0.89259999999999995</c:v>
                </c:pt>
                <c:pt idx="2338">
                  <c:v>0.97170000000000001</c:v>
                </c:pt>
                <c:pt idx="2339">
                  <c:v>1.1213</c:v>
                </c:pt>
                <c:pt idx="2340">
                  <c:v>1.3993</c:v>
                </c:pt>
                <c:pt idx="2341">
                  <c:v>1.8166</c:v>
                </c:pt>
                <c:pt idx="2342">
                  <c:v>2.2734999999999999</c:v>
                </c:pt>
                <c:pt idx="2343">
                  <c:v>2.5706000000000002</c:v>
                </c:pt>
                <c:pt idx="2344">
                  <c:v>2.5552999999999999</c:v>
                </c:pt>
                <c:pt idx="2345">
                  <c:v>2.2383999999999999</c:v>
                </c:pt>
                <c:pt idx="2346">
                  <c:v>1.7650999999999999</c:v>
                </c:pt>
                <c:pt idx="2347">
                  <c:v>1.3127</c:v>
                </c:pt>
                <c:pt idx="2348">
                  <c:v>1.0006999999999999</c:v>
                </c:pt>
                <c:pt idx="2349">
                  <c:v>0.86339999999999995</c:v>
                </c:pt>
                <c:pt idx="2350">
                  <c:v>0.87819999999999998</c:v>
                </c:pt>
                <c:pt idx="2351">
                  <c:v>0.98019999999999996</c:v>
                </c:pt>
                <c:pt idx="2352">
                  <c:v>1.0628</c:v>
                </c:pt>
                <c:pt idx="2353">
                  <c:v>1.0315000000000001</c:v>
                </c:pt>
                <c:pt idx="2354">
                  <c:v>0.87539999999999996</c:v>
                </c:pt>
                <c:pt idx="2355">
                  <c:v>0.65769999999999995</c:v>
                </c:pt>
                <c:pt idx="2356">
                  <c:v>0.4587</c:v>
                </c:pt>
                <c:pt idx="2357">
                  <c:v>0.33090000000000003</c:v>
                </c:pt>
                <c:pt idx="2358">
                  <c:v>0.28549999999999998</c:v>
                </c:pt>
                <c:pt idx="2359">
                  <c:v>0.31480000000000002</c:v>
                </c:pt>
                <c:pt idx="2360">
                  <c:v>0.41599999999999998</c:v>
                </c:pt>
                <c:pt idx="2361">
                  <c:v>0.5877</c:v>
                </c:pt>
                <c:pt idx="2362">
                  <c:v>0.80279999999999996</c:v>
                </c:pt>
                <c:pt idx="2363">
                  <c:v>0.99339999999999995</c:v>
                </c:pt>
                <c:pt idx="2364">
                  <c:v>1.1015999999999999</c:v>
                </c:pt>
                <c:pt idx="2365">
                  <c:v>1.1442000000000001</c:v>
                </c:pt>
                <c:pt idx="2366">
                  <c:v>1.1900999999999999</c:v>
                </c:pt>
                <c:pt idx="2367">
                  <c:v>1.2828999999999999</c:v>
                </c:pt>
                <c:pt idx="2368">
                  <c:v>1.4033</c:v>
                </c:pt>
                <c:pt idx="2369">
                  <c:v>1.4962</c:v>
                </c:pt>
                <c:pt idx="2370">
                  <c:v>1.5216000000000001</c:v>
                </c:pt>
                <c:pt idx="2371">
                  <c:v>1.4702999999999999</c:v>
                </c:pt>
                <c:pt idx="2372">
                  <c:v>1.3382000000000001</c:v>
                </c:pt>
                <c:pt idx="2373">
                  <c:v>1.1373</c:v>
                </c:pt>
                <c:pt idx="2374">
                  <c:v>0.93230000000000002</c:v>
                </c:pt>
                <c:pt idx="2375">
                  <c:v>0.79090000000000005</c:v>
                </c:pt>
                <c:pt idx="2376">
                  <c:v>0.70669999999999999</c:v>
                </c:pt>
                <c:pt idx="2377">
                  <c:v>0.61070000000000002</c:v>
                </c:pt>
                <c:pt idx="2378">
                  <c:v>0.44769999999999999</c:v>
                </c:pt>
                <c:pt idx="2379">
                  <c:v>0.2369</c:v>
                </c:pt>
                <c:pt idx="2380">
                  <c:v>6.1199999999999997E-2</c:v>
                </c:pt>
                <c:pt idx="2381">
                  <c:v>1E-4</c:v>
                </c:pt>
                <c:pt idx="2382">
                  <c:v>5.28E-2</c:v>
                </c:pt>
                <c:pt idx="2383">
                  <c:v>0.1328</c:v>
                </c:pt>
                <c:pt idx="2384">
                  <c:v>0.15909999999999999</c:v>
                </c:pt>
                <c:pt idx="2385">
                  <c:v>0.12479999999999999</c:v>
                </c:pt>
                <c:pt idx="2386">
                  <c:v>7.6399999999999996E-2</c:v>
                </c:pt>
                <c:pt idx="2387">
                  <c:v>5.0299999999999997E-2</c:v>
                </c:pt>
                <c:pt idx="2388">
                  <c:v>5.1200000000000002E-2</c:v>
                </c:pt>
                <c:pt idx="2389">
                  <c:v>7.3200000000000001E-2</c:v>
                </c:pt>
                <c:pt idx="2390">
                  <c:v>0.1047</c:v>
                </c:pt>
                <c:pt idx="2391">
                  <c:v>0.13009999999999999</c:v>
                </c:pt>
                <c:pt idx="2392">
                  <c:v>0.14430000000000001</c:v>
                </c:pt>
                <c:pt idx="2393">
                  <c:v>0.15529999999999999</c:v>
                </c:pt>
                <c:pt idx="2394">
                  <c:v>0.1739</c:v>
                </c:pt>
                <c:pt idx="2395">
                  <c:v>0.20949999999999999</c:v>
                </c:pt>
                <c:pt idx="2396">
                  <c:v>0.2697</c:v>
                </c:pt>
                <c:pt idx="2397">
                  <c:v>0.35909999999999997</c:v>
                </c:pt>
                <c:pt idx="2398">
                  <c:v>0.47639999999999999</c:v>
                </c:pt>
                <c:pt idx="2399">
                  <c:v>0.61570000000000003</c:v>
                </c:pt>
                <c:pt idx="2400">
                  <c:v>0.7732</c:v>
                </c:pt>
                <c:pt idx="2401">
                  <c:v>0.94779999999999998</c:v>
                </c:pt>
                <c:pt idx="2402">
                  <c:v>1.1386000000000001</c:v>
                </c:pt>
                <c:pt idx="2403">
                  <c:v>1.3460000000000001</c:v>
                </c:pt>
                <c:pt idx="2404">
                  <c:v>1.5685</c:v>
                </c:pt>
                <c:pt idx="2405">
                  <c:v>1.7902</c:v>
                </c:pt>
                <c:pt idx="2406">
                  <c:v>1.9810000000000001</c:v>
                </c:pt>
                <c:pt idx="2407">
                  <c:v>2.1259999999999999</c:v>
                </c:pt>
                <c:pt idx="2408">
                  <c:v>2.2427000000000001</c:v>
                </c:pt>
                <c:pt idx="2409">
                  <c:v>2.3527</c:v>
                </c:pt>
                <c:pt idx="2410">
                  <c:v>2.4405999999999999</c:v>
                </c:pt>
                <c:pt idx="2411">
                  <c:v>2.4558</c:v>
                </c:pt>
                <c:pt idx="2412">
                  <c:v>2.3567</c:v>
                </c:pt>
                <c:pt idx="2413">
                  <c:v>2.1427</c:v>
                </c:pt>
                <c:pt idx="2414">
                  <c:v>1.8484</c:v>
                </c:pt>
                <c:pt idx="2415">
                  <c:v>1.5158</c:v>
                </c:pt>
                <c:pt idx="2416">
                  <c:v>1.1741999999999999</c:v>
                </c:pt>
                <c:pt idx="2417">
                  <c:v>0.84530000000000005</c:v>
                </c:pt>
                <c:pt idx="2418">
                  <c:v>0.55710000000000004</c:v>
                </c:pt>
                <c:pt idx="2419">
                  <c:v>0.33550000000000002</c:v>
                </c:pt>
                <c:pt idx="2420">
                  <c:v>0.188</c:v>
                </c:pt>
                <c:pt idx="2421">
                  <c:v>0.10290000000000001</c:v>
                </c:pt>
                <c:pt idx="2422">
                  <c:v>6.13E-2</c:v>
                </c:pt>
                <c:pt idx="2423">
                  <c:v>4.6899999999999997E-2</c:v>
                </c:pt>
                <c:pt idx="2424">
                  <c:v>5.1499999999999997E-2</c:v>
                </c:pt>
                <c:pt idx="2425">
                  <c:v>7.6600000000000001E-2</c:v>
                </c:pt>
                <c:pt idx="2426">
                  <c:v>0.127</c:v>
                </c:pt>
                <c:pt idx="2427">
                  <c:v>0.19639999999999999</c:v>
                </c:pt>
                <c:pt idx="2428">
                  <c:v>0.26400000000000001</c:v>
                </c:pt>
                <c:pt idx="2429">
                  <c:v>0.31900000000000001</c:v>
                </c:pt>
                <c:pt idx="2430">
                  <c:v>0.37959999999999999</c:v>
                </c:pt>
                <c:pt idx="2431">
                  <c:v>0.4768</c:v>
                </c:pt>
                <c:pt idx="2432">
                  <c:v>0.63580000000000003</c:v>
                </c:pt>
                <c:pt idx="2433">
                  <c:v>0.86670000000000003</c:v>
                </c:pt>
                <c:pt idx="2434">
                  <c:v>1.1589</c:v>
                </c:pt>
                <c:pt idx="2435">
                  <c:v>1.4774</c:v>
                </c:pt>
                <c:pt idx="2436">
                  <c:v>1.7773000000000001</c:v>
                </c:pt>
                <c:pt idx="2437">
                  <c:v>2.0297000000000001</c:v>
                </c:pt>
                <c:pt idx="2438">
                  <c:v>2.2254999999999998</c:v>
                </c:pt>
                <c:pt idx="2439">
                  <c:v>2.343</c:v>
                </c:pt>
                <c:pt idx="2440">
                  <c:v>2.3328000000000002</c:v>
                </c:pt>
                <c:pt idx="2441">
                  <c:v>2.1623999999999999</c:v>
                </c:pt>
                <c:pt idx="2442">
                  <c:v>1.8624000000000001</c:v>
                </c:pt>
                <c:pt idx="2443">
                  <c:v>1.5033000000000001</c:v>
                </c:pt>
                <c:pt idx="2444">
                  <c:v>1.1448</c:v>
                </c:pt>
                <c:pt idx="2445">
                  <c:v>0.8306</c:v>
                </c:pt>
                <c:pt idx="2446">
                  <c:v>0.60050000000000003</c:v>
                </c:pt>
                <c:pt idx="2447">
                  <c:v>0.47649999999999998</c:v>
                </c:pt>
                <c:pt idx="2448">
                  <c:v>0.45540000000000003</c:v>
                </c:pt>
                <c:pt idx="2449">
                  <c:v>0.52569999999999995</c:v>
                </c:pt>
                <c:pt idx="2450">
                  <c:v>0.6704</c:v>
                </c:pt>
                <c:pt idx="2451">
                  <c:v>0.84770000000000001</c:v>
                </c:pt>
                <c:pt idx="2452">
                  <c:v>0.98429999999999995</c:v>
                </c:pt>
                <c:pt idx="2453">
                  <c:v>1.0249999999999999</c:v>
                </c:pt>
                <c:pt idx="2454">
                  <c:v>0.99280000000000002</c:v>
                </c:pt>
                <c:pt idx="2455">
                  <c:v>0.95440000000000003</c:v>
                </c:pt>
                <c:pt idx="2456">
                  <c:v>0.94330000000000003</c:v>
                </c:pt>
                <c:pt idx="2457">
                  <c:v>0.94410000000000005</c:v>
                </c:pt>
                <c:pt idx="2458">
                  <c:v>0.92849999999999999</c:v>
                </c:pt>
                <c:pt idx="2459">
                  <c:v>0.88849999999999996</c:v>
                </c:pt>
                <c:pt idx="2460">
                  <c:v>0.83489999999999998</c:v>
                </c:pt>
                <c:pt idx="2461">
                  <c:v>0.76959999999999995</c:v>
                </c:pt>
                <c:pt idx="2462">
                  <c:v>0.67689999999999995</c:v>
                </c:pt>
                <c:pt idx="2463">
                  <c:v>0.54720000000000002</c:v>
                </c:pt>
                <c:pt idx="2464">
                  <c:v>0.39489999999999997</c:v>
                </c:pt>
                <c:pt idx="2465">
                  <c:v>0.2417</c:v>
                </c:pt>
                <c:pt idx="2466">
                  <c:v>0.1066</c:v>
                </c:pt>
                <c:pt idx="2467">
                  <c:v>1.8700000000000001E-2</c:v>
                </c:pt>
                <c:pt idx="2468">
                  <c:v>2.5999999999999999E-3</c:v>
                </c:pt>
                <c:pt idx="2469">
                  <c:v>3.9899999999999998E-2</c:v>
                </c:pt>
                <c:pt idx="2470">
                  <c:v>8.1900000000000001E-2</c:v>
                </c:pt>
                <c:pt idx="2471">
                  <c:v>9.4799999999999995E-2</c:v>
                </c:pt>
                <c:pt idx="2472">
                  <c:v>7.7600000000000002E-2</c:v>
                </c:pt>
                <c:pt idx="2473">
                  <c:v>4.7899999999999998E-2</c:v>
                </c:pt>
                <c:pt idx="2474">
                  <c:v>2.1399999999999999E-2</c:v>
                </c:pt>
                <c:pt idx="2475">
                  <c:v>4.7000000000000002E-3</c:v>
                </c:pt>
                <c:pt idx="2476">
                  <c:v>2.0000000000000001E-4</c:v>
                </c:pt>
                <c:pt idx="2477">
                  <c:v>1.15E-2</c:v>
                </c:pt>
                <c:pt idx="2478">
                  <c:v>4.4499999999999998E-2</c:v>
                </c:pt>
                <c:pt idx="2479">
                  <c:v>0.1012</c:v>
                </c:pt>
                <c:pt idx="2480">
                  <c:v>0.16900000000000001</c:v>
                </c:pt>
                <c:pt idx="2481">
                  <c:v>0.22090000000000001</c:v>
                </c:pt>
                <c:pt idx="2482">
                  <c:v>0.23380000000000001</c:v>
                </c:pt>
                <c:pt idx="2483">
                  <c:v>0.2044</c:v>
                </c:pt>
                <c:pt idx="2484">
                  <c:v>0.14860000000000001</c:v>
                </c:pt>
                <c:pt idx="2485">
                  <c:v>9.5200000000000007E-2</c:v>
                </c:pt>
                <c:pt idx="2486">
                  <c:v>6.7000000000000004E-2</c:v>
                </c:pt>
                <c:pt idx="2487">
                  <c:v>7.1599999999999997E-2</c:v>
                </c:pt>
                <c:pt idx="2488">
                  <c:v>0.11310000000000001</c:v>
                </c:pt>
                <c:pt idx="2489">
                  <c:v>0.18079999999999999</c:v>
                </c:pt>
                <c:pt idx="2490">
                  <c:v>0.22520000000000001</c:v>
                </c:pt>
                <c:pt idx="2491">
                  <c:v>0.20880000000000001</c:v>
                </c:pt>
                <c:pt idx="2492">
                  <c:v>0.157</c:v>
                </c:pt>
                <c:pt idx="2493">
                  <c:v>0.1108</c:v>
                </c:pt>
                <c:pt idx="2494">
                  <c:v>8.4199999999999997E-2</c:v>
                </c:pt>
                <c:pt idx="2495">
                  <c:v>7.2499999999999995E-2</c:v>
                </c:pt>
                <c:pt idx="2496">
                  <c:v>6.8199999999999997E-2</c:v>
                </c:pt>
                <c:pt idx="2497">
                  <c:v>6.5600000000000006E-2</c:v>
                </c:pt>
                <c:pt idx="2498">
                  <c:v>6.3799999999999996E-2</c:v>
                </c:pt>
                <c:pt idx="2499">
                  <c:v>6.8199999999999997E-2</c:v>
                </c:pt>
                <c:pt idx="2500">
                  <c:v>8.6900000000000005E-2</c:v>
                </c:pt>
                <c:pt idx="2501">
                  <c:v>0.12640000000000001</c:v>
                </c:pt>
                <c:pt idx="2502">
                  <c:v>0.18920000000000001</c:v>
                </c:pt>
                <c:pt idx="2503">
                  <c:v>0.2722</c:v>
                </c:pt>
                <c:pt idx="2504">
                  <c:v>0.36170000000000002</c:v>
                </c:pt>
                <c:pt idx="2505">
                  <c:v>0.43590000000000001</c:v>
                </c:pt>
                <c:pt idx="2506">
                  <c:v>0.47799999999999998</c:v>
                </c:pt>
                <c:pt idx="2507">
                  <c:v>0.48149999999999998</c:v>
                </c:pt>
                <c:pt idx="2508">
                  <c:v>0.44119999999999998</c:v>
                </c:pt>
                <c:pt idx="2509">
                  <c:v>0.36130000000000001</c:v>
                </c:pt>
                <c:pt idx="2510">
                  <c:v>0.26540000000000002</c:v>
                </c:pt>
                <c:pt idx="2511">
                  <c:v>0.1774</c:v>
                </c:pt>
                <c:pt idx="2512">
                  <c:v>0.1033</c:v>
                </c:pt>
                <c:pt idx="2513">
                  <c:v>0.04</c:v>
                </c:pt>
                <c:pt idx="2514">
                  <c:v>1.1999999999999999E-3</c:v>
                </c:pt>
                <c:pt idx="2515">
                  <c:v>3.5299999999999998E-2</c:v>
                </c:pt>
                <c:pt idx="2516">
                  <c:v>0.21279999999999999</c:v>
                </c:pt>
                <c:pt idx="2517">
                  <c:v>0.56740000000000002</c:v>
                </c:pt>
                <c:pt idx="2518">
                  <c:v>1.0268999999999999</c:v>
                </c:pt>
                <c:pt idx="2519">
                  <c:v>1.4375</c:v>
                </c:pt>
                <c:pt idx="2520">
                  <c:v>1.6992</c:v>
                </c:pt>
                <c:pt idx="2521">
                  <c:v>1.8501000000000001</c:v>
                </c:pt>
                <c:pt idx="2522">
                  <c:v>1.9874000000000001</c:v>
                </c:pt>
                <c:pt idx="2523">
                  <c:v>2.1545999999999998</c:v>
                </c:pt>
                <c:pt idx="2524">
                  <c:v>2.3161999999999998</c:v>
                </c:pt>
                <c:pt idx="2525">
                  <c:v>2.4125000000000001</c:v>
                </c:pt>
                <c:pt idx="2526">
                  <c:v>2.4110999999999998</c:v>
                </c:pt>
                <c:pt idx="2527">
                  <c:v>2.3064</c:v>
                </c:pt>
                <c:pt idx="2528">
                  <c:v>2.129</c:v>
                </c:pt>
                <c:pt idx="2529">
                  <c:v>1.9628000000000001</c:v>
                </c:pt>
                <c:pt idx="2530">
                  <c:v>1.8897999999999999</c:v>
                </c:pt>
                <c:pt idx="2531">
                  <c:v>1.9120999999999999</c:v>
                </c:pt>
                <c:pt idx="2532">
                  <c:v>1.9487000000000001</c:v>
                </c:pt>
                <c:pt idx="2533">
                  <c:v>1.9057999999999999</c:v>
                </c:pt>
                <c:pt idx="2534">
                  <c:v>1.7492000000000001</c:v>
                </c:pt>
                <c:pt idx="2535">
                  <c:v>1.5164</c:v>
                </c:pt>
                <c:pt idx="2536">
                  <c:v>1.2770999999999999</c:v>
                </c:pt>
                <c:pt idx="2537">
                  <c:v>1.0857000000000001</c:v>
                </c:pt>
                <c:pt idx="2538">
                  <c:v>0.96079999999999999</c:v>
                </c:pt>
                <c:pt idx="2539">
                  <c:v>0.89710000000000001</c:v>
                </c:pt>
                <c:pt idx="2540">
                  <c:v>0.87949999999999995</c:v>
                </c:pt>
                <c:pt idx="2541">
                  <c:v>0.88039999999999996</c:v>
                </c:pt>
                <c:pt idx="2542">
                  <c:v>0.85960000000000003</c:v>
                </c:pt>
                <c:pt idx="2543">
                  <c:v>0.78700000000000003</c:v>
                </c:pt>
                <c:pt idx="2544">
                  <c:v>0.66210000000000002</c:v>
                </c:pt>
                <c:pt idx="2545">
                  <c:v>0.51</c:v>
                </c:pt>
                <c:pt idx="2546">
                  <c:v>0.3654</c:v>
                </c:pt>
                <c:pt idx="2547">
                  <c:v>0.2535</c:v>
                </c:pt>
                <c:pt idx="2548">
                  <c:v>0.17810000000000001</c:v>
                </c:pt>
                <c:pt idx="2549">
                  <c:v>0.127</c:v>
                </c:pt>
                <c:pt idx="2550">
                  <c:v>8.5000000000000006E-2</c:v>
                </c:pt>
                <c:pt idx="2551">
                  <c:v>4.5499999999999999E-2</c:v>
                </c:pt>
                <c:pt idx="2552">
                  <c:v>1.4200000000000001E-2</c:v>
                </c:pt>
                <c:pt idx="2553">
                  <c:v>8.0000000000000004E-4</c:v>
                </c:pt>
                <c:pt idx="2554">
                  <c:v>6.9999999999999999E-4</c:v>
                </c:pt>
                <c:pt idx="2555">
                  <c:v>2.9999999999999997E-4</c:v>
                </c:pt>
                <c:pt idx="2556">
                  <c:v>3.7000000000000002E-3</c:v>
                </c:pt>
                <c:pt idx="2557">
                  <c:v>3.1399999999999997E-2</c:v>
                </c:pt>
                <c:pt idx="2558">
                  <c:v>8.4000000000000005E-2</c:v>
                </c:pt>
                <c:pt idx="2559">
                  <c:v>0.1368</c:v>
                </c:pt>
                <c:pt idx="2560">
                  <c:v>0.17979999999999999</c:v>
                </c:pt>
                <c:pt idx="2561">
                  <c:v>0.23880000000000001</c:v>
                </c:pt>
                <c:pt idx="2562">
                  <c:v>0.3574</c:v>
                </c:pt>
                <c:pt idx="2563">
                  <c:v>0.55810000000000004</c:v>
                </c:pt>
                <c:pt idx="2564">
                  <c:v>0.7893</c:v>
                </c:pt>
                <c:pt idx="2565">
                  <c:v>0.94630000000000003</c:v>
                </c:pt>
                <c:pt idx="2566">
                  <c:v>0.9859</c:v>
                </c:pt>
                <c:pt idx="2567">
                  <c:v>0.94120000000000004</c:v>
                </c:pt>
                <c:pt idx="2568">
                  <c:v>0.84599999999999997</c:v>
                </c:pt>
                <c:pt idx="2569">
                  <c:v>0.71250000000000002</c:v>
                </c:pt>
                <c:pt idx="2570">
                  <c:v>0.56289999999999996</c:v>
                </c:pt>
                <c:pt idx="2571">
                  <c:v>0.43890000000000001</c:v>
                </c:pt>
                <c:pt idx="2572">
                  <c:v>0.36940000000000001</c:v>
                </c:pt>
                <c:pt idx="2573">
                  <c:v>0.35599999999999998</c:v>
                </c:pt>
                <c:pt idx="2574">
                  <c:v>0.38400000000000001</c:v>
                </c:pt>
                <c:pt idx="2575">
                  <c:v>0.40739999999999998</c:v>
                </c:pt>
                <c:pt idx="2576">
                  <c:v>0.3377</c:v>
                </c:pt>
                <c:pt idx="2577">
                  <c:v>0.16159999999999999</c:v>
                </c:pt>
                <c:pt idx="2578">
                  <c:v>1.9699999999999999E-2</c:v>
                </c:pt>
                <c:pt idx="2579">
                  <c:v>1.21E-2</c:v>
                </c:pt>
                <c:pt idx="2580">
                  <c:v>7.3700000000000002E-2</c:v>
                </c:pt>
                <c:pt idx="2581">
                  <c:v>0.1009</c:v>
                </c:pt>
                <c:pt idx="2582">
                  <c:v>6.9199999999999998E-2</c:v>
                </c:pt>
                <c:pt idx="2583">
                  <c:v>1.7600000000000001E-2</c:v>
                </c:pt>
                <c:pt idx="2584">
                  <c:v>3.8E-3</c:v>
                </c:pt>
                <c:pt idx="2585">
                  <c:v>0.1003</c:v>
                </c:pt>
                <c:pt idx="2586">
                  <c:v>0.3624</c:v>
                </c:pt>
                <c:pt idx="2587">
                  <c:v>0.71930000000000005</c:v>
                </c:pt>
                <c:pt idx="2588">
                  <c:v>0.97689999999999999</c:v>
                </c:pt>
                <c:pt idx="2589">
                  <c:v>1.0338000000000001</c:v>
                </c:pt>
                <c:pt idx="2590">
                  <c:v>0.98939999999999995</c:v>
                </c:pt>
                <c:pt idx="2591">
                  <c:v>0.9798</c:v>
                </c:pt>
                <c:pt idx="2592">
                  <c:v>1.0364</c:v>
                </c:pt>
                <c:pt idx="2593">
                  <c:v>1.1034999999999999</c:v>
                </c:pt>
                <c:pt idx="2594">
                  <c:v>1.1221000000000001</c:v>
                </c:pt>
                <c:pt idx="2595">
                  <c:v>1.0901000000000001</c:v>
                </c:pt>
                <c:pt idx="2596">
                  <c:v>1.0419</c:v>
                </c:pt>
                <c:pt idx="2597">
                  <c:v>1.0009999999999999</c:v>
                </c:pt>
                <c:pt idx="2598">
                  <c:v>0.96579999999999999</c:v>
                </c:pt>
                <c:pt idx="2599">
                  <c:v>0.91769999999999996</c:v>
                </c:pt>
                <c:pt idx="2600">
                  <c:v>0.83479999999999999</c:v>
                </c:pt>
                <c:pt idx="2601">
                  <c:v>0.70879999999999999</c:v>
                </c:pt>
                <c:pt idx="2602">
                  <c:v>0.55310000000000004</c:v>
                </c:pt>
                <c:pt idx="2603">
                  <c:v>0.39300000000000002</c:v>
                </c:pt>
                <c:pt idx="2604">
                  <c:v>0.25530000000000003</c:v>
                </c:pt>
                <c:pt idx="2605">
                  <c:v>0.1593</c:v>
                </c:pt>
                <c:pt idx="2606">
                  <c:v>0.1048</c:v>
                </c:pt>
                <c:pt idx="2607">
                  <c:v>7.5499999999999998E-2</c:v>
                </c:pt>
                <c:pt idx="2608">
                  <c:v>5.67E-2</c:v>
                </c:pt>
                <c:pt idx="2609">
                  <c:v>4.5600000000000002E-2</c:v>
                </c:pt>
                <c:pt idx="2610">
                  <c:v>4.5699999999999998E-2</c:v>
                </c:pt>
                <c:pt idx="2611">
                  <c:v>5.8099999999999999E-2</c:v>
                </c:pt>
                <c:pt idx="2612">
                  <c:v>7.7899999999999997E-2</c:v>
                </c:pt>
                <c:pt idx="2613">
                  <c:v>9.5699999999999993E-2</c:v>
                </c:pt>
                <c:pt idx="2614">
                  <c:v>0.10249999999999999</c:v>
                </c:pt>
                <c:pt idx="2615">
                  <c:v>9.3899999999999997E-2</c:v>
                </c:pt>
                <c:pt idx="2616">
                  <c:v>7.1900000000000006E-2</c:v>
                </c:pt>
                <c:pt idx="2617">
                  <c:v>4.3799999999999999E-2</c:v>
                </c:pt>
                <c:pt idx="2618">
                  <c:v>1.9900000000000001E-2</c:v>
                </c:pt>
                <c:pt idx="2619">
                  <c:v>6.8999999999999999E-3</c:v>
                </c:pt>
                <c:pt idx="2620">
                  <c:v>2.5000000000000001E-3</c:v>
                </c:pt>
                <c:pt idx="2621">
                  <c:v>1.5E-3</c:v>
                </c:pt>
                <c:pt idx="2622">
                  <c:v>6.9999999999999999E-4</c:v>
                </c:pt>
                <c:pt idx="2623">
                  <c:v>0</c:v>
                </c:pt>
                <c:pt idx="2624">
                  <c:v>4.8999999999999998E-3</c:v>
                </c:pt>
                <c:pt idx="2625">
                  <c:v>2.3699999999999999E-2</c:v>
                </c:pt>
                <c:pt idx="2626">
                  <c:v>5.1499999999999997E-2</c:v>
                </c:pt>
                <c:pt idx="2627">
                  <c:v>6.6900000000000001E-2</c:v>
                </c:pt>
                <c:pt idx="2628">
                  <c:v>6.2700000000000006E-2</c:v>
                </c:pt>
                <c:pt idx="2629">
                  <c:v>5.2299999999999999E-2</c:v>
                </c:pt>
                <c:pt idx="2630">
                  <c:v>4.4200000000000003E-2</c:v>
                </c:pt>
                <c:pt idx="2631">
                  <c:v>3.44E-2</c:v>
                </c:pt>
                <c:pt idx="2632">
                  <c:v>1.7100000000000001E-2</c:v>
                </c:pt>
                <c:pt idx="2633">
                  <c:v>8.9999999999999998E-4</c:v>
                </c:pt>
                <c:pt idx="2634">
                  <c:v>1.23E-2</c:v>
                </c:pt>
                <c:pt idx="2635">
                  <c:v>6.9800000000000001E-2</c:v>
                </c:pt>
                <c:pt idx="2636">
                  <c:v>0.158</c:v>
                </c:pt>
                <c:pt idx="2637">
                  <c:v>0.24249999999999999</c:v>
                </c:pt>
                <c:pt idx="2638">
                  <c:v>0.30330000000000001</c:v>
                </c:pt>
                <c:pt idx="2639">
                  <c:v>0.33960000000000001</c:v>
                </c:pt>
                <c:pt idx="2640">
                  <c:v>0.35539999999999999</c:v>
                </c:pt>
                <c:pt idx="2641">
                  <c:v>0.34989999999999999</c:v>
                </c:pt>
                <c:pt idx="2642">
                  <c:v>0.32400000000000001</c:v>
                </c:pt>
                <c:pt idx="2643">
                  <c:v>0.28149999999999997</c:v>
                </c:pt>
                <c:pt idx="2644">
                  <c:v>0.21629999999999999</c:v>
                </c:pt>
                <c:pt idx="2645">
                  <c:v>0.1208</c:v>
                </c:pt>
                <c:pt idx="2646">
                  <c:v>2.9600000000000001E-2</c:v>
                </c:pt>
                <c:pt idx="2647">
                  <c:v>5.9999999999999995E-4</c:v>
                </c:pt>
                <c:pt idx="2648">
                  <c:v>3.6900000000000002E-2</c:v>
                </c:pt>
                <c:pt idx="2649">
                  <c:v>9.4600000000000004E-2</c:v>
                </c:pt>
                <c:pt idx="2650">
                  <c:v>0.153</c:v>
                </c:pt>
                <c:pt idx="2651">
                  <c:v>0.23419999999999999</c:v>
                </c:pt>
                <c:pt idx="2652">
                  <c:v>0.37980000000000003</c:v>
                </c:pt>
                <c:pt idx="2653">
                  <c:v>0.62839999999999996</c:v>
                </c:pt>
                <c:pt idx="2654">
                  <c:v>0.99619999999999997</c:v>
                </c:pt>
                <c:pt idx="2655">
                  <c:v>1.4553</c:v>
                </c:pt>
                <c:pt idx="2656">
                  <c:v>1.92</c:v>
                </c:pt>
                <c:pt idx="2657">
                  <c:v>2.2877000000000001</c:v>
                </c:pt>
                <c:pt idx="2658">
                  <c:v>2.5165999999999999</c:v>
                </c:pt>
                <c:pt idx="2659">
                  <c:v>2.6402000000000001</c:v>
                </c:pt>
                <c:pt idx="2660">
                  <c:v>2.7197</c:v>
                </c:pt>
                <c:pt idx="2661">
                  <c:v>2.7913999999999999</c:v>
                </c:pt>
                <c:pt idx="2662">
                  <c:v>2.8182999999999998</c:v>
                </c:pt>
                <c:pt idx="2663">
                  <c:v>2.7096</c:v>
                </c:pt>
                <c:pt idx="2664">
                  <c:v>2.4308999999999998</c:v>
                </c:pt>
                <c:pt idx="2665">
                  <c:v>2.0537000000000001</c:v>
                </c:pt>
                <c:pt idx="2666">
                  <c:v>1.6597999999999999</c:v>
                </c:pt>
                <c:pt idx="2667">
                  <c:v>1.2688999999999999</c:v>
                </c:pt>
                <c:pt idx="2668">
                  <c:v>0.89410000000000001</c:v>
                </c:pt>
                <c:pt idx="2669">
                  <c:v>0.59089999999999998</c:v>
                </c:pt>
                <c:pt idx="2670">
                  <c:v>0.4052</c:v>
                </c:pt>
                <c:pt idx="2671">
                  <c:v>0.32919999999999999</c:v>
                </c:pt>
                <c:pt idx="2672">
                  <c:v>0.3196</c:v>
                </c:pt>
                <c:pt idx="2673">
                  <c:v>0.31509999999999999</c:v>
                </c:pt>
                <c:pt idx="2674">
                  <c:v>0.26319999999999999</c:v>
                </c:pt>
                <c:pt idx="2675">
                  <c:v>0.1646</c:v>
                </c:pt>
                <c:pt idx="2676">
                  <c:v>6.9599999999999995E-2</c:v>
                </c:pt>
                <c:pt idx="2677">
                  <c:v>1.84E-2</c:v>
                </c:pt>
                <c:pt idx="2678">
                  <c:v>4.3E-3</c:v>
                </c:pt>
                <c:pt idx="2679">
                  <c:v>4.8999999999999998E-3</c:v>
                </c:pt>
                <c:pt idx="2680">
                  <c:v>1.7000000000000001E-2</c:v>
                </c:pt>
                <c:pt idx="2681">
                  <c:v>4.3700000000000003E-2</c:v>
                </c:pt>
                <c:pt idx="2682">
                  <c:v>7.3999999999999996E-2</c:v>
                </c:pt>
                <c:pt idx="2683">
                  <c:v>9.2999999999999999E-2</c:v>
                </c:pt>
                <c:pt idx="2684">
                  <c:v>9.5100000000000004E-2</c:v>
                </c:pt>
                <c:pt idx="2685">
                  <c:v>8.3299999999999999E-2</c:v>
                </c:pt>
                <c:pt idx="2686">
                  <c:v>6.7199999999999996E-2</c:v>
                </c:pt>
                <c:pt idx="2687">
                  <c:v>5.74E-2</c:v>
                </c:pt>
                <c:pt idx="2688">
                  <c:v>5.9200000000000003E-2</c:v>
                </c:pt>
                <c:pt idx="2689">
                  <c:v>7.0199999999999999E-2</c:v>
                </c:pt>
                <c:pt idx="2690">
                  <c:v>7.7299999999999994E-2</c:v>
                </c:pt>
                <c:pt idx="2691">
                  <c:v>6.2199999999999998E-2</c:v>
                </c:pt>
                <c:pt idx="2692">
                  <c:v>2.64E-2</c:v>
                </c:pt>
                <c:pt idx="2693">
                  <c:v>6.9999999999999999E-4</c:v>
                </c:pt>
                <c:pt idx="2694">
                  <c:v>1.4999999999999999E-2</c:v>
                </c:pt>
                <c:pt idx="2695">
                  <c:v>6.08E-2</c:v>
                </c:pt>
                <c:pt idx="2696">
                  <c:v>0.10390000000000001</c:v>
                </c:pt>
                <c:pt idx="2697">
                  <c:v>0.12280000000000001</c:v>
                </c:pt>
                <c:pt idx="2698">
                  <c:v>0.1163</c:v>
                </c:pt>
                <c:pt idx="2699">
                  <c:v>8.9899999999999994E-2</c:v>
                </c:pt>
                <c:pt idx="2700">
                  <c:v>5.0799999999999998E-2</c:v>
                </c:pt>
                <c:pt idx="2701">
                  <c:v>1.4E-2</c:v>
                </c:pt>
                <c:pt idx="2702">
                  <c:v>2.0000000000000001E-4</c:v>
                </c:pt>
                <c:pt idx="2703">
                  <c:v>2.47E-2</c:v>
                </c:pt>
                <c:pt idx="2704">
                  <c:v>9.5299999999999996E-2</c:v>
                </c:pt>
                <c:pt idx="2705">
                  <c:v>0.21640000000000001</c:v>
                </c:pt>
                <c:pt idx="2706">
                  <c:v>0.3841</c:v>
                </c:pt>
                <c:pt idx="2707">
                  <c:v>0.58240000000000003</c:v>
                </c:pt>
                <c:pt idx="2708">
                  <c:v>0.78710000000000002</c:v>
                </c:pt>
                <c:pt idx="2709">
                  <c:v>0.96919999999999995</c:v>
                </c:pt>
                <c:pt idx="2710">
                  <c:v>1.0975999999999999</c:v>
                </c:pt>
                <c:pt idx="2711">
                  <c:v>1.1398999999999999</c:v>
                </c:pt>
                <c:pt idx="2712">
                  <c:v>1.0748</c:v>
                </c:pt>
                <c:pt idx="2713">
                  <c:v>0.92390000000000005</c:v>
                </c:pt>
                <c:pt idx="2714">
                  <c:v>0.74970000000000003</c:v>
                </c:pt>
                <c:pt idx="2715">
                  <c:v>0.60240000000000005</c:v>
                </c:pt>
                <c:pt idx="2716">
                  <c:v>0.48609999999999998</c:v>
                </c:pt>
                <c:pt idx="2717">
                  <c:v>0.37809999999999999</c:v>
                </c:pt>
                <c:pt idx="2718">
                  <c:v>0.2641</c:v>
                </c:pt>
                <c:pt idx="2719">
                  <c:v>0.15459999999999999</c:v>
                </c:pt>
                <c:pt idx="2720">
                  <c:v>7.3099999999999998E-2</c:v>
                </c:pt>
                <c:pt idx="2721">
                  <c:v>2.87E-2</c:v>
                </c:pt>
                <c:pt idx="2722">
                  <c:v>1.0999999999999999E-2</c:v>
                </c:pt>
                <c:pt idx="2723">
                  <c:v>5.3E-3</c:v>
                </c:pt>
                <c:pt idx="2724">
                  <c:v>3.7000000000000002E-3</c:v>
                </c:pt>
                <c:pt idx="2725">
                  <c:v>3.0999999999999999E-3</c:v>
                </c:pt>
                <c:pt idx="2726">
                  <c:v>2.2000000000000001E-3</c:v>
                </c:pt>
                <c:pt idx="2727">
                  <c:v>6.9999999999999999E-4</c:v>
                </c:pt>
                <c:pt idx="2728">
                  <c:v>0</c:v>
                </c:pt>
                <c:pt idx="2729">
                  <c:v>8.9999999999999998E-4</c:v>
                </c:pt>
                <c:pt idx="2730">
                  <c:v>8.0000000000000004E-4</c:v>
                </c:pt>
                <c:pt idx="2731">
                  <c:v>1E-4</c:v>
                </c:pt>
                <c:pt idx="2732">
                  <c:v>7.0000000000000001E-3</c:v>
                </c:pt>
                <c:pt idx="2733">
                  <c:v>3.2800000000000003E-2</c:v>
                </c:pt>
                <c:pt idx="2734">
                  <c:v>8.09E-2</c:v>
                </c:pt>
                <c:pt idx="2735">
                  <c:v>0.1389</c:v>
                </c:pt>
                <c:pt idx="2736">
                  <c:v>0.1847</c:v>
                </c:pt>
                <c:pt idx="2737">
                  <c:v>0.20499999999999999</c:v>
                </c:pt>
                <c:pt idx="2738">
                  <c:v>0.2014</c:v>
                </c:pt>
                <c:pt idx="2739">
                  <c:v>0.1822</c:v>
                </c:pt>
                <c:pt idx="2740">
                  <c:v>0.15490000000000001</c:v>
                </c:pt>
                <c:pt idx="2741">
                  <c:v>0.12620000000000001</c:v>
                </c:pt>
                <c:pt idx="2742">
                  <c:v>0.10150000000000001</c:v>
                </c:pt>
                <c:pt idx="2743">
                  <c:v>8.3400000000000002E-2</c:v>
                </c:pt>
                <c:pt idx="2744">
                  <c:v>7.1499999999999994E-2</c:v>
                </c:pt>
                <c:pt idx="2745">
                  <c:v>6.4299999999999996E-2</c:v>
                </c:pt>
                <c:pt idx="2746">
                  <c:v>6.0699999999999997E-2</c:v>
                </c:pt>
                <c:pt idx="2747">
                  <c:v>6.0600000000000001E-2</c:v>
                </c:pt>
                <c:pt idx="2748">
                  <c:v>6.3600000000000004E-2</c:v>
                </c:pt>
                <c:pt idx="2749">
                  <c:v>6.6900000000000001E-2</c:v>
                </c:pt>
                <c:pt idx="2750">
                  <c:v>6.6500000000000004E-2</c:v>
                </c:pt>
                <c:pt idx="2751">
                  <c:v>5.9200000000000003E-2</c:v>
                </c:pt>
                <c:pt idx="2752">
                  <c:v>4.5999999999999999E-2</c:v>
                </c:pt>
                <c:pt idx="2753">
                  <c:v>0.03</c:v>
                </c:pt>
                <c:pt idx="2754">
                  <c:v>1.4999999999999999E-2</c:v>
                </c:pt>
                <c:pt idx="2755">
                  <c:v>4.8999999999999998E-3</c:v>
                </c:pt>
                <c:pt idx="2756">
                  <c:v>6.9999999999999999E-4</c:v>
                </c:pt>
                <c:pt idx="2757">
                  <c:v>0</c:v>
                </c:pt>
                <c:pt idx="2758">
                  <c:v>1E-4</c:v>
                </c:pt>
                <c:pt idx="2759">
                  <c:v>1.1000000000000001E-3</c:v>
                </c:pt>
                <c:pt idx="2760">
                  <c:v>5.4000000000000003E-3</c:v>
                </c:pt>
                <c:pt idx="2761">
                  <c:v>1.23E-2</c:v>
                </c:pt>
                <c:pt idx="2762">
                  <c:v>1.7600000000000001E-2</c:v>
                </c:pt>
                <c:pt idx="2763">
                  <c:v>1.8700000000000001E-2</c:v>
                </c:pt>
                <c:pt idx="2764">
                  <c:v>1.8599999999999998E-2</c:v>
                </c:pt>
                <c:pt idx="2765">
                  <c:v>2.23E-2</c:v>
                </c:pt>
                <c:pt idx="2766">
                  <c:v>3.4700000000000002E-2</c:v>
                </c:pt>
                <c:pt idx="2767">
                  <c:v>6.0499999999999998E-2</c:v>
                </c:pt>
                <c:pt idx="2768">
                  <c:v>0.1031</c:v>
                </c:pt>
                <c:pt idx="2769">
                  <c:v>0.16189999999999999</c:v>
                </c:pt>
                <c:pt idx="2770">
                  <c:v>0.22839999999999999</c:v>
                </c:pt>
                <c:pt idx="2771">
                  <c:v>0.28699999999999998</c:v>
                </c:pt>
                <c:pt idx="2772">
                  <c:v>0.32440000000000002</c:v>
                </c:pt>
                <c:pt idx="2773">
                  <c:v>0.33750000000000002</c:v>
                </c:pt>
                <c:pt idx="2774">
                  <c:v>0.3327</c:v>
                </c:pt>
                <c:pt idx="2775">
                  <c:v>0.31819999999999998</c:v>
                </c:pt>
                <c:pt idx="2776">
                  <c:v>0.29820000000000002</c:v>
                </c:pt>
                <c:pt idx="2777">
                  <c:v>0.27229999999999999</c:v>
                </c:pt>
                <c:pt idx="2778">
                  <c:v>0.23849999999999999</c:v>
                </c:pt>
                <c:pt idx="2779">
                  <c:v>0.19670000000000001</c:v>
                </c:pt>
                <c:pt idx="2780">
                  <c:v>0.15</c:v>
                </c:pt>
                <c:pt idx="2781">
                  <c:v>0.1031</c:v>
                </c:pt>
                <c:pt idx="2782">
                  <c:v>6.0699999999999997E-2</c:v>
                </c:pt>
                <c:pt idx="2783">
                  <c:v>2.7400000000000001E-2</c:v>
                </c:pt>
                <c:pt idx="2784">
                  <c:v>7.0000000000000001E-3</c:v>
                </c:pt>
                <c:pt idx="2785">
                  <c:v>1E-4</c:v>
                </c:pt>
                <c:pt idx="2786">
                  <c:v>2.8999999999999998E-3</c:v>
                </c:pt>
                <c:pt idx="2787">
                  <c:v>1.3599999999999999E-2</c:v>
                </c:pt>
                <c:pt idx="2788">
                  <c:v>3.8199999999999998E-2</c:v>
                </c:pt>
                <c:pt idx="2789">
                  <c:v>9.0499999999999997E-2</c:v>
                </c:pt>
                <c:pt idx="2790">
                  <c:v>0.18659999999999999</c:v>
                </c:pt>
                <c:pt idx="2791">
                  <c:v>0.3332</c:v>
                </c:pt>
                <c:pt idx="2792">
                  <c:v>0.51500000000000001</c:v>
                </c:pt>
                <c:pt idx="2793">
                  <c:v>0.70009999999999994</c:v>
                </c:pt>
                <c:pt idx="2794">
                  <c:v>0.86439999999999995</c:v>
                </c:pt>
                <c:pt idx="2795">
                  <c:v>1.0095000000000001</c:v>
                </c:pt>
                <c:pt idx="2796">
                  <c:v>1.1533</c:v>
                </c:pt>
                <c:pt idx="2797">
                  <c:v>1.3057000000000001</c:v>
                </c:pt>
                <c:pt idx="2798">
                  <c:v>1.4556</c:v>
                </c:pt>
                <c:pt idx="2799">
                  <c:v>1.5787</c:v>
                </c:pt>
                <c:pt idx="2800">
                  <c:v>1.6595</c:v>
                </c:pt>
                <c:pt idx="2801">
                  <c:v>1.7071000000000001</c:v>
                </c:pt>
                <c:pt idx="2802">
                  <c:v>1.7493000000000001</c:v>
                </c:pt>
                <c:pt idx="2803">
                  <c:v>1.8108</c:v>
                </c:pt>
                <c:pt idx="2804">
                  <c:v>1.8995</c:v>
                </c:pt>
                <c:pt idx="2805">
                  <c:v>2.0062000000000002</c:v>
                </c:pt>
                <c:pt idx="2806">
                  <c:v>2.1097000000000001</c:v>
                </c:pt>
                <c:pt idx="2807">
                  <c:v>2.1854</c:v>
                </c:pt>
                <c:pt idx="2808">
                  <c:v>2.2130000000000001</c:v>
                </c:pt>
                <c:pt idx="2809">
                  <c:v>2.1781999999999999</c:v>
                </c:pt>
                <c:pt idx="2810">
                  <c:v>2.0746000000000002</c:v>
                </c:pt>
                <c:pt idx="2811">
                  <c:v>1.9129</c:v>
                </c:pt>
                <c:pt idx="2812">
                  <c:v>1.7259</c:v>
                </c:pt>
                <c:pt idx="2813">
                  <c:v>1.5535000000000001</c:v>
                </c:pt>
                <c:pt idx="2814">
                  <c:v>1.4213</c:v>
                </c:pt>
                <c:pt idx="2815">
                  <c:v>1.3369</c:v>
                </c:pt>
                <c:pt idx="2816">
                  <c:v>1.2934000000000001</c:v>
                </c:pt>
                <c:pt idx="2817">
                  <c:v>1.2706</c:v>
                </c:pt>
                <c:pt idx="2818">
                  <c:v>1.2443</c:v>
                </c:pt>
                <c:pt idx="2819">
                  <c:v>1.2010000000000001</c:v>
                </c:pt>
                <c:pt idx="2820">
                  <c:v>1.1440999999999999</c:v>
                </c:pt>
                <c:pt idx="2821">
                  <c:v>1.0864</c:v>
                </c:pt>
                <c:pt idx="2822">
                  <c:v>1.0409999999999999</c:v>
                </c:pt>
                <c:pt idx="2823">
                  <c:v>1.0161</c:v>
                </c:pt>
                <c:pt idx="2824">
                  <c:v>1.0175000000000001</c:v>
                </c:pt>
                <c:pt idx="2825">
                  <c:v>1.0531999999999999</c:v>
                </c:pt>
                <c:pt idx="2826">
                  <c:v>1.1319999999999999</c:v>
                </c:pt>
                <c:pt idx="2827">
                  <c:v>1.2504</c:v>
                </c:pt>
                <c:pt idx="2828">
                  <c:v>1.3783000000000001</c:v>
                </c:pt>
                <c:pt idx="2829">
                  <c:v>1.4677</c:v>
                </c:pt>
                <c:pt idx="2830">
                  <c:v>1.4846999999999999</c:v>
                </c:pt>
                <c:pt idx="2831">
                  <c:v>1.4275</c:v>
                </c:pt>
                <c:pt idx="2832">
                  <c:v>1.3164</c:v>
                </c:pt>
                <c:pt idx="2833">
                  <c:v>1.1797</c:v>
                </c:pt>
                <c:pt idx="2834">
                  <c:v>1.0432999999999999</c:v>
                </c:pt>
                <c:pt idx="2835">
                  <c:v>0.92179999999999995</c:v>
                </c:pt>
                <c:pt idx="2836">
                  <c:v>0.81579999999999997</c:v>
                </c:pt>
                <c:pt idx="2837">
                  <c:v>0.71919999999999995</c:v>
                </c:pt>
                <c:pt idx="2838">
                  <c:v>0.62749999999999995</c:v>
                </c:pt>
                <c:pt idx="2839">
                  <c:v>0.5413</c:v>
                </c:pt>
                <c:pt idx="2840">
                  <c:v>0.46429999999999999</c:v>
                </c:pt>
                <c:pt idx="2841">
                  <c:v>0.4002</c:v>
                </c:pt>
                <c:pt idx="2842">
                  <c:v>0.34970000000000001</c:v>
                </c:pt>
                <c:pt idx="2843">
                  <c:v>0.31159999999999999</c:v>
                </c:pt>
                <c:pt idx="2844">
                  <c:v>0.28720000000000001</c:v>
                </c:pt>
                <c:pt idx="2845">
                  <c:v>0.28260000000000002</c:v>
                </c:pt>
                <c:pt idx="2846">
                  <c:v>0.30730000000000002</c:v>
                </c:pt>
                <c:pt idx="2847">
                  <c:v>0.3674</c:v>
                </c:pt>
                <c:pt idx="2848">
                  <c:v>0.4521</c:v>
                </c:pt>
                <c:pt idx="2849">
                  <c:v>0.52410000000000001</c:v>
                </c:pt>
                <c:pt idx="2850">
                  <c:v>0.5403</c:v>
                </c:pt>
                <c:pt idx="2851">
                  <c:v>0.48609999999999998</c:v>
                </c:pt>
                <c:pt idx="2852">
                  <c:v>0.38030000000000003</c:v>
                </c:pt>
                <c:pt idx="2853">
                  <c:v>0.25559999999999999</c:v>
                </c:pt>
                <c:pt idx="2854">
                  <c:v>0.14430000000000001</c:v>
                </c:pt>
                <c:pt idx="2855">
                  <c:v>6.6299999999999998E-2</c:v>
                </c:pt>
                <c:pt idx="2856">
                  <c:v>2.29E-2</c:v>
                </c:pt>
                <c:pt idx="2857">
                  <c:v>4.1000000000000003E-3</c:v>
                </c:pt>
                <c:pt idx="2858">
                  <c:v>1E-4</c:v>
                </c:pt>
                <c:pt idx="2859">
                  <c:v>6.1000000000000004E-3</c:v>
                </c:pt>
                <c:pt idx="2860">
                  <c:v>1.9699999999999999E-2</c:v>
                </c:pt>
                <c:pt idx="2861">
                  <c:v>3.8800000000000001E-2</c:v>
                </c:pt>
                <c:pt idx="2862">
                  <c:v>6.0100000000000001E-2</c:v>
                </c:pt>
                <c:pt idx="2863">
                  <c:v>8.2000000000000003E-2</c:v>
                </c:pt>
                <c:pt idx="2864">
                  <c:v>0.1069</c:v>
                </c:pt>
                <c:pt idx="2865">
                  <c:v>0.1386</c:v>
                </c:pt>
                <c:pt idx="2866">
                  <c:v>0.17829999999999999</c:v>
                </c:pt>
                <c:pt idx="2867">
                  <c:v>0.2213</c:v>
                </c:pt>
                <c:pt idx="2868">
                  <c:v>0.2601</c:v>
                </c:pt>
                <c:pt idx="2869">
                  <c:v>0.28989999999999999</c:v>
                </c:pt>
                <c:pt idx="2870">
                  <c:v>0.3105</c:v>
                </c:pt>
                <c:pt idx="2871">
                  <c:v>0.32479999999999998</c:v>
                </c:pt>
                <c:pt idx="2872">
                  <c:v>0.33810000000000001</c:v>
                </c:pt>
                <c:pt idx="2873">
                  <c:v>0.35780000000000001</c:v>
                </c:pt>
                <c:pt idx="2874">
                  <c:v>0.3901</c:v>
                </c:pt>
                <c:pt idx="2875">
                  <c:v>0.43740000000000001</c:v>
                </c:pt>
                <c:pt idx="2876">
                  <c:v>0.4955</c:v>
                </c:pt>
                <c:pt idx="2877">
                  <c:v>0.5514</c:v>
                </c:pt>
                <c:pt idx="2878">
                  <c:v>0.58720000000000006</c:v>
                </c:pt>
                <c:pt idx="2879">
                  <c:v>0.59099999999999997</c:v>
                </c:pt>
                <c:pt idx="2880">
                  <c:v>0.56289999999999996</c:v>
                </c:pt>
                <c:pt idx="2881">
                  <c:v>0.51219999999999999</c:v>
                </c:pt>
                <c:pt idx="2882">
                  <c:v>0.45450000000000002</c:v>
                </c:pt>
                <c:pt idx="2883">
                  <c:v>0.40629999999999999</c:v>
                </c:pt>
                <c:pt idx="2884">
                  <c:v>0.38030000000000003</c:v>
                </c:pt>
                <c:pt idx="2885">
                  <c:v>0.38450000000000001</c:v>
                </c:pt>
                <c:pt idx="2886">
                  <c:v>0.42170000000000002</c:v>
                </c:pt>
                <c:pt idx="2887">
                  <c:v>0.48620000000000002</c:v>
                </c:pt>
                <c:pt idx="2888">
                  <c:v>0.56369999999999998</c:v>
                </c:pt>
                <c:pt idx="2889">
                  <c:v>0.64070000000000005</c:v>
                </c:pt>
                <c:pt idx="2890">
                  <c:v>0.71730000000000005</c:v>
                </c:pt>
                <c:pt idx="2891">
                  <c:v>0.80610000000000004</c:v>
                </c:pt>
                <c:pt idx="2892">
                  <c:v>0.91949999999999998</c:v>
                </c:pt>
                <c:pt idx="2893">
                  <c:v>1.0570999999999999</c:v>
                </c:pt>
                <c:pt idx="2894">
                  <c:v>1.2068000000000001</c:v>
                </c:pt>
                <c:pt idx="2895">
                  <c:v>1.3581000000000001</c:v>
                </c:pt>
                <c:pt idx="2896">
                  <c:v>1.5133000000000001</c:v>
                </c:pt>
                <c:pt idx="2897">
                  <c:v>1.6796</c:v>
                </c:pt>
                <c:pt idx="2898">
                  <c:v>1.8486</c:v>
                </c:pt>
                <c:pt idx="2899">
                  <c:v>1.9885999999999999</c:v>
                </c:pt>
                <c:pt idx="2900">
                  <c:v>2.0659999999999998</c:v>
                </c:pt>
                <c:pt idx="2901">
                  <c:v>2.0796000000000001</c:v>
                </c:pt>
                <c:pt idx="2902">
                  <c:v>2.0657999999999999</c:v>
                </c:pt>
                <c:pt idx="2903">
                  <c:v>2.0670999999999999</c:v>
                </c:pt>
                <c:pt idx="2904">
                  <c:v>2.0998999999999999</c:v>
                </c:pt>
                <c:pt idx="2905">
                  <c:v>2.1456</c:v>
                </c:pt>
                <c:pt idx="2906">
                  <c:v>2.1648000000000001</c:v>
                </c:pt>
                <c:pt idx="2907">
                  <c:v>2.1259999999999999</c:v>
                </c:pt>
                <c:pt idx="2908">
                  <c:v>2.0276000000000001</c:v>
                </c:pt>
                <c:pt idx="2909">
                  <c:v>1.8957999999999999</c:v>
                </c:pt>
                <c:pt idx="2910">
                  <c:v>1.764</c:v>
                </c:pt>
                <c:pt idx="2911">
                  <c:v>1.6500999999999999</c:v>
                </c:pt>
                <c:pt idx="2912">
                  <c:v>1.5481</c:v>
                </c:pt>
                <c:pt idx="2913">
                  <c:v>1.4351</c:v>
                </c:pt>
                <c:pt idx="2914">
                  <c:v>1.2929999999999999</c:v>
                </c:pt>
                <c:pt idx="2915">
                  <c:v>1.1318999999999999</c:v>
                </c:pt>
                <c:pt idx="2916">
                  <c:v>0.98529999999999995</c:v>
                </c:pt>
                <c:pt idx="2917">
                  <c:v>0.88060000000000005</c:v>
                </c:pt>
                <c:pt idx="2918">
                  <c:v>0.82420000000000004</c:v>
                </c:pt>
                <c:pt idx="2919">
                  <c:v>0.80649999999999999</c:v>
                </c:pt>
                <c:pt idx="2920">
                  <c:v>0.81179999999999997</c:v>
                </c:pt>
                <c:pt idx="2921">
                  <c:v>0.82210000000000005</c:v>
                </c:pt>
                <c:pt idx="2922">
                  <c:v>0.82250000000000001</c:v>
                </c:pt>
                <c:pt idx="2923">
                  <c:v>0.80879999999999996</c:v>
                </c:pt>
                <c:pt idx="2924">
                  <c:v>0.79</c:v>
                </c:pt>
                <c:pt idx="2925">
                  <c:v>0.78320000000000001</c:v>
                </c:pt>
                <c:pt idx="2926">
                  <c:v>0.80010000000000003</c:v>
                </c:pt>
                <c:pt idx="2927">
                  <c:v>0.83260000000000001</c:v>
                </c:pt>
                <c:pt idx="2928">
                  <c:v>0.84709999999999996</c:v>
                </c:pt>
                <c:pt idx="2929">
                  <c:v>0.80510000000000004</c:v>
                </c:pt>
                <c:pt idx="2930">
                  <c:v>0.69720000000000004</c:v>
                </c:pt>
                <c:pt idx="2931">
                  <c:v>0.55759999999999998</c:v>
                </c:pt>
                <c:pt idx="2932">
                  <c:v>0.43530000000000002</c:v>
                </c:pt>
                <c:pt idx="2933">
                  <c:v>0.35649999999999998</c:v>
                </c:pt>
                <c:pt idx="2934">
                  <c:v>0.31859999999999999</c:v>
                </c:pt>
                <c:pt idx="2935">
                  <c:v>0.30570000000000003</c:v>
                </c:pt>
                <c:pt idx="2936">
                  <c:v>0.29770000000000002</c:v>
                </c:pt>
                <c:pt idx="2937">
                  <c:v>0.27810000000000001</c:v>
                </c:pt>
                <c:pt idx="2938">
                  <c:v>0.24460000000000001</c:v>
                </c:pt>
                <c:pt idx="2939">
                  <c:v>0.20930000000000001</c:v>
                </c:pt>
                <c:pt idx="2940">
                  <c:v>0.1845</c:v>
                </c:pt>
                <c:pt idx="2941">
                  <c:v>0.1741</c:v>
                </c:pt>
                <c:pt idx="2942">
                  <c:v>0.17499999999999999</c:v>
                </c:pt>
                <c:pt idx="2943">
                  <c:v>0.18140000000000001</c:v>
                </c:pt>
                <c:pt idx="2944">
                  <c:v>0.18759999999999999</c:v>
                </c:pt>
                <c:pt idx="2945">
                  <c:v>0.19089999999999999</c:v>
                </c:pt>
                <c:pt idx="2946">
                  <c:v>0.19189999999999999</c:v>
                </c:pt>
                <c:pt idx="2947">
                  <c:v>0.19350000000000001</c:v>
                </c:pt>
                <c:pt idx="2948">
                  <c:v>0.1991</c:v>
                </c:pt>
                <c:pt idx="2949">
                  <c:v>0.21129999999999999</c:v>
                </c:pt>
                <c:pt idx="2950">
                  <c:v>0.23100000000000001</c:v>
                </c:pt>
                <c:pt idx="2951">
                  <c:v>0.25700000000000001</c:v>
                </c:pt>
                <c:pt idx="2952">
                  <c:v>0.28470000000000001</c:v>
                </c:pt>
                <c:pt idx="2953">
                  <c:v>0.30719999999999997</c:v>
                </c:pt>
                <c:pt idx="2954">
                  <c:v>0.31940000000000002</c:v>
                </c:pt>
                <c:pt idx="2955">
                  <c:v>0.32229999999999998</c:v>
                </c:pt>
                <c:pt idx="2956">
                  <c:v>0.32119999999999999</c:v>
                </c:pt>
                <c:pt idx="2957">
                  <c:v>0.32119999999999999</c:v>
                </c:pt>
                <c:pt idx="2958">
                  <c:v>0.32319999999999999</c:v>
                </c:pt>
                <c:pt idx="2959">
                  <c:v>0.32400000000000001</c:v>
                </c:pt>
                <c:pt idx="2960">
                  <c:v>0.31759999999999999</c:v>
                </c:pt>
                <c:pt idx="2961">
                  <c:v>0.29849999999999999</c:v>
                </c:pt>
                <c:pt idx="2962">
                  <c:v>0.26569999999999999</c:v>
                </c:pt>
                <c:pt idx="2963">
                  <c:v>0.22339999999999999</c:v>
                </c:pt>
                <c:pt idx="2964">
                  <c:v>0.1794</c:v>
                </c:pt>
                <c:pt idx="2965">
                  <c:v>0.1414</c:v>
                </c:pt>
                <c:pt idx="2966">
                  <c:v>0.1132</c:v>
                </c:pt>
                <c:pt idx="2967">
                  <c:v>9.4100000000000003E-2</c:v>
                </c:pt>
                <c:pt idx="2968">
                  <c:v>8.09E-2</c:v>
                </c:pt>
                <c:pt idx="2969">
                  <c:v>7.0400000000000004E-2</c:v>
                </c:pt>
                <c:pt idx="2970">
                  <c:v>5.9299999999999999E-2</c:v>
                </c:pt>
                <c:pt idx="2971">
                  <c:v>4.58E-2</c:v>
                </c:pt>
                <c:pt idx="2972">
                  <c:v>3.0800000000000001E-2</c:v>
                </c:pt>
                <c:pt idx="2973">
                  <c:v>1.67E-2</c:v>
                </c:pt>
                <c:pt idx="2974">
                  <c:v>6.1000000000000004E-3</c:v>
                </c:pt>
                <c:pt idx="2975">
                  <c:v>6.9999999999999999E-4</c:v>
                </c:pt>
                <c:pt idx="2976">
                  <c:v>5.0000000000000001E-4</c:v>
                </c:pt>
                <c:pt idx="2977">
                  <c:v>4.3E-3</c:v>
                </c:pt>
                <c:pt idx="2978">
                  <c:v>1.04E-2</c:v>
                </c:pt>
                <c:pt idx="2979">
                  <c:v>1.77E-2</c:v>
                </c:pt>
                <c:pt idx="2980">
                  <c:v>2.5899999999999999E-2</c:v>
                </c:pt>
                <c:pt idx="2981">
                  <c:v>3.6200000000000003E-2</c:v>
                </c:pt>
                <c:pt idx="2982">
                  <c:v>5.0700000000000002E-2</c:v>
                </c:pt>
                <c:pt idx="2983">
                  <c:v>7.2400000000000006E-2</c:v>
                </c:pt>
                <c:pt idx="2984">
                  <c:v>0.1037</c:v>
                </c:pt>
                <c:pt idx="2985">
                  <c:v>0.1454</c:v>
                </c:pt>
                <c:pt idx="2986">
                  <c:v>0.1948</c:v>
                </c:pt>
                <c:pt idx="2987">
                  <c:v>0.24529999999999999</c:v>
                </c:pt>
                <c:pt idx="2988">
                  <c:v>0.28949999999999998</c:v>
                </c:pt>
                <c:pt idx="2989">
                  <c:v>0.32369999999999999</c:v>
                </c:pt>
                <c:pt idx="2990">
                  <c:v>0.34860000000000002</c:v>
                </c:pt>
                <c:pt idx="2991">
                  <c:v>0.36959999999999998</c:v>
                </c:pt>
                <c:pt idx="2992">
                  <c:v>0.39700000000000002</c:v>
                </c:pt>
                <c:pt idx="2993">
                  <c:v>0.44230000000000003</c:v>
                </c:pt>
                <c:pt idx="2994">
                  <c:v>0.51039999999999996</c:v>
                </c:pt>
                <c:pt idx="2995">
                  <c:v>0.59299999999999997</c:v>
                </c:pt>
                <c:pt idx="2996">
                  <c:v>0.67110000000000003</c:v>
                </c:pt>
                <c:pt idx="2997">
                  <c:v>0.72760000000000002</c:v>
                </c:pt>
                <c:pt idx="2998">
                  <c:v>0.75990000000000002</c:v>
                </c:pt>
                <c:pt idx="2999">
                  <c:v>0.77910000000000001</c:v>
                </c:pt>
                <c:pt idx="3000">
                  <c:v>0.79920000000000002</c:v>
                </c:pt>
                <c:pt idx="3001">
                  <c:v>0.82730000000000004</c:v>
                </c:pt>
                <c:pt idx="3002">
                  <c:v>0.86129999999999995</c:v>
                </c:pt>
                <c:pt idx="3003">
                  <c:v>0.89380000000000004</c:v>
                </c:pt>
                <c:pt idx="3004">
                  <c:v>0.91659999999999997</c:v>
                </c:pt>
                <c:pt idx="3005">
                  <c:v>0.92510000000000003</c:v>
                </c:pt>
                <c:pt idx="3006">
                  <c:v>0.91959999999999997</c:v>
                </c:pt>
                <c:pt idx="3007">
                  <c:v>0.90720000000000001</c:v>
                </c:pt>
                <c:pt idx="3008">
                  <c:v>0.90229999999999999</c:v>
                </c:pt>
                <c:pt idx="3009">
                  <c:v>0.92190000000000005</c:v>
                </c:pt>
                <c:pt idx="3010">
                  <c:v>0.97650000000000003</c:v>
                </c:pt>
                <c:pt idx="3011">
                  <c:v>1.0650999999999999</c:v>
                </c:pt>
                <c:pt idx="3012">
                  <c:v>1.1762999999999999</c:v>
                </c:pt>
                <c:pt idx="3013">
                  <c:v>1.2971999999999999</c:v>
                </c:pt>
                <c:pt idx="3014">
                  <c:v>1.4222999999999999</c:v>
                </c:pt>
                <c:pt idx="3015">
                  <c:v>1.5573999999999999</c:v>
                </c:pt>
                <c:pt idx="3016">
                  <c:v>1.7161999999999999</c:v>
                </c:pt>
                <c:pt idx="3017">
                  <c:v>1.9117999999999999</c:v>
                </c:pt>
                <c:pt idx="3018">
                  <c:v>2.1440000000000001</c:v>
                </c:pt>
                <c:pt idx="3019">
                  <c:v>2.3908</c:v>
                </c:pt>
                <c:pt idx="3020">
                  <c:v>2.6181999999999999</c:v>
                </c:pt>
                <c:pt idx="3021">
                  <c:v>2.7997999999999998</c:v>
                </c:pt>
                <c:pt idx="3022">
                  <c:v>2.9207999999999998</c:v>
                </c:pt>
                <c:pt idx="3023">
                  <c:v>2.9733000000000001</c:v>
                </c:pt>
                <c:pt idx="3024">
                  <c:v>2.9592999999999998</c:v>
                </c:pt>
                <c:pt idx="3025">
                  <c:v>2.8965999999999998</c:v>
                </c:pt>
                <c:pt idx="3026">
                  <c:v>2.8100999999999998</c:v>
                </c:pt>
                <c:pt idx="3027">
                  <c:v>2.7168999999999999</c:v>
                </c:pt>
                <c:pt idx="3028">
                  <c:v>2.6202000000000001</c:v>
                </c:pt>
                <c:pt idx="3029">
                  <c:v>2.5154000000000001</c:v>
                </c:pt>
                <c:pt idx="3030">
                  <c:v>2.3984999999999999</c:v>
                </c:pt>
                <c:pt idx="3031">
                  <c:v>2.2700999999999998</c:v>
                </c:pt>
                <c:pt idx="3032">
                  <c:v>2.1349</c:v>
                </c:pt>
                <c:pt idx="3033">
                  <c:v>1.998</c:v>
                </c:pt>
                <c:pt idx="3034">
                  <c:v>1.8613999999999999</c:v>
                </c:pt>
                <c:pt idx="3035">
                  <c:v>1.7209000000000001</c:v>
                </c:pt>
                <c:pt idx="3036">
                  <c:v>1.5663</c:v>
                </c:pt>
                <c:pt idx="3037">
                  <c:v>1.3906000000000001</c:v>
                </c:pt>
                <c:pt idx="3038">
                  <c:v>1.2037</c:v>
                </c:pt>
                <c:pt idx="3039">
                  <c:v>1.0306</c:v>
                </c:pt>
                <c:pt idx="3040">
                  <c:v>0.89280000000000004</c:v>
                </c:pt>
                <c:pt idx="3041">
                  <c:v>0.79530000000000001</c:v>
                </c:pt>
                <c:pt idx="3042">
                  <c:v>0.72950000000000004</c:v>
                </c:pt>
                <c:pt idx="3043">
                  <c:v>0.67959999999999998</c:v>
                </c:pt>
                <c:pt idx="3044">
                  <c:v>0.62960000000000005</c:v>
                </c:pt>
                <c:pt idx="3045">
                  <c:v>0.57010000000000005</c:v>
                </c:pt>
                <c:pt idx="3046">
                  <c:v>0.50139999999999996</c:v>
                </c:pt>
                <c:pt idx="3047">
                  <c:v>0.43049999999999999</c:v>
                </c:pt>
                <c:pt idx="3048">
                  <c:v>0.3664</c:v>
                </c:pt>
                <c:pt idx="3049">
                  <c:v>0.31740000000000002</c:v>
                </c:pt>
                <c:pt idx="3050">
                  <c:v>0.28689999999999999</c:v>
                </c:pt>
                <c:pt idx="3051">
                  <c:v>0.27079999999999999</c:v>
                </c:pt>
                <c:pt idx="3052">
                  <c:v>0.25740000000000002</c:v>
                </c:pt>
                <c:pt idx="3053">
                  <c:v>0.2341</c:v>
                </c:pt>
                <c:pt idx="3054">
                  <c:v>0.19600000000000001</c:v>
                </c:pt>
                <c:pt idx="3055">
                  <c:v>0.14949999999999999</c:v>
                </c:pt>
                <c:pt idx="3056">
                  <c:v>0.1051</c:v>
                </c:pt>
                <c:pt idx="3057">
                  <c:v>6.8900000000000003E-2</c:v>
                </c:pt>
                <c:pt idx="3058">
                  <c:v>4.07E-2</c:v>
                </c:pt>
                <c:pt idx="3059">
                  <c:v>1.8800000000000001E-2</c:v>
                </c:pt>
                <c:pt idx="3060">
                  <c:v>4.5999999999999999E-3</c:v>
                </c:pt>
                <c:pt idx="3061">
                  <c:v>0</c:v>
                </c:pt>
                <c:pt idx="3062">
                  <c:v>2.5000000000000001E-3</c:v>
                </c:pt>
                <c:pt idx="3063">
                  <c:v>6.1000000000000004E-3</c:v>
                </c:pt>
                <c:pt idx="3064">
                  <c:v>7.4999999999999997E-3</c:v>
                </c:pt>
                <c:pt idx="3065">
                  <c:v>7.7000000000000002E-3</c:v>
                </c:pt>
                <c:pt idx="3066">
                  <c:v>8.3999999999999995E-3</c:v>
                </c:pt>
                <c:pt idx="3067">
                  <c:v>1.0200000000000001E-2</c:v>
                </c:pt>
                <c:pt idx="3068">
                  <c:v>1.2200000000000001E-2</c:v>
                </c:pt>
                <c:pt idx="3069">
                  <c:v>1.2800000000000001E-2</c:v>
                </c:pt>
                <c:pt idx="3070">
                  <c:v>1.11E-2</c:v>
                </c:pt>
                <c:pt idx="3071">
                  <c:v>7.7999999999999996E-3</c:v>
                </c:pt>
                <c:pt idx="3072">
                  <c:v>4.3E-3</c:v>
                </c:pt>
                <c:pt idx="3073">
                  <c:v>2.0999999999999999E-3</c:v>
                </c:pt>
                <c:pt idx="3074">
                  <c:v>1.2999999999999999E-3</c:v>
                </c:pt>
                <c:pt idx="3075">
                  <c:v>2.0999999999999999E-3</c:v>
                </c:pt>
                <c:pt idx="3076">
                  <c:v>5.4999999999999997E-3</c:v>
                </c:pt>
                <c:pt idx="3077">
                  <c:v>1.41E-2</c:v>
                </c:pt>
                <c:pt idx="3078">
                  <c:v>2.98E-2</c:v>
                </c:pt>
                <c:pt idx="3079">
                  <c:v>5.2400000000000002E-2</c:v>
                </c:pt>
                <c:pt idx="3080">
                  <c:v>7.9899999999999999E-2</c:v>
                </c:pt>
                <c:pt idx="3081">
                  <c:v>0.1116</c:v>
                </c:pt>
                <c:pt idx="3082">
                  <c:v>0.14899999999999999</c:v>
                </c:pt>
                <c:pt idx="3083">
                  <c:v>0.1951</c:v>
                </c:pt>
                <c:pt idx="3084">
                  <c:v>0.25409999999999999</c:v>
                </c:pt>
                <c:pt idx="3085">
                  <c:v>0.33069999999999999</c:v>
                </c:pt>
                <c:pt idx="3086">
                  <c:v>0.43240000000000001</c:v>
                </c:pt>
                <c:pt idx="3087">
                  <c:v>0.5696</c:v>
                </c:pt>
                <c:pt idx="3088">
                  <c:v>0.75449999999999995</c:v>
                </c:pt>
                <c:pt idx="3089">
                  <c:v>0.99450000000000005</c:v>
                </c:pt>
                <c:pt idx="3090">
                  <c:v>1.2829999999999999</c:v>
                </c:pt>
                <c:pt idx="3091">
                  <c:v>1.5958000000000001</c:v>
                </c:pt>
                <c:pt idx="3092">
                  <c:v>1.9053</c:v>
                </c:pt>
                <c:pt idx="3093">
                  <c:v>2.1995</c:v>
                </c:pt>
                <c:pt idx="3094">
                  <c:v>2.4839000000000002</c:v>
                </c:pt>
                <c:pt idx="3095">
                  <c:v>2.7660999999999998</c:v>
                </c:pt>
                <c:pt idx="3096">
                  <c:v>3.0369000000000002</c:v>
                </c:pt>
                <c:pt idx="3097">
                  <c:v>3.2639</c:v>
                </c:pt>
                <c:pt idx="3098">
                  <c:v>3.4075000000000002</c:v>
                </c:pt>
                <c:pt idx="3099">
                  <c:v>3.4497</c:v>
                </c:pt>
                <c:pt idx="3100">
                  <c:v>3.4134000000000002</c:v>
                </c:pt>
                <c:pt idx="3101">
                  <c:v>3.3498000000000001</c:v>
                </c:pt>
                <c:pt idx="3102">
                  <c:v>3.3007</c:v>
                </c:pt>
                <c:pt idx="3103">
                  <c:v>3.2722000000000002</c:v>
                </c:pt>
                <c:pt idx="3104">
                  <c:v>3.2389000000000001</c:v>
                </c:pt>
                <c:pt idx="3105">
                  <c:v>3.1682999999999999</c:v>
                </c:pt>
                <c:pt idx="3106">
                  <c:v>3.0455999999999999</c:v>
                </c:pt>
                <c:pt idx="3107">
                  <c:v>2.8780999999999999</c:v>
                </c:pt>
                <c:pt idx="3108">
                  <c:v>2.6817000000000002</c:v>
                </c:pt>
                <c:pt idx="3109">
                  <c:v>2.4691999999999998</c:v>
                </c:pt>
                <c:pt idx="3110">
                  <c:v>2.2505999999999999</c:v>
                </c:pt>
                <c:pt idx="3111">
                  <c:v>2.0369999999999999</c:v>
                </c:pt>
                <c:pt idx="3112">
                  <c:v>1.8391</c:v>
                </c:pt>
                <c:pt idx="3113">
                  <c:v>1.6613</c:v>
                </c:pt>
                <c:pt idx="3114">
                  <c:v>1.5018</c:v>
                </c:pt>
                <c:pt idx="3115">
                  <c:v>1.3560000000000001</c:v>
                </c:pt>
                <c:pt idx="3116">
                  <c:v>1.2197</c:v>
                </c:pt>
                <c:pt idx="3117">
                  <c:v>1.0909</c:v>
                </c:pt>
                <c:pt idx="3118">
                  <c:v>0.96970000000000001</c:v>
                </c:pt>
                <c:pt idx="3119">
                  <c:v>0.85729999999999995</c:v>
                </c:pt>
                <c:pt idx="3120">
                  <c:v>0.75470000000000004</c:v>
                </c:pt>
                <c:pt idx="3121">
                  <c:v>0.66169999999999995</c:v>
                </c:pt>
                <c:pt idx="3122">
                  <c:v>0.5776</c:v>
                </c:pt>
                <c:pt idx="3123">
                  <c:v>0.50339999999999996</c:v>
                </c:pt>
                <c:pt idx="3124">
                  <c:v>0.44450000000000001</c:v>
                </c:pt>
                <c:pt idx="3125">
                  <c:v>0.40810000000000002</c:v>
                </c:pt>
                <c:pt idx="3126">
                  <c:v>0.39729999999999999</c:v>
                </c:pt>
                <c:pt idx="3127">
                  <c:v>0.4083</c:v>
                </c:pt>
                <c:pt idx="3128">
                  <c:v>0.4325</c:v>
                </c:pt>
                <c:pt idx="3129">
                  <c:v>0.46289999999999998</c:v>
                </c:pt>
                <c:pt idx="3130">
                  <c:v>0.49809999999999999</c:v>
                </c:pt>
                <c:pt idx="3131">
                  <c:v>0.5413</c:v>
                </c:pt>
                <c:pt idx="3132">
                  <c:v>0.59530000000000005</c:v>
                </c:pt>
                <c:pt idx="3133">
                  <c:v>0.65380000000000005</c:v>
                </c:pt>
                <c:pt idx="3134">
                  <c:v>0.69879999999999998</c:v>
                </c:pt>
                <c:pt idx="3135">
                  <c:v>0.71150000000000002</c:v>
                </c:pt>
                <c:pt idx="3136">
                  <c:v>0.6845</c:v>
                </c:pt>
                <c:pt idx="3137">
                  <c:v>0.62339999999999995</c:v>
                </c:pt>
                <c:pt idx="3138">
                  <c:v>0.54139999999999999</c:v>
                </c:pt>
                <c:pt idx="3139">
                  <c:v>0.45479999999999998</c:v>
                </c:pt>
                <c:pt idx="3140">
                  <c:v>0.37640000000000001</c:v>
                </c:pt>
                <c:pt idx="3141">
                  <c:v>0.311</c:v>
                </c:pt>
                <c:pt idx="3142">
                  <c:v>0.25640000000000002</c:v>
                </c:pt>
                <c:pt idx="3143">
                  <c:v>0.20930000000000001</c:v>
                </c:pt>
                <c:pt idx="3144">
                  <c:v>0.16869999999999999</c:v>
                </c:pt>
                <c:pt idx="3145">
                  <c:v>0.13539999999999999</c:v>
                </c:pt>
                <c:pt idx="3146">
                  <c:v>0.1101</c:v>
                </c:pt>
                <c:pt idx="3147">
                  <c:v>9.2200000000000004E-2</c:v>
                </c:pt>
                <c:pt idx="3148">
                  <c:v>0.08</c:v>
                </c:pt>
                <c:pt idx="3149">
                  <c:v>7.0199999999999999E-2</c:v>
                </c:pt>
                <c:pt idx="3150">
                  <c:v>5.9700000000000003E-2</c:v>
                </c:pt>
                <c:pt idx="3151">
                  <c:v>4.7199999999999999E-2</c:v>
                </c:pt>
                <c:pt idx="3152">
                  <c:v>3.3500000000000002E-2</c:v>
                </c:pt>
                <c:pt idx="3153">
                  <c:v>2.0799999999999999E-2</c:v>
                </c:pt>
                <c:pt idx="3154">
                  <c:v>1.14E-2</c:v>
                </c:pt>
                <c:pt idx="3155">
                  <c:v>6.4000000000000003E-3</c:v>
                </c:pt>
                <c:pt idx="3156">
                  <c:v>5.0000000000000001E-3</c:v>
                </c:pt>
                <c:pt idx="3157">
                  <c:v>6.1000000000000004E-3</c:v>
                </c:pt>
                <c:pt idx="3158">
                  <c:v>7.7000000000000002E-3</c:v>
                </c:pt>
                <c:pt idx="3159">
                  <c:v>7.1999999999999998E-3</c:v>
                </c:pt>
                <c:pt idx="3160">
                  <c:v>3.5999999999999999E-3</c:v>
                </c:pt>
                <c:pt idx="3161">
                  <c:v>2.0000000000000001E-4</c:v>
                </c:pt>
                <c:pt idx="3162">
                  <c:v>1.6999999999999999E-3</c:v>
                </c:pt>
                <c:pt idx="3163">
                  <c:v>1.04E-2</c:v>
                </c:pt>
                <c:pt idx="3164">
                  <c:v>2.5700000000000001E-2</c:v>
                </c:pt>
                <c:pt idx="3165">
                  <c:v>4.6699999999999998E-2</c:v>
                </c:pt>
                <c:pt idx="3166">
                  <c:v>7.4300000000000005E-2</c:v>
                </c:pt>
                <c:pt idx="3167">
                  <c:v>0.11070000000000001</c:v>
                </c:pt>
                <c:pt idx="3168">
                  <c:v>0.15920000000000001</c:v>
                </c:pt>
                <c:pt idx="3169">
                  <c:v>0.22389999999999999</c:v>
                </c:pt>
                <c:pt idx="3170">
                  <c:v>0.309</c:v>
                </c:pt>
                <c:pt idx="3171">
                  <c:v>0.41699999999999998</c:v>
                </c:pt>
                <c:pt idx="3172">
                  <c:v>0.54859999999999998</c:v>
                </c:pt>
                <c:pt idx="3173">
                  <c:v>0.70440000000000003</c:v>
                </c:pt>
                <c:pt idx="3174">
                  <c:v>0.88700000000000001</c:v>
                </c:pt>
                <c:pt idx="3175">
                  <c:v>1.1002000000000001</c:v>
                </c:pt>
                <c:pt idx="3176">
                  <c:v>1.3431999999999999</c:v>
                </c:pt>
                <c:pt idx="3177">
                  <c:v>1.6054999999999999</c:v>
                </c:pt>
                <c:pt idx="3178">
                  <c:v>1.8693</c:v>
                </c:pt>
                <c:pt idx="3179">
                  <c:v>2.1196000000000002</c:v>
                </c:pt>
                <c:pt idx="3180">
                  <c:v>2.3540000000000001</c:v>
                </c:pt>
                <c:pt idx="3181">
                  <c:v>2.5821000000000001</c:v>
                </c:pt>
                <c:pt idx="3182">
                  <c:v>2.8170000000000002</c:v>
                </c:pt>
                <c:pt idx="3183">
                  <c:v>3.0653999999999999</c:v>
                </c:pt>
                <c:pt idx="3184">
                  <c:v>3.3239999999999998</c:v>
                </c:pt>
                <c:pt idx="3185">
                  <c:v>3.5760999999999998</c:v>
                </c:pt>
                <c:pt idx="3186">
                  <c:v>3.7858000000000001</c:v>
                </c:pt>
                <c:pt idx="3187">
                  <c:v>3.9104000000000001</c:v>
                </c:pt>
                <c:pt idx="3188">
                  <c:v>3.9256000000000002</c:v>
                </c:pt>
                <c:pt idx="3189">
                  <c:v>3.8468</c:v>
                </c:pt>
                <c:pt idx="3190">
                  <c:v>3.7261000000000002</c:v>
                </c:pt>
                <c:pt idx="3191">
                  <c:v>3.6206999999999998</c:v>
                </c:pt>
                <c:pt idx="3192">
                  <c:v>3.5579999999999998</c:v>
                </c:pt>
                <c:pt idx="3193">
                  <c:v>3.5284</c:v>
                </c:pt>
                <c:pt idx="3194">
                  <c:v>3.5009000000000001</c:v>
                </c:pt>
                <c:pt idx="3195">
                  <c:v>3.4443000000000001</c:v>
                </c:pt>
                <c:pt idx="3196">
                  <c:v>3.3456000000000001</c:v>
                </c:pt>
                <c:pt idx="3197">
                  <c:v>3.2147999999999999</c:v>
                </c:pt>
                <c:pt idx="3198">
                  <c:v>3.0789</c:v>
                </c:pt>
                <c:pt idx="3199">
                  <c:v>2.9689000000000001</c:v>
                </c:pt>
                <c:pt idx="3200">
                  <c:v>2.9037999999999999</c:v>
                </c:pt>
                <c:pt idx="3201">
                  <c:v>2.8845999999999998</c:v>
                </c:pt>
                <c:pt idx="3202">
                  <c:v>2.9007999999999998</c:v>
                </c:pt>
                <c:pt idx="3203">
                  <c:v>2.9358</c:v>
                </c:pt>
                <c:pt idx="3204">
                  <c:v>2.9651999999999998</c:v>
                </c:pt>
                <c:pt idx="3205">
                  <c:v>2.9641000000000002</c:v>
                </c:pt>
                <c:pt idx="3206">
                  <c:v>2.92</c:v>
                </c:pt>
                <c:pt idx="3207">
                  <c:v>2.8357999999999999</c:v>
                </c:pt>
                <c:pt idx="3208">
                  <c:v>2.7206000000000001</c:v>
                </c:pt>
                <c:pt idx="3209">
                  <c:v>2.5815000000000001</c:v>
                </c:pt>
                <c:pt idx="3210">
                  <c:v>2.4266000000000001</c:v>
                </c:pt>
                <c:pt idx="3211">
                  <c:v>2.2679</c:v>
                </c:pt>
                <c:pt idx="3212">
                  <c:v>2.1175000000000002</c:v>
                </c:pt>
                <c:pt idx="3213">
                  <c:v>1.9810000000000001</c:v>
                </c:pt>
                <c:pt idx="3214">
                  <c:v>1.857</c:v>
                </c:pt>
                <c:pt idx="3215">
                  <c:v>1.7446999999999999</c:v>
                </c:pt>
                <c:pt idx="3216">
                  <c:v>1.6516999999999999</c:v>
                </c:pt>
                <c:pt idx="3217">
                  <c:v>1.5928</c:v>
                </c:pt>
                <c:pt idx="3218">
                  <c:v>1.581</c:v>
                </c:pt>
                <c:pt idx="3219">
                  <c:v>1.6204000000000001</c:v>
                </c:pt>
                <c:pt idx="3220">
                  <c:v>1.7005999999999999</c:v>
                </c:pt>
                <c:pt idx="3221">
                  <c:v>1.7929999999999999</c:v>
                </c:pt>
                <c:pt idx="3222">
                  <c:v>1.8621000000000001</c:v>
                </c:pt>
                <c:pt idx="3223">
                  <c:v>1.8864000000000001</c:v>
                </c:pt>
                <c:pt idx="3224">
                  <c:v>1.8667</c:v>
                </c:pt>
                <c:pt idx="3225">
                  <c:v>1.8145</c:v>
                </c:pt>
                <c:pt idx="3226">
                  <c:v>1.7393000000000001</c:v>
                </c:pt>
                <c:pt idx="3227">
                  <c:v>1.6471</c:v>
                </c:pt>
                <c:pt idx="3228">
                  <c:v>1.5454000000000001</c:v>
                </c:pt>
                <c:pt idx="3229">
                  <c:v>1.4436</c:v>
                </c:pt>
                <c:pt idx="3230">
                  <c:v>1.3466</c:v>
                </c:pt>
                <c:pt idx="3231">
                  <c:v>1.2504</c:v>
                </c:pt>
                <c:pt idx="3232">
                  <c:v>1.1442000000000001</c:v>
                </c:pt>
                <c:pt idx="3233">
                  <c:v>1.0187999999999999</c:v>
                </c:pt>
                <c:pt idx="3234">
                  <c:v>0.87409999999999999</c:v>
                </c:pt>
                <c:pt idx="3235">
                  <c:v>0.71830000000000005</c:v>
                </c:pt>
                <c:pt idx="3236">
                  <c:v>0.56100000000000005</c:v>
                </c:pt>
                <c:pt idx="3237">
                  <c:v>0.41099999999999998</c:v>
                </c:pt>
                <c:pt idx="3238">
                  <c:v>0.27660000000000001</c:v>
                </c:pt>
                <c:pt idx="3239">
                  <c:v>0.1658</c:v>
                </c:pt>
                <c:pt idx="3240">
                  <c:v>8.3000000000000004E-2</c:v>
                </c:pt>
                <c:pt idx="3241">
                  <c:v>2.8899999999999999E-2</c:v>
                </c:pt>
                <c:pt idx="3242">
                  <c:v>2.8E-3</c:v>
                </c:pt>
                <c:pt idx="3243">
                  <c:v>3.8E-3</c:v>
                </c:pt>
                <c:pt idx="3244">
                  <c:v>2.8799999999999999E-2</c:v>
                </c:pt>
                <c:pt idx="3245">
                  <c:v>7.0099999999999996E-2</c:v>
                </c:pt>
                <c:pt idx="3246">
                  <c:v>0.1177</c:v>
                </c:pt>
                <c:pt idx="3247">
                  <c:v>0.16339999999999999</c:v>
                </c:pt>
                <c:pt idx="3248">
                  <c:v>0.20269999999999999</c:v>
                </c:pt>
                <c:pt idx="3249">
                  <c:v>0.23280000000000001</c:v>
                </c:pt>
                <c:pt idx="3250">
                  <c:v>0.25119999999999998</c:v>
                </c:pt>
                <c:pt idx="3251">
                  <c:v>0.25669999999999998</c:v>
                </c:pt>
                <c:pt idx="3252">
                  <c:v>0.252</c:v>
                </c:pt>
                <c:pt idx="3253">
                  <c:v>0.24410000000000001</c:v>
                </c:pt>
                <c:pt idx="3254">
                  <c:v>0.2394</c:v>
                </c:pt>
                <c:pt idx="3255">
                  <c:v>0.24010000000000001</c:v>
                </c:pt>
                <c:pt idx="3256">
                  <c:v>0.24479999999999999</c:v>
                </c:pt>
                <c:pt idx="3257">
                  <c:v>0.25169999999999998</c:v>
                </c:pt>
                <c:pt idx="3258">
                  <c:v>0.26019999999999999</c:v>
                </c:pt>
                <c:pt idx="3259">
                  <c:v>0.27100000000000002</c:v>
                </c:pt>
                <c:pt idx="3260">
                  <c:v>0.28570000000000001</c:v>
                </c:pt>
                <c:pt idx="3261">
                  <c:v>0.30530000000000002</c:v>
                </c:pt>
                <c:pt idx="3262">
                  <c:v>0.32979999999999998</c:v>
                </c:pt>
                <c:pt idx="3263">
                  <c:v>0.35599999999999998</c:v>
                </c:pt>
                <c:pt idx="3264">
                  <c:v>0.37830000000000003</c:v>
                </c:pt>
                <c:pt idx="3265">
                  <c:v>0.39119999999999999</c:v>
                </c:pt>
                <c:pt idx="3266">
                  <c:v>0.39279999999999998</c:v>
                </c:pt>
                <c:pt idx="3267">
                  <c:v>0.3856</c:v>
                </c:pt>
                <c:pt idx="3268">
                  <c:v>0.37459999999999999</c:v>
                </c:pt>
                <c:pt idx="3269">
                  <c:v>0.36459999999999998</c:v>
                </c:pt>
                <c:pt idx="3270">
                  <c:v>0.3574</c:v>
                </c:pt>
                <c:pt idx="3271">
                  <c:v>0.35199999999999998</c:v>
                </c:pt>
                <c:pt idx="3272">
                  <c:v>0.34689999999999999</c:v>
                </c:pt>
                <c:pt idx="3273">
                  <c:v>0.3412</c:v>
                </c:pt>
                <c:pt idx="3274">
                  <c:v>0.33479999999999999</c:v>
                </c:pt>
                <c:pt idx="3275">
                  <c:v>0.32529999999999998</c:v>
                </c:pt>
                <c:pt idx="3276">
                  <c:v>0.30840000000000001</c:v>
                </c:pt>
                <c:pt idx="3277">
                  <c:v>0.28349999999999997</c:v>
                </c:pt>
                <c:pt idx="3278">
                  <c:v>0.25650000000000001</c:v>
                </c:pt>
                <c:pt idx="3279">
                  <c:v>0.2354</c:v>
                </c:pt>
                <c:pt idx="3280">
                  <c:v>0.22370000000000001</c:v>
                </c:pt>
                <c:pt idx="3281">
                  <c:v>0.21879999999999999</c:v>
                </c:pt>
                <c:pt idx="3282">
                  <c:v>0.21479999999999999</c:v>
                </c:pt>
                <c:pt idx="3283">
                  <c:v>0.20830000000000001</c:v>
                </c:pt>
                <c:pt idx="3284">
                  <c:v>0.2011</c:v>
                </c:pt>
                <c:pt idx="3285">
                  <c:v>0.19819999999999999</c:v>
                </c:pt>
                <c:pt idx="3286">
                  <c:v>0.20399999999999999</c:v>
                </c:pt>
                <c:pt idx="3287">
                  <c:v>0.2203</c:v>
                </c:pt>
                <c:pt idx="3288">
                  <c:v>0.24679999999999999</c:v>
                </c:pt>
                <c:pt idx="3289">
                  <c:v>0.28289999999999998</c:v>
                </c:pt>
                <c:pt idx="3290">
                  <c:v>0.32819999999999999</c:v>
                </c:pt>
                <c:pt idx="3291">
                  <c:v>0.3795</c:v>
                </c:pt>
                <c:pt idx="3292">
                  <c:v>0.42759999999999998</c:v>
                </c:pt>
                <c:pt idx="3293">
                  <c:v>0.46050000000000002</c:v>
                </c:pt>
                <c:pt idx="3294">
                  <c:v>0.47360000000000002</c:v>
                </c:pt>
                <c:pt idx="3295">
                  <c:v>0.47360000000000002</c:v>
                </c:pt>
                <c:pt idx="3296">
                  <c:v>0.47249999999999998</c:v>
                </c:pt>
                <c:pt idx="3297">
                  <c:v>0.47749999999999998</c:v>
                </c:pt>
                <c:pt idx="3298">
                  <c:v>0.48809999999999998</c:v>
                </c:pt>
                <c:pt idx="3299">
                  <c:v>0.49919999999999998</c:v>
                </c:pt>
                <c:pt idx="3300">
                  <c:v>0.50570000000000004</c:v>
                </c:pt>
                <c:pt idx="3301">
                  <c:v>0.50470000000000004</c:v>
                </c:pt>
                <c:pt idx="3302">
                  <c:v>0.49759999999999999</c:v>
                </c:pt>
                <c:pt idx="3303">
                  <c:v>0.4889</c:v>
                </c:pt>
                <c:pt idx="3304">
                  <c:v>0.48480000000000001</c:v>
                </c:pt>
                <c:pt idx="3305">
                  <c:v>0.48970000000000002</c:v>
                </c:pt>
                <c:pt idx="3306">
                  <c:v>0.50490000000000002</c:v>
                </c:pt>
                <c:pt idx="3307">
                  <c:v>0.52910000000000001</c:v>
                </c:pt>
                <c:pt idx="3308">
                  <c:v>0.56069999999999998</c:v>
                </c:pt>
                <c:pt idx="3309">
                  <c:v>0.59799999999999998</c:v>
                </c:pt>
                <c:pt idx="3310">
                  <c:v>0.63719999999999999</c:v>
                </c:pt>
                <c:pt idx="3311">
                  <c:v>0.67210000000000003</c:v>
                </c:pt>
                <c:pt idx="3312">
                  <c:v>0.69730000000000003</c:v>
                </c:pt>
                <c:pt idx="3313">
                  <c:v>0.71089999999999998</c:v>
                </c:pt>
                <c:pt idx="3314">
                  <c:v>0.71379999999999999</c:v>
                </c:pt>
                <c:pt idx="3315">
                  <c:v>0.70720000000000005</c:v>
                </c:pt>
                <c:pt idx="3316">
                  <c:v>0.69350000000000001</c:v>
                </c:pt>
                <c:pt idx="3317">
                  <c:v>0.67859999999999998</c:v>
                </c:pt>
                <c:pt idx="3318">
                  <c:v>0.6694</c:v>
                </c:pt>
                <c:pt idx="3319">
                  <c:v>0.66990000000000005</c:v>
                </c:pt>
                <c:pt idx="3320">
                  <c:v>0.6804</c:v>
                </c:pt>
                <c:pt idx="3321">
                  <c:v>0.69899999999999995</c:v>
                </c:pt>
                <c:pt idx="3322">
                  <c:v>0.72389999999999999</c:v>
                </c:pt>
                <c:pt idx="3323">
                  <c:v>0.75239999999999996</c:v>
                </c:pt>
                <c:pt idx="3324">
                  <c:v>0.77959999999999996</c:v>
                </c:pt>
                <c:pt idx="3325">
                  <c:v>0.80049999999999999</c:v>
                </c:pt>
                <c:pt idx="3326">
                  <c:v>0.81289999999999996</c:v>
                </c:pt>
                <c:pt idx="3327">
                  <c:v>0.81769999999999998</c:v>
                </c:pt>
                <c:pt idx="3328">
                  <c:v>0.81810000000000005</c:v>
                </c:pt>
                <c:pt idx="3329">
                  <c:v>0.82020000000000004</c:v>
                </c:pt>
                <c:pt idx="3330">
                  <c:v>0.83220000000000005</c:v>
                </c:pt>
                <c:pt idx="3331">
                  <c:v>0.86050000000000004</c:v>
                </c:pt>
                <c:pt idx="3332">
                  <c:v>0.90739999999999998</c:v>
                </c:pt>
                <c:pt idx="3333">
                  <c:v>0.97099999999999997</c:v>
                </c:pt>
                <c:pt idx="3334">
                  <c:v>1.0455000000000001</c:v>
                </c:pt>
                <c:pt idx="3335">
                  <c:v>1.1214</c:v>
                </c:pt>
                <c:pt idx="3336">
                  <c:v>1.1907000000000001</c:v>
                </c:pt>
                <c:pt idx="3337">
                  <c:v>1.2507999999999999</c:v>
                </c:pt>
                <c:pt idx="3338">
                  <c:v>1.3035000000000001</c:v>
                </c:pt>
                <c:pt idx="3339">
                  <c:v>1.3511</c:v>
                </c:pt>
                <c:pt idx="3340">
                  <c:v>1.3934</c:v>
                </c:pt>
                <c:pt idx="3341">
                  <c:v>1.4287000000000001</c:v>
                </c:pt>
                <c:pt idx="3342">
                  <c:v>1.4567000000000001</c:v>
                </c:pt>
                <c:pt idx="3343">
                  <c:v>1.4811000000000001</c:v>
                </c:pt>
                <c:pt idx="3344">
                  <c:v>1.5082</c:v>
                </c:pt>
                <c:pt idx="3345">
                  <c:v>1.5421</c:v>
                </c:pt>
                <c:pt idx="3346">
                  <c:v>1.5837000000000001</c:v>
                </c:pt>
                <c:pt idx="3347">
                  <c:v>1.6305000000000001</c:v>
                </c:pt>
                <c:pt idx="3348">
                  <c:v>1.6763999999999999</c:v>
                </c:pt>
                <c:pt idx="3349">
                  <c:v>1.7113</c:v>
                </c:pt>
                <c:pt idx="3350">
                  <c:v>1.7258</c:v>
                </c:pt>
                <c:pt idx="3351">
                  <c:v>1.7164999999999999</c:v>
                </c:pt>
                <c:pt idx="3352">
                  <c:v>1.6854</c:v>
                </c:pt>
                <c:pt idx="3353">
                  <c:v>1.6362000000000001</c:v>
                </c:pt>
                <c:pt idx="3354">
                  <c:v>1.5704</c:v>
                </c:pt>
                <c:pt idx="3355">
                  <c:v>1.488</c:v>
                </c:pt>
                <c:pt idx="3356">
                  <c:v>1.3909</c:v>
                </c:pt>
                <c:pt idx="3357">
                  <c:v>1.288</c:v>
                </c:pt>
                <c:pt idx="3358">
                  <c:v>1.1918</c:v>
                </c:pt>
                <c:pt idx="3359">
                  <c:v>1.1107</c:v>
                </c:pt>
                <c:pt idx="3360">
                  <c:v>1.0455000000000001</c:v>
                </c:pt>
                <c:pt idx="3361">
                  <c:v>0.99199999999999999</c:v>
                </c:pt>
                <c:pt idx="3362">
                  <c:v>0.94630000000000003</c:v>
                </c:pt>
                <c:pt idx="3363">
                  <c:v>0.9073</c:v>
                </c:pt>
                <c:pt idx="3364">
                  <c:v>0.87619999999999998</c:v>
                </c:pt>
                <c:pt idx="3365">
                  <c:v>0.85419999999999996</c:v>
                </c:pt>
                <c:pt idx="3366">
                  <c:v>0.84199999999999997</c:v>
                </c:pt>
                <c:pt idx="3367">
                  <c:v>0.83899999999999997</c:v>
                </c:pt>
                <c:pt idx="3368">
                  <c:v>0.84279999999999999</c:v>
                </c:pt>
                <c:pt idx="3369">
                  <c:v>0.84660000000000002</c:v>
                </c:pt>
                <c:pt idx="3370">
                  <c:v>0.84209999999999996</c:v>
                </c:pt>
                <c:pt idx="3371">
                  <c:v>0.82420000000000004</c:v>
                </c:pt>
                <c:pt idx="3372">
                  <c:v>0.79279999999999995</c:v>
                </c:pt>
                <c:pt idx="3373">
                  <c:v>0.75029999999999997</c:v>
                </c:pt>
                <c:pt idx="3374">
                  <c:v>0.69889999999999997</c:v>
                </c:pt>
                <c:pt idx="3375">
                  <c:v>0.64100000000000001</c:v>
                </c:pt>
                <c:pt idx="3376">
                  <c:v>0.58099999999999996</c:v>
                </c:pt>
                <c:pt idx="3377">
                  <c:v>0.52370000000000005</c:v>
                </c:pt>
                <c:pt idx="3378">
                  <c:v>0.4723</c:v>
                </c:pt>
                <c:pt idx="3379">
                  <c:v>0.42720000000000002</c:v>
                </c:pt>
                <c:pt idx="3380">
                  <c:v>0.38719999999999999</c:v>
                </c:pt>
                <c:pt idx="3381">
                  <c:v>0.35099999999999998</c:v>
                </c:pt>
                <c:pt idx="3382">
                  <c:v>0.31830000000000003</c:v>
                </c:pt>
                <c:pt idx="3383">
                  <c:v>0.28789999999999999</c:v>
                </c:pt>
                <c:pt idx="3384">
                  <c:v>0.25729999999999997</c:v>
                </c:pt>
                <c:pt idx="3385">
                  <c:v>0.223</c:v>
                </c:pt>
                <c:pt idx="3386">
                  <c:v>0.18429999999999999</c:v>
                </c:pt>
                <c:pt idx="3387">
                  <c:v>0.14349999999999999</c:v>
                </c:pt>
                <c:pt idx="3388">
                  <c:v>0.10580000000000001</c:v>
                </c:pt>
                <c:pt idx="3389">
                  <c:v>7.5399999999999995E-2</c:v>
                </c:pt>
                <c:pt idx="3390">
                  <c:v>5.3400000000000003E-2</c:v>
                </c:pt>
                <c:pt idx="3391">
                  <c:v>3.8199999999999998E-2</c:v>
                </c:pt>
                <c:pt idx="3392">
                  <c:v>2.7699999999999999E-2</c:v>
                </c:pt>
                <c:pt idx="3393">
                  <c:v>2.01E-2</c:v>
                </c:pt>
                <c:pt idx="3394">
                  <c:v>1.41E-2</c:v>
                </c:pt>
                <c:pt idx="3395">
                  <c:v>8.8000000000000005E-3</c:v>
                </c:pt>
                <c:pt idx="3396">
                  <c:v>3.8E-3</c:v>
                </c:pt>
                <c:pt idx="3397">
                  <c:v>4.0000000000000002E-4</c:v>
                </c:pt>
                <c:pt idx="3398">
                  <c:v>8.9999999999999998E-4</c:v>
                </c:pt>
                <c:pt idx="3399">
                  <c:v>7.4999999999999997E-3</c:v>
                </c:pt>
                <c:pt idx="3400">
                  <c:v>2.1700000000000001E-2</c:v>
                </c:pt>
                <c:pt idx="3401">
                  <c:v>4.1500000000000002E-2</c:v>
                </c:pt>
                <c:pt idx="3402">
                  <c:v>6.1800000000000001E-2</c:v>
                </c:pt>
                <c:pt idx="3403">
                  <c:v>7.7600000000000002E-2</c:v>
                </c:pt>
                <c:pt idx="3404">
                  <c:v>8.7099999999999997E-2</c:v>
                </c:pt>
                <c:pt idx="3405">
                  <c:v>9.2799999999999994E-2</c:v>
                </c:pt>
                <c:pt idx="3406">
                  <c:v>9.9199999999999997E-2</c:v>
                </c:pt>
                <c:pt idx="3407">
                  <c:v>0.1096</c:v>
                </c:pt>
                <c:pt idx="3408">
                  <c:v>0.125</c:v>
                </c:pt>
                <c:pt idx="3409">
                  <c:v>0.14430000000000001</c:v>
                </c:pt>
                <c:pt idx="3410">
                  <c:v>0.1663</c:v>
                </c:pt>
                <c:pt idx="3411">
                  <c:v>0.19</c:v>
                </c:pt>
                <c:pt idx="3412">
                  <c:v>0.21210000000000001</c:v>
                </c:pt>
                <c:pt idx="3413">
                  <c:v>0.22750000000000001</c:v>
                </c:pt>
                <c:pt idx="3414">
                  <c:v>0.23250000000000001</c:v>
                </c:pt>
                <c:pt idx="3415">
                  <c:v>0.22800000000000001</c:v>
                </c:pt>
                <c:pt idx="3416">
                  <c:v>0.21970000000000001</c:v>
                </c:pt>
                <c:pt idx="3417">
                  <c:v>0.21340000000000001</c:v>
                </c:pt>
                <c:pt idx="3418">
                  <c:v>0.21160000000000001</c:v>
                </c:pt>
                <c:pt idx="3419">
                  <c:v>0.21340000000000001</c:v>
                </c:pt>
                <c:pt idx="3420">
                  <c:v>0.217</c:v>
                </c:pt>
                <c:pt idx="3421">
                  <c:v>0.221</c:v>
                </c:pt>
                <c:pt idx="3422">
                  <c:v>0.22600000000000001</c:v>
                </c:pt>
                <c:pt idx="3423">
                  <c:v>0.23330000000000001</c:v>
                </c:pt>
                <c:pt idx="3424">
                  <c:v>0.24479999999999999</c:v>
                </c:pt>
                <c:pt idx="3425">
                  <c:v>0.26150000000000001</c:v>
                </c:pt>
                <c:pt idx="3426">
                  <c:v>0.28399999999999997</c:v>
                </c:pt>
                <c:pt idx="3427">
                  <c:v>0.31219999999999998</c:v>
                </c:pt>
                <c:pt idx="3428">
                  <c:v>0.3463</c:v>
                </c:pt>
                <c:pt idx="3429">
                  <c:v>0.38640000000000002</c:v>
                </c:pt>
                <c:pt idx="3430">
                  <c:v>0.43269999999999997</c:v>
                </c:pt>
                <c:pt idx="3431">
                  <c:v>0.48249999999999998</c:v>
                </c:pt>
                <c:pt idx="3432">
                  <c:v>0.53069999999999995</c:v>
                </c:pt>
                <c:pt idx="3433">
                  <c:v>0.57240000000000002</c:v>
                </c:pt>
                <c:pt idx="3434">
                  <c:v>0.60519999999999996</c:v>
                </c:pt>
                <c:pt idx="3435">
                  <c:v>0.62960000000000005</c:v>
                </c:pt>
                <c:pt idx="3436">
                  <c:v>0.64629999999999999</c:v>
                </c:pt>
                <c:pt idx="3437">
                  <c:v>0.65559999999999996</c:v>
                </c:pt>
                <c:pt idx="3438">
                  <c:v>0.65659999999999996</c:v>
                </c:pt>
                <c:pt idx="3439">
                  <c:v>0.64829999999999999</c:v>
                </c:pt>
                <c:pt idx="3440">
                  <c:v>0.63039999999999996</c:v>
                </c:pt>
                <c:pt idx="3441">
                  <c:v>0.60370000000000001</c:v>
                </c:pt>
                <c:pt idx="3442">
                  <c:v>0.57250000000000001</c:v>
                </c:pt>
                <c:pt idx="3443">
                  <c:v>0.54279999999999995</c:v>
                </c:pt>
                <c:pt idx="3444">
                  <c:v>0.51910000000000001</c:v>
                </c:pt>
                <c:pt idx="3445">
                  <c:v>0.50260000000000005</c:v>
                </c:pt>
                <c:pt idx="3446">
                  <c:v>0.49199999999999999</c:v>
                </c:pt>
                <c:pt idx="3447">
                  <c:v>0.48530000000000001</c:v>
                </c:pt>
                <c:pt idx="3448">
                  <c:v>0.48049999999999998</c:v>
                </c:pt>
                <c:pt idx="3449">
                  <c:v>0.47539999999999999</c:v>
                </c:pt>
                <c:pt idx="3450">
                  <c:v>0.46850000000000003</c:v>
                </c:pt>
                <c:pt idx="3451">
                  <c:v>0.45989999999999998</c:v>
                </c:pt>
                <c:pt idx="3452">
                  <c:v>0.44979999999999998</c:v>
                </c:pt>
                <c:pt idx="3453">
                  <c:v>0.43890000000000001</c:v>
                </c:pt>
                <c:pt idx="3454">
                  <c:v>0.42820000000000003</c:v>
                </c:pt>
                <c:pt idx="3455">
                  <c:v>0.42</c:v>
                </c:pt>
                <c:pt idx="3456">
                  <c:v>0.41760000000000003</c:v>
                </c:pt>
                <c:pt idx="3457">
                  <c:v>0.42249999999999999</c:v>
                </c:pt>
                <c:pt idx="3458">
                  <c:v>0.43359999999999999</c:v>
                </c:pt>
                <c:pt idx="3459">
                  <c:v>0.4466</c:v>
                </c:pt>
                <c:pt idx="3460">
                  <c:v>0.45669999999999999</c:v>
                </c:pt>
                <c:pt idx="3461">
                  <c:v>0.4612</c:v>
                </c:pt>
                <c:pt idx="3462">
                  <c:v>0.46060000000000001</c:v>
                </c:pt>
                <c:pt idx="3463">
                  <c:v>0.45669999999999999</c:v>
                </c:pt>
                <c:pt idx="3464">
                  <c:v>0.4506</c:v>
                </c:pt>
                <c:pt idx="3465">
                  <c:v>0.44230000000000003</c:v>
                </c:pt>
                <c:pt idx="3466">
                  <c:v>0.43209999999999998</c:v>
                </c:pt>
                <c:pt idx="3467">
                  <c:v>0.4219</c:v>
                </c:pt>
                <c:pt idx="3468">
                  <c:v>0.41439999999999999</c:v>
                </c:pt>
                <c:pt idx="3469">
                  <c:v>0.41089999999999999</c:v>
                </c:pt>
                <c:pt idx="3470">
                  <c:v>0.41099999999999998</c:v>
                </c:pt>
                <c:pt idx="3471">
                  <c:v>0.41389999999999999</c:v>
                </c:pt>
                <c:pt idx="3472">
                  <c:v>0.41899999999999998</c:v>
                </c:pt>
                <c:pt idx="3473">
                  <c:v>0.4264</c:v>
                </c:pt>
                <c:pt idx="3474">
                  <c:v>0.43559999999999999</c:v>
                </c:pt>
                <c:pt idx="3475">
                  <c:v>0.44340000000000002</c:v>
                </c:pt>
                <c:pt idx="3476">
                  <c:v>0.44500000000000001</c:v>
                </c:pt>
                <c:pt idx="3477">
                  <c:v>0.43709999999999999</c:v>
                </c:pt>
                <c:pt idx="3478">
                  <c:v>0.41920000000000002</c:v>
                </c:pt>
                <c:pt idx="3479">
                  <c:v>0.39319999999999999</c:v>
                </c:pt>
                <c:pt idx="3480">
                  <c:v>0.36059999999999998</c:v>
                </c:pt>
                <c:pt idx="3481">
                  <c:v>0.32350000000000001</c:v>
                </c:pt>
                <c:pt idx="3482">
                  <c:v>0.28510000000000002</c:v>
                </c:pt>
                <c:pt idx="3483">
                  <c:v>0.24879999999999999</c:v>
                </c:pt>
                <c:pt idx="3484">
                  <c:v>0.2162</c:v>
                </c:pt>
                <c:pt idx="3485">
                  <c:v>0.18740000000000001</c:v>
                </c:pt>
                <c:pt idx="3486">
                  <c:v>0.16139999999999999</c:v>
                </c:pt>
                <c:pt idx="3487">
                  <c:v>0.1376</c:v>
                </c:pt>
                <c:pt idx="3488">
                  <c:v>0.1158</c:v>
                </c:pt>
                <c:pt idx="3489">
                  <c:v>9.6199999999999994E-2</c:v>
                </c:pt>
                <c:pt idx="3490">
                  <c:v>7.9699999999999993E-2</c:v>
                </c:pt>
                <c:pt idx="3491">
                  <c:v>6.7799999999999999E-2</c:v>
                </c:pt>
                <c:pt idx="3492">
                  <c:v>6.2E-2</c:v>
                </c:pt>
                <c:pt idx="3493">
                  <c:v>6.3200000000000006E-2</c:v>
                </c:pt>
                <c:pt idx="3494">
                  <c:v>7.1199999999999999E-2</c:v>
                </c:pt>
                <c:pt idx="3495">
                  <c:v>8.4199999999999997E-2</c:v>
                </c:pt>
                <c:pt idx="3496">
                  <c:v>9.9400000000000002E-2</c:v>
                </c:pt>
                <c:pt idx="3497">
                  <c:v>0.114</c:v>
                </c:pt>
                <c:pt idx="3498">
                  <c:v>0.12720000000000001</c:v>
                </c:pt>
                <c:pt idx="3499">
                  <c:v>0.14019999999999999</c:v>
                </c:pt>
                <c:pt idx="3500">
                  <c:v>0.154</c:v>
                </c:pt>
                <c:pt idx="3501">
                  <c:v>0.16889999999999999</c:v>
                </c:pt>
                <c:pt idx="3502">
                  <c:v>0.184</c:v>
                </c:pt>
                <c:pt idx="3503">
                  <c:v>0.19839999999999999</c:v>
                </c:pt>
                <c:pt idx="3504">
                  <c:v>0.21129999999999999</c:v>
                </c:pt>
                <c:pt idx="3505">
                  <c:v>0.2225</c:v>
                </c:pt>
                <c:pt idx="3506">
                  <c:v>0.2321</c:v>
                </c:pt>
                <c:pt idx="3507">
                  <c:v>0.24030000000000001</c:v>
                </c:pt>
                <c:pt idx="3508">
                  <c:v>0.24709999999999999</c:v>
                </c:pt>
                <c:pt idx="3509">
                  <c:v>0.25290000000000001</c:v>
                </c:pt>
                <c:pt idx="3510">
                  <c:v>0.25929999999999997</c:v>
                </c:pt>
                <c:pt idx="3511">
                  <c:v>0.26889999999999997</c:v>
                </c:pt>
                <c:pt idx="3512">
                  <c:v>0.28370000000000001</c:v>
                </c:pt>
                <c:pt idx="3513">
                  <c:v>0.30259999999999998</c:v>
                </c:pt>
                <c:pt idx="3514">
                  <c:v>0.32179999999999997</c:v>
                </c:pt>
                <c:pt idx="3515">
                  <c:v>0.3372</c:v>
                </c:pt>
                <c:pt idx="3516">
                  <c:v>0.34649999999999997</c:v>
                </c:pt>
                <c:pt idx="3517">
                  <c:v>0.35049999999999998</c:v>
                </c:pt>
                <c:pt idx="3518">
                  <c:v>0.35089999999999999</c:v>
                </c:pt>
                <c:pt idx="3519">
                  <c:v>0.34839999999999999</c:v>
                </c:pt>
                <c:pt idx="3520">
                  <c:v>0.34279999999999999</c:v>
                </c:pt>
                <c:pt idx="3521">
                  <c:v>0.33339999999999997</c:v>
                </c:pt>
                <c:pt idx="3522">
                  <c:v>0.3196</c:v>
                </c:pt>
                <c:pt idx="3523">
                  <c:v>0.30149999999999999</c:v>
                </c:pt>
                <c:pt idx="3524">
                  <c:v>0.27989999999999998</c:v>
                </c:pt>
                <c:pt idx="3525">
                  <c:v>0.25600000000000001</c:v>
                </c:pt>
                <c:pt idx="3526">
                  <c:v>0.2319</c:v>
                </c:pt>
                <c:pt idx="3527">
                  <c:v>0.2097</c:v>
                </c:pt>
                <c:pt idx="3528">
                  <c:v>0.19009999999999999</c:v>
                </c:pt>
                <c:pt idx="3529">
                  <c:v>0.1726</c:v>
                </c:pt>
                <c:pt idx="3530">
                  <c:v>0.15659999999999999</c:v>
                </c:pt>
                <c:pt idx="3531">
                  <c:v>0.14180000000000001</c:v>
                </c:pt>
                <c:pt idx="3532">
                  <c:v>0.12809999999999999</c:v>
                </c:pt>
                <c:pt idx="3533">
                  <c:v>0.11550000000000001</c:v>
                </c:pt>
                <c:pt idx="3534">
                  <c:v>0.10390000000000001</c:v>
                </c:pt>
                <c:pt idx="3535">
                  <c:v>9.2799999999999994E-2</c:v>
                </c:pt>
                <c:pt idx="3536">
                  <c:v>8.1600000000000006E-2</c:v>
                </c:pt>
                <c:pt idx="3537">
                  <c:v>6.9800000000000001E-2</c:v>
                </c:pt>
                <c:pt idx="3538">
                  <c:v>5.79E-2</c:v>
                </c:pt>
                <c:pt idx="3539">
                  <c:v>4.6199999999999998E-2</c:v>
                </c:pt>
                <c:pt idx="3540">
                  <c:v>3.5200000000000002E-2</c:v>
                </c:pt>
                <c:pt idx="3541">
                  <c:v>2.53E-2</c:v>
                </c:pt>
                <c:pt idx="3542">
                  <c:v>1.66E-2</c:v>
                </c:pt>
                <c:pt idx="3543">
                  <c:v>9.2999999999999992E-3</c:v>
                </c:pt>
                <c:pt idx="3544">
                  <c:v>4.0000000000000001E-3</c:v>
                </c:pt>
                <c:pt idx="3545">
                  <c:v>8.0000000000000004E-4</c:v>
                </c:pt>
                <c:pt idx="3546">
                  <c:v>0</c:v>
                </c:pt>
                <c:pt idx="3547">
                  <c:v>1.1999999999999999E-3</c:v>
                </c:pt>
                <c:pt idx="3548">
                  <c:v>3.8E-3</c:v>
                </c:pt>
                <c:pt idx="3549">
                  <c:v>7.4999999999999997E-3</c:v>
                </c:pt>
                <c:pt idx="3550">
                  <c:v>1.18E-2</c:v>
                </c:pt>
                <c:pt idx="3551">
                  <c:v>1.6500000000000001E-2</c:v>
                </c:pt>
                <c:pt idx="3552">
                  <c:v>2.1299999999999999E-2</c:v>
                </c:pt>
                <c:pt idx="3553">
                  <c:v>2.58E-2</c:v>
                </c:pt>
                <c:pt idx="3554">
                  <c:v>2.9700000000000001E-2</c:v>
                </c:pt>
                <c:pt idx="3555">
                  <c:v>3.2899999999999999E-2</c:v>
                </c:pt>
                <c:pt idx="3556">
                  <c:v>3.5999999999999997E-2</c:v>
                </c:pt>
                <c:pt idx="3557">
                  <c:v>3.9800000000000002E-2</c:v>
                </c:pt>
                <c:pt idx="3558">
                  <c:v>4.5199999999999997E-2</c:v>
                </c:pt>
                <c:pt idx="3559">
                  <c:v>5.2200000000000003E-2</c:v>
                </c:pt>
                <c:pt idx="3560">
                  <c:v>6.0199999999999997E-2</c:v>
                </c:pt>
                <c:pt idx="3561">
                  <c:v>6.7900000000000002E-2</c:v>
                </c:pt>
                <c:pt idx="3562">
                  <c:v>7.3599999999999999E-2</c:v>
                </c:pt>
                <c:pt idx="3563">
                  <c:v>7.6700000000000004E-2</c:v>
                </c:pt>
                <c:pt idx="3564">
                  <c:v>7.7700000000000005E-2</c:v>
                </c:pt>
                <c:pt idx="3565">
                  <c:v>7.8200000000000006E-2</c:v>
                </c:pt>
                <c:pt idx="3566">
                  <c:v>8.0699999999999994E-2</c:v>
                </c:pt>
                <c:pt idx="3567">
                  <c:v>8.8499999999999995E-2</c:v>
                </c:pt>
                <c:pt idx="3568">
                  <c:v>0.10349999999999999</c:v>
                </c:pt>
                <c:pt idx="3569">
                  <c:v>0.12690000000000001</c:v>
                </c:pt>
                <c:pt idx="3570">
                  <c:v>0.15909999999999999</c:v>
                </c:pt>
                <c:pt idx="3571">
                  <c:v>0.1993</c:v>
                </c:pt>
                <c:pt idx="3572">
                  <c:v>0.24379999999999999</c:v>
                </c:pt>
                <c:pt idx="3573">
                  <c:v>0.28749999999999998</c:v>
                </c:pt>
                <c:pt idx="3574">
                  <c:v>0.3271</c:v>
                </c:pt>
                <c:pt idx="3575">
                  <c:v>0.3619</c:v>
                </c:pt>
                <c:pt idx="3576">
                  <c:v>0.3926</c:v>
                </c:pt>
                <c:pt idx="3577">
                  <c:v>0.4194</c:v>
                </c:pt>
                <c:pt idx="3578">
                  <c:v>0.44140000000000001</c:v>
                </c:pt>
                <c:pt idx="3579">
                  <c:v>0.4597</c:v>
                </c:pt>
                <c:pt idx="3580">
                  <c:v>0.4778</c:v>
                </c:pt>
                <c:pt idx="3581">
                  <c:v>0.49840000000000001</c:v>
                </c:pt>
                <c:pt idx="3582">
                  <c:v>0.51739999999999997</c:v>
                </c:pt>
                <c:pt idx="3583">
                  <c:v>0.52669999999999995</c:v>
                </c:pt>
                <c:pt idx="3584">
                  <c:v>0.52200000000000002</c:v>
                </c:pt>
                <c:pt idx="3585">
                  <c:v>0.50639999999999996</c:v>
                </c:pt>
                <c:pt idx="3586">
                  <c:v>0.48530000000000001</c:v>
                </c:pt>
                <c:pt idx="3587">
                  <c:v>0.46029999999999999</c:v>
                </c:pt>
                <c:pt idx="3588">
                  <c:v>0.42930000000000001</c:v>
                </c:pt>
                <c:pt idx="3589">
                  <c:v>0.39</c:v>
                </c:pt>
                <c:pt idx="3590">
                  <c:v>0.3427</c:v>
                </c:pt>
                <c:pt idx="3591">
                  <c:v>0.28949999999999998</c:v>
                </c:pt>
                <c:pt idx="3592">
                  <c:v>0.23369999999999999</c:v>
                </c:pt>
                <c:pt idx="3593">
                  <c:v>0.17829999999999999</c:v>
                </c:pt>
                <c:pt idx="3594">
                  <c:v>0.12670000000000001</c:v>
                </c:pt>
                <c:pt idx="3595">
                  <c:v>8.3099999999999993E-2</c:v>
                </c:pt>
                <c:pt idx="3596">
                  <c:v>0.05</c:v>
                </c:pt>
                <c:pt idx="3597">
                  <c:v>2.7199999999999998E-2</c:v>
                </c:pt>
                <c:pt idx="3598">
                  <c:v>1.2699999999999999E-2</c:v>
                </c:pt>
                <c:pt idx="3599">
                  <c:v>4.1999999999999997E-3</c:v>
                </c:pt>
                <c:pt idx="3600">
                  <c:v>5.0000000000000001E-4</c:v>
                </c:pt>
                <c:pt idx="3601">
                  <c:v>2.0000000000000001E-4</c:v>
                </c:pt>
                <c:pt idx="3602">
                  <c:v>2.3E-3</c:v>
                </c:pt>
                <c:pt idx="3603">
                  <c:v>5.7999999999999996E-3</c:v>
                </c:pt>
                <c:pt idx="3604">
                  <c:v>9.4999999999999998E-3</c:v>
                </c:pt>
                <c:pt idx="3605">
                  <c:v>1.29E-2</c:v>
                </c:pt>
                <c:pt idx="3606">
                  <c:v>1.5699999999999999E-2</c:v>
                </c:pt>
                <c:pt idx="3607">
                  <c:v>1.7999999999999999E-2</c:v>
                </c:pt>
                <c:pt idx="3608">
                  <c:v>1.9900000000000001E-2</c:v>
                </c:pt>
                <c:pt idx="3609">
                  <c:v>2.1399999999999999E-2</c:v>
                </c:pt>
                <c:pt idx="3610">
                  <c:v>2.23E-2</c:v>
                </c:pt>
                <c:pt idx="3611">
                  <c:v>2.2499999999999999E-2</c:v>
                </c:pt>
                <c:pt idx="3612">
                  <c:v>2.18E-2</c:v>
                </c:pt>
                <c:pt idx="3613">
                  <c:v>2.0400000000000001E-2</c:v>
                </c:pt>
                <c:pt idx="3614">
                  <c:v>1.8599999999999998E-2</c:v>
                </c:pt>
                <c:pt idx="3615">
                  <c:v>1.6899999999999998E-2</c:v>
                </c:pt>
                <c:pt idx="3616">
                  <c:v>1.5699999999999999E-2</c:v>
                </c:pt>
                <c:pt idx="3617">
                  <c:v>1.54E-2</c:v>
                </c:pt>
                <c:pt idx="3618">
                  <c:v>1.6E-2</c:v>
                </c:pt>
                <c:pt idx="3619">
                  <c:v>1.7399999999999999E-2</c:v>
                </c:pt>
                <c:pt idx="3620">
                  <c:v>1.9400000000000001E-2</c:v>
                </c:pt>
                <c:pt idx="3621">
                  <c:v>2.1999999999999999E-2</c:v>
                </c:pt>
                <c:pt idx="3622">
                  <c:v>2.4500000000000001E-2</c:v>
                </c:pt>
                <c:pt idx="3623">
                  <c:v>2.6200000000000001E-2</c:v>
                </c:pt>
                <c:pt idx="3624">
                  <c:v>2.69E-2</c:v>
                </c:pt>
                <c:pt idx="3625">
                  <c:v>2.6599999999999999E-2</c:v>
                </c:pt>
                <c:pt idx="3626">
                  <c:v>2.5499999999999998E-2</c:v>
                </c:pt>
                <c:pt idx="3627">
                  <c:v>2.3800000000000002E-2</c:v>
                </c:pt>
                <c:pt idx="3628">
                  <c:v>2.1600000000000001E-2</c:v>
                </c:pt>
                <c:pt idx="3629">
                  <c:v>1.9300000000000001E-2</c:v>
                </c:pt>
                <c:pt idx="3630">
                  <c:v>1.78E-2</c:v>
                </c:pt>
                <c:pt idx="3631">
                  <c:v>1.8100000000000002E-2</c:v>
                </c:pt>
                <c:pt idx="3632">
                  <c:v>2.06E-2</c:v>
                </c:pt>
                <c:pt idx="3633">
                  <c:v>2.5700000000000001E-2</c:v>
                </c:pt>
                <c:pt idx="3634">
                  <c:v>3.3000000000000002E-2</c:v>
                </c:pt>
                <c:pt idx="3635">
                  <c:v>4.1599999999999998E-2</c:v>
                </c:pt>
                <c:pt idx="3636">
                  <c:v>5.04E-2</c:v>
                </c:pt>
                <c:pt idx="3637">
                  <c:v>5.8799999999999998E-2</c:v>
                </c:pt>
                <c:pt idx="3638">
                  <c:v>6.7000000000000004E-2</c:v>
                </c:pt>
                <c:pt idx="3639">
                  <c:v>7.5499999999999998E-2</c:v>
                </c:pt>
                <c:pt idx="3640">
                  <c:v>8.4400000000000003E-2</c:v>
                </c:pt>
                <c:pt idx="3641">
                  <c:v>9.3399999999999997E-2</c:v>
                </c:pt>
                <c:pt idx="3642">
                  <c:v>0.1018</c:v>
                </c:pt>
                <c:pt idx="3643">
                  <c:v>0.10970000000000001</c:v>
                </c:pt>
                <c:pt idx="3644">
                  <c:v>0.1176</c:v>
                </c:pt>
                <c:pt idx="3645">
                  <c:v>0.12659999999999999</c:v>
                </c:pt>
                <c:pt idx="3646">
                  <c:v>0.13739999999999999</c:v>
                </c:pt>
                <c:pt idx="3647">
                  <c:v>0.15029999999999999</c:v>
                </c:pt>
                <c:pt idx="3648">
                  <c:v>0.16520000000000001</c:v>
                </c:pt>
                <c:pt idx="3649">
                  <c:v>0.18149999999999999</c:v>
                </c:pt>
                <c:pt idx="3650">
                  <c:v>0.19789999999999999</c:v>
                </c:pt>
                <c:pt idx="3651">
                  <c:v>0.21199999999999999</c:v>
                </c:pt>
                <c:pt idx="3652">
                  <c:v>0.22209999999999999</c:v>
                </c:pt>
                <c:pt idx="3653">
                  <c:v>0.22720000000000001</c:v>
                </c:pt>
                <c:pt idx="3654">
                  <c:v>0.22789999999999999</c:v>
                </c:pt>
                <c:pt idx="3655">
                  <c:v>0.22459999999999999</c:v>
                </c:pt>
                <c:pt idx="3656">
                  <c:v>0.2177</c:v>
                </c:pt>
                <c:pt idx="3657">
                  <c:v>0.2069</c:v>
                </c:pt>
                <c:pt idx="3658">
                  <c:v>0.1923</c:v>
                </c:pt>
                <c:pt idx="3659">
                  <c:v>0.17430000000000001</c:v>
                </c:pt>
                <c:pt idx="3660">
                  <c:v>0.15340000000000001</c:v>
                </c:pt>
                <c:pt idx="3661">
                  <c:v>0.13089999999999999</c:v>
                </c:pt>
                <c:pt idx="3662">
                  <c:v>0.1084</c:v>
                </c:pt>
                <c:pt idx="3663">
                  <c:v>8.7900000000000006E-2</c:v>
                </c:pt>
                <c:pt idx="3664">
                  <c:v>7.0000000000000007E-2</c:v>
                </c:pt>
                <c:pt idx="3665">
                  <c:v>5.4699999999999999E-2</c:v>
                </c:pt>
                <c:pt idx="3666">
                  <c:v>4.1500000000000002E-2</c:v>
                </c:pt>
                <c:pt idx="3667">
                  <c:v>3.0200000000000001E-2</c:v>
                </c:pt>
                <c:pt idx="3668">
                  <c:v>2.07E-2</c:v>
                </c:pt>
                <c:pt idx="3669">
                  <c:v>1.32E-2</c:v>
                </c:pt>
                <c:pt idx="3670">
                  <c:v>7.4999999999999997E-3</c:v>
                </c:pt>
                <c:pt idx="3671">
                  <c:v>3.5000000000000001E-3</c:v>
                </c:pt>
                <c:pt idx="3672">
                  <c:v>1E-3</c:v>
                </c:pt>
                <c:pt idx="3673">
                  <c:v>0</c:v>
                </c:pt>
                <c:pt idx="3674">
                  <c:v>6.9999999999999999E-4</c:v>
                </c:pt>
                <c:pt idx="3675">
                  <c:v>3.5999999999999999E-3</c:v>
                </c:pt>
                <c:pt idx="3676">
                  <c:v>9.7000000000000003E-3</c:v>
                </c:pt>
                <c:pt idx="3677">
                  <c:v>1.9599999999999999E-2</c:v>
                </c:pt>
                <c:pt idx="3678">
                  <c:v>3.39E-2</c:v>
                </c:pt>
                <c:pt idx="3679">
                  <c:v>5.3400000000000003E-2</c:v>
                </c:pt>
                <c:pt idx="3680">
                  <c:v>7.8799999999999995E-2</c:v>
                </c:pt>
                <c:pt idx="3681">
                  <c:v>0.111</c:v>
                </c:pt>
                <c:pt idx="3682">
                  <c:v>0.15079999999999999</c:v>
                </c:pt>
                <c:pt idx="3683">
                  <c:v>0.19919999999999999</c:v>
                </c:pt>
                <c:pt idx="3684">
                  <c:v>0.25679999999999997</c:v>
                </c:pt>
                <c:pt idx="3685">
                  <c:v>0.3241</c:v>
                </c:pt>
                <c:pt idx="3686">
                  <c:v>0.40039999999999998</c:v>
                </c:pt>
                <c:pt idx="3687">
                  <c:v>0.48299999999999998</c:v>
                </c:pt>
                <c:pt idx="3688">
                  <c:v>0.56830000000000003</c:v>
                </c:pt>
                <c:pt idx="3689">
                  <c:v>0.65390000000000004</c:v>
                </c:pt>
                <c:pt idx="3690">
                  <c:v>0.73929999999999996</c:v>
                </c:pt>
                <c:pt idx="3691">
                  <c:v>0.82440000000000002</c:v>
                </c:pt>
                <c:pt idx="3692">
                  <c:v>0.90880000000000005</c:v>
                </c:pt>
                <c:pt idx="3693">
                  <c:v>0.99119999999999997</c:v>
                </c:pt>
                <c:pt idx="3694">
                  <c:v>1.0701000000000001</c:v>
                </c:pt>
                <c:pt idx="3695">
                  <c:v>1.1442000000000001</c:v>
                </c:pt>
                <c:pt idx="3696">
                  <c:v>1.2113</c:v>
                </c:pt>
                <c:pt idx="3697">
                  <c:v>1.2679</c:v>
                </c:pt>
                <c:pt idx="3698">
                  <c:v>1.3090999999999999</c:v>
                </c:pt>
                <c:pt idx="3699">
                  <c:v>1.3311999999999999</c:v>
                </c:pt>
                <c:pt idx="3700">
                  <c:v>1.3342000000000001</c:v>
                </c:pt>
                <c:pt idx="3701">
                  <c:v>1.3221000000000001</c:v>
                </c:pt>
                <c:pt idx="3702">
                  <c:v>1.304</c:v>
                </c:pt>
                <c:pt idx="3703">
                  <c:v>1.2885</c:v>
                </c:pt>
                <c:pt idx="3704">
                  <c:v>1.2803</c:v>
                </c:pt>
                <c:pt idx="3705">
                  <c:v>1.2784</c:v>
                </c:pt>
                <c:pt idx="3706">
                  <c:v>1.2797000000000001</c:v>
                </c:pt>
                <c:pt idx="3707">
                  <c:v>1.2824</c:v>
                </c:pt>
                <c:pt idx="3708">
                  <c:v>1.2868999999999999</c:v>
                </c:pt>
                <c:pt idx="3709">
                  <c:v>1.2946</c:v>
                </c:pt>
                <c:pt idx="3710">
                  <c:v>1.3064</c:v>
                </c:pt>
                <c:pt idx="3711">
                  <c:v>1.3208</c:v>
                </c:pt>
                <c:pt idx="3712">
                  <c:v>1.3313999999999999</c:v>
                </c:pt>
                <c:pt idx="3713">
                  <c:v>1.3309</c:v>
                </c:pt>
                <c:pt idx="3714">
                  <c:v>1.3167</c:v>
                </c:pt>
                <c:pt idx="3715">
                  <c:v>1.2929999999999999</c:v>
                </c:pt>
                <c:pt idx="3716">
                  <c:v>1.2663</c:v>
                </c:pt>
                <c:pt idx="3717">
                  <c:v>1.2403</c:v>
                </c:pt>
                <c:pt idx="3718">
                  <c:v>1.2146999999999999</c:v>
                </c:pt>
                <c:pt idx="3719">
                  <c:v>1.1875</c:v>
                </c:pt>
                <c:pt idx="3720">
                  <c:v>1.1567000000000001</c:v>
                </c:pt>
                <c:pt idx="3721">
                  <c:v>1.1202000000000001</c:v>
                </c:pt>
                <c:pt idx="3722">
                  <c:v>1.0761000000000001</c:v>
                </c:pt>
                <c:pt idx="3723">
                  <c:v>1.0233000000000001</c:v>
                </c:pt>
                <c:pt idx="3724">
                  <c:v>0.96250000000000002</c:v>
                </c:pt>
                <c:pt idx="3725">
                  <c:v>0.8952</c:v>
                </c:pt>
                <c:pt idx="3726">
                  <c:v>0.82330000000000003</c:v>
                </c:pt>
                <c:pt idx="3727">
                  <c:v>0.748</c:v>
                </c:pt>
                <c:pt idx="3728">
                  <c:v>0.67</c:v>
                </c:pt>
                <c:pt idx="3729">
                  <c:v>0.58979999999999999</c:v>
                </c:pt>
                <c:pt idx="3730">
                  <c:v>0.50870000000000004</c:v>
                </c:pt>
                <c:pt idx="3731">
                  <c:v>0.42830000000000001</c:v>
                </c:pt>
                <c:pt idx="3732">
                  <c:v>0.35049999999999998</c:v>
                </c:pt>
                <c:pt idx="3733">
                  <c:v>0.2777</c:v>
                </c:pt>
                <c:pt idx="3734">
                  <c:v>0.21210000000000001</c:v>
                </c:pt>
                <c:pt idx="3735">
                  <c:v>0.1552</c:v>
                </c:pt>
                <c:pt idx="3736">
                  <c:v>0.1072</c:v>
                </c:pt>
                <c:pt idx="3737">
                  <c:v>6.7900000000000002E-2</c:v>
                </c:pt>
                <c:pt idx="3738">
                  <c:v>3.7400000000000003E-2</c:v>
                </c:pt>
                <c:pt idx="3739">
                  <c:v>1.5800000000000002E-2</c:v>
                </c:pt>
                <c:pt idx="3740">
                  <c:v>3.3999999999999998E-3</c:v>
                </c:pt>
                <c:pt idx="3741">
                  <c:v>1E-4</c:v>
                </c:pt>
                <c:pt idx="3742">
                  <c:v>5.8999999999999999E-3</c:v>
                </c:pt>
                <c:pt idx="3743">
                  <c:v>2.07E-2</c:v>
                </c:pt>
                <c:pt idx="3744">
                  <c:v>4.41E-2</c:v>
                </c:pt>
                <c:pt idx="3745">
                  <c:v>7.51E-2</c:v>
                </c:pt>
                <c:pt idx="3746">
                  <c:v>0.1123</c:v>
                </c:pt>
                <c:pt idx="3747">
                  <c:v>0.15429999999999999</c:v>
                </c:pt>
                <c:pt idx="3748">
                  <c:v>0.19989999999999999</c:v>
                </c:pt>
                <c:pt idx="3749">
                  <c:v>0.24840000000000001</c:v>
                </c:pt>
                <c:pt idx="3750">
                  <c:v>0.2989</c:v>
                </c:pt>
                <c:pt idx="3751">
                  <c:v>0.35049999999999998</c:v>
                </c:pt>
                <c:pt idx="3752">
                  <c:v>0.40229999999999999</c:v>
                </c:pt>
                <c:pt idx="3753">
                  <c:v>0.45319999999999999</c:v>
                </c:pt>
                <c:pt idx="3754">
                  <c:v>0.50260000000000005</c:v>
                </c:pt>
                <c:pt idx="3755">
                  <c:v>0.54979999999999996</c:v>
                </c:pt>
                <c:pt idx="3756">
                  <c:v>0.59440000000000004</c:v>
                </c:pt>
                <c:pt idx="3757">
                  <c:v>0.63639999999999997</c:v>
                </c:pt>
                <c:pt idx="3758">
                  <c:v>0.67649999999999999</c:v>
                </c:pt>
                <c:pt idx="3759">
                  <c:v>0.71530000000000005</c:v>
                </c:pt>
                <c:pt idx="3760">
                  <c:v>0.753</c:v>
                </c:pt>
                <c:pt idx="3761">
                  <c:v>0.78949999999999998</c:v>
                </c:pt>
                <c:pt idx="3762">
                  <c:v>0.82410000000000005</c:v>
                </c:pt>
                <c:pt idx="3763">
                  <c:v>0.85650000000000004</c:v>
                </c:pt>
                <c:pt idx="3764">
                  <c:v>0.88690000000000002</c:v>
                </c:pt>
                <c:pt idx="3765">
                  <c:v>0.91520000000000001</c:v>
                </c:pt>
                <c:pt idx="3766">
                  <c:v>0.94169999999999998</c:v>
                </c:pt>
                <c:pt idx="3767">
                  <c:v>0.96660000000000001</c:v>
                </c:pt>
                <c:pt idx="3768">
                  <c:v>0.99039999999999995</c:v>
                </c:pt>
                <c:pt idx="3769">
                  <c:v>1.0128999999999999</c:v>
                </c:pt>
                <c:pt idx="3770">
                  <c:v>1.034</c:v>
                </c:pt>
                <c:pt idx="3771">
                  <c:v>1.0537000000000001</c:v>
                </c:pt>
                <c:pt idx="3772">
                  <c:v>1.0717000000000001</c:v>
                </c:pt>
                <c:pt idx="3773">
                  <c:v>1.0881000000000001</c:v>
                </c:pt>
                <c:pt idx="3774">
                  <c:v>1.1031</c:v>
                </c:pt>
                <c:pt idx="3775">
                  <c:v>1.1165</c:v>
                </c:pt>
                <c:pt idx="3776">
                  <c:v>1.1284000000000001</c:v>
                </c:pt>
                <c:pt idx="3777">
                  <c:v>1.1383000000000001</c:v>
                </c:pt>
                <c:pt idx="3778">
                  <c:v>1.1457999999999999</c:v>
                </c:pt>
                <c:pt idx="3779">
                  <c:v>1.1500999999999999</c:v>
                </c:pt>
                <c:pt idx="3780">
                  <c:v>1.1508</c:v>
                </c:pt>
                <c:pt idx="3781">
                  <c:v>1.1478999999999999</c:v>
                </c:pt>
                <c:pt idx="3782">
                  <c:v>1.1416999999999999</c:v>
                </c:pt>
                <c:pt idx="3783">
                  <c:v>1.1325000000000001</c:v>
                </c:pt>
                <c:pt idx="3784">
                  <c:v>1.1205000000000001</c:v>
                </c:pt>
                <c:pt idx="3785">
                  <c:v>1.1072</c:v>
                </c:pt>
                <c:pt idx="3786">
                  <c:v>1.0949</c:v>
                </c:pt>
                <c:pt idx="3787">
                  <c:v>1.0857000000000001</c:v>
                </c:pt>
                <c:pt idx="3788">
                  <c:v>1.0804</c:v>
                </c:pt>
                <c:pt idx="3789">
                  <c:v>1.0783</c:v>
                </c:pt>
                <c:pt idx="3790">
                  <c:v>1.0774999999999999</c:v>
                </c:pt>
                <c:pt idx="3791">
                  <c:v>1.0750999999999999</c:v>
                </c:pt>
                <c:pt idx="3792">
                  <c:v>1.0683</c:v>
                </c:pt>
                <c:pt idx="3793">
                  <c:v>1.056</c:v>
                </c:pt>
                <c:pt idx="3794">
                  <c:v>1.0387999999999999</c:v>
                </c:pt>
                <c:pt idx="3795">
                  <c:v>1.0179</c:v>
                </c:pt>
                <c:pt idx="3796">
                  <c:v>0.99380000000000002</c:v>
                </c:pt>
                <c:pt idx="3797">
                  <c:v>0.96650000000000003</c:v>
                </c:pt>
                <c:pt idx="3798">
                  <c:v>0.93579999999999997</c:v>
                </c:pt>
                <c:pt idx="3799">
                  <c:v>0.90149999999999997</c:v>
                </c:pt>
                <c:pt idx="3800">
                  <c:v>0.86409999999999998</c:v>
                </c:pt>
                <c:pt idx="3801">
                  <c:v>0.82450000000000001</c:v>
                </c:pt>
                <c:pt idx="3802">
                  <c:v>0.78469999999999995</c:v>
                </c:pt>
                <c:pt idx="3803">
                  <c:v>0.74619999999999997</c:v>
                </c:pt>
                <c:pt idx="3804">
                  <c:v>0.71</c:v>
                </c:pt>
                <c:pt idx="3805">
                  <c:v>0.67579999999999996</c:v>
                </c:pt>
                <c:pt idx="3806">
                  <c:v>0.64290000000000003</c:v>
                </c:pt>
                <c:pt idx="3807">
                  <c:v>0.61099999999999999</c:v>
                </c:pt>
                <c:pt idx="3808">
                  <c:v>0.58020000000000005</c:v>
                </c:pt>
                <c:pt idx="3809">
                  <c:v>0.55059999999999998</c:v>
                </c:pt>
                <c:pt idx="3810">
                  <c:v>0.52239999999999998</c:v>
                </c:pt>
                <c:pt idx="3811">
                  <c:v>0.49569999999999997</c:v>
                </c:pt>
                <c:pt idx="3812">
                  <c:v>0.4698</c:v>
                </c:pt>
                <c:pt idx="3813">
                  <c:v>0.44379999999999997</c:v>
                </c:pt>
                <c:pt idx="3814">
                  <c:v>0.4168</c:v>
                </c:pt>
                <c:pt idx="3815">
                  <c:v>0.3886</c:v>
                </c:pt>
                <c:pt idx="3816">
                  <c:v>0.35959999999999998</c:v>
                </c:pt>
                <c:pt idx="3817">
                  <c:v>0.33040000000000003</c:v>
                </c:pt>
                <c:pt idx="3818">
                  <c:v>0.30130000000000001</c:v>
                </c:pt>
                <c:pt idx="3819">
                  <c:v>0.2727</c:v>
                </c:pt>
                <c:pt idx="3820">
                  <c:v>0.24479999999999999</c:v>
                </c:pt>
                <c:pt idx="3821">
                  <c:v>0.2185</c:v>
                </c:pt>
                <c:pt idx="3822">
                  <c:v>0.19439999999999999</c:v>
                </c:pt>
                <c:pt idx="3823">
                  <c:v>0.17249999999999999</c:v>
                </c:pt>
                <c:pt idx="3824">
                  <c:v>0.15260000000000001</c:v>
                </c:pt>
                <c:pt idx="3825">
                  <c:v>0.13439999999999999</c:v>
                </c:pt>
                <c:pt idx="3826">
                  <c:v>0.1178</c:v>
                </c:pt>
                <c:pt idx="3827">
                  <c:v>0.1026</c:v>
                </c:pt>
                <c:pt idx="3828">
                  <c:v>8.8900000000000007E-2</c:v>
                </c:pt>
                <c:pt idx="3829">
                  <c:v>7.6600000000000001E-2</c:v>
                </c:pt>
                <c:pt idx="3830">
                  <c:v>6.5600000000000006E-2</c:v>
                </c:pt>
                <c:pt idx="3831">
                  <c:v>5.5800000000000002E-2</c:v>
                </c:pt>
                <c:pt idx="3832">
                  <c:v>4.7E-2</c:v>
                </c:pt>
                <c:pt idx="3833">
                  <c:v>3.9199999999999999E-2</c:v>
                </c:pt>
                <c:pt idx="3834">
                  <c:v>3.2300000000000002E-2</c:v>
                </c:pt>
                <c:pt idx="3835">
                  <c:v>2.6200000000000001E-2</c:v>
                </c:pt>
                <c:pt idx="3836">
                  <c:v>2.0500000000000001E-2</c:v>
                </c:pt>
                <c:pt idx="3837">
                  <c:v>1.5299999999999999E-2</c:v>
                </c:pt>
                <c:pt idx="3838">
                  <c:v>1.0500000000000001E-2</c:v>
                </c:pt>
                <c:pt idx="3839">
                  <c:v>6.3E-3</c:v>
                </c:pt>
                <c:pt idx="3840">
                  <c:v>2.8999999999999998E-3</c:v>
                </c:pt>
                <c:pt idx="3841">
                  <c:v>6.9999999999999999E-4</c:v>
                </c:pt>
                <c:pt idx="3842">
                  <c:v>0</c:v>
                </c:pt>
                <c:pt idx="3843">
                  <c:v>1.1999999999999999E-3</c:v>
                </c:pt>
                <c:pt idx="3844">
                  <c:v>4.7999999999999996E-3</c:v>
                </c:pt>
                <c:pt idx="3845">
                  <c:v>1.11E-2</c:v>
                </c:pt>
                <c:pt idx="3846">
                  <c:v>2.06E-2</c:v>
                </c:pt>
                <c:pt idx="3847">
                  <c:v>3.32E-2</c:v>
                </c:pt>
                <c:pt idx="3848">
                  <c:v>4.8800000000000003E-2</c:v>
                </c:pt>
                <c:pt idx="3849">
                  <c:v>6.7400000000000002E-2</c:v>
                </c:pt>
                <c:pt idx="3850">
                  <c:v>8.8800000000000004E-2</c:v>
                </c:pt>
                <c:pt idx="3851">
                  <c:v>0.11310000000000001</c:v>
                </c:pt>
                <c:pt idx="3852">
                  <c:v>0.14019999999999999</c:v>
                </c:pt>
                <c:pt idx="3853">
                  <c:v>0.16969999999999999</c:v>
                </c:pt>
                <c:pt idx="3854">
                  <c:v>0.20039999999999999</c:v>
                </c:pt>
                <c:pt idx="3855">
                  <c:v>0.23100000000000001</c:v>
                </c:pt>
                <c:pt idx="3856">
                  <c:v>0.26090000000000002</c:v>
                </c:pt>
                <c:pt idx="3857">
                  <c:v>0.28970000000000001</c:v>
                </c:pt>
                <c:pt idx="3858">
                  <c:v>0.31769999999999998</c:v>
                </c:pt>
                <c:pt idx="3859">
                  <c:v>0.34549999999999997</c:v>
                </c:pt>
                <c:pt idx="3860">
                  <c:v>0.37340000000000001</c:v>
                </c:pt>
                <c:pt idx="3861">
                  <c:v>0.40129999999999999</c:v>
                </c:pt>
                <c:pt idx="3862">
                  <c:v>0.4289</c:v>
                </c:pt>
                <c:pt idx="3863">
                  <c:v>0.45569999999999999</c:v>
                </c:pt>
                <c:pt idx="3864">
                  <c:v>0.48170000000000002</c:v>
                </c:pt>
                <c:pt idx="3865">
                  <c:v>0.50680000000000003</c:v>
                </c:pt>
                <c:pt idx="3866">
                  <c:v>0.53110000000000002</c:v>
                </c:pt>
                <c:pt idx="3867">
                  <c:v>0.55469999999999997</c:v>
                </c:pt>
                <c:pt idx="3868">
                  <c:v>0.57769999999999999</c:v>
                </c:pt>
                <c:pt idx="3869">
                  <c:v>0.60040000000000004</c:v>
                </c:pt>
                <c:pt idx="3870">
                  <c:v>0.623</c:v>
                </c:pt>
                <c:pt idx="3871">
                  <c:v>0.64570000000000005</c:v>
                </c:pt>
                <c:pt idx="3872">
                  <c:v>0.66820000000000002</c:v>
                </c:pt>
                <c:pt idx="3873">
                  <c:v>0.69040000000000001</c:v>
                </c:pt>
                <c:pt idx="3874">
                  <c:v>0.71220000000000006</c:v>
                </c:pt>
                <c:pt idx="3875">
                  <c:v>0.73299999999999998</c:v>
                </c:pt>
                <c:pt idx="3876">
                  <c:v>0.75219999999999998</c:v>
                </c:pt>
                <c:pt idx="3877">
                  <c:v>0.76939999999999997</c:v>
                </c:pt>
                <c:pt idx="3878">
                  <c:v>0.7843</c:v>
                </c:pt>
                <c:pt idx="3879">
                  <c:v>0.79759999999999998</c:v>
                </c:pt>
                <c:pt idx="3880">
                  <c:v>0.81</c:v>
                </c:pt>
                <c:pt idx="3881">
                  <c:v>0.82210000000000005</c:v>
                </c:pt>
                <c:pt idx="3882">
                  <c:v>0.83399999999999996</c:v>
                </c:pt>
                <c:pt idx="3883">
                  <c:v>0.84519999999999995</c:v>
                </c:pt>
                <c:pt idx="3884">
                  <c:v>0.85560000000000003</c:v>
                </c:pt>
                <c:pt idx="3885">
                  <c:v>0.8649</c:v>
                </c:pt>
                <c:pt idx="3886">
                  <c:v>0.87329999999999997</c:v>
                </c:pt>
                <c:pt idx="3887">
                  <c:v>0.88049999999999995</c:v>
                </c:pt>
                <c:pt idx="3888">
                  <c:v>0.8861</c:v>
                </c:pt>
                <c:pt idx="3889">
                  <c:v>0.88980000000000004</c:v>
                </c:pt>
                <c:pt idx="3890">
                  <c:v>0.89149999999999996</c:v>
                </c:pt>
                <c:pt idx="3891">
                  <c:v>0.89119999999999999</c:v>
                </c:pt>
                <c:pt idx="3892">
                  <c:v>0.88929999999999998</c:v>
                </c:pt>
                <c:pt idx="3893">
                  <c:v>0.88660000000000005</c:v>
                </c:pt>
                <c:pt idx="3894">
                  <c:v>0.88380000000000003</c:v>
                </c:pt>
                <c:pt idx="3895">
                  <c:v>0.88090000000000002</c:v>
                </c:pt>
                <c:pt idx="3896">
                  <c:v>0.87790000000000001</c:v>
                </c:pt>
                <c:pt idx="3897">
                  <c:v>0.87419999999999998</c:v>
                </c:pt>
                <c:pt idx="3898">
                  <c:v>0.86950000000000005</c:v>
                </c:pt>
                <c:pt idx="3899">
                  <c:v>0.8629</c:v>
                </c:pt>
                <c:pt idx="3900">
                  <c:v>0.85389999999999999</c:v>
                </c:pt>
                <c:pt idx="3901">
                  <c:v>0.84199999999999997</c:v>
                </c:pt>
                <c:pt idx="3902">
                  <c:v>0.8276</c:v>
                </c:pt>
                <c:pt idx="3903">
                  <c:v>0.81100000000000005</c:v>
                </c:pt>
                <c:pt idx="3904">
                  <c:v>0.79249999999999998</c:v>
                </c:pt>
                <c:pt idx="3905">
                  <c:v>0.77200000000000002</c:v>
                </c:pt>
                <c:pt idx="3906">
                  <c:v>0.74990000000000001</c:v>
                </c:pt>
                <c:pt idx="3907">
                  <c:v>0.72629999999999995</c:v>
                </c:pt>
                <c:pt idx="3908">
                  <c:v>0.70189999999999997</c:v>
                </c:pt>
                <c:pt idx="3909">
                  <c:v>0.67669999999999997</c:v>
                </c:pt>
                <c:pt idx="3910">
                  <c:v>0.65110000000000001</c:v>
                </c:pt>
                <c:pt idx="3911">
                  <c:v>0.62480000000000002</c:v>
                </c:pt>
                <c:pt idx="3912">
                  <c:v>0.59789999999999999</c:v>
                </c:pt>
                <c:pt idx="3913">
                  <c:v>0.57020000000000004</c:v>
                </c:pt>
                <c:pt idx="3914">
                  <c:v>0.54179999999999995</c:v>
                </c:pt>
                <c:pt idx="3915">
                  <c:v>0.51290000000000002</c:v>
                </c:pt>
                <c:pt idx="3916">
                  <c:v>0.48370000000000002</c:v>
                </c:pt>
                <c:pt idx="3917">
                  <c:v>0.45450000000000002</c:v>
                </c:pt>
                <c:pt idx="3918">
                  <c:v>0.42549999999999999</c:v>
                </c:pt>
                <c:pt idx="3919">
                  <c:v>0.39700000000000002</c:v>
                </c:pt>
                <c:pt idx="3920">
                  <c:v>0.36909999999999998</c:v>
                </c:pt>
                <c:pt idx="3921">
                  <c:v>0.34200000000000003</c:v>
                </c:pt>
                <c:pt idx="3922">
                  <c:v>0.31569999999999998</c:v>
                </c:pt>
                <c:pt idx="3923">
                  <c:v>0.29010000000000002</c:v>
                </c:pt>
                <c:pt idx="3924">
                  <c:v>0.26519999999999999</c:v>
                </c:pt>
                <c:pt idx="3925">
                  <c:v>0.24110000000000001</c:v>
                </c:pt>
                <c:pt idx="3926">
                  <c:v>0.21779999999999999</c:v>
                </c:pt>
                <c:pt idx="3927">
                  <c:v>0.19520000000000001</c:v>
                </c:pt>
                <c:pt idx="3928">
                  <c:v>0.1734</c:v>
                </c:pt>
                <c:pt idx="3929">
                  <c:v>0.15260000000000001</c:v>
                </c:pt>
                <c:pt idx="3930">
                  <c:v>0.1328</c:v>
                </c:pt>
                <c:pt idx="3931">
                  <c:v>0.1143</c:v>
                </c:pt>
                <c:pt idx="3932">
                  <c:v>9.7000000000000003E-2</c:v>
                </c:pt>
                <c:pt idx="3933">
                  <c:v>8.1100000000000005E-2</c:v>
                </c:pt>
                <c:pt idx="3934">
                  <c:v>6.6600000000000006E-2</c:v>
                </c:pt>
                <c:pt idx="3935">
                  <c:v>5.3600000000000002E-2</c:v>
                </c:pt>
                <c:pt idx="3936">
                  <c:v>4.2000000000000003E-2</c:v>
                </c:pt>
                <c:pt idx="3937">
                  <c:v>3.1899999999999998E-2</c:v>
                </c:pt>
                <c:pt idx="3938">
                  <c:v>2.3099999999999999E-2</c:v>
                </c:pt>
                <c:pt idx="3939">
                  <c:v>1.5800000000000002E-2</c:v>
                </c:pt>
                <c:pt idx="3940">
                  <c:v>9.9000000000000008E-3</c:v>
                </c:pt>
                <c:pt idx="3941">
                  <c:v>5.3E-3</c:v>
                </c:pt>
                <c:pt idx="3942">
                  <c:v>2.2000000000000001E-3</c:v>
                </c:pt>
                <c:pt idx="3943">
                  <c:v>4.0000000000000002E-4</c:v>
                </c:pt>
                <c:pt idx="3944">
                  <c:v>0</c:v>
                </c:pt>
                <c:pt idx="3945">
                  <c:v>1.1000000000000001E-3</c:v>
                </c:pt>
                <c:pt idx="3946">
                  <c:v>3.5999999999999999E-3</c:v>
                </c:pt>
                <c:pt idx="3947">
                  <c:v>7.4999999999999997E-3</c:v>
                </c:pt>
                <c:pt idx="3948">
                  <c:v>1.2699999999999999E-2</c:v>
                </c:pt>
                <c:pt idx="3949">
                  <c:v>1.9300000000000001E-2</c:v>
                </c:pt>
                <c:pt idx="3950">
                  <c:v>2.7E-2</c:v>
                </c:pt>
                <c:pt idx="3951">
                  <c:v>3.61E-2</c:v>
                </c:pt>
                <c:pt idx="3952">
                  <c:v>4.6600000000000003E-2</c:v>
                </c:pt>
                <c:pt idx="3953">
                  <c:v>5.8500000000000003E-2</c:v>
                </c:pt>
                <c:pt idx="3954">
                  <c:v>7.17E-2</c:v>
                </c:pt>
                <c:pt idx="3955">
                  <c:v>8.6099999999999996E-2</c:v>
                </c:pt>
                <c:pt idx="3956">
                  <c:v>0.1014</c:v>
                </c:pt>
                <c:pt idx="3957">
                  <c:v>0.1176</c:v>
                </c:pt>
                <c:pt idx="3958">
                  <c:v>0.1346</c:v>
                </c:pt>
                <c:pt idx="3959">
                  <c:v>0.15240000000000001</c:v>
                </c:pt>
                <c:pt idx="3960">
                  <c:v>0.1709</c:v>
                </c:pt>
                <c:pt idx="3961">
                  <c:v>0.18990000000000001</c:v>
                </c:pt>
                <c:pt idx="3962">
                  <c:v>0.20930000000000001</c:v>
                </c:pt>
                <c:pt idx="3963">
                  <c:v>0.2291</c:v>
                </c:pt>
                <c:pt idx="3964">
                  <c:v>0.24890000000000001</c:v>
                </c:pt>
                <c:pt idx="3965">
                  <c:v>0.26879999999999998</c:v>
                </c:pt>
                <c:pt idx="3966">
                  <c:v>0.28870000000000001</c:v>
                </c:pt>
                <c:pt idx="3967">
                  <c:v>0.3085</c:v>
                </c:pt>
                <c:pt idx="3968">
                  <c:v>0.3281</c:v>
                </c:pt>
                <c:pt idx="3969">
                  <c:v>0.3473</c:v>
                </c:pt>
                <c:pt idx="3970">
                  <c:v>0.36620000000000003</c:v>
                </c:pt>
                <c:pt idx="3971">
                  <c:v>0.3846</c:v>
                </c:pt>
                <c:pt idx="3972">
                  <c:v>0.40250000000000002</c:v>
                </c:pt>
                <c:pt idx="3973">
                  <c:v>0.4199</c:v>
                </c:pt>
                <c:pt idx="3974">
                  <c:v>0.43659999999999999</c:v>
                </c:pt>
                <c:pt idx="3975">
                  <c:v>0.45250000000000001</c:v>
                </c:pt>
                <c:pt idx="3976">
                  <c:v>0.46760000000000002</c:v>
                </c:pt>
                <c:pt idx="3977">
                  <c:v>0.48180000000000001</c:v>
                </c:pt>
                <c:pt idx="3978">
                  <c:v>0.49509999999999998</c:v>
                </c:pt>
                <c:pt idx="3979">
                  <c:v>0.50729999999999997</c:v>
                </c:pt>
                <c:pt idx="3980">
                  <c:v>0.51839999999999997</c:v>
                </c:pt>
                <c:pt idx="3981">
                  <c:v>0.52829999999999999</c:v>
                </c:pt>
                <c:pt idx="3982">
                  <c:v>0.53710000000000002</c:v>
                </c:pt>
                <c:pt idx="3983">
                  <c:v>0.54459999999999997</c:v>
                </c:pt>
                <c:pt idx="3984">
                  <c:v>0.55079999999999996</c:v>
                </c:pt>
                <c:pt idx="3985">
                  <c:v>0.55579999999999996</c:v>
                </c:pt>
                <c:pt idx="3986">
                  <c:v>0.55940000000000001</c:v>
                </c:pt>
                <c:pt idx="3987">
                  <c:v>0.56179999999999997</c:v>
                </c:pt>
                <c:pt idx="3988">
                  <c:v>0.56279999999999997</c:v>
                </c:pt>
                <c:pt idx="3989">
                  <c:v>0.56259999999999999</c:v>
                </c:pt>
                <c:pt idx="3990">
                  <c:v>0.56110000000000004</c:v>
                </c:pt>
                <c:pt idx="3991">
                  <c:v>0.55820000000000003</c:v>
                </c:pt>
                <c:pt idx="3992">
                  <c:v>0.55420000000000003</c:v>
                </c:pt>
                <c:pt idx="3993">
                  <c:v>0.54890000000000005</c:v>
                </c:pt>
                <c:pt idx="3994">
                  <c:v>0.54239999999999999</c:v>
                </c:pt>
                <c:pt idx="3995">
                  <c:v>0.53480000000000005</c:v>
                </c:pt>
                <c:pt idx="3996">
                  <c:v>0.52600000000000002</c:v>
                </c:pt>
                <c:pt idx="3997">
                  <c:v>0.51619999999999999</c:v>
                </c:pt>
                <c:pt idx="3998">
                  <c:v>0.50529999999999997</c:v>
                </c:pt>
                <c:pt idx="3999">
                  <c:v>0.49349999999999999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'Energy-Density-wave1'!$K$1</c:f>
              <c:strCache>
                <c:ptCount val="1"/>
                <c:pt idx="0">
                  <c:v>Ep</c:v>
                </c:pt>
              </c:strCache>
            </c:strRef>
          </c:tx>
          <c:spPr>
            <a:ln w="127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'Energy-Density-wave1'!$A$2:$A$4001</c:f>
              <c:numCache>
                <c:formatCode>General</c:formatCode>
                <c:ptCount val="4000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0.56999999999999995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</c:v>
                </c:pt>
                <c:pt idx="70">
                  <c:v>0.7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</c:v>
                </c:pt>
                <c:pt idx="83">
                  <c:v>0.83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</c:v>
                </c:pt>
                <c:pt idx="95">
                  <c:v>0.95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1</c:v>
                </c:pt>
                <c:pt idx="101">
                  <c:v>1.01</c:v>
                </c:pt>
                <c:pt idx="102">
                  <c:v>1.02</c:v>
                </c:pt>
                <c:pt idx="103">
                  <c:v>1.03</c:v>
                </c:pt>
                <c:pt idx="104">
                  <c:v>1.04</c:v>
                </c:pt>
                <c:pt idx="105">
                  <c:v>1.05</c:v>
                </c:pt>
                <c:pt idx="106">
                  <c:v>1.06</c:v>
                </c:pt>
                <c:pt idx="107">
                  <c:v>1.07</c:v>
                </c:pt>
                <c:pt idx="108">
                  <c:v>1.08</c:v>
                </c:pt>
                <c:pt idx="109">
                  <c:v>1.0900000000000001</c:v>
                </c:pt>
                <c:pt idx="110">
                  <c:v>1.1000000000000001</c:v>
                </c:pt>
                <c:pt idx="111">
                  <c:v>1.1100000000000001</c:v>
                </c:pt>
                <c:pt idx="112">
                  <c:v>1.1200000000000001</c:v>
                </c:pt>
                <c:pt idx="113">
                  <c:v>1.1299999999999999</c:v>
                </c:pt>
                <c:pt idx="114">
                  <c:v>1.1399999999999999</c:v>
                </c:pt>
                <c:pt idx="115">
                  <c:v>1.1499999999999999</c:v>
                </c:pt>
                <c:pt idx="116">
                  <c:v>1.1599999999999999</c:v>
                </c:pt>
                <c:pt idx="117">
                  <c:v>1.17</c:v>
                </c:pt>
                <c:pt idx="118">
                  <c:v>1.18</c:v>
                </c:pt>
                <c:pt idx="119">
                  <c:v>1.19</c:v>
                </c:pt>
                <c:pt idx="120">
                  <c:v>1.2</c:v>
                </c:pt>
                <c:pt idx="121">
                  <c:v>1.21</c:v>
                </c:pt>
                <c:pt idx="122">
                  <c:v>1.22</c:v>
                </c:pt>
                <c:pt idx="123">
                  <c:v>1.23</c:v>
                </c:pt>
                <c:pt idx="124">
                  <c:v>1.24</c:v>
                </c:pt>
                <c:pt idx="125">
                  <c:v>1.25</c:v>
                </c:pt>
                <c:pt idx="126">
                  <c:v>1.26</c:v>
                </c:pt>
                <c:pt idx="127">
                  <c:v>1.27</c:v>
                </c:pt>
                <c:pt idx="128">
                  <c:v>1.28</c:v>
                </c:pt>
                <c:pt idx="129">
                  <c:v>1.29</c:v>
                </c:pt>
                <c:pt idx="130">
                  <c:v>1.3</c:v>
                </c:pt>
                <c:pt idx="131">
                  <c:v>1.31</c:v>
                </c:pt>
                <c:pt idx="132">
                  <c:v>1.32</c:v>
                </c:pt>
                <c:pt idx="133">
                  <c:v>1.33</c:v>
                </c:pt>
                <c:pt idx="134">
                  <c:v>1.34</c:v>
                </c:pt>
                <c:pt idx="135">
                  <c:v>1.35</c:v>
                </c:pt>
                <c:pt idx="136">
                  <c:v>1.36</c:v>
                </c:pt>
                <c:pt idx="137">
                  <c:v>1.37</c:v>
                </c:pt>
                <c:pt idx="138">
                  <c:v>1.38</c:v>
                </c:pt>
                <c:pt idx="139">
                  <c:v>1.39</c:v>
                </c:pt>
                <c:pt idx="140">
                  <c:v>1.4</c:v>
                </c:pt>
                <c:pt idx="141">
                  <c:v>1.41</c:v>
                </c:pt>
                <c:pt idx="142">
                  <c:v>1.42</c:v>
                </c:pt>
                <c:pt idx="143">
                  <c:v>1.43</c:v>
                </c:pt>
                <c:pt idx="144">
                  <c:v>1.44</c:v>
                </c:pt>
                <c:pt idx="145">
                  <c:v>1.45</c:v>
                </c:pt>
                <c:pt idx="146">
                  <c:v>1.46</c:v>
                </c:pt>
                <c:pt idx="147">
                  <c:v>1.47</c:v>
                </c:pt>
                <c:pt idx="148">
                  <c:v>1.48</c:v>
                </c:pt>
                <c:pt idx="149">
                  <c:v>1.49</c:v>
                </c:pt>
                <c:pt idx="150">
                  <c:v>1.5</c:v>
                </c:pt>
                <c:pt idx="151">
                  <c:v>1.51</c:v>
                </c:pt>
                <c:pt idx="152">
                  <c:v>1.52</c:v>
                </c:pt>
                <c:pt idx="153">
                  <c:v>1.53</c:v>
                </c:pt>
                <c:pt idx="154">
                  <c:v>1.54</c:v>
                </c:pt>
                <c:pt idx="155">
                  <c:v>1.55</c:v>
                </c:pt>
                <c:pt idx="156">
                  <c:v>1.56</c:v>
                </c:pt>
                <c:pt idx="157">
                  <c:v>1.57</c:v>
                </c:pt>
                <c:pt idx="158">
                  <c:v>1.58</c:v>
                </c:pt>
                <c:pt idx="159">
                  <c:v>1.59</c:v>
                </c:pt>
                <c:pt idx="160">
                  <c:v>1.6</c:v>
                </c:pt>
                <c:pt idx="161">
                  <c:v>1.61</c:v>
                </c:pt>
                <c:pt idx="162">
                  <c:v>1.62</c:v>
                </c:pt>
                <c:pt idx="163">
                  <c:v>1.63</c:v>
                </c:pt>
                <c:pt idx="164">
                  <c:v>1.64</c:v>
                </c:pt>
                <c:pt idx="165">
                  <c:v>1.65</c:v>
                </c:pt>
                <c:pt idx="166">
                  <c:v>1.66</c:v>
                </c:pt>
                <c:pt idx="167">
                  <c:v>1.67</c:v>
                </c:pt>
                <c:pt idx="168">
                  <c:v>1.68</c:v>
                </c:pt>
                <c:pt idx="169">
                  <c:v>1.69</c:v>
                </c:pt>
                <c:pt idx="170">
                  <c:v>1.7</c:v>
                </c:pt>
                <c:pt idx="171">
                  <c:v>1.71</c:v>
                </c:pt>
                <c:pt idx="172">
                  <c:v>1.72</c:v>
                </c:pt>
                <c:pt idx="173">
                  <c:v>1.73</c:v>
                </c:pt>
                <c:pt idx="174">
                  <c:v>1.74</c:v>
                </c:pt>
                <c:pt idx="175">
                  <c:v>1.75</c:v>
                </c:pt>
                <c:pt idx="176">
                  <c:v>1.76</c:v>
                </c:pt>
                <c:pt idx="177">
                  <c:v>1.77</c:v>
                </c:pt>
                <c:pt idx="178">
                  <c:v>1.78</c:v>
                </c:pt>
                <c:pt idx="179">
                  <c:v>1.79</c:v>
                </c:pt>
                <c:pt idx="180">
                  <c:v>1.8</c:v>
                </c:pt>
                <c:pt idx="181">
                  <c:v>1.81</c:v>
                </c:pt>
                <c:pt idx="182">
                  <c:v>1.82</c:v>
                </c:pt>
                <c:pt idx="183">
                  <c:v>1.83</c:v>
                </c:pt>
                <c:pt idx="184">
                  <c:v>1.84</c:v>
                </c:pt>
                <c:pt idx="185">
                  <c:v>1.85</c:v>
                </c:pt>
                <c:pt idx="186">
                  <c:v>1.86</c:v>
                </c:pt>
                <c:pt idx="187">
                  <c:v>1.87</c:v>
                </c:pt>
                <c:pt idx="188">
                  <c:v>1.88</c:v>
                </c:pt>
                <c:pt idx="189">
                  <c:v>1.89</c:v>
                </c:pt>
                <c:pt idx="190">
                  <c:v>1.9</c:v>
                </c:pt>
                <c:pt idx="191">
                  <c:v>1.91</c:v>
                </c:pt>
                <c:pt idx="192">
                  <c:v>1.92</c:v>
                </c:pt>
                <c:pt idx="193">
                  <c:v>1.93</c:v>
                </c:pt>
                <c:pt idx="194">
                  <c:v>1.94</c:v>
                </c:pt>
                <c:pt idx="195">
                  <c:v>1.95</c:v>
                </c:pt>
                <c:pt idx="196">
                  <c:v>1.96</c:v>
                </c:pt>
                <c:pt idx="197">
                  <c:v>1.97</c:v>
                </c:pt>
                <c:pt idx="198">
                  <c:v>1.98</c:v>
                </c:pt>
                <c:pt idx="199">
                  <c:v>1.99</c:v>
                </c:pt>
                <c:pt idx="200">
                  <c:v>2</c:v>
                </c:pt>
                <c:pt idx="201">
                  <c:v>2.0099999999999998</c:v>
                </c:pt>
                <c:pt idx="202">
                  <c:v>2.02</c:v>
                </c:pt>
                <c:pt idx="203">
                  <c:v>2.0299999999999998</c:v>
                </c:pt>
                <c:pt idx="204">
                  <c:v>2.04</c:v>
                </c:pt>
                <c:pt idx="205">
                  <c:v>2.0499999999999998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2.08</c:v>
                </c:pt>
                <c:pt idx="209">
                  <c:v>2.09</c:v>
                </c:pt>
                <c:pt idx="210">
                  <c:v>2.1</c:v>
                </c:pt>
                <c:pt idx="211">
                  <c:v>2.11</c:v>
                </c:pt>
                <c:pt idx="212">
                  <c:v>2.12</c:v>
                </c:pt>
                <c:pt idx="213">
                  <c:v>2.13</c:v>
                </c:pt>
                <c:pt idx="214">
                  <c:v>2.14</c:v>
                </c:pt>
                <c:pt idx="215">
                  <c:v>2.15</c:v>
                </c:pt>
                <c:pt idx="216">
                  <c:v>2.16</c:v>
                </c:pt>
                <c:pt idx="217">
                  <c:v>2.17</c:v>
                </c:pt>
                <c:pt idx="218">
                  <c:v>2.1800000000000002</c:v>
                </c:pt>
                <c:pt idx="219">
                  <c:v>2.19</c:v>
                </c:pt>
                <c:pt idx="220">
                  <c:v>2.2000000000000002</c:v>
                </c:pt>
                <c:pt idx="221">
                  <c:v>2.21</c:v>
                </c:pt>
                <c:pt idx="222">
                  <c:v>2.2200000000000002</c:v>
                </c:pt>
                <c:pt idx="223">
                  <c:v>2.23</c:v>
                </c:pt>
                <c:pt idx="224">
                  <c:v>2.2400000000000002</c:v>
                </c:pt>
                <c:pt idx="225">
                  <c:v>2.25</c:v>
                </c:pt>
                <c:pt idx="226">
                  <c:v>2.2599999999999998</c:v>
                </c:pt>
                <c:pt idx="227">
                  <c:v>2.27</c:v>
                </c:pt>
                <c:pt idx="228">
                  <c:v>2.2799999999999998</c:v>
                </c:pt>
                <c:pt idx="229">
                  <c:v>2.29</c:v>
                </c:pt>
                <c:pt idx="230">
                  <c:v>2.2999999999999998</c:v>
                </c:pt>
                <c:pt idx="231">
                  <c:v>2.31</c:v>
                </c:pt>
                <c:pt idx="232">
                  <c:v>2.3199999999999998</c:v>
                </c:pt>
                <c:pt idx="233">
                  <c:v>2.33</c:v>
                </c:pt>
                <c:pt idx="234">
                  <c:v>2.34</c:v>
                </c:pt>
                <c:pt idx="235">
                  <c:v>2.35</c:v>
                </c:pt>
                <c:pt idx="236">
                  <c:v>2.36</c:v>
                </c:pt>
                <c:pt idx="237">
                  <c:v>2.37</c:v>
                </c:pt>
                <c:pt idx="238">
                  <c:v>2.38</c:v>
                </c:pt>
                <c:pt idx="239">
                  <c:v>2.39</c:v>
                </c:pt>
                <c:pt idx="240">
                  <c:v>2.4</c:v>
                </c:pt>
                <c:pt idx="241">
                  <c:v>2.41</c:v>
                </c:pt>
                <c:pt idx="242">
                  <c:v>2.42</c:v>
                </c:pt>
                <c:pt idx="243">
                  <c:v>2.4300000000000002</c:v>
                </c:pt>
                <c:pt idx="244">
                  <c:v>2.44</c:v>
                </c:pt>
                <c:pt idx="245">
                  <c:v>2.4500000000000002</c:v>
                </c:pt>
                <c:pt idx="246">
                  <c:v>2.46</c:v>
                </c:pt>
                <c:pt idx="247">
                  <c:v>2.4700000000000002</c:v>
                </c:pt>
                <c:pt idx="248">
                  <c:v>2.48</c:v>
                </c:pt>
                <c:pt idx="249">
                  <c:v>2.4900000000000002</c:v>
                </c:pt>
                <c:pt idx="250">
                  <c:v>2.5</c:v>
                </c:pt>
                <c:pt idx="251">
                  <c:v>2.5099999999999998</c:v>
                </c:pt>
                <c:pt idx="252">
                  <c:v>2.52</c:v>
                </c:pt>
                <c:pt idx="253">
                  <c:v>2.5299999999999998</c:v>
                </c:pt>
                <c:pt idx="254">
                  <c:v>2.54</c:v>
                </c:pt>
                <c:pt idx="255">
                  <c:v>2.5499999999999998</c:v>
                </c:pt>
                <c:pt idx="256">
                  <c:v>2.56</c:v>
                </c:pt>
                <c:pt idx="257">
                  <c:v>2.57</c:v>
                </c:pt>
                <c:pt idx="258">
                  <c:v>2.58</c:v>
                </c:pt>
                <c:pt idx="259">
                  <c:v>2.59</c:v>
                </c:pt>
                <c:pt idx="260">
                  <c:v>2.6</c:v>
                </c:pt>
                <c:pt idx="261">
                  <c:v>2.61</c:v>
                </c:pt>
                <c:pt idx="262">
                  <c:v>2.62</c:v>
                </c:pt>
                <c:pt idx="263">
                  <c:v>2.63</c:v>
                </c:pt>
                <c:pt idx="264">
                  <c:v>2.64</c:v>
                </c:pt>
                <c:pt idx="265">
                  <c:v>2.65</c:v>
                </c:pt>
                <c:pt idx="266">
                  <c:v>2.66</c:v>
                </c:pt>
                <c:pt idx="267">
                  <c:v>2.67</c:v>
                </c:pt>
                <c:pt idx="268">
                  <c:v>2.68</c:v>
                </c:pt>
                <c:pt idx="269">
                  <c:v>2.69</c:v>
                </c:pt>
                <c:pt idx="270">
                  <c:v>2.7</c:v>
                </c:pt>
                <c:pt idx="271">
                  <c:v>2.71</c:v>
                </c:pt>
                <c:pt idx="272">
                  <c:v>2.72</c:v>
                </c:pt>
                <c:pt idx="273">
                  <c:v>2.73</c:v>
                </c:pt>
                <c:pt idx="274">
                  <c:v>2.74</c:v>
                </c:pt>
                <c:pt idx="275">
                  <c:v>2.75</c:v>
                </c:pt>
                <c:pt idx="276">
                  <c:v>2.76</c:v>
                </c:pt>
                <c:pt idx="277">
                  <c:v>2.77</c:v>
                </c:pt>
                <c:pt idx="278">
                  <c:v>2.78</c:v>
                </c:pt>
                <c:pt idx="279">
                  <c:v>2.79</c:v>
                </c:pt>
                <c:pt idx="280">
                  <c:v>2.8</c:v>
                </c:pt>
                <c:pt idx="281">
                  <c:v>2.81</c:v>
                </c:pt>
                <c:pt idx="282">
                  <c:v>2.82</c:v>
                </c:pt>
                <c:pt idx="283">
                  <c:v>2.83</c:v>
                </c:pt>
                <c:pt idx="284">
                  <c:v>2.84</c:v>
                </c:pt>
                <c:pt idx="285">
                  <c:v>2.85</c:v>
                </c:pt>
                <c:pt idx="286">
                  <c:v>2.86</c:v>
                </c:pt>
                <c:pt idx="287">
                  <c:v>2.87</c:v>
                </c:pt>
                <c:pt idx="288">
                  <c:v>2.88</c:v>
                </c:pt>
                <c:pt idx="289">
                  <c:v>2.89</c:v>
                </c:pt>
                <c:pt idx="290">
                  <c:v>2.9</c:v>
                </c:pt>
                <c:pt idx="291">
                  <c:v>2.91</c:v>
                </c:pt>
                <c:pt idx="292">
                  <c:v>2.92</c:v>
                </c:pt>
                <c:pt idx="293">
                  <c:v>2.93</c:v>
                </c:pt>
                <c:pt idx="294">
                  <c:v>2.94</c:v>
                </c:pt>
                <c:pt idx="295">
                  <c:v>2.95</c:v>
                </c:pt>
                <c:pt idx="296">
                  <c:v>2.96</c:v>
                </c:pt>
                <c:pt idx="297">
                  <c:v>2.97</c:v>
                </c:pt>
                <c:pt idx="298">
                  <c:v>2.98</c:v>
                </c:pt>
                <c:pt idx="299">
                  <c:v>2.99</c:v>
                </c:pt>
                <c:pt idx="300">
                  <c:v>3</c:v>
                </c:pt>
                <c:pt idx="301">
                  <c:v>3.01</c:v>
                </c:pt>
                <c:pt idx="302">
                  <c:v>3.02</c:v>
                </c:pt>
                <c:pt idx="303">
                  <c:v>3.03</c:v>
                </c:pt>
                <c:pt idx="304">
                  <c:v>3.04</c:v>
                </c:pt>
                <c:pt idx="305">
                  <c:v>3.05</c:v>
                </c:pt>
                <c:pt idx="306">
                  <c:v>3.06</c:v>
                </c:pt>
                <c:pt idx="307">
                  <c:v>3.07</c:v>
                </c:pt>
                <c:pt idx="308">
                  <c:v>3.08</c:v>
                </c:pt>
                <c:pt idx="309">
                  <c:v>3.09</c:v>
                </c:pt>
                <c:pt idx="310">
                  <c:v>3.1</c:v>
                </c:pt>
                <c:pt idx="311">
                  <c:v>3.11</c:v>
                </c:pt>
                <c:pt idx="312">
                  <c:v>3.12</c:v>
                </c:pt>
                <c:pt idx="313">
                  <c:v>3.13</c:v>
                </c:pt>
                <c:pt idx="314">
                  <c:v>3.14</c:v>
                </c:pt>
                <c:pt idx="315">
                  <c:v>3.15</c:v>
                </c:pt>
                <c:pt idx="316">
                  <c:v>3.16</c:v>
                </c:pt>
                <c:pt idx="317">
                  <c:v>3.17</c:v>
                </c:pt>
                <c:pt idx="318">
                  <c:v>3.18</c:v>
                </c:pt>
                <c:pt idx="319">
                  <c:v>3.19</c:v>
                </c:pt>
                <c:pt idx="320">
                  <c:v>3.2</c:v>
                </c:pt>
                <c:pt idx="321">
                  <c:v>3.21</c:v>
                </c:pt>
                <c:pt idx="322">
                  <c:v>3.22</c:v>
                </c:pt>
                <c:pt idx="323">
                  <c:v>3.23</c:v>
                </c:pt>
                <c:pt idx="324">
                  <c:v>3.24</c:v>
                </c:pt>
                <c:pt idx="325">
                  <c:v>3.25</c:v>
                </c:pt>
                <c:pt idx="326">
                  <c:v>3.26</c:v>
                </c:pt>
                <c:pt idx="327">
                  <c:v>3.27</c:v>
                </c:pt>
                <c:pt idx="328">
                  <c:v>3.28</c:v>
                </c:pt>
                <c:pt idx="329">
                  <c:v>3.29</c:v>
                </c:pt>
                <c:pt idx="330">
                  <c:v>3.3</c:v>
                </c:pt>
                <c:pt idx="331">
                  <c:v>3.31</c:v>
                </c:pt>
                <c:pt idx="332">
                  <c:v>3.32</c:v>
                </c:pt>
                <c:pt idx="333">
                  <c:v>3.33</c:v>
                </c:pt>
                <c:pt idx="334">
                  <c:v>3.34</c:v>
                </c:pt>
                <c:pt idx="335">
                  <c:v>3.35</c:v>
                </c:pt>
                <c:pt idx="336">
                  <c:v>3.36</c:v>
                </c:pt>
                <c:pt idx="337">
                  <c:v>3.37</c:v>
                </c:pt>
                <c:pt idx="338">
                  <c:v>3.38</c:v>
                </c:pt>
                <c:pt idx="339">
                  <c:v>3.39</c:v>
                </c:pt>
                <c:pt idx="340">
                  <c:v>3.4</c:v>
                </c:pt>
                <c:pt idx="341">
                  <c:v>3.41</c:v>
                </c:pt>
                <c:pt idx="342">
                  <c:v>3.42</c:v>
                </c:pt>
                <c:pt idx="343">
                  <c:v>3.43</c:v>
                </c:pt>
                <c:pt idx="344">
                  <c:v>3.44</c:v>
                </c:pt>
                <c:pt idx="345">
                  <c:v>3.45</c:v>
                </c:pt>
                <c:pt idx="346">
                  <c:v>3.46</c:v>
                </c:pt>
                <c:pt idx="347">
                  <c:v>3.47</c:v>
                </c:pt>
                <c:pt idx="348">
                  <c:v>3.48</c:v>
                </c:pt>
                <c:pt idx="349">
                  <c:v>3.49</c:v>
                </c:pt>
                <c:pt idx="350">
                  <c:v>3.5</c:v>
                </c:pt>
                <c:pt idx="351">
                  <c:v>3.51</c:v>
                </c:pt>
                <c:pt idx="352">
                  <c:v>3.52</c:v>
                </c:pt>
                <c:pt idx="353">
                  <c:v>3.53</c:v>
                </c:pt>
                <c:pt idx="354">
                  <c:v>3.54</c:v>
                </c:pt>
                <c:pt idx="355">
                  <c:v>3.55</c:v>
                </c:pt>
                <c:pt idx="356">
                  <c:v>3.56</c:v>
                </c:pt>
                <c:pt idx="357">
                  <c:v>3.57</c:v>
                </c:pt>
                <c:pt idx="358">
                  <c:v>3.58</c:v>
                </c:pt>
                <c:pt idx="359">
                  <c:v>3.59</c:v>
                </c:pt>
                <c:pt idx="360">
                  <c:v>3.6</c:v>
                </c:pt>
                <c:pt idx="361">
                  <c:v>3.61</c:v>
                </c:pt>
                <c:pt idx="362">
                  <c:v>3.62</c:v>
                </c:pt>
                <c:pt idx="363">
                  <c:v>3.63</c:v>
                </c:pt>
                <c:pt idx="364">
                  <c:v>3.64</c:v>
                </c:pt>
                <c:pt idx="365">
                  <c:v>3.65</c:v>
                </c:pt>
                <c:pt idx="366">
                  <c:v>3.66</c:v>
                </c:pt>
                <c:pt idx="367">
                  <c:v>3.67</c:v>
                </c:pt>
                <c:pt idx="368">
                  <c:v>3.68</c:v>
                </c:pt>
                <c:pt idx="369">
                  <c:v>3.69</c:v>
                </c:pt>
                <c:pt idx="370">
                  <c:v>3.7</c:v>
                </c:pt>
                <c:pt idx="371">
                  <c:v>3.71</c:v>
                </c:pt>
                <c:pt idx="372">
                  <c:v>3.72</c:v>
                </c:pt>
                <c:pt idx="373">
                  <c:v>3.73</c:v>
                </c:pt>
                <c:pt idx="374">
                  <c:v>3.74</c:v>
                </c:pt>
                <c:pt idx="375">
                  <c:v>3.75</c:v>
                </c:pt>
                <c:pt idx="376">
                  <c:v>3.76</c:v>
                </c:pt>
                <c:pt idx="377">
                  <c:v>3.77</c:v>
                </c:pt>
                <c:pt idx="378">
                  <c:v>3.78</c:v>
                </c:pt>
                <c:pt idx="379">
                  <c:v>3.79</c:v>
                </c:pt>
                <c:pt idx="380">
                  <c:v>3.8</c:v>
                </c:pt>
                <c:pt idx="381">
                  <c:v>3.81</c:v>
                </c:pt>
                <c:pt idx="382">
                  <c:v>3.82</c:v>
                </c:pt>
                <c:pt idx="383">
                  <c:v>3.83</c:v>
                </c:pt>
                <c:pt idx="384">
                  <c:v>3.84</c:v>
                </c:pt>
                <c:pt idx="385">
                  <c:v>3.85</c:v>
                </c:pt>
                <c:pt idx="386">
                  <c:v>3.86</c:v>
                </c:pt>
                <c:pt idx="387">
                  <c:v>3.87</c:v>
                </c:pt>
                <c:pt idx="388">
                  <c:v>3.88</c:v>
                </c:pt>
                <c:pt idx="389">
                  <c:v>3.89</c:v>
                </c:pt>
                <c:pt idx="390">
                  <c:v>3.9</c:v>
                </c:pt>
                <c:pt idx="391">
                  <c:v>3.91</c:v>
                </c:pt>
                <c:pt idx="392">
                  <c:v>3.92</c:v>
                </c:pt>
                <c:pt idx="393">
                  <c:v>3.93</c:v>
                </c:pt>
                <c:pt idx="394">
                  <c:v>3.94</c:v>
                </c:pt>
                <c:pt idx="395">
                  <c:v>3.95</c:v>
                </c:pt>
                <c:pt idx="396">
                  <c:v>3.96</c:v>
                </c:pt>
                <c:pt idx="397">
                  <c:v>3.97</c:v>
                </c:pt>
                <c:pt idx="398">
                  <c:v>3.98</c:v>
                </c:pt>
                <c:pt idx="399">
                  <c:v>3.99</c:v>
                </c:pt>
                <c:pt idx="400">
                  <c:v>4</c:v>
                </c:pt>
                <c:pt idx="401">
                  <c:v>4.01</c:v>
                </c:pt>
                <c:pt idx="402">
                  <c:v>4.0199999999999996</c:v>
                </c:pt>
                <c:pt idx="403">
                  <c:v>4.03</c:v>
                </c:pt>
                <c:pt idx="404">
                  <c:v>4.04</c:v>
                </c:pt>
                <c:pt idx="405">
                  <c:v>4.05</c:v>
                </c:pt>
                <c:pt idx="406">
                  <c:v>4.0599999999999996</c:v>
                </c:pt>
                <c:pt idx="407">
                  <c:v>4.07</c:v>
                </c:pt>
                <c:pt idx="408">
                  <c:v>4.08</c:v>
                </c:pt>
                <c:pt idx="409">
                  <c:v>4.09</c:v>
                </c:pt>
                <c:pt idx="410">
                  <c:v>4.0999999999999996</c:v>
                </c:pt>
                <c:pt idx="411">
                  <c:v>4.1100000000000003</c:v>
                </c:pt>
                <c:pt idx="412">
                  <c:v>4.12</c:v>
                </c:pt>
                <c:pt idx="413">
                  <c:v>4.13</c:v>
                </c:pt>
                <c:pt idx="414">
                  <c:v>4.1399999999999997</c:v>
                </c:pt>
                <c:pt idx="415">
                  <c:v>4.1500000000000004</c:v>
                </c:pt>
                <c:pt idx="416">
                  <c:v>4.16</c:v>
                </c:pt>
                <c:pt idx="417">
                  <c:v>4.17</c:v>
                </c:pt>
                <c:pt idx="418">
                  <c:v>4.18</c:v>
                </c:pt>
                <c:pt idx="419">
                  <c:v>4.1900000000000004</c:v>
                </c:pt>
                <c:pt idx="420">
                  <c:v>4.2</c:v>
                </c:pt>
                <c:pt idx="421">
                  <c:v>4.21</c:v>
                </c:pt>
                <c:pt idx="422">
                  <c:v>4.22</c:v>
                </c:pt>
                <c:pt idx="423">
                  <c:v>4.2300000000000004</c:v>
                </c:pt>
                <c:pt idx="424">
                  <c:v>4.24</c:v>
                </c:pt>
                <c:pt idx="425">
                  <c:v>4.25</c:v>
                </c:pt>
                <c:pt idx="426">
                  <c:v>4.26</c:v>
                </c:pt>
                <c:pt idx="427">
                  <c:v>4.2699999999999996</c:v>
                </c:pt>
                <c:pt idx="428">
                  <c:v>4.28</c:v>
                </c:pt>
                <c:pt idx="429">
                  <c:v>4.29</c:v>
                </c:pt>
                <c:pt idx="430">
                  <c:v>4.3</c:v>
                </c:pt>
                <c:pt idx="431">
                  <c:v>4.3099999999999996</c:v>
                </c:pt>
                <c:pt idx="432">
                  <c:v>4.32</c:v>
                </c:pt>
                <c:pt idx="433">
                  <c:v>4.33</c:v>
                </c:pt>
                <c:pt idx="434">
                  <c:v>4.34</c:v>
                </c:pt>
                <c:pt idx="435">
                  <c:v>4.3499999999999996</c:v>
                </c:pt>
                <c:pt idx="436">
                  <c:v>4.3600000000000003</c:v>
                </c:pt>
                <c:pt idx="437">
                  <c:v>4.37</c:v>
                </c:pt>
                <c:pt idx="438">
                  <c:v>4.38</c:v>
                </c:pt>
                <c:pt idx="439">
                  <c:v>4.3899999999999997</c:v>
                </c:pt>
                <c:pt idx="440">
                  <c:v>4.4000000000000004</c:v>
                </c:pt>
                <c:pt idx="441">
                  <c:v>4.41</c:v>
                </c:pt>
                <c:pt idx="442">
                  <c:v>4.42</c:v>
                </c:pt>
                <c:pt idx="443">
                  <c:v>4.43</c:v>
                </c:pt>
                <c:pt idx="444">
                  <c:v>4.4400000000000004</c:v>
                </c:pt>
                <c:pt idx="445">
                  <c:v>4.45</c:v>
                </c:pt>
                <c:pt idx="446">
                  <c:v>4.46</c:v>
                </c:pt>
                <c:pt idx="447">
                  <c:v>4.47</c:v>
                </c:pt>
                <c:pt idx="448">
                  <c:v>4.4800000000000004</c:v>
                </c:pt>
                <c:pt idx="449">
                  <c:v>4.49</c:v>
                </c:pt>
                <c:pt idx="450">
                  <c:v>4.5</c:v>
                </c:pt>
                <c:pt idx="451">
                  <c:v>4.51</c:v>
                </c:pt>
                <c:pt idx="452">
                  <c:v>4.5199999999999996</c:v>
                </c:pt>
                <c:pt idx="453">
                  <c:v>4.53</c:v>
                </c:pt>
                <c:pt idx="454">
                  <c:v>4.54</c:v>
                </c:pt>
                <c:pt idx="455">
                  <c:v>4.55</c:v>
                </c:pt>
                <c:pt idx="456">
                  <c:v>4.5599999999999996</c:v>
                </c:pt>
                <c:pt idx="457">
                  <c:v>4.57</c:v>
                </c:pt>
                <c:pt idx="458">
                  <c:v>4.58</c:v>
                </c:pt>
                <c:pt idx="459">
                  <c:v>4.59</c:v>
                </c:pt>
                <c:pt idx="460">
                  <c:v>4.5999999999999996</c:v>
                </c:pt>
                <c:pt idx="461">
                  <c:v>4.6100000000000003</c:v>
                </c:pt>
                <c:pt idx="462">
                  <c:v>4.62</c:v>
                </c:pt>
                <c:pt idx="463">
                  <c:v>4.63</c:v>
                </c:pt>
                <c:pt idx="464">
                  <c:v>4.6399999999999997</c:v>
                </c:pt>
                <c:pt idx="465">
                  <c:v>4.6500000000000004</c:v>
                </c:pt>
                <c:pt idx="466">
                  <c:v>4.66</c:v>
                </c:pt>
                <c:pt idx="467">
                  <c:v>4.67</c:v>
                </c:pt>
                <c:pt idx="468">
                  <c:v>4.68</c:v>
                </c:pt>
                <c:pt idx="469">
                  <c:v>4.6900000000000004</c:v>
                </c:pt>
                <c:pt idx="470">
                  <c:v>4.7</c:v>
                </c:pt>
                <c:pt idx="471">
                  <c:v>4.71</c:v>
                </c:pt>
                <c:pt idx="472">
                  <c:v>4.72</c:v>
                </c:pt>
                <c:pt idx="473">
                  <c:v>4.7300000000000004</c:v>
                </c:pt>
                <c:pt idx="474">
                  <c:v>4.74</c:v>
                </c:pt>
                <c:pt idx="475">
                  <c:v>4.75</c:v>
                </c:pt>
                <c:pt idx="476">
                  <c:v>4.76</c:v>
                </c:pt>
                <c:pt idx="477">
                  <c:v>4.7699999999999996</c:v>
                </c:pt>
                <c:pt idx="478">
                  <c:v>4.78</c:v>
                </c:pt>
                <c:pt idx="479">
                  <c:v>4.79</c:v>
                </c:pt>
                <c:pt idx="480">
                  <c:v>4.8</c:v>
                </c:pt>
                <c:pt idx="481">
                  <c:v>4.8099999999999996</c:v>
                </c:pt>
                <c:pt idx="482">
                  <c:v>4.82</c:v>
                </c:pt>
                <c:pt idx="483">
                  <c:v>4.83</c:v>
                </c:pt>
                <c:pt idx="484">
                  <c:v>4.84</c:v>
                </c:pt>
                <c:pt idx="485">
                  <c:v>4.8499999999999996</c:v>
                </c:pt>
                <c:pt idx="486">
                  <c:v>4.8600000000000003</c:v>
                </c:pt>
                <c:pt idx="487">
                  <c:v>4.87</c:v>
                </c:pt>
                <c:pt idx="488">
                  <c:v>4.88</c:v>
                </c:pt>
                <c:pt idx="489">
                  <c:v>4.8899999999999997</c:v>
                </c:pt>
                <c:pt idx="490">
                  <c:v>4.9000000000000004</c:v>
                </c:pt>
                <c:pt idx="491">
                  <c:v>4.91</c:v>
                </c:pt>
                <c:pt idx="492">
                  <c:v>4.92</c:v>
                </c:pt>
                <c:pt idx="493">
                  <c:v>4.93</c:v>
                </c:pt>
                <c:pt idx="494">
                  <c:v>4.9400000000000004</c:v>
                </c:pt>
                <c:pt idx="495">
                  <c:v>4.95</c:v>
                </c:pt>
                <c:pt idx="496">
                  <c:v>4.96</c:v>
                </c:pt>
                <c:pt idx="497">
                  <c:v>4.97</c:v>
                </c:pt>
                <c:pt idx="498">
                  <c:v>4.9800000000000004</c:v>
                </c:pt>
                <c:pt idx="499">
                  <c:v>4.99</c:v>
                </c:pt>
                <c:pt idx="500">
                  <c:v>5</c:v>
                </c:pt>
                <c:pt idx="501">
                  <c:v>5.01</c:v>
                </c:pt>
                <c:pt idx="502">
                  <c:v>5.0199999999999996</c:v>
                </c:pt>
                <c:pt idx="503">
                  <c:v>5.03</c:v>
                </c:pt>
                <c:pt idx="504">
                  <c:v>5.04</c:v>
                </c:pt>
                <c:pt idx="505">
                  <c:v>5.05</c:v>
                </c:pt>
                <c:pt idx="506">
                  <c:v>5.0599999999999996</c:v>
                </c:pt>
                <c:pt idx="507">
                  <c:v>5.07</c:v>
                </c:pt>
                <c:pt idx="508">
                  <c:v>5.08</c:v>
                </c:pt>
                <c:pt idx="509">
                  <c:v>5.09</c:v>
                </c:pt>
                <c:pt idx="510">
                  <c:v>5.0999999999999996</c:v>
                </c:pt>
                <c:pt idx="511">
                  <c:v>5.1100000000000003</c:v>
                </c:pt>
                <c:pt idx="512">
                  <c:v>5.12</c:v>
                </c:pt>
                <c:pt idx="513">
                  <c:v>5.13</c:v>
                </c:pt>
                <c:pt idx="514">
                  <c:v>5.14</c:v>
                </c:pt>
                <c:pt idx="515">
                  <c:v>5.15</c:v>
                </c:pt>
                <c:pt idx="516">
                  <c:v>5.16</c:v>
                </c:pt>
                <c:pt idx="517">
                  <c:v>5.17</c:v>
                </c:pt>
                <c:pt idx="518">
                  <c:v>5.18</c:v>
                </c:pt>
                <c:pt idx="519">
                  <c:v>5.19</c:v>
                </c:pt>
                <c:pt idx="520">
                  <c:v>5.2</c:v>
                </c:pt>
                <c:pt idx="521">
                  <c:v>5.21</c:v>
                </c:pt>
                <c:pt idx="522">
                  <c:v>5.22</c:v>
                </c:pt>
                <c:pt idx="523">
                  <c:v>5.23</c:v>
                </c:pt>
                <c:pt idx="524">
                  <c:v>5.24</c:v>
                </c:pt>
                <c:pt idx="525">
                  <c:v>5.25</c:v>
                </c:pt>
                <c:pt idx="526">
                  <c:v>5.26</c:v>
                </c:pt>
                <c:pt idx="527">
                  <c:v>5.27</c:v>
                </c:pt>
                <c:pt idx="528">
                  <c:v>5.28</c:v>
                </c:pt>
                <c:pt idx="529">
                  <c:v>5.29</c:v>
                </c:pt>
                <c:pt idx="530">
                  <c:v>5.3</c:v>
                </c:pt>
                <c:pt idx="531">
                  <c:v>5.31</c:v>
                </c:pt>
                <c:pt idx="532">
                  <c:v>5.32</c:v>
                </c:pt>
                <c:pt idx="533">
                  <c:v>5.33</c:v>
                </c:pt>
                <c:pt idx="534">
                  <c:v>5.34</c:v>
                </c:pt>
                <c:pt idx="535">
                  <c:v>5.35</c:v>
                </c:pt>
                <c:pt idx="536">
                  <c:v>5.36</c:v>
                </c:pt>
                <c:pt idx="537">
                  <c:v>5.37</c:v>
                </c:pt>
                <c:pt idx="538">
                  <c:v>5.38</c:v>
                </c:pt>
                <c:pt idx="539">
                  <c:v>5.39</c:v>
                </c:pt>
                <c:pt idx="540">
                  <c:v>5.4</c:v>
                </c:pt>
                <c:pt idx="541">
                  <c:v>5.41</c:v>
                </c:pt>
                <c:pt idx="542">
                  <c:v>5.42</c:v>
                </c:pt>
                <c:pt idx="543">
                  <c:v>5.43</c:v>
                </c:pt>
                <c:pt idx="544">
                  <c:v>5.44</c:v>
                </c:pt>
                <c:pt idx="545">
                  <c:v>5.45</c:v>
                </c:pt>
                <c:pt idx="546">
                  <c:v>5.46</c:v>
                </c:pt>
                <c:pt idx="547">
                  <c:v>5.47</c:v>
                </c:pt>
                <c:pt idx="548">
                  <c:v>5.48</c:v>
                </c:pt>
                <c:pt idx="549">
                  <c:v>5.49</c:v>
                </c:pt>
                <c:pt idx="550">
                  <c:v>5.5</c:v>
                </c:pt>
                <c:pt idx="551">
                  <c:v>5.51</c:v>
                </c:pt>
                <c:pt idx="552">
                  <c:v>5.52</c:v>
                </c:pt>
                <c:pt idx="553">
                  <c:v>5.53</c:v>
                </c:pt>
                <c:pt idx="554">
                  <c:v>5.54</c:v>
                </c:pt>
                <c:pt idx="555">
                  <c:v>5.55</c:v>
                </c:pt>
                <c:pt idx="556">
                  <c:v>5.56</c:v>
                </c:pt>
                <c:pt idx="557">
                  <c:v>5.57</c:v>
                </c:pt>
                <c:pt idx="558">
                  <c:v>5.58</c:v>
                </c:pt>
                <c:pt idx="559">
                  <c:v>5.59</c:v>
                </c:pt>
                <c:pt idx="560">
                  <c:v>5.6</c:v>
                </c:pt>
                <c:pt idx="561">
                  <c:v>5.61</c:v>
                </c:pt>
                <c:pt idx="562">
                  <c:v>5.62</c:v>
                </c:pt>
                <c:pt idx="563">
                  <c:v>5.63</c:v>
                </c:pt>
                <c:pt idx="564">
                  <c:v>5.64</c:v>
                </c:pt>
                <c:pt idx="565">
                  <c:v>5.65</c:v>
                </c:pt>
                <c:pt idx="566">
                  <c:v>5.66</c:v>
                </c:pt>
                <c:pt idx="567">
                  <c:v>5.67</c:v>
                </c:pt>
                <c:pt idx="568">
                  <c:v>5.68</c:v>
                </c:pt>
                <c:pt idx="569">
                  <c:v>5.69</c:v>
                </c:pt>
                <c:pt idx="570">
                  <c:v>5.7</c:v>
                </c:pt>
                <c:pt idx="571">
                  <c:v>5.71</c:v>
                </c:pt>
                <c:pt idx="572">
                  <c:v>5.72</c:v>
                </c:pt>
                <c:pt idx="573">
                  <c:v>5.73</c:v>
                </c:pt>
                <c:pt idx="574">
                  <c:v>5.74</c:v>
                </c:pt>
                <c:pt idx="575">
                  <c:v>5.75</c:v>
                </c:pt>
                <c:pt idx="576">
                  <c:v>5.76</c:v>
                </c:pt>
                <c:pt idx="577">
                  <c:v>5.77</c:v>
                </c:pt>
                <c:pt idx="578">
                  <c:v>5.78</c:v>
                </c:pt>
                <c:pt idx="579">
                  <c:v>5.79</c:v>
                </c:pt>
                <c:pt idx="580">
                  <c:v>5.8</c:v>
                </c:pt>
                <c:pt idx="581">
                  <c:v>5.81</c:v>
                </c:pt>
                <c:pt idx="582">
                  <c:v>5.82</c:v>
                </c:pt>
                <c:pt idx="583">
                  <c:v>5.83</c:v>
                </c:pt>
                <c:pt idx="584">
                  <c:v>5.84</c:v>
                </c:pt>
                <c:pt idx="585">
                  <c:v>5.85</c:v>
                </c:pt>
                <c:pt idx="586">
                  <c:v>5.86</c:v>
                </c:pt>
                <c:pt idx="587">
                  <c:v>5.87</c:v>
                </c:pt>
                <c:pt idx="588">
                  <c:v>5.88</c:v>
                </c:pt>
                <c:pt idx="589">
                  <c:v>5.89</c:v>
                </c:pt>
                <c:pt idx="590">
                  <c:v>5.9</c:v>
                </c:pt>
                <c:pt idx="591">
                  <c:v>5.91</c:v>
                </c:pt>
                <c:pt idx="592">
                  <c:v>5.92</c:v>
                </c:pt>
                <c:pt idx="593">
                  <c:v>5.93</c:v>
                </c:pt>
                <c:pt idx="594">
                  <c:v>5.94</c:v>
                </c:pt>
                <c:pt idx="595">
                  <c:v>5.95</c:v>
                </c:pt>
                <c:pt idx="596">
                  <c:v>5.96</c:v>
                </c:pt>
                <c:pt idx="597">
                  <c:v>5.97</c:v>
                </c:pt>
                <c:pt idx="598">
                  <c:v>5.98</c:v>
                </c:pt>
                <c:pt idx="599">
                  <c:v>5.99</c:v>
                </c:pt>
                <c:pt idx="600">
                  <c:v>6</c:v>
                </c:pt>
                <c:pt idx="601">
                  <c:v>6.01</c:v>
                </c:pt>
                <c:pt idx="602">
                  <c:v>6.02</c:v>
                </c:pt>
                <c:pt idx="603">
                  <c:v>6.03</c:v>
                </c:pt>
                <c:pt idx="604">
                  <c:v>6.04</c:v>
                </c:pt>
                <c:pt idx="605">
                  <c:v>6.05</c:v>
                </c:pt>
                <c:pt idx="606">
                  <c:v>6.06</c:v>
                </c:pt>
                <c:pt idx="607">
                  <c:v>6.07</c:v>
                </c:pt>
                <c:pt idx="608">
                  <c:v>6.08</c:v>
                </c:pt>
                <c:pt idx="609">
                  <c:v>6.09</c:v>
                </c:pt>
                <c:pt idx="610">
                  <c:v>6.1</c:v>
                </c:pt>
                <c:pt idx="611">
                  <c:v>6.11</c:v>
                </c:pt>
                <c:pt idx="612">
                  <c:v>6.12</c:v>
                </c:pt>
                <c:pt idx="613">
                  <c:v>6.13</c:v>
                </c:pt>
                <c:pt idx="614">
                  <c:v>6.14</c:v>
                </c:pt>
                <c:pt idx="615">
                  <c:v>6.15</c:v>
                </c:pt>
                <c:pt idx="616">
                  <c:v>6.16</c:v>
                </c:pt>
                <c:pt idx="617">
                  <c:v>6.17</c:v>
                </c:pt>
                <c:pt idx="618">
                  <c:v>6.18</c:v>
                </c:pt>
                <c:pt idx="619">
                  <c:v>6.19</c:v>
                </c:pt>
                <c:pt idx="620">
                  <c:v>6.2</c:v>
                </c:pt>
                <c:pt idx="621">
                  <c:v>6.21</c:v>
                </c:pt>
                <c:pt idx="622">
                  <c:v>6.22</c:v>
                </c:pt>
                <c:pt idx="623">
                  <c:v>6.23</c:v>
                </c:pt>
                <c:pt idx="624">
                  <c:v>6.24</c:v>
                </c:pt>
                <c:pt idx="625">
                  <c:v>6.25</c:v>
                </c:pt>
                <c:pt idx="626">
                  <c:v>6.26</c:v>
                </c:pt>
                <c:pt idx="627">
                  <c:v>6.27</c:v>
                </c:pt>
                <c:pt idx="628">
                  <c:v>6.28</c:v>
                </c:pt>
                <c:pt idx="629">
                  <c:v>6.29</c:v>
                </c:pt>
                <c:pt idx="630">
                  <c:v>6.3</c:v>
                </c:pt>
                <c:pt idx="631">
                  <c:v>6.31</c:v>
                </c:pt>
                <c:pt idx="632">
                  <c:v>6.32</c:v>
                </c:pt>
                <c:pt idx="633">
                  <c:v>6.33</c:v>
                </c:pt>
                <c:pt idx="634">
                  <c:v>6.34</c:v>
                </c:pt>
                <c:pt idx="635">
                  <c:v>6.35</c:v>
                </c:pt>
                <c:pt idx="636">
                  <c:v>6.36</c:v>
                </c:pt>
                <c:pt idx="637">
                  <c:v>6.37</c:v>
                </c:pt>
                <c:pt idx="638">
                  <c:v>6.38</c:v>
                </c:pt>
                <c:pt idx="639">
                  <c:v>6.39</c:v>
                </c:pt>
                <c:pt idx="640">
                  <c:v>6.4</c:v>
                </c:pt>
                <c:pt idx="641">
                  <c:v>6.41</c:v>
                </c:pt>
                <c:pt idx="642">
                  <c:v>6.42</c:v>
                </c:pt>
                <c:pt idx="643">
                  <c:v>6.43</c:v>
                </c:pt>
                <c:pt idx="644">
                  <c:v>6.44</c:v>
                </c:pt>
                <c:pt idx="645">
                  <c:v>6.45</c:v>
                </c:pt>
                <c:pt idx="646">
                  <c:v>6.46</c:v>
                </c:pt>
                <c:pt idx="647">
                  <c:v>6.47</c:v>
                </c:pt>
                <c:pt idx="648">
                  <c:v>6.48</c:v>
                </c:pt>
                <c:pt idx="649">
                  <c:v>6.49</c:v>
                </c:pt>
                <c:pt idx="650">
                  <c:v>6.5</c:v>
                </c:pt>
                <c:pt idx="651">
                  <c:v>6.51</c:v>
                </c:pt>
                <c:pt idx="652">
                  <c:v>6.52</c:v>
                </c:pt>
                <c:pt idx="653">
                  <c:v>6.53</c:v>
                </c:pt>
                <c:pt idx="654">
                  <c:v>6.54</c:v>
                </c:pt>
                <c:pt idx="655">
                  <c:v>6.55</c:v>
                </c:pt>
                <c:pt idx="656">
                  <c:v>6.56</c:v>
                </c:pt>
                <c:pt idx="657">
                  <c:v>6.57</c:v>
                </c:pt>
                <c:pt idx="658">
                  <c:v>6.58</c:v>
                </c:pt>
                <c:pt idx="659">
                  <c:v>6.59</c:v>
                </c:pt>
                <c:pt idx="660">
                  <c:v>6.6</c:v>
                </c:pt>
                <c:pt idx="661">
                  <c:v>6.61</c:v>
                </c:pt>
                <c:pt idx="662">
                  <c:v>6.62</c:v>
                </c:pt>
                <c:pt idx="663">
                  <c:v>6.63</c:v>
                </c:pt>
                <c:pt idx="664">
                  <c:v>6.64</c:v>
                </c:pt>
                <c:pt idx="665">
                  <c:v>6.65</c:v>
                </c:pt>
                <c:pt idx="666">
                  <c:v>6.66</c:v>
                </c:pt>
                <c:pt idx="667">
                  <c:v>6.67</c:v>
                </c:pt>
                <c:pt idx="668">
                  <c:v>6.68</c:v>
                </c:pt>
                <c:pt idx="669">
                  <c:v>6.69</c:v>
                </c:pt>
                <c:pt idx="670">
                  <c:v>6.7</c:v>
                </c:pt>
                <c:pt idx="671">
                  <c:v>6.71</c:v>
                </c:pt>
                <c:pt idx="672">
                  <c:v>6.72</c:v>
                </c:pt>
                <c:pt idx="673">
                  <c:v>6.73</c:v>
                </c:pt>
                <c:pt idx="674">
                  <c:v>6.74</c:v>
                </c:pt>
                <c:pt idx="675">
                  <c:v>6.75</c:v>
                </c:pt>
                <c:pt idx="676">
                  <c:v>6.76</c:v>
                </c:pt>
                <c:pt idx="677">
                  <c:v>6.77</c:v>
                </c:pt>
                <c:pt idx="678">
                  <c:v>6.78</c:v>
                </c:pt>
                <c:pt idx="679">
                  <c:v>6.79</c:v>
                </c:pt>
                <c:pt idx="680">
                  <c:v>6.8</c:v>
                </c:pt>
                <c:pt idx="681">
                  <c:v>6.81</c:v>
                </c:pt>
                <c:pt idx="682">
                  <c:v>6.82</c:v>
                </c:pt>
                <c:pt idx="683">
                  <c:v>6.83</c:v>
                </c:pt>
                <c:pt idx="684">
                  <c:v>6.84</c:v>
                </c:pt>
                <c:pt idx="685">
                  <c:v>6.85</c:v>
                </c:pt>
                <c:pt idx="686">
                  <c:v>6.86</c:v>
                </c:pt>
                <c:pt idx="687">
                  <c:v>6.87</c:v>
                </c:pt>
                <c:pt idx="688">
                  <c:v>6.88</c:v>
                </c:pt>
                <c:pt idx="689">
                  <c:v>6.89</c:v>
                </c:pt>
                <c:pt idx="690">
                  <c:v>6.9</c:v>
                </c:pt>
                <c:pt idx="691">
                  <c:v>6.91</c:v>
                </c:pt>
                <c:pt idx="692">
                  <c:v>6.92</c:v>
                </c:pt>
                <c:pt idx="693">
                  <c:v>6.93</c:v>
                </c:pt>
                <c:pt idx="694">
                  <c:v>6.94</c:v>
                </c:pt>
                <c:pt idx="695">
                  <c:v>6.95</c:v>
                </c:pt>
                <c:pt idx="696">
                  <c:v>6.96</c:v>
                </c:pt>
                <c:pt idx="697">
                  <c:v>6.97</c:v>
                </c:pt>
                <c:pt idx="698">
                  <c:v>6.98</c:v>
                </c:pt>
                <c:pt idx="699">
                  <c:v>6.99</c:v>
                </c:pt>
                <c:pt idx="700">
                  <c:v>7</c:v>
                </c:pt>
                <c:pt idx="701">
                  <c:v>7.01</c:v>
                </c:pt>
                <c:pt idx="702">
                  <c:v>7.02</c:v>
                </c:pt>
                <c:pt idx="703">
                  <c:v>7.03</c:v>
                </c:pt>
                <c:pt idx="704">
                  <c:v>7.04</c:v>
                </c:pt>
                <c:pt idx="705">
                  <c:v>7.05</c:v>
                </c:pt>
                <c:pt idx="706">
                  <c:v>7.06</c:v>
                </c:pt>
                <c:pt idx="707">
                  <c:v>7.07</c:v>
                </c:pt>
                <c:pt idx="708">
                  <c:v>7.08</c:v>
                </c:pt>
                <c:pt idx="709">
                  <c:v>7.09</c:v>
                </c:pt>
                <c:pt idx="710">
                  <c:v>7.1</c:v>
                </c:pt>
                <c:pt idx="711">
                  <c:v>7.11</c:v>
                </c:pt>
                <c:pt idx="712">
                  <c:v>7.12</c:v>
                </c:pt>
                <c:pt idx="713">
                  <c:v>7.13</c:v>
                </c:pt>
                <c:pt idx="714">
                  <c:v>7.14</c:v>
                </c:pt>
                <c:pt idx="715">
                  <c:v>7.15</c:v>
                </c:pt>
                <c:pt idx="716">
                  <c:v>7.16</c:v>
                </c:pt>
                <c:pt idx="717">
                  <c:v>7.17</c:v>
                </c:pt>
                <c:pt idx="718">
                  <c:v>7.18</c:v>
                </c:pt>
                <c:pt idx="719">
                  <c:v>7.19</c:v>
                </c:pt>
                <c:pt idx="720">
                  <c:v>7.2</c:v>
                </c:pt>
                <c:pt idx="721">
                  <c:v>7.21</c:v>
                </c:pt>
                <c:pt idx="722">
                  <c:v>7.22</c:v>
                </c:pt>
                <c:pt idx="723">
                  <c:v>7.23</c:v>
                </c:pt>
                <c:pt idx="724">
                  <c:v>7.24</c:v>
                </c:pt>
                <c:pt idx="725">
                  <c:v>7.25</c:v>
                </c:pt>
                <c:pt idx="726">
                  <c:v>7.26</c:v>
                </c:pt>
                <c:pt idx="727">
                  <c:v>7.27</c:v>
                </c:pt>
                <c:pt idx="728">
                  <c:v>7.28</c:v>
                </c:pt>
                <c:pt idx="729">
                  <c:v>7.29</c:v>
                </c:pt>
                <c:pt idx="730">
                  <c:v>7.3</c:v>
                </c:pt>
                <c:pt idx="731">
                  <c:v>7.31</c:v>
                </c:pt>
                <c:pt idx="732">
                  <c:v>7.32</c:v>
                </c:pt>
                <c:pt idx="733">
                  <c:v>7.33</c:v>
                </c:pt>
                <c:pt idx="734">
                  <c:v>7.34</c:v>
                </c:pt>
                <c:pt idx="735">
                  <c:v>7.35</c:v>
                </c:pt>
                <c:pt idx="736">
                  <c:v>7.36</c:v>
                </c:pt>
                <c:pt idx="737">
                  <c:v>7.37</c:v>
                </c:pt>
                <c:pt idx="738">
                  <c:v>7.38</c:v>
                </c:pt>
                <c:pt idx="739">
                  <c:v>7.39</c:v>
                </c:pt>
                <c:pt idx="740">
                  <c:v>7.4</c:v>
                </c:pt>
                <c:pt idx="741">
                  <c:v>7.41</c:v>
                </c:pt>
                <c:pt idx="742">
                  <c:v>7.42</c:v>
                </c:pt>
                <c:pt idx="743">
                  <c:v>7.43</c:v>
                </c:pt>
                <c:pt idx="744">
                  <c:v>7.44</c:v>
                </c:pt>
                <c:pt idx="745">
                  <c:v>7.45</c:v>
                </c:pt>
                <c:pt idx="746">
                  <c:v>7.46</c:v>
                </c:pt>
                <c:pt idx="747">
                  <c:v>7.47</c:v>
                </c:pt>
                <c:pt idx="748">
                  <c:v>7.48</c:v>
                </c:pt>
                <c:pt idx="749">
                  <c:v>7.49</c:v>
                </c:pt>
                <c:pt idx="750">
                  <c:v>7.5</c:v>
                </c:pt>
                <c:pt idx="751">
                  <c:v>7.51</c:v>
                </c:pt>
                <c:pt idx="752">
                  <c:v>7.52</c:v>
                </c:pt>
                <c:pt idx="753">
                  <c:v>7.53</c:v>
                </c:pt>
                <c:pt idx="754">
                  <c:v>7.54</c:v>
                </c:pt>
                <c:pt idx="755">
                  <c:v>7.55</c:v>
                </c:pt>
                <c:pt idx="756">
                  <c:v>7.56</c:v>
                </c:pt>
                <c:pt idx="757">
                  <c:v>7.57</c:v>
                </c:pt>
                <c:pt idx="758">
                  <c:v>7.58</c:v>
                </c:pt>
                <c:pt idx="759">
                  <c:v>7.59</c:v>
                </c:pt>
                <c:pt idx="760">
                  <c:v>7.6</c:v>
                </c:pt>
                <c:pt idx="761">
                  <c:v>7.61</c:v>
                </c:pt>
                <c:pt idx="762">
                  <c:v>7.62</c:v>
                </c:pt>
                <c:pt idx="763">
                  <c:v>7.63</c:v>
                </c:pt>
                <c:pt idx="764">
                  <c:v>7.64</c:v>
                </c:pt>
                <c:pt idx="765">
                  <c:v>7.65</c:v>
                </c:pt>
                <c:pt idx="766">
                  <c:v>7.66</c:v>
                </c:pt>
                <c:pt idx="767">
                  <c:v>7.67</c:v>
                </c:pt>
                <c:pt idx="768">
                  <c:v>7.68</c:v>
                </c:pt>
                <c:pt idx="769">
                  <c:v>7.69</c:v>
                </c:pt>
                <c:pt idx="770">
                  <c:v>7.7</c:v>
                </c:pt>
                <c:pt idx="771">
                  <c:v>7.71</c:v>
                </c:pt>
                <c:pt idx="772">
                  <c:v>7.72</c:v>
                </c:pt>
                <c:pt idx="773">
                  <c:v>7.73</c:v>
                </c:pt>
                <c:pt idx="774">
                  <c:v>7.74</c:v>
                </c:pt>
                <c:pt idx="775">
                  <c:v>7.75</c:v>
                </c:pt>
                <c:pt idx="776">
                  <c:v>7.76</c:v>
                </c:pt>
                <c:pt idx="777">
                  <c:v>7.77</c:v>
                </c:pt>
                <c:pt idx="778">
                  <c:v>7.78</c:v>
                </c:pt>
                <c:pt idx="779">
                  <c:v>7.79</c:v>
                </c:pt>
                <c:pt idx="780">
                  <c:v>7.8</c:v>
                </c:pt>
                <c:pt idx="781">
                  <c:v>7.81</c:v>
                </c:pt>
                <c:pt idx="782">
                  <c:v>7.82</c:v>
                </c:pt>
                <c:pt idx="783">
                  <c:v>7.83</c:v>
                </c:pt>
                <c:pt idx="784">
                  <c:v>7.84</c:v>
                </c:pt>
                <c:pt idx="785">
                  <c:v>7.85</c:v>
                </c:pt>
                <c:pt idx="786">
                  <c:v>7.86</c:v>
                </c:pt>
                <c:pt idx="787">
                  <c:v>7.87</c:v>
                </c:pt>
                <c:pt idx="788">
                  <c:v>7.88</c:v>
                </c:pt>
                <c:pt idx="789">
                  <c:v>7.89</c:v>
                </c:pt>
                <c:pt idx="790">
                  <c:v>7.9</c:v>
                </c:pt>
                <c:pt idx="791">
                  <c:v>7.91</c:v>
                </c:pt>
                <c:pt idx="792">
                  <c:v>7.92</c:v>
                </c:pt>
                <c:pt idx="793">
                  <c:v>7.93</c:v>
                </c:pt>
                <c:pt idx="794">
                  <c:v>7.94</c:v>
                </c:pt>
                <c:pt idx="795">
                  <c:v>7.95</c:v>
                </c:pt>
                <c:pt idx="796">
                  <c:v>7.96</c:v>
                </c:pt>
                <c:pt idx="797">
                  <c:v>7.97</c:v>
                </c:pt>
                <c:pt idx="798">
                  <c:v>7.98</c:v>
                </c:pt>
                <c:pt idx="799">
                  <c:v>7.99</c:v>
                </c:pt>
                <c:pt idx="800">
                  <c:v>8</c:v>
                </c:pt>
                <c:pt idx="801">
                  <c:v>8.01</c:v>
                </c:pt>
                <c:pt idx="802">
                  <c:v>8.02</c:v>
                </c:pt>
                <c:pt idx="803">
                  <c:v>8.0299999999999994</c:v>
                </c:pt>
                <c:pt idx="804">
                  <c:v>8.0399999999999991</c:v>
                </c:pt>
                <c:pt idx="805">
                  <c:v>8.0500000000000007</c:v>
                </c:pt>
                <c:pt idx="806">
                  <c:v>8.06</c:v>
                </c:pt>
                <c:pt idx="807">
                  <c:v>8.07</c:v>
                </c:pt>
                <c:pt idx="808">
                  <c:v>8.08</c:v>
                </c:pt>
                <c:pt idx="809">
                  <c:v>8.09</c:v>
                </c:pt>
                <c:pt idx="810">
                  <c:v>8.1</c:v>
                </c:pt>
                <c:pt idx="811">
                  <c:v>8.11</c:v>
                </c:pt>
                <c:pt idx="812">
                  <c:v>8.1199999999999992</c:v>
                </c:pt>
                <c:pt idx="813">
                  <c:v>8.1300000000000008</c:v>
                </c:pt>
                <c:pt idx="814">
                  <c:v>8.14</c:v>
                </c:pt>
                <c:pt idx="815">
                  <c:v>8.15</c:v>
                </c:pt>
                <c:pt idx="816">
                  <c:v>8.16</c:v>
                </c:pt>
                <c:pt idx="817">
                  <c:v>8.17</c:v>
                </c:pt>
                <c:pt idx="818">
                  <c:v>8.18</c:v>
                </c:pt>
                <c:pt idx="819">
                  <c:v>8.19</c:v>
                </c:pt>
                <c:pt idx="820">
                  <c:v>8.1999999999999993</c:v>
                </c:pt>
                <c:pt idx="821">
                  <c:v>8.2100000000000009</c:v>
                </c:pt>
                <c:pt idx="822">
                  <c:v>8.2200000000000006</c:v>
                </c:pt>
                <c:pt idx="823">
                  <c:v>8.23</c:v>
                </c:pt>
                <c:pt idx="824">
                  <c:v>8.24</c:v>
                </c:pt>
                <c:pt idx="825">
                  <c:v>8.25</c:v>
                </c:pt>
                <c:pt idx="826">
                  <c:v>8.26</c:v>
                </c:pt>
                <c:pt idx="827">
                  <c:v>8.27</c:v>
                </c:pt>
                <c:pt idx="828">
                  <c:v>8.2799999999999994</c:v>
                </c:pt>
                <c:pt idx="829">
                  <c:v>8.2899999999999991</c:v>
                </c:pt>
                <c:pt idx="830">
                  <c:v>8.3000000000000007</c:v>
                </c:pt>
                <c:pt idx="831">
                  <c:v>8.31</c:v>
                </c:pt>
                <c:pt idx="832">
                  <c:v>8.32</c:v>
                </c:pt>
                <c:pt idx="833">
                  <c:v>8.33</c:v>
                </c:pt>
                <c:pt idx="834">
                  <c:v>8.34</c:v>
                </c:pt>
                <c:pt idx="835">
                  <c:v>8.35</c:v>
                </c:pt>
                <c:pt idx="836">
                  <c:v>8.36</c:v>
                </c:pt>
                <c:pt idx="837">
                  <c:v>8.3699999999999992</c:v>
                </c:pt>
                <c:pt idx="838">
                  <c:v>8.3800000000000008</c:v>
                </c:pt>
                <c:pt idx="839">
                  <c:v>8.39</c:v>
                </c:pt>
                <c:pt idx="840">
                  <c:v>8.4</c:v>
                </c:pt>
                <c:pt idx="841">
                  <c:v>8.41</c:v>
                </c:pt>
                <c:pt idx="842">
                  <c:v>8.42</c:v>
                </c:pt>
                <c:pt idx="843">
                  <c:v>8.43</c:v>
                </c:pt>
                <c:pt idx="844">
                  <c:v>8.44</c:v>
                </c:pt>
                <c:pt idx="845">
                  <c:v>8.4499999999999993</c:v>
                </c:pt>
                <c:pt idx="846">
                  <c:v>8.4600000000000009</c:v>
                </c:pt>
                <c:pt idx="847">
                  <c:v>8.4700000000000006</c:v>
                </c:pt>
                <c:pt idx="848">
                  <c:v>8.48</c:v>
                </c:pt>
                <c:pt idx="849">
                  <c:v>8.49</c:v>
                </c:pt>
                <c:pt idx="850">
                  <c:v>8.5</c:v>
                </c:pt>
                <c:pt idx="851">
                  <c:v>8.51</c:v>
                </c:pt>
                <c:pt idx="852">
                  <c:v>8.52</c:v>
                </c:pt>
                <c:pt idx="853">
                  <c:v>8.5299999999999994</c:v>
                </c:pt>
                <c:pt idx="854">
                  <c:v>8.5399999999999991</c:v>
                </c:pt>
                <c:pt idx="855">
                  <c:v>8.5500000000000007</c:v>
                </c:pt>
                <c:pt idx="856">
                  <c:v>8.56</c:v>
                </c:pt>
                <c:pt idx="857">
                  <c:v>8.57</c:v>
                </c:pt>
                <c:pt idx="858">
                  <c:v>8.58</c:v>
                </c:pt>
                <c:pt idx="859">
                  <c:v>8.59</c:v>
                </c:pt>
                <c:pt idx="860">
                  <c:v>8.6</c:v>
                </c:pt>
                <c:pt idx="861">
                  <c:v>8.61</c:v>
                </c:pt>
                <c:pt idx="862">
                  <c:v>8.6199999999999992</c:v>
                </c:pt>
                <c:pt idx="863">
                  <c:v>8.6300000000000008</c:v>
                </c:pt>
                <c:pt idx="864">
                  <c:v>8.64</c:v>
                </c:pt>
                <c:pt idx="865">
                  <c:v>8.65</c:v>
                </c:pt>
                <c:pt idx="866">
                  <c:v>8.66</c:v>
                </c:pt>
                <c:pt idx="867">
                  <c:v>8.67</c:v>
                </c:pt>
                <c:pt idx="868">
                  <c:v>8.68</c:v>
                </c:pt>
                <c:pt idx="869">
                  <c:v>8.69</c:v>
                </c:pt>
                <c:pt idx="870">
                  <c:v>8.6999999999999993</c:v>
                </c:pt>
                <c:pt idx="871">
                  <c:v>8.7100000000000009</c:v>
                </c:pt>
                <c:pt idx="872">
                  <c:v>8.7200000000000006</c:v>
                </c:pt>
                <c:pt idx="873">
                  <c:v>8.73</c:v>
                </c:pt>
                <c:pt idx="874">
                  <c:v>8.74</c:v>
                </c:pt>
                <c:pt idx="875">
                  <c:v>8.75</c:v>
                </c:pt>
                <c:pt idx="876">
                  <c:v>8.76</c:v>
                </c:pt>
                <c:pt idx="877">
                  <c:v>8.77</c:v>
                </c:pt>
                <c:pt idx="878">
                  <c:v>8.7799999999999994</c:v>
                </c:pt>
                <c:pt idx="879">
                  <c:v>8.7899999999999991</c:v>
                </c:pt>
                <c:pt idx="880">
                  <c:v>8.8000000000000007</c:v>
                </c:pt>
                <c:pt idx="881">
                  <c:v>8.81</c:v>
                </c:pt>
                <c:pt idx="882">
                  <c:v>8.82</c:v>
                </c:pt>
                <c:pt idx="883">
                  <c:v>8.83</c:v>
                </c:pt>
                <c:pt idx="884">
                  <c:v>8.84</c:v>
                </c:pt>
                <c:pt idx="885">
                  <c:v>8.85</c:v>
                </c:pt>
                <c:pt idx="886">
                  <c:v>8.86</c:v>
                </c:pt>
                <c:pt idx="887">
                  <c:v>8.8699999999999992</c:v>
                </c:pt>
                <c:pt idx="888">
                  <c:v>8.8800000000000008</c:v>
                </c:pt>
                <c:pt idx="889">
                  <c:v>8.89</c:v>
                </c:pt>
                <c:pt idx="890">
                  <c:v>8.9</c:v>
                </c:pt>
                <c:pt idx="891">
                  <c:v>8.91</c:v>
                </c:pt>
                <c:pt idx="892">
                  <c:v>8.92</c:v>
                </c:pt>
                <c:pt idx="893">
                  <c:v>8.93</c:v>
                </c:pt>
                <c:pt idx="894">
                  <c:v>8.94</c:v>
                </c:pt>
                <c:pt idx="895">
                  <c:v>8.9499999999999993</c:v>
                </c:pt>
                <c:pt idx="896">
                  <c:v>8.9600000000000009</c:v>
                </c:pt>
                <c:pt idx="897">
                  <c:v>8.9700000000000006</c:v>
                </c:pt>
                <c:pt idx="898">
                  <c:v>8.98</c:v>
                </c:pt>
                <c:pt idx="899">
                  <c:v>8.99</c:v>
                </c:pt>
                <c:pt idx="900">
                  <c:v>9</c:v>
                </c:pt>
                <c:pt idx="901">
                  <c:v>9.01</c:v>
                </c:pt>
                <c:pt idx="902">
                  <c:v>9.02</c:v>
                </c:pt>
                <c:pt idx="903">
                  <c:v>9.0299999999999994</c:v>
                </c:pt>
                <c:pt idx="904">
                  <c:v>9.0399999999999991</c:v>
                </c:pt>
                <c:pt idx="905">
                  <c:v>9.0500000000000007</c:v>
                </c:pt>
                <c:pt idx="906">
                  <c:v>9.06</c:v>
                </c:pt>
                <c:pt idx="907">
                  <c:v>9.07</c:v>
                </c:pt>
                <c:pt idx="908">
                  <c:v>9.08</c:v>
                </c:pt>
                <c:pt idx="909">
                  <c:v>9.09</c:v>
                </c:pt>
                <c:pt idx="910">
                  <c:v>9.1</c:v>
                </c:pt>
                <c:pt idx="911">
                  <c:v>9.11</c:v>
                </c:pt>
                <c:pt idx="912">
                  <c:v>9.1199999999999992</c:v>
                </c:pt>
                <c:pt idx="913">
                  <c:v>9.1300000000000008</c:v>
                </c:pt>
                <c:pt idx="914">
                  <c:v>9.14</c:v>
                </c:pt>
                <c:pt idx="915">
                  <c:v>9.15</c:v>
                </c:pt>
                <c:pt idx="916">
                  <c:v>9.16</c:v>
                </c:pt>
                <c:pt idx="917">
                  <c:v>9.17</c:v>
                </c:pt>
                <c:pt idx="918">
                  <c:v>9.18</c:v>
                </c:pt>
                <c:pt idx="919">
                  <c:v>9.19</c:v>
                </c:pt>
                <c:pt idx="920">
                  <c:v>9.1999999999999993</c:v>
                </c:pt>
                <c:pt idx="921">
                  <c:v>9.2100000000000009</c:v>
                </c:pt>
                <c:pt idx="922">
                  <c:v>9.2200000000000006</c:v>
                </c:pt>
                <c:pt idx="923">
                  <c:v>9.23</c:v>
                </c:pt>
                <c:pt idx="924">
                  <c:v>9.24</c:v>
                </c:pt>
                <c:pt idx="925">
                  <c:v>9.25</c:v>
                </c:pt>
                <c:pt idx="926">
                  <c:v>9.26</c:v>
                </c:pt>
                <c:pt idx="927">
                  <c:v>9.27</c:v>
                </c:pt>
                <c:pt idx="928">
                  <c:v>9.2799999999999994</c:v>
                </c:pt>
                <c:pt idx="929">
                  <c:v>9.2899999999999991</c:v>
                </c:pt>
                <c:pt idx="930">
                  <c:v>9.3000000000000007</c:v>
                </c:pt>
                <c:pt idx="931">
                  <c:v>9.31</c:v>
                </c:pt>
                <c:pt idx="932">
                  <c:v>9.32</c:v>
                </c:pt>
                <c:pt idx="933">
                  <c:v>9.33</c:v>
                </c:pt>
                <c:pt idx="934">
                  <c:v>9.34</c:v>
                </c:pt>
                <c:pt idx="935">
                  <c:v>9.35</c:v>
                </c:pt>
                <c:pt idx="936">
                  <c:v>9.36</c:v>
                </c:pt>
                <c:pt idx="937">
                  <c:v>9.3699999999999992</c:v>
                </c:pt>
                <c:pt idx="938">
                  <c:v>9.3800000000000008</c:v>
                </c:pt>
                <c:pt idx="939">
                  <c:v>9.39</c:v>
                </c:pt>
                <c:pt idx="940">
                  <c:v>9.4</c:v>
                </c:pt>
                <c:pt idx="941">
                  <c:v>9.41</c:v>
                </c:pt>
                <c:pt idx="942">
                  <c:v>9.42</c:v>
                </c:pt>
                <c:pt idx="943">
                  <c:v>9.43</c:v>
                </c:pt>
                <c:pt idx="944">
                  <c:v>9.44</c:v>
                </c:pt>
                <c:pt idx="945">
                  <c:v>9.4499999999999993</c:v>
                </c:pt>
                <c:pt idx="946">
                  <c:v>9.4600000000000009</c:v>
                </c:pt>
                <c:pt idx="947">
                  <c:v>9.4700000000000006</c:v>
                </c:pt>
                <c:pt idx="948">
                  <c:v>9.48</c:v>
                </c:pt>
                <c:pt idx="949">
                  <c:v>9.49</c:v>
                </c:pt>
                <c:pt idx="950">
                  <c:v>9.5</c:v>
                </c:pt>
                <c:pt idx="951">
                  <c:v>9.51</c:v>
                </c:pt>
                <c:pt idx="952">
                  <c:v>9.52</c:v>
                </c:pt>
                <c:pt idx="953">
                  <c:v>9.5299999999999994</c:v>
                </c:pt>
                <c:pt idx="954">
                  <c:v>9.5399999999999991</c:v>
                </c:pt>
                <c:pt idx="955">
                  <c:v>9.5500000000000007</c:v>
                </c:pt>
                <c:pt idx="956">
                  <c:v>9.56</c:v>
                </c:pt>
                <c:pt idx="957">
                  <c:v>9.57</c:v>
                </c:pt>
                <c:pt idx="958">
                  <c:v>9.58</c:v>
                </c:pt>
                <c:pt idx="959">
                  <c:v>9.59</c:v>
                </c:pt>
                <c:pt idx="960">
                  <c:v>9.6</c:v>
                </c:pt>
                <c:pt idx="961">
                  <c:v>9.61</c:v>
                </c:pt>
                <c:pt idx="962">
                  <c:v>9.6199999999999992</c:v>
                </c:pt>
                <c:pt idx="963">
                  <c:v>9.6300000000000008</c:v>
                </c:pt>
                <c:pt idx="964">
                  <c:v>9.64</c:v>
                </c:pt>
                <c:pt idx="965">
                  <c:v>9.65</c:v>
                </c:pt>
                <c:pt idx="966">
                  <c:v>9.66</c:v>
                </c:pt>
                <c:pt idx="967">
                  <c:v>9.67</c:v>
                </c:pt>
                <c:pt idx="968">
                  <c:v>9.68</c:v>
                </c:pt>
                <c:pt idx="969">
                  <c:v>9.69</c:v>
                </c:pt>
                <c:pt idx="970">
                  <c:v>9.6999999999999993</c:v>
                </c:pt>
                <c:pt idx="971">
                  <c:v>9.7100000000000009</c:v>
                </c:pt>
                <c:pt idx="972">
                  <c:v>9.7200000000000006</c:v>
                </c:pt>
                <c:pt idx="973">
                  <c:v>9.73</c:v>
                </c:pt>
                <c:pt idx="974">
                  <c:v>9.74</c:v>
                </c:pt>
                <c:pt idx="975">
                  <c:v>9.75</c:v>
                </c:pt>
                <c:pt idx="976">
                  <c:v>9.76</c:v>
                </c:pt>
                <c:pt idx="977">
                  <c:v>9.77</c:v>
                </c:pt>
                <c:pt idx="978">
                  <c:v>9.7799999999999994</c:v>
                </c:pt>
                <c:pt idx="979">
                  <c:v>9.7899999999999991</c:v>
                </c:pt>
                <c:pt idx="980">
                  <c:v>9.8000000000000007</c:v>
                </c:pt>
                <c:pt idx="981">
                  <c:v>9.81</c:v>
                </c:pt>
                <c:pt idx="982">
                  <c:v>9.82</c:v>
                </c:pt>
                <c:pt idx="983">
                  <c:v>9.83</c:v>
                </c:pt>
                <c:pt idx="984">
                  <c:v>9.84</c:v>
                </c:pt>
                <c:pt idx="985">
                  <c:v>9.85</c:v>
                </c:pt>
                <c:pt idx="986">
                  <c:v>9.86</c:v>
                </c:pt>
                <c:pt idx="987">
                  <c:v>9.8699999999999992</c:v>
                </c:pt>
                <c:pt idx="988">
                  <c:v>9.8800000000000008</c:v>
                </c:pt>
                <c:pt idx="989">
                  <c:v>9.89</c:v>
                </c:pt>
                <c:pt idx="990">
                  <c:v>9.9</c:v>
                </c:pt>
                <c:pt idx="991">
                  <c:v>9.91</c:v>
                </c:pt>
                <c:pt idx="992">
                  <c:v>9.92</c:v>
                </c:pt>
                <c:pt idx="993">
                  <c:v>9.93</c:v>
                </c:pt>
                <c:pt idx="994">
                  <c:v>9.94</c:v>
                </c:pt>
                <c:pt idx="995">
                  <c:v>9.9499999999999993</c:v>
                </c:pt>
                <c:pt idx="996">
                  <c:v>9.9600000000000009</c:v>
                </c:pt>
                <c:pt idx="997">
                  <c:v>9.9700000000000006</c:v>
                </c:pt>
                <c:pt idx="998">
                  <c:v>9.98</c:v>
                </c:pt>
                <c:pt idx="999">
                  <c:v>9.99</c:v>
                </c:pt>
                <c:pt idx="1000">
                  <c:v>10</c:v>
                </c:pt>
                <c:pt idx="1001">
                  <c:v>10.01</c:v>
                </c:pt>
                <c:pt idx="1002">
                  <c:v>10.02</c:v>
                </c:pt>
                <c:pt idx="1003">
                  <c:v>10.029999999999999</c:v>
                </c:pt>
                <c:pt idx="1004">
                  <c:v>10.039999999999999</c:v>
                </c:pt>
                <c:pt idx="1005">
                  <c:v>10.050000000000001</c:v>
                </c:pt>
                <c:pt idx="1006">
                  <c:v>10.06</c:v>
                </c:pt>
                <c:pt idx="1007">
                  <c:v>10.07</c:v>
                </c:pt>
                <c:pt idx="1008">
                  <c:v>10.08</c:v>
                </c:pt>
                <c:pt idx="1009">
                  <c:v>10.09</c:v>
                </c:pt>
                <c:pt idx="1010">
                  <c:v>10.1</c:v>
                </c:pt>
                <c:pt idx="1011">
                  <c:v>10.11</c:v>
                </c:pt>
                <c:pt idx="1012">
                  <c:v>10.119999999999999</c:v>
                </c:pt>
                <c:pt idx="1013">
                  <c:v>10.130000000000001</c:v>
                </c:pt>
                <c:pt idx="1014">
                  <c:v>10.14</c:v>
                </c:pt>
                <c:pt idx="1015">
                  <c:v>10.15</c:v>
                </c:pt>
                <c:pt idx="1016">
                  <c:v>10.16</c:v>
                </c:pt>
                <c:pt idx="1017">
                  <c:v>10.17</c:v>
                </c:pt>
                <c:pt idx="1018">
                  <c:v>10.18</c:v>
                </c:pt>
                <c:pt idx="1019">
                  <c:v>10.19</c:v>
                </c:pt>
                <c:pt idx="1020">
                  <c:v>10.199999999999999</c:v>
                </c:pt>
                <c:pt idx="1021">
                  <c:v>10.210000000000001</c:v>
                </c:pt>
                <c:pt idx="1022">
                  <c:v>10.220000000000001</c:v>
                </c:pt>
                <c:pt idx="1023">
                  <c:v>10.23</c:v>
                </c:pt>
                <c:pt idx="1024">
                  <c:v>10.24</c:v>
                </c:pt>
                <c:pt idx="1025">
                  <c:v>10.25</c:v>
                </c:pt>
                <c:pt idx="1026">
                  <c:v>10.26</c:v>
                </c:pt>
                <c:pt idx="1027">
                  <c:v>10.27</c:v>
                </c:pt>
                <c:pt idx="1028">
                  <c:v>10.28</c:v>
                </c:pt>
                <c:pt idx="1029">
                  <c:v>10.29</c:v>
                </c:pt>
                <c:pt idx="1030">
                  <c:v>10.3</c:v>
                </c:pt>
                <c:pt idx="1031">
                  <c:v>10.31</c:v>
                </c:pt>
                <c:pt idx="1032">
                  <c:v>10.32</c:v>
                </c:pt>
                <c:pt idx="1033">
                  <c:v>10.33</c:v>
                </c:pt>
                <c:pt idx="1034">
                  <c:v>10.34</c:v>
                </c:pt>
                <c:pt idx="1035">
                  <c:v>10.35</c:v>
                </c:pt>
                <c:pt idx="1036">
                  <c:v>10.36</c:v>
                </c:pt>
                <c:pt idx="1037">
                  <c:v>10.37</c:v>
                </c:pt>
                <c:pt idx="1038">
                  <c:v>10.38</c:v>
                </c:pt>
                <c:pt idx="1039">
                  <c:v>10.39</c:v>
                </c:pt>
                <c:pt idx="1040">
                  <c:v>10.4</c:v>
                </c:pt>
                <c:pt idx="1041">
                  <c:v>10.41</c:v>
                </c:pt>
                <c:pt idx="1042">
                  <c:v>10.42</c:v>
                </c:pt>
                <c:pt idx="1043">
                  <c:v>10.43</c:v>
                </c:pt>
                <c:pt idx="1044">
                  <c:v>10.44</c:v>
                </c:pt>
                <c:pt idx="1045">
                  <c:v>10.45</c:v>
                </c:pt>
                <c:pt idx="1046">
                  <c:v>10.46</c:v>
                </c:pt>
                <c:pt idx="1047">
                  <c:v>10.47</c:v>
                </c:pt>
                <c:pt idx="1048">
                  <c:v>10.48</c:v>
                </c:pt>
                <c:pt idx="1049">
                  <c:v>10.49</c:v>
                </c:pt>
                <c:pt idx="1050">
                  <c:v>10.5</c:v>
                </c:pt>
                <c:pt idx="1051">
                  <c:v>10.51</c:v>
                </c:pt>
                <c:pt idx="1052">
                  <c:v>10.52</c:v>
                </c:pt>
                <c:pt idx="1053">
                  <c:v>10.53</c:v>
                </c:pt>
                <c:pt idx="1054">
                  <c:v>10.54</c:v>
                </c:pt>
                <c:pt idx="1055">
                  <c:v>10.55</c:v>
                </c:pt>
                <c:pt idx="1056">
                  <c:v>10.56</c:v>
                </c:pt>
                <c:pt idx="1057">
                  <c:v>10.57</c:v>
                </c:pt>
                <c:pt idx="1058">
                  <c:v>10.58</c:v>
                </c:pt>
                <c:pt idx="1059">
                  <c:v>10.59</c:v>
                </c:pt>
                <c:pt idx="1060">
                  <c:v>10.6</c:v>
                </c:pt>
                <c:pt idx="1061">
                  <c:v>10.61</c:v>
                </c:pt>
                <c:pt idx="1062">
                  <c:v>10.62</c:v>
                </c:pt>
                <c:pt idx="1063">
                  <c:v>10.63</c:v>
                </c:pt>
                <c:pt idx="1064">
                  <c:v>10.64</c:v>
                </c:pt>
                <c:pt idx="1065">
                  <c:v>10.65</c:v>
                </c:pt>
                <c:pt idx="1066">
                  <c:v>10.66</c:v>
                </c:pt>
                <c:pt idx="1067">
                  <c:v>10.67</c:v>
                </c:pt>
                <c:pt idx="1068">
                  <c:v>10.68</c:v>
                </c:pt>
                <c:pt idx="1069">
                  <c:v>10.69</c:v>
                </c:pt>
                <c:pt idx="1070">
                  <c:v>10.7</c:v>
                </c:pt>
                <c:pt idx="1071">
                  <c:v>10.71</c:v>
                </c:pt>
                <c:pt idx="1072">
                  <c:v>10.72</c:v>
                </c:pt>
                <c:pt idx="1073">
                  <c:v>10.73</c:v>
                </c:pt>
                <c:pt idx="1074">
                  <c:v>10.74</c:v>
                </c:pt>
                <c:pt idx="1075">
                  <c:v>10.75</c:v>
                </c:pt>
                <c:pt idx="1076">
                  <c:v>10.76</c:v>
                </c:pt>
                <c:pt idx="1077">
                  <c:v>10.77</c:v>
                </c:pt>
                <c:pt idx="1078">
                  <c:v>10.78</c:v>
                </c:pt>
                <c:pt idx="1079">
                  <c:v>10.79</c:v>
                </c:pt>
                <c:pt idx="1080">
                  <c:v>10.8</c:v>
                </c:pt>
                <c:pt idx="1081">
                  <c:v>10.81</c:v>
                </c:pt>
                <c:pt idx="1082">
                  <c:v>10.82</c:v>
                </c:pt>
                <c:pt idx="1083">
                  <c:v>10.83</c:v>
                </c:pt>
                <c:pt idx="1084">
                  <c:v>10.84</c:v>
                </c:pt>
                <c:pt idx="1085">
                  <c:v>10.85</c:v>
                </c:pt>
                <c:pt idx="1086">
                  <c:v>10.86</c:v>
                </c:pt>
                <c:pt idx="1087">
                  <c:v>10.87</c:v>
                </c:pt>
                <c:pt idx="1088">
                  <c:v>10.88</c:v>
                </c:pt>
                <c:pt idx="1089">
                  <c:v>10.89</c:v>
                </c:pt>
                <c:pt idx="1090">
                  <c:v>10.9</c:v>
                </c:pt>
                <c:pt idx="1091">
                  <c:v>10.91</c:v>
                </c:pt>
                <c:pt idx="1092">
                  <c:v>10.92</c:v>
                </c:pt>
                <c:pt idx="1093">
                  <c:v>10.93</c:v>
                </c:pt>
                <c:pt idx="1094">
                  <c:v>10.94</c:v>
                </c:pt>
                <c:pt idx="1095">
                  <c:v>10.95</c:v>
                </c:pt>
                <c:pt idx="1096">
                  <c:v>10.96</c:v>
                </c:pt>
                <c:pt idx="1097">
                  <c:v>10.97</c:v>
                </c:pt>
                <c:pt idx="1098">
                  <c:v>10.98</c:v>
                </c:pt>
                <c:pt idx="1099">
                  <c:v>10.99</c:v>
                </c:pt>
                <c:pt idx="1100">
                  <c:v>11</c:v>
                </c:pt>
                <c:pt idx="1101">
                  <c:v>11.01</c:v>
                </c:pt>
                <c:pt idx="1102">
                  <c:v>11.02</c:v>
                </c:pt>
                <c:pt idx="1103">
                  <c:v>11.03</c:v>
                </c:pt>
                <c:pt idx="1104">
                  <c:v>11.04</c:v>
                </c:pt>
                <c:pt idx="1105">
                  <c:v>11.05</c:v>
                </c:pt>
                <c:pt idx="1106">
                  <c:v>11.06</c:v>
                </c:pt>
                <c:pt idx="1107">
                  <c:v>11.07</c:v>
                </c:pt>
                <c:pt idx="1108">
                  <c:v>11.08</c:v>
                </c:pt>
                <c:pt idx="1109">
                  <c:v>11.09</c:v>
                </c:pt>
                <c:pt idx="1110">
                  <c:v>11.1</c:v>
                </c:pt>
                <c:pt idx="1111">
                  <c:v>11.11</c:v>
                </c:pt>
                <c:pt idx="1112">
                  <c:v>11.12</c:v>
                </c:pt>
                <c:pt idx="1113">
                  <c:v>11.13</c:v>
                </c:pt>
                <c:pt idx="1114">
                  <c:v>11.14</c:v>
                </c:pt>
                <c:pt idx="1115">
                  <c:v>11.15</c:v>
                </c:pt>
                <c:pt idx="1116">
                  <c:v>11.16</c:v>
                </c:pt>
                <c:pt idx="1117">
                  <c:v>11.17</c:v>
                </c:pt>
                <c:pt idx="1118">
                  <c:v>11.18</c:v>
                </c:pt>
                <c:pt idx="1119">
                  <c:v>11.19</c:v>
                </c:pt>
                <c:pt idx="1120">
                  <c:v>11.2</c:v>
                </c:pt>
                <c:pt idx="1121">
                  <c:v>11.21</c:v>
                </c:pt>
                <c:pt idx="1122">
                  <c:v>11.22</c:v>
                </c:pt>
                <c:pt idx="1123">
                  <c:v>11.23</c:v>
                </c:pt>
                <c:pt idx="1124">
                  <c:v>11.24</c:v>
                </c:pt>
                <c:pt idx="1125">
                  <c:v>11.25</c:v>
                </c:pt>
                <c:pt idx="1126">
                  <c:v>11.26</c:v>
                </c:pt>
                <c:pt idx="1127">
                  <c:v>11.27</c:v>
                </c:pt>
                <c:pt idx="1128">
                  <c:v>11.28</c:v>
                </c:pt>
                <c:pt idx="1129">
                  <c:v>11.29</c:v>
                </c:pt>
                <c:pt idx="1130">
                  <c:v>11.3</c:v>
                </c:pt>
                <c:pt idx="1131">
                  <c:v>11.31</c:v>
                </c:pt>
                <c:pt idx="1132">
                  <c:v>11.32</c:v>
                </c:pt>
                <c:pt idx="1133">
                  <c:v>11.33</c:v>
                </c:pt>
                <c:pt idx="1134">
                  <c:v>11.34</c:v>
                </c:pt>
                <c:pt idx="1135">
                  <c:v>11.35</c:v>
                </c:pt>
                <c:pt idx="1136">
                  <c:v>11.36</c:v>
                </c:pt>
                <c:pt idx="1137">
                  <c:v>11.37</c:v>
                </c:pt>
                <c:pt idx="1138">
                  <c:v>11.38</c:v>
                </c:pt>
                <c:pt idx="1139">
                  <c:v>11.39</c:v>
                </c:pt>
                <c:pt idx="1140">
                  <c:v>11.4</c:v>
                </c:pt>
                <c:pt idx="1141">
                  <c:v>11.41</c:v>
                </c:pt>
                <c:pt idx="1142">
                  <c:v>11.42</c:v>
                </c:pt>
                <c:pt idx="1143">
                  <c:v>11.43</c:v>
                </c:pt>
                <c:pt idx="1144">
                  <c:v>11.44</c:v>
                </c:pt>
                <c:pt idx="1145">
                  <c:v>11.45</c:v>
                </c:pt>
                <c:pt idx="1146">
                  <c:v>11.46</c:v>
                </c:pt>
                <c:pt idx="1147">
                  <c:v>11.47</c:v>
                </c:pt>
                <c:pt idx="1148">
                  <c:v>11.48</c:v>
                </c:pt>
                <c:pt idx="1149">
                  <c:v>11.49</c:v>
                </c:pt>
                <c:pt idx="1150">
                  <c:v>11.5</c:v>
                </c:pt>
                <c:pt idx="1151">
                  <c:v>11.51</c:v>
                </c:pt>
                <c:pt idx="1152">
                  <c:v>11.52</c:v>
                </c:pt>
                <c:pt idx="1153">
                  <c:v>11.53</c:v>
                </c:pt>
                <c:pt idx="1154">
                  <c:v>11.54</c:v>
                </c:pt>
                <c:pt idx="1155">
                  <c:v>11.55</c:v>
                </c:pt>
                <c:pt idx="1156">
                  <c:v>11.56</c:v>
                </c:pt>
                <c:pt idx="1157">
                  <c:v>11.57</c:v>
                </c:pt>
                <c:pt idx="1158">
                  <c:v>11.58</c:v>
                </c:pt>
                <c:pt idx="1159">
                  <c:v>11.59</c:v>
                </c:pt>
                <c:pt idx="1160">
                  <c:v>11.6</c:v>
                </c:pt>
                <c:pt idx="1161">
                  <c:v>11.61</c:v>
                </c:pt>
                <c:pt idx="1162">
                  <c:v>11.62</c:v>
                </c:pt>
                <c:pt idx="1163">
                  <c:v>11.63</c:v>
                </c:pt>
                <c:pt idx="1164">
                  <c:v>11.64</c:v>
                </c:pt>
                <c:pt idx="1165">
                  <c:v>11.65</c:v>
                </c:pt>
                <c:pt idx="1166">
                  <c:v>11.66</c:v>
                </c:pt>
                <c:pt idx="1167">
                  <c:v>11.67</c:v>
                </c:pt>
                <c:pt idx="1168">
                  <c:v>11.68</c:v>
                </c:pt>
                <c:pt idx="1169">
                  <c:v>11.69</c:v>
                </c:pt>
                <c:pt idx="1170">
                  <c:v>11.7</c:v>
                </c:pt>
                <c:pt idx="1171">
                  <c:v>11.71</c:v>
                </c:pt>
                <c:pt idx="1172">
                  <c:v>11.72</c:v>
                </c:pt>
                <c:pt idx="1173">
                  <c:v>11.73</c:v>
                </c:pt>
                <c:pt idx="1174">
                  <c:v>11.74</c:v>
                </c:pt>
                <c:pt idx="1175">
                  <c:v>11.75</c:v>
                </c:pt>
                <c:pt idx="1176">
                  <c:v>11.76</c:v>
                </c:pt>
                <c:pt idx="1177">
                  <c:v>11.77</c:v>
                </c:pt>
                <c:pt idx="1178">
                  <c:v>11.78</c:v>
                </c:pt>
                <c:pt idx="1179">
                  <c:v>11.79</c:v>
                </c:pt>
                <c:pt idx="1180">
                  <c:v>11.8</c:v>
                </c:pt>
                <c:pt idx="1181">
                  <c:v>11.81</c:v>
                </c:pt>
                <c:pt idx="1182">
                  <c:v>11.82</c:v>
                </c:pt>
                <c:pt idx="1183">
                  <c:v>11.83</c:v>
                </c:pt>
                <c:pt idx="1184">
                  <c:v>11.84</c:v>
                </c:pt>
                <c:pt idx="1185">
                  <c:v>11.85</c:v>
                </c:pt>
                <c:pt idx="1186">
                  <c:v>11.86</c:v>
                </c:pt>
                <c:pt idx="1187">
                  <c:v>11.87</c:v>
                </c:pt>
                <c:pt idx="1188">
                  <c:v>11.88</c:v>
                </c:pt>
                <c:pt idx="1189">
                  <c:v>11.89</c:v>
                </c:pt>
                <c:pt idx="1190">
                  <c:v>11.9</c:v>
                </c:pt>
                <c:pt idx="1191">
                  <c:v>11.91</c:v>
                </c:pt>
                <c:pt idx="1192">
                  <c:v>11.92</c:v>
                </c:pt>
                <c:pt idx="1193">
                  <c:v>11.93</c:v>
                </c:pt>
                <c:pt idx="1194">
                  <c:v>11.94</c:v>
                </c:pt>
                <c:pt idx="1195">
                  <c:v>11.95</c:v>
                </c:pt>
                <c:pt idx="1196">
                  <c:v>11.96</c:v>
                </c:pt>
                <c:pt idx="1197">
                  <c:v>11.97</c:v>
                </c:pt>
                <c:pt idx="1198">
                  <c:v>11.98</c:v>
                </c:pt>
                <c:pt idx="1199">
                  <c:v>11.99</c:v>
                </c:pt>
                <c:pt idx="1200">
                  <c:v>12</c:v>
                </c:pt>
                <c:pt idx="1201">
                  <c:v>12.01</c:v>
                </c:pt>
                <c:pt idx="1202">
                  <c:v>12.02</c:v>
                </c:pt>
                <c:pt idx="1203">
                  <c:v>12.03</c:v>
                </c:pt>
                <c:pt idx="1204">
                  <c:v>12.04</c:v>
                </c:pt>
                <c:pt idx="1205">
                  <c:v>12.05</c:v>
                </c:pt>
                <c:pt idx="1206">
                  <c:v>12.06</c:v>
                </c:pt>
                <c:pt idx="1207">
                  <c:v>12.07</c:v>
                </c:pt>
                <c:pt idx="1208">
                  <c:v>12.08</c:v>
                </c:pt>
                <c:pt idx="1209">
                  <c:v>12.09</c:v>
                </c:pt>
                <c:pt idx="1210">
                  <c:v>12.1</c:v>
                </c:pt>
                <c:pt idx="1211">
                  <c:v>12.11</c:v>
                </c:pt>
                <c:pt idx="1212">
                  <c:v>12.12</c:v>
                </c:pt>
                <c:pt idx="1213">
                  <c:v>12.13</c:v>
                </c:pt>
                <c:pt idx="1214">
                  <c:v>12.14</c:v>
                </c:pt>
                <c:pt idx="1215">
                  <c:v>12.15</c:v>
                </c:pt>
                <c:pt idx="1216">
                  <c:v>12.16</c:v>
                </c:pt>
                <c:pt idx="1217">
                  <c:v>12.17</c:v>
                </c:pt>
                <c:pt idx="1218">
                  <c:v>12.18</c:v>
                </c:pt>
                <c:pt idx="1219">
                  <c:v>12.19</c:v>
                </c:pt>
                <c:pt idx="1220">
                  <c:v>12.2</c:v>
                </c:pt>
                <c:pt idx="1221">
                  <c:v>12.21</c:v>
                </c:pt>
                <c:pt idx="1222">
                  <c:v>12.22</c:v>
                </c:pt>
                <c:pt idx="1223">
                  <c:v>12.23</c:v>
                </c:pt>
                <c:pt idx="1224">
                  <c:v>12.24</c:v>
                </c:pt>
                <c:pt idx="1225">
                  <c:v>12.25</c:v>
                </c:pt>
                <c:pt idx="1226">
                  <c:v>12.26</c:v>
                </c:pt>
                <c:pt idx="1227">
                  <c:v>12.27</c:v>
                </c:pt>
                <c:pt idx="1228">
                  <c:v>12.28</c:v>
                </c:pt>
                <c:pt idx="1229">
                  <c:v>12.29</c:v>
                </c:pt>
                <c:pt idx="1230">
                  <c:v>12.3</c:v>
                </c:pt>
                <c:pt idx="1231">
                  <c:v>12.31</c:v>
                </c:pt>
                <c:pt idx="1232">
                  <c:v>12.32</c:v>
                </c:pt>
                <c:pt idx="1233">
                  <c:v>12.33</c:v>
                </c:pt>
                <c:pt idx="1234">
                  <c:v>12.34</c:v>
                </c:pt>
                <c:pt idx="1235">
                  <c:v>12.35</c:v>
                </c:pt>
                <c:pt idx="1236">
                  <c:v>12.36</c:v>
                </c:pt>
                <c:pt idx="1237">
                  <c:v>12.37</c:v>
                </c:pt>
                <c:pt idx="1238">
                  <c:v>12.38</c:v>
                </c:pt>
                <c:pt idx="1239">
                  <c:v>12.39</c:v>
                </c:pt>
                <c:pt idx="1240">
                  <c:v>12.4</c:v>
                </c:pt>
                <c:pt idx="1241">
                  <c:v>12.41</c:v>
                </c:pt>
                <c:pt idx="1242">
                  <c:v>12.42</c:v>
                </c:pt>
                <c:pt idx="1243">
                  <c:v>12.43</c:v>
                </c:pt>
                <c:pt idx="1244">
                  <c:v>12.44</c:v>
                </c:pt>
                <c:pt idx="1245">
                  <c:v>12.45</c:v>
                </c:pt>
                <c:pt idx="1246">
                  <c:v>12.46</c:v>
                </c:pt>
                <c:pt idx="1247">
                  <c:v>12.47</c:v>
                </c:pt>
                <c:pt idx="1248">
                  <c:v>12.48</c:v>
                </c:pt>
                <c:pt idx="1249">
                  <c:v>12.49</c:v>
                </c:pt>
                <c:pt idx="1250">
                  <c:v>12.5</c:v>
                </c:pt>
                <c:pt idx="1251">
                  <c:v>12.51</c:v>
                </c:pt>
                <c:pt idx="1252">
                  <c:v>12.52</c:v>
                </c:pt>
                <c:pt idx="1253">
                  <c:v>12.53</c:v>
                </c:pt>
                <c:pt idx="1254">
                  <c:v>12.54</c:v>
                </c:pt>
                <c:pt idx="1255">
                  <c:v>12.55</c:v>
                </c:pt>
                <c:pt idx="1256">
                  <c:v>12.56</c:v>
                </c:pt>
                <c:pt idx="1257">
                  <c:v>12.57</c:v>
                </c:pt>
                <c:pt idx="1258">
                  <c:v>12.58</c:v>
                </c:pt>
                <c:pt idx="1259">
                  <c:v>12.59</c:v>
                </c:pt>
                <c:pt idx="1260">
                  <c:v>12.6</c:v>
                </c:pt>
                <c:pt idx="1261">
                  <c:v>12.61</c:v>
                </c:pt>
                <c:pt idx="1262">
                  <c:v>12.62</c:v>
                </c:pt>
                <c:pt idx="1263">
                  <c:v>12.63</c:v>
                </c:pt>
                <c:pt idx="1264">
                  <c:v>12.64</c:v>
                </c:pt>
                <c:pt idx="1265">
                  <c:v>12.65</c:v>
                </c:pt>
                <c:pt idx="1266">
                  <c:v>12.66</c:v>
                </c:pt>
                <c:pt idx="1267">
                  <c:v>12.67</c:v>
                </c:pt>
                <c:pt idx="1268">
                  <c:v>12.68</c:v>
                </c:pt>
                <c:pt idx="1269">
                  <c:v>12.69</c:v>
                </c:pt>
                <c:pt idx="1270">
                  <c:v>12.7</c:v>
                </c:pt>
                <c:pt idx="1271">
                  <c:v>12.71</c:v>
                </c:pt>
                <c:pt idx="1272">
                  <c:v>12.72</c:v>
                </c:pt>
                <c:pt idx="1273">
                  <c:v>12.73</c:v>
                </c:pt>
                <c:pt idx="1274">
                  <c:v>12.74</c:v>
                </c:pt>
                <c:pt idx="1275">
                  <c:v>12.75</c:v>
                </c:pt>
                <c:pt idx="1276">
                  <c:v>12.76</c:v>
                </c:pt>
                <c:pt idx="1277">
                  <c:v>12.77</c:v>
                </c:pt>
                <c:pt idx="1278">
                  <c:v>12.78</c:v>
                </c:pt>
                <c:pt idx="1279">
                  <c:v>12.79</c:v>
                </c:pt>
                <c:pt idx="1280">
                  <c:v>12.8</c:v>
                </c:pt>
                <c:pt idx="1281">
                  <c:v>12.81</c:v>
                </c:pt>
                <c:pt idx="1282">
                  <c:v>12.82</c:v>
                </c:pt>
                <c:pt idx="1283">
                  <c:v>12.83</c:v>
                </c:pt>
                <c:pt idx="1284">
                  <c:v>12.84</c:v>
                </c:pt>
                <c:pt idx="1285">
                  <c:v>12.85</c:v>
                </c:pt>
                <c:pt idx="1286">
                  <c:v>12.86</c:v>
                </c:pt>
                <c:pt idx="1287">
                  <c:v>12.87</c:v>
                </c:pt>
                <c:pt idx="1288">
                  <c:v>12.88</c:v>
                </c:pt>
                <c:pt idx="1289">
                  <c:v>12.89</c:v>
                </c:pt>
                <c:pt idx="1290">
                  <c:v>12.9</c:v>
                </c:pt>
                <c:pt idx="1291">
                  <c:v>12.91</c:v>
                </c:pt>
                <c:pt idx="1292">
                  <c:v>12.92</c:v>
                </c:pt>
                <c:pt idx="1293">
                  <c:v>12.93</c:v>
                </c:pt>
                <c:pt idx="1294">
                  <c:v>12.94</c:v>
                </c:pt>
                <c:pt idx="1295">
                  <c:v>12.95</c:v>
                </c:pt>
                <c:pt idx="1296">
                  <c:v>12.96</c:v>
                </c:pt>
                <c:pt idx="1297">
                  <c:v>12.97</c:v>
                </c:pt>
                <c:pt idx="1298">
                  <c:v>12.98</c:v>
                </c:pt>
                <c:pt idx="1299">
                  <c:v>12.99</c:v>
                </c:pt>
                <c:pt idx="1300">
                  <c:v>13</c:v>
                </c:pt>
                <c:pt idx="1301">
                  <c:v>13.01</c:v>
                </c:pt>
                <c:pt idx="1302">
                  <c:v>13.02</c:v>
                </c:pt>
                <c:pt idx="1303">
                  <c:v>13.03</c:v>
                </c:pt>
                <c:pt idx="1304">
                  <c:v>13.04</c:v>
                </c:pt>
                <c:pt idx="1305">
                  <c:v>13.05</c:v>
                </c:pt>
                <c:pt idx="1306">
                  <c:v>13.06</c:v>
                </c:pt>
                <c:pt idx="1307">
                  <c:v>13.07</c:v>
                </c:pt>
                <c:pt idx="1308">
                  <c:v>13.08</c:v>
                </c:pt>
                <c:pt idx="1309">
                  <c:v>13.09</c:v>
                </c:pt>
                <c:pt idx="1310">
                  <c:v>13.1</c:v>
                </c:pt>
                <c:pt idx="1311">
                  <c:v>13.11</c:v>
                </c:pt>
                <c:pt idx="1312">
                  <c:v>13.12</c:v>
                </c:pt>
                <c:pt idx="1313">
                  <c:v>13.13</c:v>
                </c:pt>
                <c:pt idx="1314">
                  <c:v>13.14</c:v>
                </c:pt>
                <c:pt idx="1315">
                  <c:v>13.15</c:v>
                </c:pt>
                <c:pt idx="1316">
                  <c:v>13.16</c:v>
                </c:pt>
                <c:pt idx="1317">
                  <c:v>13.17</c:v>
                </c:pt>
                <c:pt idx="1318">
                  <c:v>13.18</c:v>
                </c:pt>
                <c:pt idx="1319">
                  <c:v>13.19</c:v>
                </c:pt>
                <c:pt idx="1320">
                  <c:v>13.2</c:v>
                </c:pt>
                <c:pt idx="1321">
                  <c:v>13.21</c:v>
                </c:pt>
                <c:pt idx="1322">
                  <c:v>13.22</c:v>
                </c:pt>
                <c:pt idx="1323">
                  <c:v>13.23</c:v>
                </c:pt>
                <c:pt idx="1324">
                  <c:v>13.24</c:v>
                </c:pt>
                <c:pt idx="1325">
                  <c:v>13.25</c:v>
                </c:pt>
                <c:pt idx="1326">
                  <c:v>13.26</c:v>
                </c:pt>
                <c:pt idx="1327">
                  <c:v>13.27</c:v>
                </c:pt>
                <c:pt idx="1328">
                  <c:v>13.28</c:v>
                </c:pt>
                <c:pt idx="1329">
                  <c:v>13.29</c:v>
                </c:pt>
                <c:pt idx="1330">
                  <c:v>13.3</c:v>
                </c:pt>
                <c:pt idx="1331">
                  <c:v>13.31</c:v>
                </c:pt>
                <c:pt idx="1332">
                  <c:v>13.32</c:v>
                </c:pt>
                <c:pt idx="1333">
                  <c:v>13.33</c:v>
                </c:pt>
                <c:pt idx="1334">
                  <c:v>13.34</c:v>
                </c:pt>
                <c:pt idx="1335">
                  <c:v>13.35</c:v>
                </c:pt>
                <c:pt idx="1336">
                  <c:v>13.36</c:v>
                </c:pt>
                <c:pt idx="1337">
                  <c:v>13.37</c:v>
                </c:pt>
                <c:pt idx="1338">
                  <c:v>13.38</c:v>
                </c:pt>
                <c:pt idx="1339">
                  <c:v>13.39</c:v>
                </c:pt>
                <c:pt idx="1340">
                  <c:v>13.4</c:v>
                </c:pt>
                <c:pt idx="1341">
                  <c:v>13.41</c:v>
                </c:pt>
                <c:pt idx="1342">
                  <c:v>13.42</c:v>
                </c:pt>
                <c:pt idx="1343">
                  <c:v>13.43</c:v>
                </c:pt>
                <c:pt idx="1344">
                  <c:v>13.44</c:v>
                </c:pt>
                <c:pt idx="1345">
                  <c:v>13.45</c:v>
                </c:pt>
                <c:pt idx="1346">
                  <c:v>13.46</c:v>
                </c:pt>
                <c:pt idx="1347">
                  <c:v>13.47</c:v>
                </c:pt>
                <c:pt idx="1348">
                  <c:v>13.48</c:v>
                </c:pt>
                <c:pt idx="1349">
                  <c:v>13.49</c:v>
                </c:pt>
                <c:pt idx="1350">
                  <c:v>13.5</c:v>
                </c:pt>
                <c:pt idx="1351">
                  <c:v>13.51</c:v>
                </c:pt>
                <c:pt idx="1352">
                  <c:v>13.52</c:v>
                </c:pt>
                <c:pt idx="1353">
                  <c:v>13.53</c:v>
                </c:pt>
                <c:pt idx="1354">
                  <c:v>13.54</c:v>
                </c:pt>
                <c:pt idx="1355">
                  <c:v>13.55</c:v>
                </c:pt>
                <c:pt idx="1356">
                  <c:v>13.56</c:v>
                </c:pt>
                <c:pt idx="1357">
                  <c:v>13.57</c:v>
                </c:pt>
                <c:pt idx="1358">
                  <c:v>13.58</c:v>
                </c:pt>
                <c:pt idx="1359">
                  <c:v>13.59</c:v>
                </c:pt>
                <c:pt idx="1360">
                  <c:v>13.6</c:v>
                </c:pt>
                <c:pt idx="1361">
                  <c:v>13.61</c:v>
                </c:pt>
                <c:pt idx="1362">
                  <c:v>13.62</c:v>
                </c:pt>
                <c:pt idx="1363">
                  <c:v>13.63</c:v>
                </c:pt>
                <c:pt idx="1364">
                  <c:v>13.64</c:v>
                </c:pt>
                <c:pt idx="1365">
                  <c:v>13.65</c:v>
                </c:pt>
                <c:pt idx="1366">
                  <c:v>13.66</c:v>
                </c:pt>
                <c:pt idx="1367">
                  <c:v>13.67</c:v>
                </c:pt>
                <c:pt idx="1368">
                  <c:v>13.68</c:v>
                </c:pt>
                <c:pt idx="1369">
                  <c:v>13.69</c:v>
                </c:pt>
                <c:pt idx="1370">
                  <c:v>13.7</c:v>
                </c:pt>
                <c:pt idx="1371">
                  <c:v>13.71</c:v>
                </c:pt>
                <c:pt idx="1372">
                  <c:v>13.72</c:v>
                </c:pt>
                <c:pt idx="1373">
                  <c:v>13.73</c:v>
                </c:pt>
                <c:pt idx="1374">
                  <c:v>13.74</c:v>
                </c:pt>
                <c:pt idx="1375">
                  <c:v>13.75</c:v>
                </c:pt>
                <c:pt idx="1376">
                  <c:v>13.76</c:v>
                </c:pt>
                <c:pt idx="1377">
                  <c:v>13.77</c:v>
                </c:pt>
                <c:pt idx="1378">
                  <c:v>13.78</c:v>
                </c:pt>
                <c:pt idx="1379">
                  <c:v>13.79</c:v>
                </c:pt>
                <c:pt idx="1380">
                  <c:v>13.8</c:v>
                </c:pt>
                <c:pt idx="1381">
                  <c:v>13.81</c:v>
                </c:pt>
                <c:pt idx="1382">
                  <c:v>13.82</c:v>
                </c:pt>
                <c:pt idx="1383">
                  <c:v>13.83</c:v>
                </c:pt>
                <c:pt idx="1384">
                  <c:v>13.84</c:v>
                </c:pt>
                <c:pt idx="1385">
                  <c:v>13.85</c:v>
                </c:pt>
                <c:pt idx="1386">
                  <c:v>13.86</c:v>
                </c:pt>
                <c:pt idx="1387">
                  <c:v>13.87</c:v>
                </c:pt>
                <c:pt idx="1388">
                  <c:v>13.88</c:v>
                </c:pt>
                <c:pt idx="1389">
                  <c:v>13.89</c:v>
                </c:pt>
                <c:pt idx="1390">
                  <c:v>13.9</c:v>
                </c:pt>
                <c:pt idx="1391">
                  <c:v>13.91</c:v>
                </c:pt>
                <c:pt idx="1392">
                  <c:v>13.92</c:v>
                </c:pt>
                <c:pt idx="1393">
                  <c:v>13.93</c:v>
                </c:pt>
                <c:pt idx="1394">
                  <c:v>13.94</c:v>
                </c:pt>
                <c:pt idx="1395">
                  <c:v>13.95</c:v>
                </c:pt>
                <c:pt idx="1396">
                  <c:v>13.96</c:v>
                </c:pt>
                <c:pt idx="1397">
                  <c:v>13.97</c:v>
                </c:pt>
                <c:pt idx="1398">
                  <c:v>13.98</c:v>
                </c:pt>
                <c:pt idx="1399">
                  <c:v>13.99</c:v>
                </c:pt>
                <c:pt idx="1400">
                  <c:v>14</c:v>
                </c:pt>
                <c:pt idx="1401">
                  <c:v>14.01</c:v>
                </c:pt>
                <c:pt idx="1402">
                  <c:v>14.02</c:v>
                </c:pt>
                <c:pt idx="1403">
                  <c:v>14.03</c:v>
                </c:pt>
                <c:pt idx="1404">
                  <c:v>14.04</c:v>
                </c:pt>
                <c:pt idx="1405">
                  <c:v>14.05</c:v>
                </c:pt>
                <c:pt idx="1406">
                  <c:v>14.06</c:v>
                </c:pt>
                <c:pt idx="1407">
                  <c:v>14.07</c:v>
                </c:pt>
                <c:pt idx="1408">
                  <c:v>14.08</c:v>
                </c:pt>
                <c:pt idx="1409">
                  <c:v>14.09</c:v>
                </c:pt>
                <c:pt idx="1410">
                  <c:v>14.1</c:v>
                </c:pt>
                <c:pt idx="1411">
                  <c:v>14.11</c:v>
                </c:pt>
                <c:pt idx="1412">
                  <c:v>14.12</c:v>
                </c:pt>
                <c:pt idx="1413">
                  <c:v>14.13</c:v>
                </c:pt>
                <c:pt idx="1414">
                  <c:v>14.14</c:v>
                </c:pt>
                <c:pt idx="1415">
                  <c:v>14.15</c:v>
                </c:pt>
                <c:pt idx="1416">
                  <c:v>14.16</c:v>
                </c:pt>
                <c:pt idx="1417">
                  <c:v>14.17</c:v>
                </c:pt>
                <c:pt idx="1418">
                  <c:v>14.18</c:v>
                </c:pt>
                <c:pt idx="1419">
                  <c:v>14.19</c:v>
                </c:pt>
                <c:pt idx="1420">
                  <c:v>14.2</c:v>
                </c:pt>
                <c:pt idx="1421">
                  <c:v>14.21</c:v>
                </c:pt>
                <c:pt idx="1422">
                  <c:v>14.22</c:v>
                </c:pt>
                <c:pt idx="1423">
                  <c:v>14.23</c:v>
                </c:pt>
                <c:pt idx="1424">
                  <c:v>14.24</c:v>
                </c:pt>
                <c:pt idx="1425">
                  <c:v>14.25</c:v>
                </c:pt>
                <c:pt idx="1426">
                  <c:v>14.26</c:v>
                </c:pt>
                <c:pt idx="1427">
                  <c:v>14.27</c:v>
                </c:pt>
                <c:pt idx="1428">
                  <c:v>14.28</c:v>
                </c:pt>
                <c:pt idx="1429">
                  <c:v>14.29</c:v>
                </c:pt>
                <c:pt idx="1430">
                  <c:v>14.3</c:v>
                </c:pt>
                <c:pt idx="1431">
                  <c:v>14.31</c:v>
                </c:pt>
                <c:pt idx="1432">
                  <c:v>14.32</c:v>
                </c:pt>
                <c:pt idx="1433">
                  <c:v>14.33</c:v>
                </c:pt>
                <c:pt idx="1434">
                  <c:v>14.34</c:v>
                </c:pt>
                <c:pt idx="1435">
                  <c:v>14.35</c:v>
                </c:pt>
                <c:pt idx="1436">
                  <c:v>14.36</c:v>
                </c:pt>
                <c:pt idx="1437">
                  <c:v>14.37</c:v>
                </c:pt>
                <c:pt idx="1438">
                  <c:v>14.38</c:v>
                </c:pt>
                <c:pt idx="1439">
                  <c:v>14.39</c:v>
                </c:pt>
                <c:pt idx="1440">
                  <c:v>14.4</c:v>
                </c:pt>
                <c:pt idx="1441">
                  <c:v>14.41</c:v>
                </c:pt>
                <c:pt idx="1442">
                  <c:v>14.42</c:v>
                </c:pt>
                <c:pt idx="1443">
                  <c:v>14.43</c:v>
                </c:pt>
                <c:pt idx="1444">
                  <c:v>14.44</c:v>
                </c:pt>
                <c:pt idx="1445">
                  <c:v>14.45</c:v>
                </c:pt>
                <c:pt idx="1446">
                  <c:v>14.46</c:v>
                </c:pt>
                <c:pt idx="1447">
                  <c:v>14.47</c:v>
                </c:pt>
                <c:pt idx="1448">
                  <c:v>14.48</c:v>
                </c:pt>
                <c:pt idx="1449">
                  <c:v>14.49</c:v>
                </c:pt>
                <c:pt idx="1450">
                  <c:v>14.5</c:v>
                </c:pt>
                <c:pt idx="1451">
                  <c:v>14.51</c:v>
                </c:pt>
                <c:pt idx="1452">
                  <c:v>14.52</c:v>
                </c:pt>
                <c:pt idx="1453">
                  <c:v>14.53</c:v>
                </c:pt>
                <c:pt idx="1454">
                  <c:v>14.54</c:v>
                </c:pt>
                <c:pt idx="1455">
                  <c:v>14.55</c:v>
                </c:pt>
                <c:pt idx="1456">
                  <c:v>14.56</c:v>
                </c:pt>
                <c:pt idx="1457">
                  <c:v>14.57</c:v>
                </c:pt>
                <c:pt idx="1458">
                  <c:v>14.58</c:v>
                </c:pt>
                <c:pt idx="1459">
                  <c:v>14.59</c:v>
                </c:pt>
                <c:pt idx="1460">
                  <c:v>14.6</c:v>
                </c:pt>
                <c:pt idx="1461">
                  <c:v>14.61</c:v>
                </c:pt>
                <c:pt idx="1462">
                  <c:v>14.62</c:v>
                </c:pt>
                <c:pt idx="1463">
                  <c:v>14.63</c:v>
                </c:pt>
                <c:pt idx="1464">
                  <c:v>14.64</c:v>
                </c:pt>
                <c:pt idx="1465">
                  <c:v>14.65</c:v>
                </c:pt>
                <c:pt idx="1466">
                  <c:v>14.66</c:v>
                </c:pt>
                <c:pt idx="1467">
                  <c:v>14.67</c:v>
                </c:pt>
                <c:pt idx="1468">
                  <c:v>14.68</c:v>
                </c:pt>
                <c:pt idx="1469">
                  <c:v>14.69</c:v>
                </c:pt>
                <c:pt idx="1470">
                  <c:v>14.7</c:v>
                </c:pt>
                <c:pt idx="1471">
                  <c:v>14.71</c:v>
                </c:pt>
                <c:pt idx="1472">
                  <c:v>14.72</c:v>
                </c:pt>
                <c:pt idx="1473">
                  <c:v>14.73</c:v>
                </c:pt>
                <c:pt idx="1474">
                  <c:v>14.74</c:v>
                </c:pt>
                <c:pt idx="1475">
                  <c:v>14.75</c:v>
                </c:pt>
                <c:pt idx="1476">
                  <c:v>14.76</c:v>
                </c:pt>
                <c:pt idx="1477">
                  <c:v>14.77</c:v>
                </c:pt>
                <c:pt idx="1478">
                  <c:v>14.78</c:v>
                </c:pt>
                <c:pt idx="1479">
                  <c:v>14.79</c:v>
                </c:pt>
                <c:pt idx="1480">
                  <c:v>14.8</c:v>
                </c:pt>
                <c:pt idx="1481">
                  <c:v>14.81</c:v>
                </c:pt>
                <c:pt idx="1482">
                  <c:v>14.82</c:v>
                </c:pt>
                <c:pt idx="1483">
                  <c:v>14.83</c:v>
                </c:pt>
                <c:pt idx="1484">
                  <c:v>14.84</c:v>
                </c:pt>
                <c:pt idx="1485">
                  <c:v>14.85</c:v>
                </c:pt>
                <c:pt idx="1486">
                  <c:v>14.86</c:v>
                </c:pt>
                <c:pt idx="1487">
                  <c:v>14.87</c:v>
                </c:pt>
                <c:pt idx="1488">
                  <c:v>14.88</c:v>
                </c:pt>
                <c:pt idx="1489">
                  <c:v>14.89</c:v>
                </c:pt>
                <c:pt idx="1490">
                  <c:v>14.9</c:v>
                </c:pt>
                <c:pt idx="1491">
                  <c:v>14.91</c:v>
                </c:pt>
                <c:pt idx="1492">
                  <c:v>14.92</c:v>
                </c:pt>
                <c:pt idx="1493">
                  <c:v>14.93</c:v>
                </c:pt>
                <c:pt idx="1494">
                  <c:v>14.94</c:v>
                </c:pt>
                <c:pt idx="1495">
                  <c:v>14.95</c:v>
                </c:pt>
                <c:pt idx="1496">
                  <c:v>14.96</c:v>
                </c:pt>
                <c:pt idx="1497">
                  <c:v>14.97</c:v>
                </c:pt>
                <c:pt idx="1498">
                  <c:v>14.98</c:v>
                </c:pt>
                <c:pt idx="1499">
                  <c:v>14.99</c:v>
                </c:pt>
                <c:pt idx="1500">
                  <c:v>15</c:v>
                </c:pt>
                <c:pt idx="1501">
                  <c:v>15.01</c:v>
                </c:pt>
                <c:pt idx="1502">
                  <c:v>15.02</c:v>
                </c:pt>
                <c:pt idx="1503">
                  <c:v>15.03</c:v>
                </c:pt>
                <c:pt idx="1504">
                  <c:v>15.04</c:v>
                </c:pt>
                <c:pt idx="1505">
                  <c:v>15.05</c:v>
                </c:pt>
                <c:pt idx="1506">
                  <c:v>15.06</c:v>
                </c:pt>
                <c:pt idx="1507">
                  <c:v>15.07</c:v>
                </c:pt>
                <c:pt idx="1508">
                  <c:v>15.08</c:v>
                </c:pt>
                <c:pt idx="1509">
                  <c:v>15.09</c:v>
                </c:pt>
                <c:pt idx="1510">
                  <c:v>15.1</c:v>
                </c:pt>
                <c:pt idx="1511">
                  <c:v>15.11</c:v>
                </c:pt>
                <c:pt idx="1512">
                  <c:v>15.12</c:v>
                </c:pt>
                <c:pt idx="1513">
                  <c:v>15.13</c:v>
                </c:pt>
                <c:pt idx="1514">
                  <c:v>15.14</c:v>
                </c:pt>
                <c:pt idx="1515">
                  <c:v>15.15</c:v>
                </c:pt>
                <c:pt idx="1516">
                  <c:v>15.16</c:v>
                </c:pt>
                <c:pt idx="1517">
                  <c:v>15.17</c:v>
                </c:pt>
                <c:pt idx="1518">
                  <c:v>15.18</c:v>
                </c:pt>
                <c:pt idx="1519">
                  <c:v>15.19</c:v>
                </c:pt>
                <c:pt idx="1520">
                  <c:v>15.2</c:v>
                </c:pt>
                <c:pt idx="1521">
                  <c:v>15.21</c:v>
                </c:pt>
                <c:pt idx="1522">
                  <c:v>15.22</c:v>
                </c:pt>
                <c:pt idx="1523">
                  <c:v>15.23</c:v>
                </c:pt>
                <c:pt idx="1524">
                  <c:v>15.24</c:v>
                </c:pt>
                <c:pt idx="1525">
                  <c:v>15.25</c:v>
                </c:pt>
                <c:pt idx="1526">
                  <c:v>15.26</c:v>
                </c:pt>
                <c:pt idx="1527">
                  <c:v>15.27</c:v>
                </c:pt>
                <c:pt idx="1528">
                  <c:v>15.28</c:v>
                </c:pt>
                <c:pt idx="1529">
                  <c:v>15.29</c:v>
                </c:pt>
                <c:pt idx="1530">
                  <c:v>15.3</c:v>
                </c:pt>
                <c:pt idx="1531">
                  <c:v>15.31</c:v>
                </c:pt>
                <c:pt idx="1532">
                  <c:v>15.32</c:v>
                </c:pt>
                <c:pt idx="1533">
                  <c:v>15.33</c:v>
                </c:pt>
                <c:pt idx="1534">
                  <c:v>15.34</c:v>
                </c:pt>
                <c:pt idx="1535">
                  <c:v>15.35</c:v>
                </c:pt>
                <c:pt idx="1536">
                  <c:v>15.36</c:v>
                </c:pt>
                <c:pt idx="1537">
                  <c:v>15.37</c:v>
                </c:pt>
                <c:pt idx="1538">
                  <c:v>15.38</c:v>
                </c:pt>
                <c:pt idx="1539">
                  <c:v>15.39</c:v>
                </c:pt>
                <c:pt idx="1540">
                  <c:v>15.4</c:v>
                </c:pt>
                <c:pt idx="1541">
                  <c:v>15.41</c:v>
                </c:pt>
                <c:pt idx="1542">
                  <c:v>15.42</c:v>
                </c:pt>
                <c:pt idx="1543">
                  <c:v>15.43</c:v>
                </c:pt>
                <c:pt idx="1544">
                  <c:v>15.44</c:v>
                </c:pt>
                <c:pt idx="1545">
                  <c:v>15.45</c:v>
                </c:pt>
                <c:pt idx="1546">
                  <c:v>15.46</c:v>
                </c:pt>
                <c:pt idx="1547">
                  <c:v>15.47</c:v>
                </c:pt>
                <c:pt idx="1548">
                  <c:v>15.48</c:v>
                </c:pt>
                <c:pt idx="1549">
                  <c:v>15.49</c:v>
                </c:pt>
                <c:pt idx="1550">
                  <c:v>15.5</c:v>
                </c:pt>
                <c:pt idx="1551">
                  <c:v>15.51</c:v>
                </c:pt>
                <c:pt idx="1552">
                  <c:v>15.52</c:v>
                </c:pt>
                <c:pt idx="1553">
                  <c:v>15.53</c:v>
                </c:pt>
                <c:pt idx="1554">
                  <c:v>15.54</c:v>
                </c:pt>
                <c:pt idx="1555">
                  <c:v>15.55</c:v>
                </c:pt>
                <c:pt idx="1556">
                  <c:v>15.56</c:v>
                </c:pt>
                <c:pt idx="1557">
                  <c:v>15.57</c:v>
                </c:pt>
                <c:pt idx="1558">
                  <c:v>15.58</c:v>
                </c:pt>
                <c:pt idx="1559">
                  <c:v>15.59</c:v>
                </c:pt>
                <c:pt idx="1560">
                  <c:v>15.6</c:v>
                </c:pt>
                <c:pt idx="1561">
                  <c:v>15.61</c:v>
                </c:pt>
                <c:pt idx="1562">
                  <c:v>15.62</c:v>
                </c:pt>
                <c:pt idx="1563">
                  <c:v>15.63</c:v>
                </c:pt>
                <c:pt idx="1564">
                  <c:v>15.64</c:v>
                </c:pt>
                <c:pt idx="1565">
                  <c:v>15.65</c:v>
                </c:pt>
                <c:pt idx="1566">
                  <c:v>15.66</c:v>
                </c:pt>
                <c:pt idx="1567">
                  <c:v>15.67</c:v>
                </c:pt>
                <c:pt idx="1568">
                  <c:v>15.68</c:v>
                </c:pt>
                <c:pt idx="1569">
                  <c:v>15.69</c:v>
                </c:pt>
                <c:pt idx="1570">
                  <c:v>15.7</c:v>
                </c:pt>
                <c:pt idx="1571">
                  <c:v>15.71</c:v>
                </c:pt>
                <c:pt idx="1572">
                  <c:v>15.72</c:v>
                </c:pt>
                <c:pt idx="1573">
                  <c:v>15.73</c:v>
                </c:pt>
                <c:pt idx="1574">
                  <c:v>15.74</c:v>
                </c:pt>
                <c:pt idx="1575">
                  <c:v>15.75</c:v>
                </c:pt>
                <c:pt idx="1576">
                  <c:v>15.76</c:v>
                </c:pt>
                <c:pt idx="1577">
                  <c:v>15.77</c:v>
                </c:pt>
                <c:pt idx="1578">
                  <c:v>15.78</c:v>
                </c:pt>
                <c:pt idx="1579">
                  <c:v>15.79</c:v>
                </c:pt>
                <c:pt idx="1580">
                  <c:v>15.8</c:v>
                </c:pt>
                <c:pt idx="1581">
                  <c:v>15.81</c:v>
                </c:pt>
                <c:pt idx="1582">
                  <c:v>15.82</c:v>
                </c:pt>
                <c:pt idx="1583">
                  <c:v>15.83</c:v>
                </c:pt>
                <c:pt idx="1584">
                  <c:v>15.84</c:v>
                </c:pt>
                <c:pt idx="1585">
                  <c:v>15.85</c:v>
                </c:pt>
                <c:pt idx="1586">
                  <c:v>15.86</c:v>
                </c:pt>
                <c:pt idx="1587">
                  <c:v>15.87</c:v>
                </c:pt>
                <c:pt idx="1588">
                  <c:v>15.88</c:v>
                </c:pt>
                <c:pt idx="1589">
                  <c:v>15.89</c:v>
                </c:pt>
                <c:pt idx="1590">
                  <c:v>15.9</c:v>
                </c:pt>
                <c:pt idx="1591">
                  <c:v>15.91</c:v>
                </c:pt>
                <c:pt idx="1592">
                  <c:v>15.92</c:v>
                </c:pt>
                <c:pt idx="1593">
                  <c:v>15.93</c:v>
                </c:pt>
                <c:pt idx="1594">
                  <c:v>15.94</c:v>
                </c:pt>
                <c:pt idx="1595">
                  <c:v>15.95</c:v>
                </c:pt>
                <c:pt idx="1596">
                  <c:v>15.96</c:v>
                </c:pt>
                <c:pt idx="1597">
                  <c:v>15.97</c:v>
                </c:pt>
                <c:pt idx="1598">
                  <c:v>15.98</c:v>
                </c:pt>
                <c:pt idx="1599">
                  <c:v>15.99</c:v>
                </c:pt>
                <c:pt idx="1600">
                  <c:v>16</c:v>
                </c:pt>
                <c:pt idx="1601">
                  <c:v>16.010000000000002</c:v>
                </c:pt>
                <c:pt idx="1602">
                  <c:v>16.02</c:v>
                </c:pt>
                <c:pt idx="1603">
                  <c:v>16.03</c:v>
                </c:pt>
                <c:pt idx="1604">
                  <c:v>16.04</c:v>
                </c:pt>
                <c:pt idx="1605">
                  <c:v>16.05</c:v>
                </c:pt>
                <c:pt idx="1606">
                  <c:v>16.059999999999999</c:v>
                </c:pt>
                <c:pt idx="1607">
                  <c:v>16.07</c:v>
                </c:pt>
                <c:pt idx="1608">
                  <c:v>16.079999999999998</c:v>
                </c:pt>
                <c:pt idx="1609">
                  <c:v>16.09</c:v>
                </c:pt>
                <c:pt idx="1610">
                  <c:v>16.100000000000001</c:v>
                </c:pt>
                <c:pt idx="1611">
                  <c:v>16.11</c:v>
                </c:pt>
                <c:pt idx="1612">
                  <c:v>16.12</c:v>
                </c:pt>
                <c:pt idx="1613">
                  <c:v>16.13</c:v>
                </c:pt>
                <c:pt idx="1614">
                  <c:v>16.14</c:v>
                </c:pt>
                <c:pt idx="1615">
                  <c:v>16.149999999999999</c:v>
                </c:pt>
                <c:pt idx="1616">
                  <c:v>16.16</c:v>
                </c:pt>
                <c:pt idx="1617">
                  <c:v>16.170000000000002</c:v>
                </c:pt>
                <c:pt idx="1618">
                  <c:v>16.18</c:v>
                </c:pt>
                <c:pt idx="1619">
                  <c:v>16.190000000000001</c:v>
                </c:pt>
                <c:pt idx="1620">
                  <c:v>16.2</c:v>
                </c:pt>
                <c:pt idx="1621">
                  <c:v>16.21</c:v>
                </c:pt>
                <c:pt idx="1622">
                  <c:v>16.22</c:v>
                </c:pt>
                <c:pt idx="1623">
                  <c:v>16.23</c:v>
                </c:pt>
                <c:pt idx="1624">
                  <c:v>16.239999999999998</c:v>
                </c:pt>
                <c:pt idx="1625">
                  <c:v>16.25</c:v>
                </c:pt>
                <c:pt idx="1626">
                  <c:v>16.260000000000002</c:v>
                </c:pt>
                <c:pt idx="1627">
                  <c:v>16.27</c:v>
                </c:pt>
                <c:pt idx="1628">
                  <c:v>16.28</c:v>
                </c:pt>
                <c:pt idx="1629">
                  <c:v>16.29</c:v>
                </c:pt>
                <c:pt idx="1630">
                  <c:v>16.3</c:v>
                </c:pt>
                <c:pt idx="1631">
                  <c:v>16.309999999999999</c:v>
                </c:pt>
                <c:pt idx="1632">
                  <c:v>16.32</c:v>
                </c:pt>
                <c:pt idx="1633">
                  <c:v>16.329999999999998</c:v>
                </c:pt>
                <c:pt idx="1634">
                  <c:v>16.34</c:v>
                </c:pt>
                <c:pt idx="1635">
                  <c:v>16.350000000000001</c:v>
                </c:pt>
                <c:pt idx="1636">
                  <c:v>16.36</c:v>
                </c:pt>
                <c:pt idx="1637">
                  <c:v>16.37</c:v>
                </c:pt>
                <c:pt idx="1638">
                  <c:v>16.38</c:v>
                </c:pt>
                <c:pt idx="1639">
                  <c:v>16.39</c:v>
                </c:pt>
                <c:pt idx="1640">
                  <c:v>16.399999999999999</c:v>
                </c:pt>
                <c:pt idx="1641">
                  <c:v>16.41</c:v>
                </c:pt>
                <c:pt idx="1642">
                  <c:v>16.420000000000002</c:v>
                </c:pt>
                <c:pt idx="1643">
                  <c:v>16.43</c:v>
                </c:pt>
                <c:pt idx="1644">
                  <c:v>16.440000000000001</c:v>
                </c:pt>
                <c:pt idx="1645">
                  <c:v>16.45</c:v>
                </c:pt>
                <c:pt idx="1646">
                  <c:v>16.46</c:v>
                </c:pt>
                <c:pt idx="1647">
                  <c:v>16.47</c:v>
                </c:pt>
                <c:pt idx="1648">
                  <c:v>16.48</c:v>
                </c:pt>
                <c:pt idx="1649">
                  <c:v>16.489999999999998</c:v>
                </c:pt>
                <c:pt idx="1650">
                  <c:v>16.5</c:v>
                </c:pt>
                <c:pt idx="1651">
                  <c:v>16.510000000000002</c:v>
                </c:pt>
                <c:pt idx="1652">
                  <c:v>16.52</c:v>
                </c:pt>
                <c:pt idx="1653">
                  <c:v>16.53</c:v>
                </c:pt>
                <c:pt idx="1654">
                  <c:v>16.54</c:v>
                </c:pt>
                <c:pt idx="1655">
                  <c:v>16.55</c:v>
                </c:pt>
                <c:pt idx="1656">
                  <c:v>16.559999999999999</c:v>
                </c:pt>
                <c:pt idx="1657">
                  <c:v>16.57</c:v>
                </c:pt>
                <c:pt idx="1658">
                  <c:v>16.579999999999998</c:v>
                </c:pt>
                <c:pt idx="1659">
                  <c:v>16.59</c:v>
                </c:pt>
                <c:pt idx="1660">
                  <c:v>16.600000000000001</c:v>
                </c:pt>
                <c:pt idx="1661">
                  <c:v>16.61</c:v>
                </c:pt>
                <c:pt idx="1662">
                  <c:v>16.62</c:v>
                </c:pt>
                <c:pt idx="1663">
                  <c:v>16.63</c:v>
                </c:pt>
                <c:pt idx="1664">
                  <c:v>16.64</c:v>
                </c:pt>
                <c:pt idx="1665">
                  <c:v>16.649999999999999</c:v>
                </c:pt>
                <c:pt idx="1666">
                  <c:v>16.66</c:v>
                </c:pt>
                <c:pt idx="1667">
                  <c:v>16.670000000000002</c:v>
                </c:pt>
                <c:pt idx="1668">
                  <c:v>16.68</c:v>
                </c:pt>
                <c:pt idx="1669">
                  <c:v>16.690000000000001</c:v>
                </c:pt>
                <c:pt idx="1670">
                  <c:v>16.7</c:v>
                </c:pt>
                <c:pt idx="1671">
                  <c:v>16.71</c:v>
                </c:pt>
                <c:pt idx="1672">
                  <c:v>16.72</c:v>
                </c:pt>
                <c:pt idx="1673">
                  <c:v>16.73</c:v>
                </c:pt>
                <c:pt idx="1674">
                  <c:v>16.739999999999998</c:v>
                </c:pt>
                <c:pt idx="1675">
                  <c:v>16.75</c:v>
                </c:pt>
                <c:pt idx="1676">
                  <c:v>16.760000000000002</c:v>
                </c:pt>
                <c:pt idx="1677">
                  <c:v>16.77</c:v>
                </c:pt>
                <c:pt idx="1678">
                  <c:v>16.78</c:v>
                </c:pt>
                <c:pt idx="1679">
                  <c:v>16.79</c:v>
                </c:pt>
                <c:pt idx="1680">
                  <c:v>16.8</c:v>
                </c:pt>
                <c:pt idx="1681">
                  <c:v>16.809999999999999</c:v>
                </c:pt>
                <c:pt idx="1682">
                  <c:v>16.82</c:v>
                </c:pt>
                <c:pt idx="1683">
                  <c:v>16.829999999999998</c:v>
                </c:pt>
                <c:pt idx="1684">
                  <c:v>16.84</c:v>
                </c:pt>
                <c:pt idx="1685">
                  <c:v>16.850000000000001</c:v>
                </c:pt>
                <c:pt idx="1686">
                  <c:v>16.86</c:v>
                </c:pt>
                <c:pt idx="1687">
                  <c:v>16.87</c:v>
                </c:pt>
                <c:pt idx="1688">
                  <c:v>16.88</c:v>
                </c:pt>
                <c:pt idx="1689">
                  <c:v>16.89</c:v>
                </c:pt>
                <c:pt idx="1690">
                  <c:v>16.899999999999999</c:v>
                </c:pt>
                <c:pt idx="1691">
                  <c:v>16.91</c:v>
                </c:pt>
                <c:pt idx="1692">
                  <c:v>16.920000000000002</c:v>
                </c:pt>
                <c:pt idx="1693">
                  <c:v>16.93</c:v>
                </c:pt>
                <c:pt idx="1694">
                  <c:v>16.940000000000001</c:v>
                </c:pt>
                <c:pt idx="1695">
                  <c:v>16.95</c:v>
                </c:pt>
                <c:pt idx="1696">
                  <c:v>16.96</c:v>
                </c:pt>
                <c:pt idx="1697">
                  <c:v>16.97</c:v>
                </c:pt>
                <c:pt idx="1698">
                  <c:v>16.98</c:v>
                </c:pt>
                <c:pt idx="1699">
                  <c:v>16.989999999999998</c:v>
                </c:pt>
                <c:pt idx="1700">
                  <c:v>17</c:v>
                </c:pt>
                <c:pt idx="1701">
                  <c:v>17.010000000000002</c:v>
                </c:pt>
                <c:pt idx="1702">
                  <c:v>17.02</c:v>
                </c:pt>
                <c:pt idx="1703">
                  <c:v>17.03</c:v>
                </c:pt>
                <c:pt idx="1704">
                  <c:v>17.04</c:v>
                </c:pt>
                <c:pt idx="1705">
                  <c:v>17.05</c:v>
                </c:pt>
                <c:pt idx="1706">
                  <c:v>17.059999999999999</c:v>
                </c:pt>
                <c:pt idx="1707">
                  <c:v>17.07</c:v>
                </c:pt>
                <c:pt idx="1708">
                  <c:v>17.079999999999998</c:v>
                </c:pt>
                <c:pt idx="1709">
                  <c:v>17.09</c:v>
                </c:pt>
                <c:pt idx="1710">
                  <c:v>17.100000000000001</c:v>
                </c:pt>
                <c:pt idx="1711">
                  <c:v>17.11</c:v>
                </c:pt>
                <c:pt idx="1712">
                  <c:v>17.12</c:v>
                </c:pt>
                <c:pt idx="1713">
                  <c:v>17.13</c:v>
                </c:pt>
                <c:pt idx="1714">
                  <c:v>17.14</c:v>
                </c:pt>
                <c:pt idx="1715">
                  <c:v>17.149999999999999</c:v>
                </c:pt>
                <c:pt idx="1716">
                  <c:v>17.16</c:v>
                </c:pt>
                <c:pt idx="1717">
                  <c:v>17.170000000000002</c:v>
                </c:pt>
                <c:pt idx="1718">
                  <c:v>17.18</c:v>
                </c:pt>
                <c:pt idx="1719">
                  <c:v>17.190000000000001</c:v>
                </c:pt>
                <c:pt idx="1720">
                  <c:v>17.2</c:v>
                </c:pt>
                <c:pt idx="1721">
                  <c:v>17.21</c:v>
                </c:pt>
                <c:pt idx="1722">
                  <c:v>17.22</c:v>
                </c:pt>
                <c:pt idx="1723">
                  <c:v>17.23</c:v>
                </c:pt>
                <c:pt idx="1724">
                  <c:v>17.239999999999998</c:v>
                </c:pt>
                <c:pt idx="1725">
                  <c:v>17.25</c:v>
                </c:pt>
                <c:pt idx="1726">
                  <c:v>17.260000000000002</c:v>
                </c:pt>
                <c:pt idx="1727">
                  <c:v>17.27</c:v>
                </c:pt>
                <c:pt idx="1728">
                  <c:v>17.28</c:v>
                </c:pt>
                <c:pt idx="1729">
                  <c:v>17.29</c:v>
                </c:pt>
                <c:pt idx="1730">
                  <c:v>17.3</c:v>
                </c:pt>
                <c:pt idx="1731">
                  <c:v>17.309999999999999</c:v>
                </c:pt>
                <c:pt idx="1732">
                  <c:v>17.32</c:v>
                </c:pt>
                <c:pt idx="1733">
                  <c:v>17.329999999999998</c:v>
                </c:pt>
                <c:pt idx="1734">
                  <c:v>17.34</c:v>
                </c:pt>
                <c:pt idx="1735">
                  <c:v>17.350000000000001</c:v>
                </c:pt>
                <c:pt idx="1736">
                  <c:v>17.36</c:v>
                </c:pt>
                <c:pt idx="1737">
                  <c:v>17.37</c:v>
                </c:pt>
                <c:pt idx="1738">
                  <c:v>17.38</c:v>
                </c:pt>
                <c:pt idx="1739">
                  <c:v>17.39</c:v>
                </c:pt>
                <c:pt idx="1740">
                  <c:v>17.399999999999999</c:v>
                </c:pt>
                <c:pt idx="1741">
                  <c:v>17.41</c:v>
                </c:pt>
                <c:pt idx="1742">
                  <c:v>17.420000000000002</c:v>
                </c:pt>
                <c:pt idx="1743">
                  <c:v>17.43</c:v>
                </c:pt>
                <c:pt idx="1744">
                  <c:v>17.440000000000001</c:v>
                </c:pt>
                <c:pt idx="1745">
                  <c:v>17.45</c:v>
                </c:pt>
                <c:pt idx="1746">
                  <c:v>17.46</c:v>
                </c:pt>
                <c:pt idx="1747">
                  <c:v>17.47</c:v>
                </c:pt>
                <c:pt idx="1748">
                  <c:v>17.48</c:v>
                </c:pt>
                <c:pt idx="1749">
                  <c:v>17.489999999999998</c:v>
                </c:pt>
                <c:pt idx="1750">
                  <c:v>17.5</c:v>
                </c:pt>
                <c:pt idx="1751">
                  <c:v>17.510000000000002</c:v>
                </c:pt>
                <c:pt idx="1752">
                  <c:v>17.52</c:v>
                </c:pt>
                <c:pt idx="1753">
                  <c:v>17.53</c:v>
                </c:pt>
                <c:pt idx="1754">
                  <c:v>17.54</c:v>
                </c:pt>
                <c:pt idx="1755">
                  <c:v>17.55</c:v>
                </c:pt>
                <c:pt idx="1756">
                  <c:v>17.559999999999999</c:v>
                </c:pt>
                <c:pt idx="1757">
                  <c:v>17.57</c:v>
                </c:pt>
                <c:pt idx="1758">
                  <c:v>17.579999999999998</c:v>
                </c:pt>
                <c:pt idx="1759">
                  <c:v>17.59</c:v>
                </c:pt>
                <c:pt idx="1760">
                  <c:v>17.600000000000001</c:v>
                </c:pt>
                <c:pt idx="1761">
                  <c:v>17.61</c:v>
                </c:pt>
                <c:pt idx="1762">
                  <c:v>17.62</c:v>
                </c:pt>
                <c:pt idx="1763">
                  <c:v>17.63</c:v>
                </c:pt>
                <c:pt idx="1764">
                  <c:v>17.64</c:v>
                </c:pt>
                <c:pt idx="1765">
                  <c:v>17.649999999999999</c:v>
                </c:pt>
                <c:pt idx="1766">
                  <c:v>17.66</c:v>
                </c:pt>
                <c:pt idx="1767">
                  <c:v>17.670000000000002</c:v>
                </c:pt>
                <c:pt idx="1768">
                  <c:v>17.68</c:v>
                </c:pt>
                <c:pt idx="1769">
                  <c:v>17.690000000000001</c:v>
                </c:pt>
                <c:pt idx="1770">
                  <c:v>17.7</c:v>
                </c:pt>
                <c:pt idx="1771">
                  <c:v>17.71</c:v>
                </c:pt>
                <c:pt idx="1772">
                  <c:v>17.72</c:v>
                </c:pt>
                <c:pt idx="1773">
                  <c:v>17.73</c:v>
                </c:pt>
                <c:pt idx="1774">
                  <c:v>17.739999999999998</c:v>
                </c:pt>
                <c:pt idx="1775">
                  <c:v>17.75</c:v>
                </c:pt>
                <c:pt idx="1776">
                  <c:v>17.760000000000002</c:v>
                </c:pt>
                <c:pt idx="1777">
                  <c:v>17.77</c:v>
                </c:pt>
                <c:pt idx="1778">
                  <c:v>17.78</c:v>
                </c:pt>
                <c:pt idx="1779">
                  <c:v>17.79</c:v>
                </c:pt>
                <c:pt idx="1780">
                  <c:v>17.8</c:v>
                </c:pt>
                <c:pt idx="1781">
                  <c:v>17.809999999999999</c:v>
                </c:pt>
                <c:pt idx="1782">
                  <c:v>17.82</c:v>
                </c:pt>
                <c:pt idx="1783">
                  <c:v>17.829999999999998</c:v>
                </c:pt>
                <c:pt idx="1784">
                  <c:v>17.84</c:v>
                </c:pt>
                <c:pt idx="1785">
                  <c:v>17.850000000000001</c:v>
                </c:pt>
                <c:pt idx="1786">
                  <c:v>17.86</c:v>
                </c:pt>
                <c:pt idx="1787">
                  <c:v>17.87</c:v>
                </c:pt>
                <c:pt idx="1788">
                  <c:v>17.88</c:v>
                </c:pt>
                <c:pt idx="1789">
                  <c:v>17.89</c:v>
                </c:pt>
                <c:pt idx="1790">
                  <c:v>17.899999999999999</c:v>
                </c:pt>
                <c:pt idx="1791">
                  <c:v>17.91</c:v>
                </c:pt>
                <c:pt idx="1792">
                  <c:v>17.920000000000002</c:v>
                </c:pt>
                <c:pt idx="1793">
                  <c:v>17.93</c:v>
                </c:pt>
                <c:pt idx="1794">
                  <c:v>17.940000000000001</c:v>
                </c:pt>
                <c:pt idx="1795">
                  <c:v>17.95</c:v>
                </c:pt>
                <c:pt idx="1796">
                  <c:v>17.96</c:v>
                </c:pt>
                <c:pt idx="1797">
                  <c:v>17.97</c:v>
                </c:pt>
                <c:pt idx="1798">
                  <c:v>17.98</c:v>
                </c:pt>
                <c:pt idx="1799">
                  <c:v>17.989999999999998</c:v>
                </c:pt>
                <c:pt idx="1800">
                  <c:v>18</c:v>
                </c:pt>
                <c:pt idx="1801">
                  <c:v>18.010000000000002</c:v>
                </c:pt>
                <c:pt idx="1802">
                  <c:v>18.02</c:v>
                </c:pt>
                <c:pt idx="1803">
                  <c:v>18.03</c:v>
                </c:pt>
                <c:pt idx="1804">
                  <c:v>18.04</c:v>
                </c:pt>
                <c:pt idx="1805">
                  <c:v>18.05</c:v>
                </c:pt>
                <c:pt idx="1806">
                  <c:v>18.059999999999999</c:v>
                </c:pt>
                <c:pt idx="1807">
                  <c:v>18.07</c:v>
                </c:pt>
                <c:pt idx="1808">
                  <c:v>18.079999999999998</c:v>
                </c:pt>
                <c:pt idx="1809">
                  <c:v>18.09</c:v>
                </c:pt>
                <c:pt idx="1810">
                  <c:v>18.100000000000001</c:v>
                </c:pt>
                <c:pt idx="1811">
                  <c:v>18.11</c:v>
                </c:pt>
                <c:pt idx="1812">
                  <c:v>18.12</c:v>
                </c:pt>
                <c:pt idx="1813">
                  <c:v>18.13</c:v>
                </c:pt>
                <c:pt idx="1814">
                  <c:v>18.14</c:v>
                </c:pt>
                <c:pt idx="1815">
                  <c:v>18.149999999999999</c:v>
                </c:pt>
                <c:pt idx="1816">
                  <c:v>18.16</c:v>
                </c:pt>
                <c:pt idx="1817">
                  <c:v>18.170000000000002</c:v>
                </c:pt>
                <c:pt idx="1818">
                  <c:v>18.18</c:v>
                </c:pt>
                <c:pt idx="1819">
                  <c:v>18.190000000000001</c:v>
                </c:pt>
                <c:pt idx="1820">
                  <c:v>18.2</c:v>
                </c:pt>
                <c:pt idx="1821">
                  <c:v>18.21</c:v>
                </c:pt>
                <c:pt idx="1822">
                  <c:v>18.22</c:v>
                </c:pt>
                <c:pt idx="1823">
                  <c:v>18.23</c:v>
                </c:pt>
                <c:pt idx="1824">
                  <c:v>18.239999999999998</c:v>
                </c:pt>
                <c:pt idx="1825">
                  <c:v>18.25</c:v>
                </c:pt>
                <c:pt idx="1826">
                  <c:v>18.260000000000002</c:v>
                </c:pt>
                <c:pt idx="1827">
                  <c:v>18.27</c:v>
                </c:pt>
                <c:pt idx="1828">
                  <c:v>18.28</c:v>
                </c:pt>
                <c:pt idx="1829">
                  <c:v>18.29</c:v>
                </c:pt>
                <c:pt idx="1830">
                  <c:v>18.3</c:v>
                </c:pt>
                <c:pt idx="1831">
                  <c:v>18.309999999999999</c:v>
                </c:pt>
                <c:pt idx="1832">
                  <c:v>18.32</c:v>
                </c:pt>
                <c:pt idx="1833">
                  <c:v>18.329999999999998</c:v>
                </c:pt>
                <c:pt idx="1834">
                  <c:v>18.34</c:v>
                </c:pt>
                <c:pt idx="1835">
                  <c:v>18.350000000000001</c:v>
                </c:pt>
                <c:pt idx="1836">
                  <c:v>18.36</c:v>
                </c:pt>
                <c:pt idx="1837">
                  <c:v>18.37</c:v>
                </c:pt>
                <c:pt idx="1838">
                  <c:v>18.38</c:v>
                </c:pt>
                <c:pt idx="1839">
                  <c:v>18.39</c:v>
                </c:pt>
                <c:pt idx="1840">
                  <c:v>18.399999999999999</c:v>
                </c:pt>
                <c:pt idx="1841">
                  <c:v>18.41</c:v>
                </c:pt>
                <c:pt idx="1842">
                  <c:v>18.420000000000002</c:v>
                </c:pt>
                <c:pt idx="1843">
                  <c:v>18.43</c:v>
                </c:pt>
                <c:pt idx="1844">
                  <c:v>18.440000000000001</c:v>
                </c:pt>
                <c:pt idx="1845">
                  <c:v>18.45</c:v>
                </c:pt>
                <c:pt idx="1846">
                  <c:v>18.46</c:v>
                </c:pt>
                <c:pt idx="1847">
                  <c:v>18.47</c:v>
                </c:pt>
                <c:pt idx="1848">
                  <c:v>18.48</c:v>
                </c:pt>
                <c:pt idx="1849">
                  <c:v>18.489999999999998</c:v>
                </c:pt>
                <c:pt idx="1850">
                  <c:v>18.5</c:v>
                </c:pt>
                <c:pt idx="1851">
                  <c:v>18.510000000000002</c:v>
                </c:pt>
                <c:pt idx="1852">
                  <c:v>18.52</c:v>
                </c:pt>
                <c:pt idx="1853">
                  <c:v>18.53</c:v>
                </c:pt>
                <c:pt idx="1854">
                  <c:v>18.54</c:v>
                </c:pt>
                <c:pt idx="1855">
                  <c:v>18.55</c:v>
                </c:pt>
                <c:pt idx="1856">
                  <c:v>18.559999999999999</c:v>
                </c:pt>
                <c:pt idx="1857">
                  <c:v>18.57</c:v>
                </c:pt>
                <c:pt idx="1858">
                  <c:v>18.579999999999998</c:v>
                </c:pt>
                <c:pt idx="1859">
                  <c:v>18.59</c:v>
                </c:pt>
                <c:pt idx="1860">
                  <c:v>18.600000000000001</c:v>
                </c:pt>
                <c:pt idx="1861">
                  <c:v>18.61</c:v>
                </c:pt>
                <c:pt idx="1862">
                  <c:v>18.62</c:v>
                </c:pt>
                <c:pt idx="1863">
                  <c:v>18.63</c:v>
                </c:pt>
                <c:pt idx="1864">
                  <c:v>18.64</c:v>
                </c:pt>
                <c:pt idx="1865">
                  <c:v>18.649999999999999</c:v>
                </c:pt>
                <c:pt idx="1866">
                  <c:v>18.66</c:v>
                </c:pt>
                <c:pt idx="1867">
                  <c:v>18.670000000000002</c:v>
                </c:pt>
                <c:pt idx="1868">
                  <c:v>18.68</c:v>
                </c:pt>
                <c:pt idx="1869">
                  <c:v>18.690000000000001</c:v>
                </c:pt>
                <c:pt idx="1870">
                  <c:v>18.7</c:v>
                </c:pt>
                <c:pt idx="1871">
                  <c:v>18.71</c:v>
                </c:pt>
                <c:pt idx="1872">
                  <c:v>18.72</c:v>
                </c:pt>
                <c:pt idx="1873">
                  <c:v>18.73</c:v>
                </c:pt>
                <c:pt idx="1874">
                  <c:v>18.739999999999998</c:v>
                </c:pt>
                <c:pt idx="1875">
                  <c:v>18.75</c:v>
                </c:pt>
                <c:pt idx="1876">
                  <c:v>18.760000000000002</c:v>
                </c:pt>
                <c:pt idx="1877">
                  <c:v>18.77</c:v>
                </c:pt>
                <c:pt idx="1878">
                  <c:v>18.78</c:v>
                </c:pt>
                <c:pt idx="1879">
                  <c:v>18.79</c:v>
                </c:pt>
                <c:pt idx="1880">
                  <c:v>18.8</c:v>
                </c:pt>
                <c:pt idx="1881">
                  <c:v>18.809999999999999</c:v>
                </c:pt>
                <c:pt idx="1882">
                  <c:v>18.82</c:v>
                </c:pt>
                <c:pt idx="1883">
                  <c:v>18.829999999999998</c:v>
                </c:pt>
                <c:pt idx="1884">
                  <c:v>18.84</c:v>
                </c:pt>
                <c:pt idx="1885">
                  <c:v>18.850000000000001</c:v>
                </c:pt>
                <c:pt idx="1886">
                  <c:v>18.86</c:v>
                </c:pt>
                <c:pt idx="1887">
                  <c:v>18.87</c:v>
                </c:pt>
                <c:pt idx="1888">
                  <c:v>18.88</c:v>
                </c:pt>
                <c:pt idx="1889">
                  <c:v>18.89</c:v>
                </c:pt>
                <c:pt idx="1890">
                  <c:v>18.899999999999999</c:v>
                </c:pt>
                <c:pt idx="1891">
                  <c:v>18.91</c:v>
                </c:pt>
                <c:pt idx="1892">
                  <c:v>18.920000000000002</c:v>
                </c:pt>
                <c:pt idx="1893">
                  <c:v>18.93</c:v>
                </c:pt>
                <c:pt idx="1894">
                  <c:v>18.940000000000001</c:v>
                </c:pt>
                <c:pt idx="1895">
                  <c:v>18.95</c:v>
                </c:pt>
                <c:pt idx="1896">
                  <c:v>18.96</c:v>
                </c:pt>
                <c:pt idx="1897">
                  <c:v>18.97</c:v>
                </c:pt>
                <c:pt idx="1898">
                  <c:v>18.98</c:v>
                </c:pt>
                <c:pt idx="1899">
                  <c:v>18.989999999999998</c:v>
                </c:pt>
                <c:pt idx="1900">
                  <c:v>19</c:v>
                </c:pt>
                <c:pt idx="1901">
                  <c:v>19.010000000000002</c:v>
                </c:pt>
                <c:pt idx="1902">
                  <c:v>19.02</c:v>
                </c:pt>
                <c:pt idx="1903">
                  <c:v>19.03</c:v>
                </c:pt>
                <c:pt idx="1904">
                  <c:v>19.04</c:v>
                </c:pt>
                <c:pt idx="1905">
                  <c:v>19.05</c:v>
                </c:pt>
                <c:pt idx="1906">
                  <c:v>19.059999999999999</c:v>
                </c:pt>
                <c:pt idx="1907">
                  <c:v>19.07</c:v>
                </c:pt>
                <c:pt idx="1908">
                  <c:v>19.079999999999998</c:v>
                </c:pt>
                <c:pt idx="1909">
                  <c:v>19.09</c:v>
                </c:pt>
                <c:pt idx="1910">
                  <c:v>19.100000000000001</c:v>
                </c:pt>
                <c:pt idx="1911">
                  <c:v>19.11</c:v>
                </c:pt>
                <c:pt idx="1912">
                  <c:v>19.12</c:v>
                </c:pt>
                <c:pt idx="1913">
                  <c:v>19.13</c:v>
                </c:pt>
                <c:pt idx="1914">
                  <c:v>19.14</c:v>
                </c:pt>
                <c:pt idx="1915">
                  <c:v>19.149999999999999</c:v>
                </c:pt>
                <c:pt idx="1916">
                  <c:v>19.16</c:v>
                </c:pt>
                <c:pt idx="1917">
                  <c:v>19.170000000000002</c:v>
                </c:pt>
                <c:pt idx="1918">
                  <c:v>19.18</c:v>
                </c:pt>
                <c:pt idx="1919">
                  <c:v>19.190000000000001</c:v>
                </c:pt>
                <c:pt idx="1920">
                  <c:v>19.2</c:v>
                </c:pt>
                <c:pt idx="1921">
                  <c:v>19.21</c:v>
                </c:pt>
                <c:pt idx="1922">
                  <c:v>19.22</c:v>
                </c:pt>
                <c:pt idx="1923">
                  <c:v>19.23</c:v>
                </c:pt>
                <c:pt idx="1924">
                  <c:v>19.239999999999998</c:v>
                </c:pt>
                <c:pt idx="1925">
                  <c:v>19.25</c:v>
                </c:pt>
                <c:pt idx="1926">
                  <c:v>19.260000000000002</c:v>
                </c:pt>
                <c:pt idx="1927">
                  <c:v>19.27</c:v>
                </c:pt>
                <c:pt idx="1928">
                  <c:v>19.28</c:v>
                </c:pt>
                <c:pt idx="1929">
                  <c:v>19.29</c:v>
                </c:pt>
                <c:pt idx="1930">
                  <c:v>19.3</c:v>
                </c:pt>
                <c:pt idx="1931">
                  <c:v>19.309999999999999</c:v>
                </c:pt>
                <c:pt idx="1932">
                  <c:v>19.32</c:v>
                </c:pt>
                <c:pt idx="1933">
                  <c:v>19.329999999999998</c:v>
                </c:pt>
                <c:pt idx="1934">
                  <c:v>19.34</c:v>
                </c:pt>
                <c:pt idx="1935">
                  <c:v>19.350000000000001</c:v>
                </c:pt>
                <c:pt idx="1936">
                  <c:v>19.36</c:v>
                </c:pt>
                <c:pt idx="1937">
                  <c:v>19.37</c:v>
                </c:pt>
                <c:pt idx="1938">
                  <c:v>19.38</c:v>
                </c:pt>
                <c:pt idx="1939">
                  <c:v>19.39</c:v>
                </c:pt>
                <c:pt idx="1940">
                  <c:v>19.399999999999999</c:v>
                </c:pt>
                <c:pt idx="1941">
                  <c:v>19.41</c:v>
                </c:pt>
                <c:pt idx="1942">
                  <c:v>19.420000000000002</c:v>
                </c:pt>
                <c:pt idx="1943">
                  <c:v>19.43</c:v>
                </c:pt>
                <c:pt idx="1944">
                  <c:v>19.440000000000001</c:v>
                </c:pt>
                <c:pt idx="1945">
                  <c:v>19.45</c:v>
                </c:pt>
                <c:pt idx="1946">
                  <c:v>19.46</c:v>
                </c:pt>
                <c:pt idx="1947">
                  <c:v>19.47</c:v>
                </c:pt>
                <c:pt idx="1948">
                  <c:v>19.48</c:v>
                </c:pt>
                <c:pt idx="1949">
                  <c:v>19.489999999999998</c:v>
                </c:pt>
                <c:pt idx="1950">
                  <c:v>19.5</c:v>
                </c:pt>
                <c:pt idx="1951">
                  <c:v>19.510000000000002</c:v>
                </c:pt>
                <c:pt idx="1952">
                  <c:v>19.52</c:v>
                </c:pt>
                <c:pt idx="1953">
                  <c:v>19.53</c:v>
                </c:pt>
                <c:pt idx="1954">
                  <c:v>19.54</c:v>
                </c:pt>
                <c:pt idx="1955">
                  <c:v>19.55</c:v>
                </c:pt>
                <c:pt idx="1956">
                  <c:v>19.559999999999999</c:v>
                </c:pt>
                <c:pt idx="1957">
                  <c:v>19.57</c:v>
                </c:pt>
                <c:pt idx="1958">
                  <c:v>19.579999999999998</c:v>
                </c:pt>
                <c:pt idx="1959">
                  <c:v>19.59</c:v>
                </c:pt>
                <c:pt idx="1960">
                  <c:v>19.600000000000001</c:v>
                </c:pt>
                <c:pt idx="1961">
                  <c:v>19.61</c:v>
                </c:pt>
                <c:pt idx="1962">
                  <c:v>19.62</c:v>
                </c:pt>
                <c:pt idx="1963">
                  <c:v>19.63</c:v>
                </c:pt>
                <c:pt idx="1964">
                  <c:v>19.64</c:v>
                </c:pt>
                <c:pt idx="1965">
                  <c:v>19.649999999999999</c:v>
                </c:pt>
                <c:pt idx="1966">
                  <c:v>19.66</c:v>
                </c:pt>
                <c:pt idx="1967">
                  <c:v>19.670000000000002</c:v>
                </c:pt>
                <c:pt idx="1968">
                  <c:v>19.68</c:v>
                </c:pt>
                <c:pt idx="1969">
                  <c:v>19.690000000000001</c:v>
                </c:pt>
                <c:pt idx="1970">
                  <c:v>19.7</c:v>
                </c:pt>
                <c:pt idx="1971">
                  <c:v>19.71</c:v>
                </c:pt>
                <c:pt idx="1972">
                  <c:v>19.72</c:v>
                </c:pt>
                <c:pt idx="1973">
                  <c:v>19.73</c:v>
                </c:pt>
                <c:pt idx="1974">
                  <c:v>19.739999999999998</c:v>
                </c:pt>
                <c:pt idx="1975">
                  <c:v>19.75</c:v>
                </c:pt>
                <c:pt idx="1976">
                  <c:v>19.760000000000002</c:v>
                </c:pt>
                <c:pt idx="1977">
                  <c:v>19.77</c:v>
                </c:pt>
                <c:pt idx="1978">
                  <c:v>19.78</c:v>
                </c:pt>
                <c:pt idx="1979">
                  <c:v>19.79</c:v>
                </c:pt>
                <c:pt idx="1980">
                  <c:v>19.8</c:v>
                </c:pt>
                <c:pt idx="1981">
                  <c:v>19.809999999999999</c:v>
                </c:pt>
                <c:pt idx="1982">
                  <c:v>19.82</c:v>
                </c:pt>
                <c:pt idx="1983">
                  <c:v>19.829999999999998</c:v>
                </c:pt>
                <c:pt idx="1984">
                  <c:v>19.84</c:v>
                </c:pt>
                <c:pt idx="1985">
                  <c:v>19.850000000000001</c:v>
                </c:pt>
                <c:pt idx="1986">
                  <c:v>19.86</c:v>
                </c:pt>
                <c:pt idx="1987">
                  <c:v>19.87</c:v>
                </c:pt>
                <c:pt idx="1988">
                  <c:v>19.88</c:v>
                </c:pt>
                <c:pt idx="1989">
                  <c:v>19.89</c:v>
                </c:pt>
                <c:pt idx="1990">
                  <c:v>19.899999999999999</c:v>
                </c:pt>
                <c:pt idx="1991">
                  <c:v>19.91</c:v>
                </c:pt>
                <c:pt idx="1992">
                  <c:v>19.920000000000002</c:v>
                </c:pt>
                <c:pt idx="1993">
                  <c:v>19.93</c:v>
                </c:pt>
                <c:pt idx="1994">
                  <c:v>19.940000000000001</c:v>
                </c:pt>
                <c:pt idx="1995">
                  <c:v>19.95</c:v>
                </c:pt>
                <c:pt idx="1996">
                  <c:v>19.96</c:v>
                </c:pt>
                <c:pt idx="1997">
                  <c:v>19.97</c:v>
                </c:pt>
                <c:pt idx="1998">
                  <c:v>19.98</c:v>
                </c:pt>
                <c:pt idx="1999">
                  <c:v>19.989999999999998</c:v>
                </c:pt>
                <c:pt idx="2000">
                  <c:v>20</c:v>
                </c:pt>
                <c:pt idx="2001">
                  <c:v>20.010000000000002</c:v>
                </c:pt>
                <c:pt idx="2002">
                  <c:v>20.02</c:v>
                </c:pt>
                <c:pt idx="2003">
                  <c:v>20.03</c:v>
                </c:pt>
                <c:pt idx="2004">
                  <c:v>20.04</c:v>
                </c:pt>
                <c:pt idx="2005">
                  <c:v>20.05</c:v>
                </c:pt>
                <c:pt idx="2006">
                  <c:v>20.059999999999999</c:v>
                </c:pt>
                <c:pt idx="2007">
                  <c:v>20.07</c:v>
                </c:pt>
                <c:pt idx="2008">
                  <c:v>20.079999999999998</c:v>
                </c:pt>
                <c:pt idx="2009">
                  <c:v>20.09</c:v>
                </c:pt>
                <c:pt idx="2010">
                  <c:v>20.100000000000001</c:v>
                </c:pt>
                <c:pt idx="2011">
                  <c:v>20.11</c:v>
                </c:pt>
                <c:pt idx="2012">
                  <c:v>20.12</c:v>
                </c:pt>
                <c:pt idx="2013">
                  <c:v>20.13</c:v>
                </c:pt>
                <c:pt idx="2014">
                  <c:v>20.14</c:v>
                </c:pt>
                <c:pt idx="2015">
                  <c:v>20.149999999999999</c:v>
                </c:pt>
                <c:pt idx="2016">
                  <c:v>20.16</c:v>
                </c:pt>
                <c:pt idx="2017">
                  <c:v>20.170000000000002</c:v>
                </c:pt>
                <c:pt idx="2018">
                  <c:v>20.18</c:v>
                </c:pt>
                <c:pt idx="2019">
                  <c:v>20.190000000000001</c:v>
                </c:pt>
                <c:pt idx="2020">
                  <c:v>20.2</c:v>
                </c:pt>
                <c:pt idx="2021">
                  <c:v>20.21</c:v>
                </c:pt>
                <c:pt idx="2022">
                  <c:v>20.22</c:v>
                </c:pt>
                <c:pt idx="2023">
                  <c:v>20.23</c:v>
                </c:pt>
                <c:pt idx="2024">
                  <c:v>20.239999999999998</c:v>
                </c:pt>
                <c:pt idx="2025">
                  <c:v>20.25</c:v>
                </c:pt>
                <c:pt idx="2026">
                  <c:v>20.260000000000002</c:v>
                </c:pt>
                <c:pt idx="2027">
                  <c:v>20.27</c:v>
                </c:pt>
                <c:pt idx="2028">
                  <c:v>20.28</c:v>
                </c:pt>
                <c:pt idx="2029">
                  <c:v>20.29</c:v>
                </c:pt>
                <c:pt idx="2030">
                  <c:v>20.3</c:v>
                </c:pt>
                <c:pt idx="2031">
                  <c:v>20.309999999999999</c:v>
                </c:pt>
                <c:pt idx="2032">
                  <c:v>20.32</c:v>
                </c:pt>
                <c:pt idx="2033">
                  <c:v>20.329999999999998</c:v>
                </c:pt>
                <c:pt idx="2034">
                  <c:v>20.34</c:v>
                </c:pt>
                <c:pt idx="2035">
                  <c:v>20.350000000000001</c:v>
                </c:pt>
                <c:pt idx="2036">
                  <c:v>20.36</c:v>
                </c:pt>
                <c:pt idx="2037">
                  <c:v>20.37</c:v>
                </c:pt>
                <c:pt idx="2038">
                  <c:v>20.38</c:v>
                </c:pt>
                <c:pt idx="2039">
                  <c:v>20.39</c:v>
                </c:pt>
                <c:pt idx="2040">
                  <c:v>20.399999999999999</c:v>
                </c:pt>
                <c:pt idx="2041">
                  <c:v>20.41</c:v>
                </c:pt>
                <c:pt idx="2042">
                  <c:v>20.420000000000002</c:v>
                </c:pt>
                <c:pt idx="2043">
                  <c:v>20.43</c:v>
                </c:pt>
                <c:pt idx="2044">
                  <c:v>20.440000000000001</c:v>
                </c:pt>
                <c:pt idx="2045">
                  <c:v>20.45</c:v>
                </c:pt>
                <c:pt idx="2046">
                  <c:v>20.46</c:v>
                </c:pt>
                <c:pt idx="2047">
                  <c:v>20.47</c:v>
                </c:pt>
                <c:pt idx="2048">
                  <c:v>20.48</c:v>
                </c:pt>
                <c:pt idx="2049">
                  <c:v>20.49</c:v>
                </c:pt>
                <c:pt idx="2050">
                  <c:v>20.5</c:v>
                </c:pt>
                <c:pt idx="2051">
                  <c:v>20.51</c:v>
                </c:pt>
                <c:pt idx="2052">
                  <c:v>20.52</c:v>
                </c:pt>
                <c:pt idx="2053">
                  <c:v>20.53</c:v>
                </c:pt>
                <c:pt idx="2054">
                  <c:v>20.54</c:v>
                </c:pt>
                <c:pt idx="2055">
                  <c:v>20.55</c:v>
                </c:pt>
                <c:pt idx="2056">
                  <c:v>20.56</c:v>
                </c:pt>
                <c:pt idx="2057">
                  <c:v>20.57</c:v>
                </c:pt>
                <c:pt idx="2058">
                  <c:v>20.58</c:v>
                </c:pt>
                <c:pt idx="2059">
                  <c:v>20.59</c:v>
                </c:pt>
                <c:pt idx="2060">
                  <c:v>20.6</c:v>
                </c:pt>
                <c:pt idx="2061">
                  <c:v>20.61</c:v>
                </c:pt>
                <c:pt idx="2062">
                  <c:v>20.62</c:v>
                </c:pt>
                <c:pt idx="2063">
                  <c:v>20.63</c:v>
                </c:pt>
                <c:pt idx="2064">
                  <c:v>20.64</c:v>
                </c:pt>
                <c:pt idx="2065">
                  <c:v>20.65</c:v>
                </c:pt>
                <c:pt idx="2066">
                  <c:v>20.66</c:v>
                </c:pt>
                <c:pt idx="2067">
                  <c:v>20.67</c:v>
                </c:pt>
                <c:pt idx="2068">
                  <c:v>20.68</c:v>
                </c:pt>
                <c:pt idx="2069">
                  <c:v>20.69</c:v>
                </c:pt>
                <c:pt idx="2070">
                  <c:v>20.7</c:v>
                </c:pt>
                <c:pt idx="2071">
                  <c:v>20.71</c:v>
                </c:pt>
                <c:pt idx="2072">
                  <c:v>20.72</c:v>
                </c:pt>
                <c:pt idx="2073">
                  <c:v>20.73</c:v>
                </c:pt>
                <c:pt idx="2074">
                  <c:v>20.74</c:v>
                </c:pt>
                <c:pt idx="2075">
                  <c:v>20.75</c:v>
                </c:pt>
                <c:pt idx="2076">
                  <c:v>20.76</c:v>
                </c:pt>
                <c:pt idx="2077">
                  <c:v>20.77</c:v>
                </c:pt>
                <c:pt idx="2078">
                  <c:v>20.78</c:v>
                </c:pt>
                <c:pt idx="2079">
                  <c:v>20.79</c:v>
                </c:pt>
                <c:pt idx="2080">
                  <c:v>20.8</c:v>
                </c:pt>
                <c:pt idx="2081">
                  <c:v>20.81</c:v>
                </c:pt>
                <c:pt idx="2082">
                  <c:v>20.82</c:v>
                </c:pt>
                <c:pt idx="2083">
                  <c:v>20.83</c:v>
                </c:pt>
                <c:pt idx="2084">
                  <c:v>20.84</c:v>
                </c:pt>
                <c:pt idx="2085">
                  <c:v>20.85</c:v>
                </c:pt>
                <c:pt idx="2086">
                  <c:v>20.86</c:v>
                </c:pt>
                <c:pt idx="2087">
                  <c:v>20.87</c:v>
                </c:pt>
                <c:pt idx="2088">
                  <c:v>20.88</c:v>
                </c:pt>
                <c:pt idx="2089">
                  <c:v>20.89</c:v>
                </c:pt>
                <c:pt idx="2090">
                  <c:v>20.9</c:v>
                </c:pt>
                <c:pt idx="2091">
                  <c:v>20.91</c:v>
                </c:pt>
                <c:pt idx="2092">
                  <c:v>20.92</c:v>
                </c:pt>
                <c:pt idx="2093">
                  <c:v>20.93</c:v>
                </c:pt>
                <c:pt idx="2094">
                  <c:v>20.94</c:v>
                </c:pt>
                <c:pt idx="2095">
                  <c:v>20.95</c:v>
                </c:pt>
                <c:pt idx="2096">
                  <c:v>20.96</c:v>
                </c:pt>
                <c:pt idx="2097">
                  <c:v>20.97</c:v>
                </c:pt>
                <c:pt idx="2098">
                  <c:v>20.98</c:v>
                </c:pt>
                <c:pt idx="2099">
                  <c:v>20.99</c:v>
                </c:pt>
                <c:pt idx="2100">
                  <c:v>21</c:v>
                </c:pt>
                <c:pt idx="2101">
                  <c:v>21.01</c:v>
                </c:pt>
                <c:pt idx="2102">
                  <c:v>21.02</c:v>
                </c:pt>
                <c:pt idx="2103">
                  <c:v>21.03</c:v>
                </c:pt>
                <c:pt idx="2104">
                  <c:v>21.04</c:v>
                </c:pt>
                <c:pt idx="2105">
                  <c:v>21.05</c:v>
                </c:pt>
                <c:pt idx="2106">
                  <c:v>21.06</c:v>
                </c:pt>
                <c:pt idx="2107">
                  <c:v>21.07</c:v>
                </c:pt>
                <c:pt idx="2108">
                  <c:v>21.08</c:v>
                </c:pt>
                <c:pt idx="2109">
                  <c:v>21.09</c:v>
                </c:pt>
                <c:pt idx="2110">
                  <c:v>21.1</c:v>
                </c:pt>
                <c:pt idx="2111">
                  <c:v>21.11</c:v>
                </c:pt>
                <c:pt idx="2112">
                  <c:v>21.12</c:v>
                </c:pt>
                <c:pt idx="2113">
                  <c:v>21.13</c:v>
                </c:pt>
                <c:pt idx="2114">
                  <c:v>21.14</c:v>
                </c:pt>
                <c:pt idx="2115">
                  <c:v>21.15</c:v>
                </c:pt>
                <c:pt idx="2116">
                  <c:v>21.16</c:v>
                </c:pt>
                <c:pt idx="2117">
                  <c:v>21.17</c:v>
                </c:pt>
                <c:pt idx="2118">
                  <c:v>21.18</c:v>
                </c:pt>
                <c:pt idx="2119">
                  <c:v>21.19</c:v>
                </c:pt>
                <c:pt idx="2120">
                  <c:v>21.2</c:v>
                </c:pt>
                <c:pt idx="2121">
                  <c:v>21.21</c:v>
                </c:pt>
                <c:pt idx="2122">
                  <c:v>21.22</c:v>
                </c:pt>
                <c:pt idx="2123">
                  <c:v>21.23</c:v>
                </c:pt>
                <c:pt idx="2124">
                  <c:v>21.24</c:v>
                </c:pt>
                <c:pt idx="2125">
                  <c:v>21.25</c:v>
                </c:pt>
                <c:pt idx="2126">
                  <c:v>21.26</c:v>
                </c:pt>
                <c:pt idx="2127">
                  <c:v>21.27</c:v>
                </c:pt>
                <c:pt idx="2128">
                  <c:v>21.28</c:v>
                </c:pt>
                <c:pt idx="2129">
                  <c:v>21.29</c:v>
                </c:pt>
                <c:pt idx="2130">
                  <c:v>21.3</c:v>
                </c:pt>
                <c:pt idx="2131">
                  <c:v>21.31</c:v>
                </c:pt>
                <c:pt idx="2132">
                  <c:v>21.32</c:v>
                </c:pt>
                <c:pt idx="2133">
                  <c:v>21.33</c:v>
                </c:pt>
                <c:pt idx="2134">
                  <c:v>21.34</c:v>
                </c:pt>
                <c:pt idx="2135">
                  <c:v>21.35</c:v>
                </c:pt>
                <c:pt idx="2136">
                  <c:v>21.36</c:v>
                </c:pt>
                <c:pt idx="2137">
                  <c:v>21.37</c:v>
                </c:pt>
                <c:pt idx="2138">
                  <c:v>21.38</c:v>
                </c:pt>
                <c:pt idx="2139">
                  <c:v>21.39</c:v>
                </c:pt>
                <c:pt idx="2140">
                  <c:v>21.4</c:v>
                </c:pt>
                <c:pt idx="2141">
                  <c:v>21.41</c:v>
                </c:pt>
                <c:pt idx="2142">
                  <c:v>21.42</c:v>
                </c:pt>
                <c:pt idx="2143">
                  <c:v>21.43</c:v>
                </c:pt>
                <c:pt idx="2144">
                  <c:v>21.44</c:v>
                </c:pt>
                <c:pt idx="2145">
                  <c:v>21.45</c:v>
                </c:pt>
                <c:pt idx="2146">
                  <c:v>21.46</c:v>
                </c:pt>
                <c:pt idx="2147">
                  <c:v>21.47</c:v>
                </c:pt>
                <c:pt idx="2148">
                  <c:v>21.48</c:v>
                </c:pt>
                <c:pt idx="2149">
                  <c:v>21.49</c:v>
                </c:pt>
                <c:pt idx="2150">
                  <c:v>21.5</c:v>
                </c:pt>
                <c:pt idx="2151">
                  <c:v>21.51</c:v>
                </c:pt>
                <c:pt idx="2152">
                  <c:v>21.52</c:v>
                </c:pt>
                <c:pt idx="2153">
                  <c:v>21.53</c:v>
                </c:pt>
                <c:pt idx="2154">
                  <c:v>21.54</c:v>
                </c:pt>
                <c:pt idx="2155">
                  <c:v>21.55</c:v>
                </c:pt>
                <c:pt idx="2156">
                  <c:v>21.56</c:v>
                </c:pt>
                <c:pt idx="2157">
                  <c:v>21.57</c:v>
                </c:pt>
                <c:pt idx="2158">
                  <c:v>21.58</c:v>
                </c:pt>
                <c:pt idx="2159">
                  <c:v>21.59</c:v>
                </c:pt>
                <c:pt idx="2160">
                  <c:v>21.6</c:v>
                </c:pt>
                <c:pt idx="2161">
                  <c:v>21.61</c:v>
                </c:pt>
                <c:pt idx="2162">
                  <c:v>21.62</c:v>
                </c:pt>
                <c:pt idx="2163">
                  <c:v>21.63</c:v>
                </c:pt>
                <c:pt idx="2164">
                  <c:v>21.64</c:v>
                </c:pt>
                <c:pt idx="2165">
                  <c:v>21.65</c:v>
                </c:pt>
                <c:pt idx="2166">
                  <c:v>21.66</c:v>
                </c:pt>
                <c:pt idx="2167">
                  <c:v>21.67</c:v>
                </c:pt>
                <c:pt idx="2168">
                  <c:v>21.68</c:v>
                </c:pt>
                <c:pt idx="2169">
                  <c:v>21.69</c:v>
                </c:pt>
                <c:pt idx="2170">
                  <c:v>21.7</c:v>
                </c:pt>
                <c:pt idx="2171">
                  <c:v>21.71</c:v>
                </c:pt>
                <c:pt idx="2172">
                  <c:v>21.72</c:v>
                </c:pt>
                <c:pt idx="2173">
                  <c:v>21.73</c:v>
                </c:pt>
                <c:pt idx="2174">
                  <c:v>21.74</c:v>
                </c:pt>
                <c:pt idx="2175">
                  <c:v>21.75</c:v>
                </c:pt>
                <c:pt idx="2176">
                  <c:v>21.76</c:v>
                </c:pt>
                <c:pt idx="2177">
                  <c:v>21.77</c:v>
                </c:pt>
                <c:pt idx="2178">
                  <c:v>21.78</c:v>
                </c:pt>
                <c:pt idx="2179">
                  <c:v>21.79</c:v>
                </c:pt>
                <c:pt idx="2180">
                  <c:v>21.8</c:v>
                </c:pt>
                <c:pt idx="2181">
                  <c:v>21.81</c:v>
                </c:pt>
                <c:pt idx="2182">
                  <c:v>21.82</c:v>
                </c:pt>
                <c:pt idx="2183">
                  <c:v>21.83</c:v>
                </c:pt>
                <c:pt idx="2184">
                  <c:v>21.84</c:v>
                </c:pt>
                <c:pt idx="2185">
                  <c:v>21.85</c:v>
                </c:pt>
                <c:pt idx="2186">
                  <c:v>21.86</c:v>
                </c:pt>
                <c:pt idx="2187">
                  <c:v>21.87</c:v>
                </c:pt>
                <c:pt idx="2188">
                  <c:v>21.88</c:v>
                </c:pt>
                <c:pt idx="2189">
                  <c:v>21.89</c:v>
                </c:pt>
                <c:pt idx="2190">
                  <c:v>21.9</c:v>
                </c:pt>
                <c:pt idx="2191">
                  <c:v>21.91</c:v>
                </c:pt>
                <c:pt idx="2192">
                  <c:v>21.92</c:v>
                </c:pt>
                <c:pt idx="2193">
                  <c:v>21.93</c:v>
                </c:pt>
                <c:pt idx="2194">
                  <c:v>21.94</c:v>
                </c:pt>
                <c:pt idx="2195">
                  <c:v>21.95</c:v>
                </c:pt>
                <c:pt idx="2196">
                  <c:v>21.96</c:v>
                </c:pt>
                <c:pt idx="2197">
                  <c:v>21.97</c:v>
                </c:pt>
                <c:pt idx="2198">
                  <c:v>21.98</c:v>
                </c:pt>
                <c:pt idx="2199">
                  <c:v>21.99</c:v>
                </c:pt>
                <c:pt idx="2200">
                  <c:v>22</c:v>
                </c:pt>
                <c:pt idx="2201">
                  <c:v>22.01</c:v>
                </c:pt>
                <c:pt idx="2202">
                  <c:v>22.02</c:v>
                </c:pt>
                <c:pt idx="2203">
                  <c:v>22.03</c:v>
                </c:pt>
                <c:pt idx="2204">
                  <c:v>22.04</c:v>
                </c:pt>
                <c:pt idx="2205">
                  <c:v>22.05</c:v>
                </c:pt>
                <c:pt idx="2206">
                  <c:v>22.06</c:v>
                </c:pt>
                <c:pt idx="2207">
                  <c:v>22.07</c:v>
                </c:pt>
                <c:pt idx="2208">
                  <c:v>22.08</c:v>
                </c:pt>
                <c:pt idx="2209">
                  <c:v>22.09</c:v>
                </c:pt>
                <c:pt idx="2210">
                  <c:v>22.1</c:v>
                </c:pt>
                <c:pt idx="2211">
                  <c:v>22.11</c:v>
                </c:pt>
                <c:pt idx="2212">
                  <c:v>22.12</c:v>
                </c:pt>
                <c:pt idx="2213">
                  <c:v>22.13</c:v>
                </c:pt>
                <c:pt idx="2214">
                  <c:v>22.14</c:v>
                </c:pt>
                <c:pt idx="2215">
                  <c:v>22.15</c:v>
                </c:pt>
                <c:pt idx="2216">
                  <c:v>22.16</c:v>
                </c:pt>
                <c:pt idx="2217">
                  <c:v>22.17</c:v>
                </c:pt>
                <c:pt idx="2218">
                  <c:v>22.18</c:v>
                </c:pt>
                <c:pt idx="2219">
                  <c:v>22.19</c:v>
                </c:pt>
                <c:pt idx="2220">
                  <c:v>22.2</c:v>
                </c:pt>
                <c:pt idx="2221">
                  <c:v>22.21</c:v>
                </c:pt>
                <c:pt idx="2222">
                  <c:v>22.22</c:v>
                </c:pt>
                <c:pt idx="2223">
                  <c:v>22.23</c:v>
                </c:pt>
                <c:pt idx="2224">
                  <c:v>22.24</c:v>
                </c:pt>
                <c:pt idx="2225">
                  <c:v>22.25</c:v>
                </c:pt>
                <c:pt idx="2226">
                  <c:v>22.26</c:v>
                </c:pt>
                <c:pt idx="2227">
                  <c:v>22.27</c:v>
                </c:pt>
                <c:pt idx="2228">
                  <c:v>22.28</c:v>
                </c:pt>
                <c:pt idx="2229">
                  <c:v>22.29</c:v>
                </c:pt>
                <c:pt idx="2230">
                  <c:v>22.3</c:v>
                </c:pt>
                <c:pt idx="2231">
                  <c:v>22.31</c:v>
                </c:pt>
                <c:pt idx="2232">
                  <c:v>22.32</c:v>
                </c:pt>
                <c:pt idx="2233">
                  <c:v>22.33</c:v>
                </c:pt>
                <c:pt idx="2234">
                  <c:v>22.34</c:v>
                </c:pt>
                <c:pt idx="2235">
                  <c:v>22.35</c:v>
                </c:pt>
                <c:pt idx="2236">
                  <c:v>22.36</c:v>
                </c:pt>
                <c:pt idx="2237">
                  <c:v>22.37</c:v>
                </c:pt>
                <c:pt idx="2238">
                  <c:v>22.38</c:v>
                </c:pt>
                <c:pt idx="2239">
                  <c:v>22.39</c:v>
                </c:pt>
                <c:pt idx="2240">
                  <c:v>22.4</c:v>
                </c:pt>
                <c:pt idx="2241">
                  <c:v>22.41</c:v>
                </c:pt>
                <c:pt idx="2242">
                  <c:v>22.42</c:v>
                </c:pt>
                <c:pt idx="2243">
                  <c:v>22.43</c:v>
                </c:pt>
                <c:pt idx="2244">
                  <c:v>22.44</c:v>
                </c:pt>
                <c:pt idx="2245">
                  <c:v>22.45</c:v>
                </c:pt>
                <c:pt idx="2246">
                  <c:v>22.46</c:v>
                </c:pt>
                <c:pt idx="2247">
                  <c:v>22.47</c:v>
                </c:pt>
                <c:pt idx="2248">
                  <c:v>22.48</c:v>
                </c:pt>
                <c:pt idx="2249">
                  <c:v>22.49</c:v>
                </c:pt>
                <c:pt idx="2250">
                  <c:v>22.5</c:v>
                </c:pt>
                <c:pt idx="2251">
                  <c:v>22.51</c:v>
                </c:pt>
                <c:pt idx="2252">
                  <c:v>22.52</c:v>
                </c:pt>
                <c:pt idx="2253">
                  <c:v>22.53</c:v>
                </c:pt>
                <c:pt idx="2254">
                  <c:v>22.54</c:v>
                </c:pt>
                <c:pt idx="2255">
                  <c:v>22.55</c:v>
                </c:pt>
                <c:pt idx="2256">
                  <c:v>22.56</c:v>
                </c:pt>
                <c:pt idx="2257">
                  <c:v>22.57</c:v>
                </c:pt>
                <c:pt idx="2258">
                  <c:v>22.58</c:v>
                </c:pt>
                <c:pt idx="2259">
                  <c:v>22.59</c:v>
                </c:pt>
                <c:pt idx="2260">
                  <c:v>22.6</c:v>
                </c:pt>
                <c:pt idx="2261">
                  <c:v>22.61</c:v>
                </c:pt>
                <c:pt idx="2262">
                  <c:v>22.62</c:v>
                </c:pt>
                <c:pt idx="2263">
                  <c:v>22.63</c:v>
                </c:pt>
                <c:pt idx="2264">
                  <c:v>22.64</c:v>
                </c:pt>
                <c:pt idx="2265">
                  <c:v>22.65</c:v>
                </c:pt>
                <c:pt idx="2266">
                  <c:v>22.66</c:v>
                </c:pt>
                <c:pt idx="2267">
                  <c:v>22.67</c:v>
                </c:pt>
                <c:pt idx="2268">
                  <c:v>22.68</c:v>
                </c:pt>
                <c:pt idx="2269">
                  <c:v>22.69</c:v>
                </c:pt>
                <c:pt idx="2270">
                  <c:v>22.7</c:v>
                </c:pt>
                <c:pt idx="2271">
                  <c:v>22.71</c:v>
                </c:pt>
                <c:pt idx="2272">
                  <c:v>22.72</c:v>
                </c:pt>
                <c:pt idx="2273">
                  <c:v>22.73</c:v>
                </c:pt>
                <c:pt idx="2274">
                  <c:v>22.74</c:v>
                </c:pt>
                <c:pt idx="2275">
                  <c:v>22.75</c:v>
                </c:pt>
                <c:pt idx="2276">
                  <c:v>22.76</c:v>
                </c:pt>
                <c:pt idx="2277">
                  <c:v>22.77</c:v>
                </c:pt>
                <c:pt idx="2278">
                  <c:v>22.78</c:v>
                </c:pt>
                <c:pt idx="2279">
                  <c:v>22.79</c:v>
                </c:pt>
                <c:pt idx="2280">
                  <c:v>22.8</c:v>
                </c:pt>
                <c:pt idx="2281">
                  <c:v>22.81</c:v>
                </c:pt>
                <c:pt idx="2282">
                  <c:v>22.82</c:v>
                </c:pt>
                <c:pt idx="2283">
                  <c:v>22.83</c:v>
                </c:pt>
                <c:pt idx="2284">
                  <c:v>22.84</c:v>
                </c:pt>
                <c:pt idx="2285">
                  <c:v>22.85</c:v>
                </c:pt>
                <c:pt idx="2286">
                  <c:v>22.86</c:v>
                </c:pt>
                <c:pt idx="2287">
                  <c:v>22.87</c:v>
                </c:pt>
                <c:pt idx="2288">
                  <c:v>22.88</c:v>
                </c:pt>
                <c:pt idx="2289">
                  <c:v>22.89</c:v>
                </c:pt>
                <c:pt idx="2290">
                  <c:v>22.9</c:v>
                </c:pt>
                <c:pt idx="2291">
                  <c:v>22.91</c:v>
                </c:pt>
                <c:pt idx="2292">
                  <c:v>22.92</c:v>
                </c:pt>
                <c:pt idx="2293">
                  <c:v>22.93</c:v>
                </c:pt>
                <c:pt idx="2294">
                  <c:v>22.94</c:v>
                </c:pt>
                <c:pt idx="2295">
                  <c:v>22.95</c:v>
                </c:pt>
                <c:pt idx="2296">
                  <c:v>22.96</c:v>
                </c:pt>
                <c:pt idx="2297">
                  <c:v>22.97</c:v>
                </c:pt>
                <c:pt idx="2298">
                  <c:v>22.98</c:v>
                </c:pt>
                <c:pt idx="2299">
                  <c:v>22.99</c:v>
                </c:pt>
                <c:pt idx="2300">
                  <c:v>23</c:v>
                </c:pt>
                <c:pt idx="2301">
                  <c:v>23.01</c:v>
                </c:pt>
                <c:pt idx="2302">
                  <c:v>23.02</c:v>
                </c:pt>
                <c:pt idx="2303">
                  <c:v>23.03</c:v>
                </c:pt>
                <c:pt idx="2304">
                  <c:v>23.04</c:v>
                </c:pt>
                <c:pt idx="2305">
                  <c:v>23.05</c:v>
                </c:pt>
                <c:pt idx="2306">
                  <c:v>23.06</c:v>
                </c:pt>
                <c:pt idx="2307">
                  <c:v>23.07</c:v>
                </c:pt>
                <c:pt idx="2308">
                  <c:v>23.08</c:v>
                </c:pt>
                <c:pt idx="2309">
                  <c:v>23.09</c:v>
                </c:pt>
                <c:pt idx="2310">
                  <c:v>23.1</c:v>
                </c:pt>
                <c:pt idx="2311">
                  <c:v>23.11</c:v>
                </c:pt>
                <c:pt idx="2312">
                  <c:v>23.12</c:v>
                </c:pt>
                <c:pt idx="2313">
                  <c:v>23.13</c:v>
                </c:pt>
                <c:pt idx="2314">
                  <c:v>23.14</c:v>
                </c:pt>
                <c:pt idx="2315">
                  <c:v>23.15</c:v>
                </c:pt>
                <c:pt idx="2316">
                  <c:v>23.16</c:v>
                </c:pt>
                <c:pt idx="2317">
                  <c:v>23.17</c:v>
                </c:pt>
                <c:pt idx="2318">
                  <c:v>23.18</c:v>
                </c:pt>
                <c:pt idx="2319">
                  <c:v>23.19</c:v>
                </c:pt>
                <c:pt idx="2320">
                  <c:v>23.2</c:v>
                </c:pt>
                <c:pt idx="2321">
                  <c:v>23.21</c:v>
                </c:pt>
                <c:pt idx="2322">
                  <c:v>23.22</c:v>
                </c:pt>
                <c:pt idx="2323">
                  <c:v>23.23</c:v>
                </c:pt>
                <c:pt idx="2324">
                  <c:v>23.24</c:v>
                </c:pt>
                <c:pt idx="2325">
                  <c:v>23.25</c:v>
                </c:pt>
                <c:pt idx="2326">
                  <c:v>23.26</c:v>
                </c:pt>
                <c:pt idx="2327">
                  <c:v>23.27</c:v>
                </c:pt>
                <c:pt idx="2328">
                  <c:v>23.28</c:v>
                </c:pt>
                <c:pt idx="2329">
                  <c:v>23.29</c:v>
                </c:pt>
                <c:pt idx="2330">
                  <c:v>23.3</c:v>
                </c:pt>
                <c:pt idx="2331">
                  <c:v>23.31</c:v>
                </c:pt>
                <c:pt idx="2332">
                  <c:v>23.32</c:v>
                </c:pt>
                <c:pt idx="2333">
                  <c:v>23.33</c:v>
                </c:pt>
                <c:pt idx="2334">
                  <c:v>23.34</c:v>
                </c:pt>
                <c:pt idx="2335">
                  <c:v>23.35</c:v>
                </c:pt>
                <c:pt idx="2336">
                  <c:v>23.36</c:v>
                </c:pt>
                <c:pt idx="2337">
                  <c:v>23.37</c:v>
                </c:pt>
                <c:pt idx="2338">
                  <c:v>23.38</c:v>
                </c:pt>
                <c:pt idx="2339">
                  <c:v>23.39</c:v>
                </c:pt>
                <c:pt idx="2340">
                  <c:v>23.4</c:v>
                </c:pt>
                <c:pt idx="2341">
                  <c:v>23.41</c:v>
                </c:pt>
                <c:pt idx="2342">
                  <c:v>23.42</c:v>
                </c:pt>
                <c:pt idx="2343">
                  <c:v>23.43</c:v>
                </c:pt>
                <c:pt idx="2344">
                  <c:v>23.44</c:v>
                </c:pt>
                <c:pt idx="2345">
                  <c:v>23.45</c:v>
                </c:pt>
                <c:pt idx="2346">
                  <c:v>23.46</c:v>
                </c:pt>
                <c:pt idx="2347">
                  <c:v>23.47</c:v>
                </c:pt>
                <c:pt idx="2348">
                  <c:v>23.48</c:v>
                </c:pt>
                <c:pt idx="2349">
                  <c:v>23.49</c:v>
                </c:pt>
                <c:pt idx="2350">
                  <c:v>23.5</c:v>
                </c:pt>
                <c:pt idx="2351">
                  <c:v>23.51</c:v>
                </c:pt>
                <c:pt idx="2352">
                  <c:v>23.52</c:v>
                </c:pt>
                <c:pt idx="2353">
                  <c:v>23.53</c:v>
                </c:pt>
                <c:pt idx="2354">
                  <c:v>23.54</c:v>
                </c:pt>
                <c:pt idx="2355">
                  <c:v>23.55</c:v>
                </c:pt>
                <c:pt idx="2356">
                  <c:v>23.56</c:v>
                </c:pt>
                <c:pt idx="2357">
                  <c:v>23.57</c:v>
                </c:pt>
                <c:pt idx="2358">
                  <c:v>23.58</c:v>
                </c:pt>
                <c:pt idx="2359">
                  <c:v>23.59</c:v>
                </c:pt>
                <c:pt idx="2360">
                  <c:v>23.6</c:v>
                </c:pt>
                <c:pt idx="2361">
                  <c:v>23.61</c:v>
                </c:pt>
                <c:pt idx="2362">
                  <c:v>23.62</c:v>
                </c:pt>
                <c:pt idx="2363">
                  <c:v>23.63</c:v>
                </c:pt>
                <c:pt idx="2364">
                  <c:v>23.64</c:v>
                </c:pt>
                <c:pt idx="2365">
                  <c:v>23.65</c:v>
                </c:pt>
                <c:pt idx="2366">
                  <c:v>23.66</c:v>
                </c:pt>
                <c:pt idx="2367">
                  <c:v>23.67</c:v>
                </c:pt>
                <c:pt idx="2368">
                  <c:v>23.68</c:v>
                </c:pt>
                <c:pt idx="2369">
                  <c:v>23.69</c:v>
                </c:pt>
                <c:pt idx="2370">
                  <c:v>23.7</c:v>
                </c:pt>
                <c:pt idx="2371">
                  <c:v>23.71</c:v>
                </c:pt>
                <c:pt idx="2372">
                  <c:v>23.72</c:v>
                </c:pt>
                <c:pt idx="2373">
                  <c:v>23.73</c:v>
                </c:pt>
                <c:pt idx="2374">
                  <c:v>23.74</c:v>
                </c:pt>
                <c:pt idx="2375">
                  <c:v>23.75</c:v>
                </c:pt>
                <c:pt idx="2376">
                  <c:v>23.76</c:v>
                </c:pt>
                <c:pt idx="2377">
                  <c:v>23.77</c:v>
                </c:pt>
                <c:pt idx="2378">
                  <c:v>23.78</c:v>
                </c:pt>
                <c:pt idx="2379">
                  <c:v>23.79</c:v>
                </c:pt>
                <c:pt idx="2380">
                  <c:v>23.8</c:v>
                </c:pt>
                <c:pt idx="2381">
                  <c:v>23.81</c:v>
                </c:pt>
                <c:pt idx="2382">
                  <c:v>23.82</c:v>
                </c:pt>
                <c:pt idx="2383">
                  <c:v>23.83</c:v>
                </c:pt>
                <c:pt idx="2384">
                  <c:v>23.84</c:v>
                </c:pt>
                <c:pt idx="2385">
                  <c:v>23.85</c:v>
                </c:pt>
                <c:pt idx="2386">
                  <c:v>23.86</c:v>
                </c:pt>
                <c:pt idx="2387">
                  <c:v>23.87</c:v>
                </c:pt>
                <c:pt idx="2388">
                  <c:v>23.88</c:v>
                </c:pt>
                <c:pt idx="2389">
                  <c:v>23.89</c:v>
                </c:pt>
                <c:pt idx="2390">
                  <c:v>23.9</c:v>
                </c:pt>
                <c:pt idx="2391">
                  <c:v>23.91</c:v>
                </c:pt>
                <c:pt idx="2392">
                  <c:v>23.92</c:v>
                </c:pt>
                <c:pt idx="2393">
                  <c:v>23.93</c:v>
                </c:pt>
                <c:pt idx="2394">
                  <c:v>23.94</c:v>
                </c:pt>
                <c:pt idx="2395">
                  <c:v>23.95</c:v>
                </c:pt>
                <c:pt idx="2396">
                  <c:v>23.96</c:v>
                </c:pt>
                <c:pt idx="2397">
                  <c:v>23.97</c:v>
                </c:pt>
                <c:pt idx="2398">
                  <c:v>23.98</c:v>
                </c:pt>
                <c:pt idx="2399">
                  <c:v>23.99</c:v>
                </c:pt>
                <c:pt idx="2400">
                  <c:v>24</c:v>
                </c:pt>
                <c:pt idx="2401">
                  <c:v>24.01</c:v>
                </c:pt>
                <c:pt idx="2402">
                  <c:v>24.02</c:v>
                </c:pt>
                <c:pt idx="2403">
                  <c:v>24.03</c:v>
                </c:pt>
                <c:pt idx="2404">
                  <c:v>24.04</c:v>
                </c:pt>
                <c:pt idx="2405">
                  <c:v>24.05</c:v>
                </c:pt>
                <c:pt idx="2406">
                  <c:v>24.06</c:v>
                </c:pt>
                <c:pt idx="2407">
                  <c:v>24.07</c:v>
                </c:pt>
                <c:pt idx="2408">
                  <c:v>24.08</c:v>
                </c:pt>
                <c:pt idx="2409">
                  <c:v>24.09</c:v>
                </c:pt>
                <c:pt idx="2410">
                  <c:v>24.1</c:v>
                </c:pt>
                <c:pt idx="2411">
                  <c:v>24.11</c:v>
                </c:pt>
                <c:pt idx="2412">
                  <c:v>24.12</c:v>
                </c:pt>
                <c:pt idx="2413">
                  <c:v>24.13</c:v>
                </c:pt>
                <c:pt idx="2414">
                  <c:v>24.14</c:v>
                </c:pt>
                <c:pt idx="2415">
                  <c:v>24.15</c:v>
                </c:pt>
                <c:pt idx="2416">
                  <c:v>24.16</c:v>
                </c:pt>
                <c:pt idx="2417">
                  <c:v>24.17</c:v>
                </c:pt>
                <c:pt idx="2418">
                  <c:v>24.18</c:v>
                </c:pt>
                <c:pt idx="2419">
                  <c:v>24.19</c:v>
                </c:pt>
                <c:pt idx="2420">
                  <c:v>24.2</c:v>
                </c:pt>
                <c:pt idx="2421">
                  <c:v>24.21</c:v>
                </c:pt>
                <c:pt idx="2422">
                  <c:v>24.22</c:v>
                </c:pt>
                <c:pt idx="2423">
                  <c:v>24.23</c:v>
                </c:pt>
                <c:pt idx="2424">
                  <c:v>24.24</c:v>
                </c:pt>
                <c:pt idx="2425">
                  <c:v>24.25</c:v>
                </c:pt>
                <c:pt idx="2426">
                  <c:v>24.26</c:v>
                </c:pt>
                <c:pt idx="2427">
                  <c:v>24.27</c:v>
                </c:pt>
                <c:pt idx="2428">
                  <c:v>24.28</c:v>
                </c:pt>
                <c:pt idx="2429">
                  <c:v>24.29</c:v>
                </c:pt>
                <c:pt idx="2430">
                  <c:v>24.3</c:v>
                </c:pt>
                <c:pt idx="2431">
                  <c:v>24.31</c:v>
                </c:pt>
                <c:pt idx="2432">
                  <c:v>24.32</c:v>
                </c:pt>
                <c:pt idx="2433">
                  <c:v>24.33</c:v>
                </c:pt>
                <c:pt idx="2434">
                  <c:v>24.34</c:v>
                </c:pt>
                <c:pt idx="2435">
                  <c:v>24.35</c:v>
                </c:pt>
                <c:pt idx="2436">
                  <c:v>24.36</c:v>
                </c:pt>
                <c:pt idx="2437">
                  <c:v>24.37</c:v>
                </c:pt>
                <c:pt idx="2438">
                  <c:v>24.38</c:v>
                </c:pt>
                <c:pt idx="2439">
                  <c:v>24.39</c:v>
                </c:pt>
                <c:pt idx="2440">
                  <c:v>24.4</c:v>
                </c:pt>
                <c:pt idx="2441">
                  <c:v>24.41</c:v>
                </c:pt>
                <c:pt idx="2442">
                  <c:v>24.42</c:v>
                </c:pt>
                <c:pt idx="2443">
                  <c:v>24.43</c:v>
                </c:pt>
                <c:pt idx="2444">
                  <c:v>24.44</c:v>
                </c:pt>
                <c:pt idx="2445">
                  <c:v>24.45</c:v>
                </c:pt>
                <c:pt idx="2446">
                  <c:v>24.46</c:v>
                </c:pt>
                <c:pt idx="2447">
                  <c:v>24.47</c:v>
                </c:pt>
                <c:pt idx="2448">
                  <c:v>24.48</c:v>
                </c:pt>
                <c:pt idx="2449">
                  <c:v>24.49</c:v>
                </c:pt>
                <c:pt idx="2450">
                  <c:v>24.5</c:v>
                </c:pt>
                <c:pt idx="2451">
                  <c:v>24.51</c:v>
                </c:pt>
                <c:pt idx="2452">
                  <c:v>24.52</c:v>
                </c:pt>
                <c:pt idx="2453">
                  <c:v>24.53</c:v>
                </c:pt>
                <c:pt idx="2454">
                  <c:v>24.54</c:v>
                </c:pt>
                <c:pt idx="2455">
                  <c:v>24.55</c:v>
                </c:pt>
                <c:pt idx="2456">
                  <c:v>24.56</c:v>
                </c:pt>
                <c:pt idx="2457">
                  <c:v>24.57</c:v>
                </c:pt>
                <c:pt idx="2458">
                  <c:v>24.58</c:v>
                </c:pt>
                <c:pt idx="2459">
                  <c:v>24.59</c:v>
                </c:pt>
                <c:pt idx="2460">
                  <c:v>24.6</c:v>
                </c:pt>
                <c:pt idx="2461">
                  <c:v>24.61</c:v>
                </c:pt>
                <c:pt idx="2462">
                  <c:v>24.62</c:v>
                </c:pt>
                <c:pt idx="2463">
                  <c:v>24.63</c:v>
                </c:pt>
                <c:pt idx="2464">
                  <c:v>24.64</c:v>
                </c:pt>
                <c:pt idx="2465">
                  <c:v>24.65</c:v>
                </c:pt>
                <c:pt idx="2466">
                  <c:v>24.66</c:v>
                </c:pt>
                <c:pt idx="2467">
                  <c:v>24.67</c:v>
                </c:pt>
                <c:pt idx="2468">
                  <c:v>24.68</c:v>
                </c:pt>
                <c:pt idx="2469">
                  <c:v>24.69</c:v>
                </c:pt>
                <c:pt idx="2470">
                  <c:v>24.7</c:v>
                </c:pt>
                <c:pt idx="2471">
                  <c:v>24.71</c:v>
                </c:pt>
                <c:pt idx="2472">
                  <c:v>24.72</c:v>
                </c:pt>
                <c:pt idx="2473">
                  <c:v>24.73</c:v>
                </c:pt>
                <c:pt idx="2474">
                  <c:v>24.74</c:v>
                </c:pt>
                <c:pt idx="2475">
                  <c:v>24.75</c:v>
                </c:pt>
                <c:pt idx="2476">
                  <c:v>24.76</c:v>
                </c:pt>
                <c:pt idx="2477">
                  <c:v>24.77</c:v>
                </c:pt>
                <c:pt idx="2478">
                  <c:v>24.78</c:v>
                </c:pt>
                <c:pt idx="2479">
                  <c:v>24.79</c:v>
                </c:pt>
                <c:pt idx="2480">
                  <c:v>24.8</c:v>
                </c:pt>
                <c:pt idx="2481">
                  <c:v>24.81</c:v>
                </c:pt>
                <c:pt idx="2482">
                  <c:v>24.82</c:v>
                </c:pt>
                <c:pt idx="2483">
                  <c:v>24.83</c:v>
                </c:pt>
                <c:pt idx="2484">
                  <c:v>24.84</c:v>
                </c:pt>
                <c:pt idx="2485">
                  <c:v>24.85</c:v>
                </c:pt>
                <c:pt idx="2486">
                  <c:v>24.86</c:v>
                </c:pt>
                <c:pt idx="2487">
                  <c:v>24.87</c:v>
                </c:pt>
                <c:pt idx="2488">
                  <c:v>24.88</c:v>
                </c:pt>
                <c:pt idx="2489">
                  <c:v>24.89</c:v>
                </c:pt>
                <c:pt idx="2490">
                  <c:v>24.9</c:v>
                </c:pt>
                <c:pt idx="2491">
                  <c:v>24.91</c:v>
                </c:pt>
                <c:pt idx="2492">
                  <c:v>24.92</c:v>
                </c:pt>
                <c:pt idx="2493">
                  <c:v>24.93</c:v>
                </c:pt>
                <c:pt idx="2494">
                  <c:v>24.94</c:v>
                </c:pt>
                <c:pt idx="2495">
                  <c:v>24.95</c:v>
                </c:pt>
                <c:pt idx="2496">
                  <c:v>24.96</c:v>
                </c:pt>
                <c:pt idx="2497">
                  <c:v>24.97</c:v>
                </c:pt>
                <c:pt idx="2498">
                  <c:v>24.98</c:v>
                </c:pt>
                <c:pt idx="2499">
                  <c:v>24.99</c:v>
                </c:pt>
                <c:pt idx="2500">
                  <c:v>25</c:v>
                </c:pt>
                <c:pt idx="2501">
                  <c:v>25.01</c:v>
                </c:pt>
                <c:pt idx="2502">
                  <c:v>25.02</c:v>
                </c:pt>
                <c:pt idx="2503">
                  <c:v>25.03</c:v>
                </c:pt>
                <c:pt idx="2504">
                  <c:v>25.04</c:v>
                </c:pt>
                <c:pt idx="2505">
                  <c:v>25.05</c:v>
                </c:pt>
                <c:pt idx="2506">
                  <c:v>25.06</c:v>
                </c:pt>
                <c:pt idx="2507">
                  <c:v>25.07</c:v>
                </c:pt>
                <c:pt idx="2508">
                  <c:v>25.08</c:v>
                </c:pt>
                <c:pt idx="2509">
                  <c:v>25.09</c:v>
                </c:pt>
                <c:pt idx="2510">
                  <c:v>25.1</c:v>
                </c:pt>
                <c:pt idx="2511">
                  <c:v>25.11</c:v>
                </c:pt>
                <c:pt idx="2512">
                  <c:v>25.12</c:v>
                </c:pt>
                <c:pt idx="2513">
                  <c:v>25.13</c:v>
                </c:pt>
                <c:pt idx="2514">
                  <c:v>25.14</c:v>
                </c:pt>
                <c:pt idx="2515">
                  <c:v>25.15</c:v>
                </c:pt>
                <c:pt idx="2516">
                  <c:v>25.16</c:v>
                </c:pt>
                <c:pt idx="2517">
                  <c:v>25.17</c:v>
                </c:pt>
                <c:pt idx="2518">
                  <c:v>25.18</c:v>
                </c:pt>
                <c:pt idx="2519">
                  <c:v>25.19</c:v>
                </c:pt>
                <c:pt idx="2520">
                  <c:v>25.2</c:v>
                </c:pt>
                <c:pt idx="2521">
                  <c:v>25.21</c:v>
                </c:pt>
                <c:pt idx="2522">
                  <c:v>25.22</c:v>
                </c:pt>
                <c:pt idx="2523">
                  <c:v>25.23</c:v>
                </c:pt>
                <c:pt idx="2524">
                  <c:v>25.24</c:v>
                </c:pt>
                <c:pt idx="2525">
                  <c:v>25.25</c:v>
                </c:pt>
                <c:pt idx="2526">
                  <c:v>25.26</c:v>
                </c:pt>
                <c:pt idx="2527">
                  <c:v>25.27</c:v>
                </c:pt>
                <c:pt idx="2528">
                  <c:v>25.28</c:v>
                </c:pt>
                <c:pt idx="2529">
                  <c:v>25.29</c:v>
                </c:pt>
                <c:pt idx="2530">
                  <c:v>25.3</c:v>
                </c:pt>
                <c:pt idx="2531">
                  <c:v>25.31</c:v>
                </c:pt>
                <c:pt idx="2532">
                  <c:v>25.32</c:v>
                </c:pt>
                <c:pt idx="2533">
                  <c:v>25.33</c:v>
                </c:pt>
                <c:pt idx="2534">
                  <c:v>25.34</c:v>
                </c:pt>
                <c:pt idx="2535">
                  <c:v>25.35</c:v>
                </c:pt>
                <c:pt idx="2536">
                  <c:v>25.36</c:v>
                </c:pt>
                <c:pt idx="2537">
                  <c:v>25.37</c:v>
                </c:pt>
                <c:pt idx="2538">
                  <c:v>25.38</c:v>
                </c:pt>
                <c:pt idx="2539">
                  <c:v>25.39</c:v>
                </c:pt>
                <c:pt idx="2540">
                  <c:v>25.4</c:v>
                </c:pt>
                <c:pt idx="2541">
                  <c:v>25.41</c:v>
                </c:pt>
                <c:pt idx="2542">
                  <c:v>25.42</c:v>
                </c:pt>
                <c:pt idx="2543">
                  <c:v>25.43</c:v>
                </c:pt>
                <c:pt idx="2544">
                  <c:v>25.44</c:v>
                </c:pt>
                <c:pt idx="2545">
                  <c:v>25.45</c:v>
                </c:pt>
                <c:pt idx="2546">
                  <c:v>25.46</c:v>
                </c:pt>
                <c:pt idx="2547">
                  <c:v>25.47</c:v>
                </c:pt>
                <c:pt idx="2548">
                  <c:v>25.48</c:v>
                </c:pt>
                <c:pt idx="2549">
                  <c:v>25.49</c:v>
                </c:pt>
                <c:pt idx="2550">
                  <c:v>25.5</c:v>
                </c:pt>
                <c:pt idx="2551">
                  <c:v>25.51</c:v>
                </c:pt>
                <c:pt idx="2552">
                  <c:v>25.52</c:v>
                </c:pt>
                <c:pt idx="2553">
                  <c:v>25.53</c:v>
                </c:pt>
                <c:pt idx="2554">
                  <c:v>25.54</c:v>
                </c:pt>
                <c:pt idx="2555">
                  <c:v>25.55</c:v>
                </c:pt>
                <c:pt idx="2556">
                  <c:v>25.56</c:v>
                </c:pt>
                <c:pt idx="2557">
                  <c:v>25.57</c:v>
                </c:pt>
                <c:pt idx="2558">
                  <c:v>25.58</c:v>
                </c:pt>
                <c:pt idx="2559">
                  <c:v>25.59</c:v>
                </c:pt>
                <c:pt idx="2560">
                  <c:v>25.6</c:v>
                </c:pt>
                <c:pt idx="2561">
                  <c:v>25.61</c:v>
                </c:pt>
                <c:pt idx="2562">
                  <c:v>25.62</c:v>
                </c:pt>
                <c:pt idx="2563">
                  <c:v>25.63</c:v>
                </c:pt>
                <c:pt idx="2564">
                  <c:v>25.64</c:v>
                </c:pt>
                <c:pt idx="2565">
                  <c:v>25.65</c:v>
                </c:pt>
                <c:pt idx="2566">
                  <c:v>25.66</c:v>
                </c:pt>
                <c:pt idx="2567">
                  <c:v>25.67</c:v>
                </c:pt>
                <c:pt idx="2568">
                  <c:v>25.68</c:v>
                </c:pt>
                <c:pt idx="2569">
                  <c:v>25.69</c:v>
                </c:pt>
                <c:pt idx="2570">
                  <c:v>25.7</c:v>
                </c:pt>
                <c:pt idx="2571">
                  <c:v>25.71</c:v>
                </c:pt>
                <c:pt idx="2572">
                  <c:v>25.72</c:v>
                </c:pt>
                <c:pt idx="2573">
                  <c:v>25.73</c:v>
                </c:pt>
                <c:pt idx="2574">
                  <c:v>25.74</c:v>
                </c:pt>
                <c:pt idx="2575">
                  <c:v>25.75</c:v>
                </c:pt>
                <c:pt idx="2576">
                  <c:v>25.76</c:v>
                </c:pt>
                <c:pt idx="2577">
                  <c:v>25.77</c:v>
                </c:pt>
                <c:pt idx="2578">
                  <c:v>25.78</c:v>
                </c:pt>
                <c:pt idx="2579">
                  <c:v>25.79</c:v>
                </c:pt>
                <c:pt idx="2580">
                  <c:v>25.8</c:v>
                </c:pt>
                <c:pt idx="2581">
                  <c:v>25.81</c:v>
                </c:pt>
                <c:pt idx="2582">
                  <c:v>25.82</c:v>
                </c:pt>
                <c:pt idx="2583">
                  <c:v>25.83</c:v>
                </c:pt>
                <c:pt idx="2584">
                  <c:v>25.84</c:v>
                </c:pt>
                <c:pt idx="2585">
                  <c:v>25.85</c:v>
                </c:pt>
                <c:pt idx="2586">
                  <c:v>25.86</c:v>
                </c:pt>
                <c:pt idx="2587">
                  <c:v>25.87</c:v>
                </c:pt>
                <c:pt idx="2588">
                  <c:v>25.88</c:v>
                </c:pt>
                <c:pt idx="2589">
                  <c:v>25.89</c:v>
                </c:pt>
                <c:pt idx="2590">
                  <c:v>25.9</c:v>
                </c:pt>
                <c:pt idx="2591">
                  <c:v>25.91</c:v>
                </c:pt>
                <c:pt idx="2592">
                  <c:v>25.92</c:v>
                </c:pt>
                <c:pt idx="2593">
                  <c:v>25.93</c:v>
                </c:pt>
                <c:pt idx="2594">
                  <c:v>25.94</c:v>
                </c:pt>
                <c:pt idx="2595">
                  <c:v>25.95</c:v>
                </c:pt>
                <c:pt idx="2596">
                  <c:v>25.96</c:v>
                </c:pt>
                <c:pt idx="2597">
                  <c:v>25.97</c:v>
                </c:pt>
                <c:pt idx="2598">
                  <c:v>25.98</c:v>
                </c:pt>
                <c:pt idx="2599">
                  <c:v>25.99</c:v>
                </c:pt>
                <c:pt idx="2600">
                  <c:v>26</c:v>
                </c:pt>
                <c:pt idx="2601">
                  <c:v>26.01</c:v>
                </c:pt>
                <c:pt idx="2602">
                  <c:v>26.02</c:v>
                </c:pt>
                <c:pt idx="2603">
                  <c:v>26.03</c:v>
                </c:pt>
                <c:pt idx="2604">
                  <c:v>26.04</c:v>
                </c:pt>
                <c:pt idx="2605">
                  <c:v>26.05</c:v>
                </c:pt>
                <c:pt idx="2606">
                  <c:v>26.06</c:v>
                </c:pt>
                <c:pt idx="2607">
                  <c:v>26.07</c:v>
                </c:pt>
                <c:pt idx="2608">
                  <c:v>26.08</c:v>
                </c:pt>
                <c:pt idx="2609">
                  <c:v>26.09</c:v>
                </c:pt>
                <c:pt idx="2610">
                  <c:v>26.1</c:v>
                </c:pt>
                <c:pt idx="2611">
                  <c:v>26.11</c:v>
                </c:pt>
                <c:pt idx="2612">
                  <c:v>26.12</c:v>
                </c:pt>
                <c:pt idx="2613">
                  <c:v>26.13</c:v>
                </c:pt>
                <c:pt idx="2614">
                  <c:v>26.14</c:v>
                </c:pt>
                <c:pt idx="2615">
                  <c:v>26.15</c:v>
                </c:pt>
                <c:pt idx="2616">
                  <c:v>26.16</c:v>
                </c:pt>
                <c:pt idx="2617">
                  <c:v>26.17</c:v>
                </c:pt>
                <c:pt idx="2618">
                  <c:v>26.18</c:v>
                </c:pt>
                <c:pt idx="2619">
                  <c:v>26.19</c:v>
                </c:pt>
                <c:pt idx="2620">
                  <c:v>26.2</c:v>
                </c:pt>
                <c:pt idx="2621">
                  <c:v>26.21</c:v>
                </c:pt>
                <c:pt idx="2622">
                  <c:v>26.22</c:v>
                </c:pt>
                <c:pt idx="2623">
                  <c:v>26.23</c:v>
                </c:pt>
                <c:pt idx="2624">
                  <c:v>26.24</c:v>
                </c:pt>
                <c:pt idx="2625">
                  <c:v>26.25</c:v>
                </c:pt>
                <c:pt idx="2626">
                  <c:v>26.26</c:v>
                </c:pt>
                <c:pt idx="2627">
                  <c:v>26.27</c:v>
                </c:pt>
                <c:pt idx="2628">
                  <c:v>26.28</c:v>
                </c:pt>
                <c:pt idx="2629">
                  <c:v>26.29</c:v>
                </c:pt>
                <c:pt idx="2630">
                  <c:v>26.3</c:v>
                </c:pt>
                <c:pt idx="2631">
                  <c:v>26.31</c:v>
                </c:pt>
                <c:pt idx="2632">
                  <c:v>26.32</c:v>
                </c:pt>
                <c:pt idx="2633">
                  <c:v>26.33</c:v>
                </c:pt>
                <c:pt idx="2634">
                  <c:v>26.34</c:v>
                </c:pt>
                <c:pt idx="2635">
                  <c:v>26.35</c:v>
                </c:pt>
                <c:pt idx="2636">
                  <c:v>26.36</c:v>
                </c:pt>
                <c:pt idx="2637">
                  <c:v>26.37</c:v>
                </c:pt>
                <c:pt idx="2638">
                  <c:v>26.38</c:v>
                </c:pt>
                <c:pt idx="2639">
                  <c:v>26.39</c:v>
                </c:pt>
                <c:pt idx="2640">
                  <c:v>26.4</c:v>
                </c:pt>
                <c:pt idx="2641">
                  <c:v>26.41</c:v>
                </c:pt>
                <c:pt idx="2642">
                  <c:v>26.42</c:v>
                </c:pt>
                <c:pt idx="2643">
                  <c:v>26.43</c:v>
                </c:pt>
                <c:pt idx="2644">
                  <c:v>26.44</c:v>
                </c:pt>
                <c:pt idx="2645">
                  <c:v>26.45</c:v>
                </c:pt>
                <c:pt idx="2646">
                  <c:v>26.46</c:v>
                </c:pt>
                <c:pt idx="2647">
                  <c:v>26.47</c:v>
                </c:pt>
                <c:pt idx="2648">
                  <c:v>26.48</c:v>
                </c:pt>
                <c:pt idx="2649">
                  <c:v>26.49</c:v>
                </c:pt>
                <c:pt idx="2650">
                  <c:v>26.5</c:v>
                </c:pt>
                <c:pt idx="2651">
                  <c:v>26.51</c:v>
                </c:pt>
                <c:pt idx="2652">
                  <c:v>26.52</c:v>
                </c:pt>
                <c:pt idx="2653">
                  <c:v>26.53</c:v>
                </c:pt>
                <c:pt idx="2654">
                  <c:v>26.54</c:v>
                </c:pt>
                <c:pt idx="2655">
                  <c:v>26.55</c:v>
                </c:pt>
                <c:pt idx="2656">
                  <c:v>26.56</c:v>
                </c:pt>
                <c:pt idx="2657">
                  <c:v>26.57</c:v>
                </c:pt>
                <c:pt idx="2658">
                  <c:v>26.58</c:v>
                </c:pt>
                <c:pt idx="2659">
                  <c:v>26.59</c:v>
                </c:pt>
                <c:pt idx="2660">
                  <c:v>26.6</c:v>
                </c:pt>
                <c:pt idx="2661">
                  <c:v>26.61</c:v>
                </c:pt>
                <c:pt idx="2662">
                  <c:v>26.62</c:v>
                </c:pt>
                <c:pt idx="2663">
                  <c:v>26.63</c:v>
                </c:pt>
                <c:pt idx="2664">
                  <c:v>26.64</c:v>
                </c:pt>
                <c:pt idx="2665">
                  <c:v>26.65</c:v>
                </c:pt>
                <c:pt idx="2666">
                  <c:v>26.66</c:v>
                </c:pt>
                <c:pt idx="2667">
                  <c:v>26.67</c:v>
                </c:pt>
                <c:pt idx="2668">
                  <c:v>26.68</c:v>
                </c:pt>
                <c:pt idx="2669">
                  <c:v>26.69</c:v>
                </c:pt>
                <c:pt idx="2670">
                  <c:v>26.7</c:v>
                </c:pt>
                <c:pt idx="2671">
                  <c:v>26.71</c:v>
                </c:pt>
                <c:pt idx="2672">
                  <c:v>26.72</c:v>
                </c:pt>
                <c:pt idx="2673">
                  <c:v>26.73</c:v>
                </c:pt>
                <c:pt idx="2674">
                  <c:v>26.74</c:v>
                </c:pt>
                <c:pt idx="2675">
                  <c:v>26.75</c:v>
                </c:pt>
                <c:pt idx="2676">
                  <c:v>26.76</c:v>
                </c:pt>
                <c:pt idx="2677">
                  <c:v>26.77</c:v>
                </c:pt>
                <c:pt idx="2678">
                  <c:v>26.78</c:v>
                </c:pt>
                <c:pt idx="2679">
                  <c:v>26.79</c:v>
                </c:pt>
                <c:pt idx="2680">
                  <c:v>26.8</c:v>
                </c:pt>
                <c:pt idx="2681">
                  <c:v>26.81</c:v>
                </c:pt>
                <c:pt idx="2682">
                  <c:v>26.82</c:v>
                </c:pt>
                <c:pt idx="2683">
                  <c:v>26.83</c:v>
                </c:pt>
                <c:pt idx="2684">
                  <c:v>26.84</c:v>
                </c:pt>
                <c:pt idx="2685">
                  <c:v>26.85</c:v>
                </c:pt>
                <c:pt idx="2686">
                  <c:v>26.86</c:v>
                </c:pt>
                <c:pt idx="2687">
                  <c:v>26.87</c:v>
                </c:pt>
                <c:pt idx="2688">
                  <c:v>26.88</c:v>
                </c:pt>
                <c:pt idx="2689">
                  <c:v>26.89</c:v>
                </c:pt>
                <c:pt idx="2690">
                  <c:v>26.9</c:v>
                </c:pt>
                <c:pt idx="2691">
                  <c:v>26.91</c:v>
                </c:pt>
                <c:pt idx="2692">
                  <c:v>26.92</c:v>
                </c:pt>
                <c:pt idx="2693">
                  <c:v>26.93</c:v>
                </c:pt>
                <c:pt idx="2694">
                  <c:v>26.94</c:v>
                </c:pt>
                <c:pt idx="2695">
                  <c:v>26.95</c:v>
                </c:pt>
                <c:pt idx="2696">
                  <c:v>26.96</c:v>
                </c:pt>
                <c:pt idx="2697">
                  <c:v>26.97</c:v>
                </c:pt>
                <c:pt idx="2698">
                  <c:v>26.98</c:v>
                </c:pt>
                <c:pt idx="2699">
                  <c:v>26.99</c:v>
                </c:pt>
                <c:pt idx="2700">
                  <c:v>27</c:v>
                </c:pt>
                <c:pt idx="2701">
                  <c:v>27.01</c:v>
                </c:pt>
                <c:pt idx="2702">
                  <c:v>27.02</c:v>
                </c:pt>
                <c:pt idx="2703">
                  <c:v>27.03</c:v>
                </c:pt>
                <c:pt idx="2704">
                  <c:v>27.04</c:v>
                </c:pt>
                <c:pt idx="2705">
                  <c:v>27.05</c:v>
                </c:pt>
                <c:pt idx="2706">
                  <c:v>27.06</c:v>
                </c:pt>
                <c:pt idx="2707">
                  <c:v>27.07</c:v>
                </c:pt>
                <c:pt idx="2708">
                  <c:v>27.08</c:v>
                </c:pt>
                <c:pt idx="2709">
                  <c:v>27.09</c:v>
                </c:pt>
                <c:pt idx="2710">
                  <c:v>27.1</c:v>
                </c:pt>
                <c:pt idx="2711">
                  <c:v>27.11</c:v>
                </c:pt>
                <c:pt idx="2712">
                  <c:v>27.12</c:v>
                </c:pt>
                <c:pt idx="2713">
                  <c:v>27.13</c:v>
                </c:pt>
                <c:pt idx="2714">
                  <c:v>27.14</c:v>
                </c:pt>
                <c:pt idx="2715">
                  <c:v>27.15</c:v>
                </c:pt>
                <c:pt idx="2716">
                  <c:v>27.16</c:v>
                </c:pt>
                <c:pt idx="2717">
                  <c:v>27.17</c:v>
                </c:pt>
                <c:pt idx="2718">
                  <c:v>27.18</c:v>
                </c:pt>
                <c:pt idx="2719">
                  <c:v>27.19</c:v>
                </c:pt>
                <c:pt idx="2720">
                  <c:v>27.2</c:v>
                </c:pt>
                <c:pt idx="2721">
                  <c:v>27.21</c:v>
                </c:pt>
                <c:pt idx="2722">
                  <c:v>27.22</c:v>
                </c:pt>
                <c:pt idx="2723">
                  <c:v>27.23</c:v>
                </c:pt>
                <c:pt idx="2724">
                  <c:v>27.24</c:v>
                </c:pt>
                <c:pt idx="2725">
                  <c:v>27.25</c:v>
                </c:pt>
                <c:pt idx="2726">
                  <c:v>27.26</c:v>
                </c:pt>
                <c:pt idx="2727">
                  <c:v>27.27</c:v>
                </c:pt>
                <c:pt idx="2728">
                  <c:v>27.28</c:v>
                </c:pt>
                <c:pt idx="2729">
                  <c:v>27.29</c:v>
                </c:pt>
                <c:pt idx="2730">
                  <c:v>27.3</c:v>
                </c:pt>
                <c:pt idx="2731">
                  <c:v>27.31</c:v>
                </c:pt>
                <c:pt idx="2732">
                  <c:v>27.32</c:v>
                </c:pt>
                <c:pt idx="2733">
                  <c:v>27.33</c:v>
                </c:pt>
                <c:pt idx="2734">
                  <c:v>27.34</c:v>
                </c:pt>
                <c:pt idx="2735">
                  <c:v>27.35</c:v>
                </c:pt>
                <c:pt idx="2736">
                  <c:v>27.36</c:v>
                </c:pt>
                <c:pt idx="2737">
                  <c:v>27.37</c:v>
                </c:pt>
                <c:pt idx="2738">
                  <c:v>27.38</c:v>
                </c:pt>
                <c:pt idx="2739">
                  <c:v>27.39</c:v>
                </c:pt>
                <c:pt idx="2740">
                  <c:v>27.4</c:v>
                </c:pt>
                <c:pt idx="2741">
                  <c:v>27.41</c:v>
                </c:pt>
                <c:pt idx="2742">
                  <c:v>27.42</c:v>
                </c:pt>
                <c:pt idx="2743">
                  <c:v>27.43</c:v>
                </c:pt>
                <c:pt idx="2744">
                  <c:v>27.44</c:v>
                </c:pt>
                <c:pt idx="2745">
                  <c:v>27.45</c:v>
                </c:pt>
                <c:pt idx="2746">
                  <c:v>27.46</c:v>
                </c:pt>
                <c:pt idx="2747">
                  <c:v>27.47</c:v>
                </c:pt>
                <c:pt idx="2748">
                  <c:v>27.48</c:v>
                </c:pt>
                <c:pt idx="2749">
                  <c:v>27.49</c:v>
                </c:pt>
                <c:pt idx="2750">
                  <c:v>27.5</c:v>
                </c:pt>
                <c:pt idx="2751">
                  <c:v>27.51</c:v>
                </c:pt>
                <c:pt idx="2752">
                  <c:v>27.52</c:v>
                </c:pt>
                <c:pt idx="2753">
                  <c:v>27.53</c:v>
                </c:pt>
                <c:pt idx="2754">
                  <c:v>27.54</c:v>
                </c:pt>
                <c:pt idx="2755">
                  <c:v>27.55</c:v>
                </c:pt>
                <c:pt idx="2756">
                  <c:v>27.56</c:v>
                </c:pt>
                <c:pt idx="2757">
                  <c:v>27.57</c:v>
                </c:pt>
                <c:pt idx="2758">
                  <c:v>27.58</c:v>
                </c:pt>
                <c:pt idx="2759">
                  <c:v>27.59</c:v>
                </c:pt>
                <c:pt idx="2760">
                  <c:v>27.6</c:v>
                </c:pt>
                <c:pt idx="2761">
                  <c:v>27.61</c:v>
                </c:pt>
                <c:pt idx="2762">
                  <c:v>27.62</c:v>
                </c:pt>
                <c:pt idx="2763">
                  <c:v>27.63</c:v>
                </c:pt>
                <c:pt idx="2764">
                  <c:v>27.64</c:v>
                </c:pt>
                <c:pt idx="2765">
                  <c:v>27.65</c:v>
                </c:pt>
                <c:pt idx="2766">
                  <c:v>27.66</c:v>
                </c:pt>
                <c:pt idx="2767">
                  <c:v>27.67</c:v>
                </c:pt>
                <c:pt idx="2768">
                  <c:v>27.68</c:v>
                </c:pt>
                <c:pt idx="2769">
                  <c:v>27.69</c:v>
                </c:pt>
                <c:pt idx="2770">
                  <c:v>27.7</c:v>
                </c:pt>
                <c:pt idx="2771">
                  <c:v>27.71</c:v>
                </c:pt>
                <c:pt idx="2772">
                  <c:v>27.72</c:v>
                </c:pt>
                <c:pt idx="2773">
                  <c:v>27.73</c:v>
                </c:pt>
                <c:pt idx="2774">
                  <c:v>27.74</c:v>
                </c:pt>
                <c:pt idx="2775">
                  <c:v>27.75</c:v>
                </c:pt>
                <c:pt idx="2776">
                  <c:v>27.76</c:v>
                </c:pt>
                <c:pt idx="2777">
                  <c:v>27.77</c:v>
                </c:pt>
                <c:pt idx="2778">
                  <c:v>27.78</c:v>
                </c:pt>
                <c:pt idx="2779">
                  <c:v>27.79</c:v>
                </c:pt>
                <c:pt idx="2780">
                  <c:v>27.8</c:v>
                </c:pt>
                <c:pt idx="2781">
                  <c:v>27.81</c:v>
                </c:pt>
                <c:pt idx="2782">
                  <c:v>27.82</c:v>
                </c:pt>
                <c:pt idx="2783">
                  <c:v>27.83</c:v>
                </c:pt>
                <c:pt idx="2784">
                  <c:v>27.84</c:v>
                </c:pt>
                <c:pt idx="2785">
                  <c:v>27.85</c:v>
                </c:pt>
                <c:pt idx="2786">
                  <c:v>27.86</c:v>
                </c:pt>
                <c:pt idx="2787">
                  <c:v>27.87</c:v>
                </c:pt>
                <c:pt idx="2788">
                  <c:v>27.88</c:v>
                </c:pt>
                <c:pt idx="2789">
                  <c:v>27.89</c:v>
                </c:pt>
                <c:pt idx="2790">
                  <c:v>27.9</c:v>
                </c:pt>
                <c:pt idx="2791">
                  <c:v>27.91</c:v>
                </c:pt>
                <c:pt idx="2792">
                  <c:v>27.92</c:v>
                </c:pt>
                <c:pt idx="2793">
                  <c:v>27.93</c:v>
                </c:pt>
                <c:pt idx="2794">
                  <c:v>27.94</c:v>
                </c:pt>
                <c:pt idx="2795">
                  <c:v>27.95</c:v>
                </c:pt>
                <c:pt idx="2796">
                  <c:v>27.96</c:v>
                </c:pt>
                <c:pt idx="2797">
                  <c:v>27.97</c:v>
                </c:pt>
                <c:pt idx="2798">
                  <c:v>27.98</c:v>
                </c:pt>
                <c:pt idx="2799">
                  <c:v>27.99</c:v>
                </c:pt>
                <c:pt idx="2800">
                  <c:v>28</c:v>
                </c:pt>
                <c:pt idx="2801">
                  <c:v>28.01</c:v>
                </c:pt>
                <c:pt idx="2802">
                  <c:v>28.02</c:v>
                </c:pt>
                <c:pt idx="2803">
                  <c:v>28.03</c:v>
                </c:pt>
                <c:pt idx="2804">
                  <c:v>28.04</c:v>
                </c:pt>
                <c:pt idx="2805">
                  <c:v>28.05</c:v>
                </c:pt>
                <c:pt idx="2806">
                  <c:v>28.06</c:v>
                </c:pt>
                <c:pt idx="2807">
                  <c:v>28.07</c:v>
                </c:pt>
                <c:pt idx="2808">
                  <c:v>28.08</c:v>
                </c:pt>
                <c:pt idx="2809">
                  <c:v>28.09</c:v>
                </c:pt>
                <c:pt idx="2810">
                  <c:v>28.1</c:v>
                </c:pt>
                <c:pt idx="2811">
                  <c:v>28.11</c:v>
                </c:pt>
                <c:pt idx="2812">
                  <c:v>28.12</c:v>
                </c:pt>
                <c:pt idx="2813">
                  <c:v>28.13</c:v>
                </c:pt>
                <c:pt idx="2814">
                  <c:v>28.14</c:v>
                </c:pt>
                <c:pt idx="2815">
                  <c:v>28.15</c:v>
                </c:pt>
                <c:pt idx="2816">
                  <c:v>28.16</c:v>
                </c:pt>
                <c:pt idx="2817">
                  <c:v>28.17</c:v>
                </c:pt>
                <c:pt idx="2818">
                  <c:v>28.18</c:v>
                </c:pt>
                <c:pt idx="2819">
                  <c:v>28.19</c:v>
                </c:pt>
                <c:pt idx="2820">
                  <c:v>28.2</c:v>
                </c:pt>
                <c:pt idx="2821">
                  <c:v>28.21</c:v>
                </c:pt>
                <c:pt idx="2822">
                  <c:v>28.22</c:v>
                </c:pt>
                <c:pt idx="2823">
                  <c:v>28.23</c:v>
                </c:pt>
                <c:pt idx="2824">
                  <c:v>28.24</c:v>
                </c:pt>
                <c:pt idx="2825">
                  <c:v>28.25</c:v>
                </c:pt>
                <c:pt idx="2826">
                  <c:v>28.26</c:v>
                </c:pt>
                <c:pt idx="2827">
                  <c:v>28.27</c:v>
                </c:pt>
                <c:pt idx="2828">
                  <c:v>28.28</c:v>
                </c:pt>
                <c:pt idx="2829">
                  <c:v>28.29</c:v>
                </c:pt>
                <c:pt idx="2830">
                  <c:v>28.3</c:v>
                </c:pt>
                <c:pt idx="2831">
                  <c:v>28.31</c:v>
                </c:pt>
                <c:pt idx="2832">
                  <c:v>28.32</c:v>
                </c:pt>
                <c:pt idx="2833">
                  <c:v>28.33</c:v>
                </c:pt>
                <c:pt idx="2834">
                  <c:v>28.34</c:v>
                </c:pt>
                <c:pt idx="2835">
                  <c:v>28.35</c:v>
                </c:pt>
                <c:pt idx="2836">
                  <c:v>28.36</c:v>
                </c:pt>
                <c:pt idx="2837">
                  <c:v>28.37</c:v>
                </c:pt>
                <c:pt idx="2838">
                  <c:v>28.38</c:v>
                </c:pt>
                <c:pt idx="2839">
                  <c:v>28.39</c:v>
                </c:pt>
                <c:pt idx="2840">
                  <c:v>28.4</c:v>
                </c:pt>
                <c:pt idx="2841">
                  <c:v>28.41</c:v>
                </c:pt>
                <c:pt idx="2842">
                  <c:v>28.42</c:v>
                </c:pt>
                <c:pt idx="2843">
                  <c:v>28.43</c:v>
                </c:pt>
                <c:pt idx="2844">
                  <c:v>28.44</c:v>
                </c:pt>
                <c:pt idx="2845">
                  <c:v>28.45</c:v>
                </c:pt>
                <c:pt idx="2846">
                  <c:v>28.46</c:v>
                </c:pt>
                <c:pt idx="2847">
                  <c:v>28.47</c:v>
                </c:pt>
                <c:pt idx="2848">
                  <c:v>28.48</c:v>
                </c:pt>
                <c:pt idx="2849">
                  <c:v>28.49</c:v>
                </c:pt>
                <c:pt idx="2850">
                  <c:v>28.5</c:v>
                </c:pt>
                <c:pt idx="2851">
                  <c:v>28.51</c:v>
                </c:pt>
                <c:pt idx="2852">
                  <c:v>28.52</c:v>
                </c:pt>
                <c:pt idx="2853">
                  <c:v>28.53</c:v>
                </c:pt>
                <c:pt idx="2854">
                  <c:v>28.54</c:v>
                </c:pt>
                <c:pt idx="2855">
                  <c:v>28.55</c:v>
                </c:pt>
                <c:pt idx="2856">
                  <c:v>28.56</c:v>
                </c:pt>
                <c:pt idx="2857">
                  <c:v>28.57</c:v>
                </c:pt>
                <c:pt idx="2858">
                  <c:v>28.58</c:v>
                </c:pt>
                <c:pt idx="2859">
                  <c:v>28.59</c:v>
                </c:pt>
                <c:pt idx="2860">
                  <c:v>28.6</c:v>
                </c:pt>
                <c:pt idx="2861">
                  <c:v>28.61</c:v>
                </c:pt>
                <c:pt idx="2862">
                  <c:v>28.62</c:v>
                </c:pt>
                <c:pt idx="2863">
                  <c:v>28.63</c:v>
                </c:pt>
                <c:pt idx="2864">
                  <c:v>28.64</c:v>
                </c:pt>
                <c:pt idx="2865">
                  <c:v>28.65</c:v>
                </c:pt>
                <c:pt idx="2866">
                  <c:v>28.66</c:v>
                </c:pt>
                <c:pt idx="2867">
                  <c:v>28.67</c:v>
                </c:pt>
                <c:pt idx="2868">
                  <c:v>28.68</c:v>
                </c:pt>
                <c:pt idx="2869">
                  <c:v>28.69</c:v>
                </c:pt>
                <c:pt idx="2870">
                  <c:v>28.7</c:v>
                </c:pt>
                <c:pt idx="2871">
                  <c:v>28.71</c:v>
                </c:pt>
                <c:pt idx="2872">
                  <c:v>28.72</c:v>
                </c:pt>
                <c:pt idx="2873">
                  <c:v>28.73</c:v>
                </c:pt>
                <c:pt idx="2874">
                  <c:v>28.74</c:v>
                </c:pt>
                <c:pt idx="2875">
                  <c:v>28.75</c:v>
                </c:pt>
                <c:pt idx="2876">
                  <c:v>28.76</c:v>
                </c:pt>
                <c:pt idx="2877">
                  <c:v>28.77</c:v>
                </c:pt>
                <c:pt idx="2878">
                  <c:v>28.78</c:v>
                </c:pt>
                <c:pt idx="2879">
                  <c:v>28.79</c:v>
                </c:pt>
                <c:pt idx="2880">
                  <c:v>28.8</c:v>
                </c:pt>
                <c:pt idx="2881">
                  <c:v>28.81</c:v>
                </c:pt>
                <c:pt idx="2882">
                  <c:v>28.82</c:v>
                </c:pt>
                <c:pt idx="2883">
                  <c:v>28.83</c:v>
                </c:pt>
                <c:pt idx="2884">
                  <c:v>28.84</c:v>
                </c:pt>
                <c:pt idx="2885">
                  <c:v>28.85</c:v>
                </c:pt>
                <c:pt idx="2886">
                  <c:v>28.86</c:v>
                </c:pt>
                <c:pt idx="2887">
                  <c:v>28.87</c:v>
                </c:pt>
                <c:pt idx="2888">
                  <c:v>28.88</c:v>
                </c:pt>
                <c:pt idx="2889">
                  <c:v>28.89</c:v>
                </c:pt>
                <c:pt idx="2890">
                  <c:v>28.9</c:v>
                </c:pt>
                <c:pt idx="2891">
                  <c:v>28.91</c:v>
                </c:pt>
                <c:pt idx="2892">
                  <c:v>28.92</c:v>
                </c:pt>
                <c:pt idx="2893">
                  <c:v>28.93</c:v>
                </c:pt>
                <c:pt idx="2894">
                  <c:v>28.94</c:v>
                </c:pt>
                <c:pt idx="2895">
                  <c:v>28.95</c:v>
                </c:pt>
                <c:pt idx="2896">
                  <c:v>28.96</c:v>
                </c:pt>
                <c:pt idx="2897">
                  <c:v>28.97</c:v>
                </c:pt>
                <c:pt idx="2898">
                  <c:v>28.98</c:v>
                </c:pt>
                <c:pt idx="2899">
                  <c:v>28.99</c:v>
                </c:pt>
                <c:pt idx="2900">
                  <c:v>29</c:v>
                </c:pt>
                <c:pt idx="2901">
                  <c:v>29.01</c:v>
                </c:pt>
                <c:pt idx="2902">
                  <c:v>29.02</c:v>
                </c:pt>
                <c:pt idx="2903">
                  <c:v>29.03</c:v>
                </c:pt>
                <c:pt idx="2904">
                  <c:v>29.04</c:v>
                </c:pt>
                <c:pt idx="2905">
                  <c:v>29.05</c:v>
                </c:pt>
                <c:pt idx="2906">
                  <c:v>29.06</c:v>
                </c:pt>
                <c:pt idx="2907">
                  <c:v>29.07</c:v>
                </c:pt>
                <c:pt idx="2908">
                  <c:v>29.08</c:v>
                </c:pt>
                <c:pt idx="2909">
                  <c:v>29.09</c:v>
                </c:pt>
                <c:pt idx="2910">
                  <c:v>29.1</c:v>
                </c:pt>
                <c:pt idx="2911">
                  <c:v>29.11</c:v>
                </c:pt>
                <c:pt idx="2912">
                  <c:v>29.12</c:v>
                </c:pt>
                <c:pt idx="2913">
                  <c:v>29.13</c:v>
                </c:pt>
                <c:pt idx="2914">
                  <c:v>29.14</c:v>
                </c:pt>
                <c:pt idx="2915">
                  <c:v>29.15</c:v>
                </c:pt>
                <c:pt idx="2916">
                  <c:v>29.16</c:v>
                </c:pt>
                <c:pt idx="2917">
                  <c:v>29.17</c:v>
                </c:pt>
                <c:pt idx="2918">
                  <c:v>29.18</c:v>
                </c:pt>
                <c:pt idx="2919">
                  <c:v>29.19</c:v>
                </c:pt>
                <c:pt idx="2920">
                  <c:v>29.2</c:v>
                </c:pt>
                <c:pt idx="2921">
                  <c:v>29.21</c:v>
                </c:pt>
                <c:pt idx="2922">
                  <c:v>29.22</c:v>
                </c:pt>
                <c:pt idx="2923">
                  <c:v>29.23</c:v>
                </c:pt>
                <c:pt idx="2924">
                  <c:v>29.24</c:v>
                </c:pt>
                <c:pt idx="2925">
                  <c:v>29.25</c:v>
                </c:pt>
                <c:pt idx="2926">
                  <c:v>29.26</c:v>
                </c:pt>
                <c:pt idx="2927">
                  <c:v>29.27</c:v>
                </c:pt>
                <c:pt idx="2928">
                  <c:v>29.28</c:v>
                </c:pt>
                <c:pt idx="2929">
                  <c:v>29.29</c:v>
                </c:pt>
                <c:pt idx="2930">
                  <c:v>29.3</c:v>
                </c:pt>
                <c:pt idx="2931">
                  <c:v>29.31</c:v>
                </c:pt>
                <c:pt idx="2932">
                  <c:v>29.32</c:v>
                </c:pt>
                <c:pt idx="2933">
                  <c:v>29.33</c:v>
                </c:pt>
                <c:pt idx="2934">
                  <c:v>29.34</c:v>
                </c:pt>
                <c:pt idx="2935">
                  <c:v>29.35</c:v>
                </c:pt>
                <c:pt idx="2936">
                  <c:v>29.36</c:v>
                </c:pt>
                <c:pt idx="2937">
                  <c:v>29.37</c:v>
                </c:pt>
                <c:pt idx="2938">
                  <c:v>29.38</c:v>
                </c:pt>
                <c:pt idx="2939">
                  <c:v>29.39</c:v>
                </c:pt>
                <c:pt idx="2940">
                  <c:v>29.4</c:v>
                </c:pt>
                <c:pt idx="2941">
                  <c:v>29.41</c:v>
                </c:pt>
                <c:pt idx="2942">
                  <c:v>29.42</c:v>
                </c:pt>
                <c:pt idx="2943">
                  <c:v>29.43</c:v>
                </c:pt>
                <c:pt idx="2944">
                  <c:v>29.44</c:v>
                </c:pt>
                <c:pt idx="2945">
                  <c:v>29.45</c:v>
                </c:pt>
                <c:pt idx="2946">
                  <c:v>29.46</c:v>
                </c:pt>
                <c:pt idx="2947">
                  <c:v>29.47</c:v>
                </c:pt>
                <c:pt idx="2948">
                  <c:v>29.48</c:v>
                </c:pt>
                <c:pt idx="2949">
                  <c:v>29.49</c:v>
                </c:pt>
                <c:pt idx="2950">
                  <c:v>29.5</c:v>
                </c:pt>
                <c:pt idx="2951">
                  <c:v>29.51</c:v>
                </c:pt>
                <c:pt idx="2952">
                  <c:v>29.52</c:v>
                </c:pt>
                <c:pt idx="2953">
                  <c:v>29.53</c:v>
                </c:pt>
                <c:pt idx="2954">
                  <c:v>29.54</c:v>
                </c:pt>
                <c:pt idx="2955">
                  <c:v>29.55</c:v>
                </c:pt>
                <c:pt idx="2956">
                  <c:v>29.56</c:v>
                </c:pt>
                <c:pt idx="2957">
                  <c:v>29.57</c:v>
                </c:pt>
                <c:pt idx="2958">
                  <c:v>29.58</c:v>
                </c:pt>
                <c:pt idx="2959">
                  <c:v>29.59</c:v>
                </c:pt>
                <c:pt idx="2960">
                  <c:v>29.6</c:v>
                </c:pt>
                <c:pt idx="2961">
                  <c:v>29.61</c:v>
                </c:pt>
                <c:pt idx="2962">
                  <c:v>29.62</c:v>
                </c:pt>
                <c:pt idx="2963">
                  <c:v>29.63</c:v>
                </c:pt>
                <c:pt idx="2964">
                  <c:v>29.64</c:v>
                </c:pt>
                <c:pt idx="2965">
                  <c:v>29.65</c:v>
                </c:pt>
                <c:pt idx="2966">
                  <c:v>29.66</c:v>
                </c:pt>
                <c:pt idx="2967">
                  <c:v>29.67</c:v>
                </c:pt>
                <c:pt idx="2968">
                  <c:v>29.68</c:v>
                </c:pt>
                <c:pt idx="2969">
                  <c:v>29.69</c:v>
                </c:pt>
                <c:pt idx="2970">
                  <c:v>29.7</c:v>
                </c:pt>
                <c:pt idx="2971">
                  <c:v>29.71</c:v>
                </c:pt>
                <c:pt idx="2972">
                  <c:v>29.72</c:v>
                </c:pt>
                <c:pt idx="2973">
                  <c:v>29.73</c:v>
                </c:pt>
                <c:pt idx="2974">
                  <c:v>29.74</c:v>
                </c:pt>
                <c:pt idx="2975">
                  <c:v>29.75</c:v>
                </c:pt>
                <c:pt idx="2976">
                  <c:v>29.76</c:v>
                </c:pt>
                <c:pt idx="2977">
                  <c:v>29.77</c:v>
                </c:pt>
                <c:pt idx="2978">
                  <c:v>29.78</c:v>
                </c:pt>
                <c:pt idx="2979">
                  <c:v>29.79</c:v>
                </c:pt>
                <c:pt idx="2980">
                  <c:v>29.8</c:v>
                </c:pt>
                <c:pt idx="2981">
                  <c:v>29.81</c:v>
                </c:pt>
                <c:pt idx="2982">
                  <c:v>29.82</c:v>
                </c:pt>
                <c:pt idx="2983">
                  <c:v>29.83</c:v>
                </c:pt>
                <c:pt idx="2984">
                  <c:v>29.84</c:v>
                </c:pt>
                <c:pt idx="2985">
                  <c:v>29.85</c:v>
                </c:pt>
                <c:pt idx="2986">
                  <c:v>29.86</c:v>
                </c:pt>
                <c:pt idx="2987">
                  <c:v>29.87</c:v>
                </c:pt>
                <c:pt idx="2988">
                  <c:v>29.88</c:v>
                </c:pt>
                <c:pt idx="2989">
                  <c:v>29.89</c:v>
                </c:pt>
                <c:pt idx="2990">
                  <c:v>29.9</c:v>
                </c:pt>
                <c:pt idx="2991">
                  <c:v>29.91</c:v>
                </c:pt>
                <c:pt idx="2992">
                  <c:v>29.92</c:v>
                </c:pt>
                <c:pt idx="2993">
                  <c:v>29.93</c:v>
                </c:pt>
                <c:pt idx="2994">
                  <c:v>29.94</c:v>
                </c:pt>
                <c:pt idx="2995">
                  <c:v>29.95</c:v>
                </c:pt>
                <c:pt idx="2996">
                  <c:v>29.96</c:v>
                </c:pt>
                <c:pt idx="2997">
                  <c:v>29.97</c:v>
                </c:pt>
                <c:pt idx="2998">
                  <c:v>29.98</c:v>
                </c:pt>
                <c:pt idx="2999">
                  <c:v>29.99</c:v>
                </c:pt>
                <c:pt idx="3000">
                  <c:v>30</c:v>
                </c:pt>
                <c:pt idx="3001">
                  <c:v>30.01</c:v>
                </c:pt>
                <c:pt idx="3002">
                  <c:v>30.02</c:v>
                </c:pt>
                <c:pt idx="3003">
                  <c:v>30.03</c:v>
                </c:pt>
                <c:pt idx="3004">
                  <c:v>30.04</c:v>
                </c:pt>
                <c:pt idx="3005">
                  <c:v>30.05</c:v>
                </c:pt>
                <c:pt idx="3006">
                  <c:v>30.06</c:v>
                </c:pt>
                <c:pt idx="3007">
                  <c:v>30.07</c:v>
                </c:pt>
                <c:pt idx="3008">
                  <c:v>30.08</c:v>
                </c:pt>
                <c:pt idx="3009">
                  <c:v>30.09</c:v>
                </c:pt>
                <c:pt idx="3010">
                  <c:v>30.1</c:v>
                </c:pt>
                <c:pt idx="3011">
                  <c:v>30.11</c:v>
                </c:pt>
                <c:pt idx="3012">
                  <c:v>30.12</c:v>
                </c:pt>
                <c:pt idx="3013">
                  <c:v>30.13</c:v>
                </c:pt>
                <c:pt idx="3014">
                  <c:v>30.14</c:v>
                </c:pt>
                <c:pt idx="3015">
                  <c:v>30.15</c:v>
                </c:pt>
                <c:pt idx="3016">
                  <c:v>30.16</c:v>
                </c:pt>
                <c:pt idx="3017">
                  <c:v>30.17</c:v>
                </c:pt>
                <c:pt idx="3018">
                  <c:v>30.18</c:v>
                </c:pt>
                <c:pt idx="3019">
                  <c:v>30.19</c:v>
                </c:pt>
                <c:pt idx="3020">
                  <c:v>30.2</c:v>
                </c:pt>
                <c:pt idx="3021">
                  <c:v>30.21</c:v>
                </c:pt>
                <c:pt idx="3022">
                  <c:v>30.22</c:v>
                </c:pt>
                <c:pt idx="3023">
                  <c:v>30.23</c:v>
                </c:pt>
                <c:pt idx="3024">
                  <c:v>30.24</c:v>
                </c:pt>
                <c:pt idx="3025">
                  <c:v>30.25</c:v>
                </c:pt>
                <c:pt idx="3026">
                  <c:v>30.26</c:v>
                </c:pt>
                <c:pt idx="3027">
                  <c:v>30.27</c:v>
                </c:pt>
                <c:pt idx="3028">
                  <c:v>30.28</c:v>
                </c:pt>
                <c:pt idx="3029">
                  <c:v>30.29</c:v>
                </c:pt>
                <c:pt idx="3030">
                  <c:v>30.3</c:v>
                </c:pt>
                <c:pt idx="3031">
                  <c:v>30.31</c:v>
                </c:pt>
                <c:pt idx="3032">
                  <c:v>30.32</c:v>
                </c:pt>
                <c:pt idx="3033">
                  <c:v>30.33</c:v>
                </c:pt>
                <c:pt idx="3034">
                  <c:v>30.34</c:v>
                </c:pt>
                <c:pt idx="3035">
                  <c:v>30.35</c:v>
                </c:pt>
                <c:pt idx="3036">
                  <c:v>30.36</c:v>
                </c:pt>
                <c:pt idx="3037">
                  <c:v>30.37</c:v>
                </c:pt>
                <c:pt idx="3038">
                  <c:v>30.38</c:v>
                </c:pt>
                <c:pt idx="3039">
                  <c:v>30.39</c:v>
                </c:pt>
                <c:pt idx="3040">
                  <c:v>30.4</c:v>
                </c:pt>
                <c:pt idx="3041">
                  <c:v>30.41</c:v>
                </c:pt>
                <c:pt idx="3042">
                  <c:v>30.42</c:v>
                </c:pt>
                <c:pt idx="3043">
                  <c:v>30.43</c:v>
                </c:pt>
                <c:pt idx="3044">
                  <c:v>30.44</c:v>
                </c:pt>
                <c:pt idx="3045">
                  <c:v>30.45</c:v>
                </c:pt>
                <c:pt idx="3046">
                  <c:v>30.46</c:v>
                </c:pt>
                <c:pt idx="3047">
                  <c:v>30.47</c:v>
                </c:pt>
                <c:pt idx="3048">
                  <c:v>30.48</c:v>
                </c:pt>
                <c:pt idx="3049">
                  <c:v>30.49</c:v>
                </c:pt>
                <c:pt idx="3050">
                  <c:v>30.5</c:v>
                </c:pt>
                <c:pt idx="3051">
                  <c:v>30.51</c:v>
                </c:pt>
                <c:pt idx="3052">
                  <c:v>30.52</c:v>
                </c:pt>
                <c:pt idx="3053">
                  <c:v>30.53</c:v>
                </c:pt>
                <c:pt idx="3054">
                  <c:v>30.54</c:v>
                </c:pt>
                <c:pt idx="3055">
                  <c:v>30.55</c:v>
                </c:pt>
                <c:pt idx="3056">
                  <c:v>30.56</c:v>
                </c:pt>
                <c:pt idx="3057">
                  <c:v>30.57</c:v>
                </c:pt>
                <c:pt idx="3058">
                  <c:v>30.58</c:v>
                </c:pt>
                <c:pt idx="3059">
                  <c:v>30.59</c:v>
                </c:pt>
                <c:pt idx="3060">
                  <c:v>30.6</c:v>
                </c:pt>
                <c:pt idx="3061">
                  <c:v>30.61</c:v>
                </c:pt>
                <c:pt idx="3062">
                  <c:v>30.62</c:v>
                </c:pt>
                <c:pt idx="3063">
                  <c:v>30.63</c:v>
                </c:pt>
                <c:pt idx="3064">
                  <c:v>30.64</c:v>
                </c:pt>
                <c:pt idx="3065">
                  <c:v>30.65</c:v>
                </c:pt>
                <c:pt idx="3066">
                  <c:v>30.66</c:v>
                </c:pt>
                <c:pt idx="3067">
                  <c:v>30.67</c:v>
                </c:pt>
                <c:pt idx="3068">
                  <c:v>30.68</c:v>
                </c:pt>
                <c:pt idx="3069">
                  <c:v>30.69</c:v>
                </c:pt>
                <c:pt idx="3070">
                  <c:v>30.7</c:v>
                </c:pt>
                <c:pt idx="3071">
                  <c:v>30.71</c:v>
                </c:pt>
                <c:pt idx="3072">
                  <c:v>30.72</c:v>
                </c:pt>
                <c:pt idx="3073">
                  <c:v>30.73</c:v>
                </c:pt>
                <c:pt idx="3074">
                  <c:v>30.74</c:v>
                </c:pt>
                <c:pt idx="3075">
                  <c:v>30.75</c:v>
                </c:pt>
                <c:pt idx="3076">
                  <c:v>30.76</c:v>
                </c:pt>
                <c:pt idx="3077">
                  <c:v>30.77</c:v>
                </c:pt>
                <c:pt idx="3078">
                  <c:v>30.78</c:v>
                </c:pt>
                <c:pt idx="3079">
                  <c:v>30.79</c:v>
                </c:pt>
                <c:pt idx="3080">
                  <c:v>30.8</c:v>
                </c:pt>
                <c:pt idx="3081">
                  <c:v>30.81</c:v>
                </c:pt>
                <c:pt idx="3082">
                  <c:v>30.82</c:v>
                </c:pt>
                <c:pt idx="3083">
                  <c:v>30.83</c:v>
                </c:pt>
                <c:pt idx="3084">
                  <c:v>30.84</c:v>
                </c:pt>
                <c:pt idx="3085">
                  <c:v>30.85</c:v>
                </c:pt>
                <c:pt idx="3086">
                  <c:v>30.86</c:v>
                </c:pt>
                <c:pt idx="3087">
                  <c:v>30.87</c:v>
                </c:pt>
                <c:pt idx="3088">
                  <c:v>30.88</c:v>
                </c:pt>
                <c:pt idx="3089">
                  <c:v>30.89</c:v>
                </c:pt>
                <c:pt idx="3090">
                  <c:v>30.9</c:v>
                </c:pt>
                <c:pt idx="3091">
                  <c:v>30.91</c:v>
                </c:pt>
                <c:pt idx="3092">
                  <c:v>30.92</c:v>
                </c:pt>
                <c:pt idx="3093">
                  <c:v>30.93</c:v>
                </c:pt>
                <c:pt idx="3094">
                  <c:v>30.94</c:v>
                </c:pt>
                <c:pt idx="3095">
                  <c:v>30.95</c:v>
                </c:pt>
                <c:pt idx="3096">
                  <c:v>30.96</c:v>
                </c:pt>
                <c:pt idx="3097">
                  <c:v>30.97</c:v>
                </c:pt>
                <c:pt idx="3098">
                  <c:v>30.98</c:v>
                </c:pt>
                <c:pt idx="3099">
                  <c:v>30.99</c:v>
                </c:pt>
                <c:pt idx="3100">
                  <c:v>31</c:v>
                </c:pt>
                <c:pt idx="3101">
                  <c:v>31.01</c:v>
                </c:pt>
                <c:pt idx="3102">
                  <c:v>31.02</c:v>
                </c:pt>
                <c:pt idx="3103">
                  <c:v>31.03</c:v>
                </c:pt>
                <c:pt idx="3104">
                  <c:v>31.04</c:v>
                </c:pt>
                <c:pt idx="3105">
                  <c:v>31.05</c:v>
                </c:pt>
                <c:pt idx="3106">
                  <c:v>31.06</c:v>
                </c:pt>
                <c:pt idx="3107">
                  <c:v>31.07</c:v>
                </c:pt>
                <c:pt idx="3108">
                  <c:v>31.08</c:v>
                </c:pt>
                <c:pt idx="3109">
                  <c:v>31.09</c:v>
                </c:pt>
                <c:pt idx="3110">
                  <c:v>31.1</c:v>
                </c:pt>
                <c:pt idx="3111">
                  <c:v>31.11</c:v>
                </c:pt>
                <c:pt idx="3112">
                  <c:v>31.12</c:v>
                </c:pt>
                <c:pt idx="3113">
                  <c:v>31.13</c:v>
                </c:pt>
                <c:pt idx="3114">
                  <c:v>31.14</c:v>
                </c:pt>
                <c:pt idx="3115">
                  <c:v>31.15</c:v>
                </c:pt>
                <c:pt idx="3116">
                  <c:v>31.16</c:v>
                </c:pt>
                <c:pt idx="3117">
                  <c:v>31.17</c:v>
                </c:pt>
                <c:pt idx="3118">
                  <c:v>31.18</c:v>
                </c:pt>
                <c:pt idx="3119">
                  <c:v>31.19</c:v>
                </c:pt>
                <c:pt idx="3120">
                  <c:v>31.2</c:v>
                </c:pt>
                <c:pt idx="3121">
                  <c:v>31.21</c:v>
                </c:pt>
                <c:pt idx="3122">
                  <c:v>31.22</c:v>
                </c:pt>
                <c:pt idx="3123">
                  <c:v>31.23</c:v>
                </c:pt>
                <c:pt idx="3124">
                  <c:v>31.24</c:v>
                </c:pt>
                <c:pt idx="3125">
                  <c:v>31.25</c:v>
                </c:pt>
                <c:pt idx="3126">
                  <c:v>31.26</c:v>
                </c:pt>
                <c:pt idx="3127">
                  <c:v>31.27</c:v>
                </c:pt>
                <c:pt idx="3128">
                  <c:v>31.28</c:v>
                </c:pt>
                <c:pt idx="3129">
                  <c:v>31.29</c:v>
                </c:pt>
                <c:pt idx="3130">
                  <c:v>31.3</c:v>
                </c:pt>
                <c:pt idx="3131">
                  <c:v>31.31</c:v>
                </c:pt>
                <c:pt idx="3132">
                  <c:v>31.32</c:v>
                </c:pt>
                <c:pt idx="3133">
                  <c:v>31.33</c:v>
                </c:pt>
                <c:pt idx="3134">
                  <c:v>31.34</c:v>
                </c:pt>
                <c:pt idx="3135">
                  <c:v>31.35</c:v>
                </c:pt>
                <c:pt idx="3136">
                  <c:v>31.36</c:v>
                </c:pt>
                <c:pt idx="3137">
                  <c:v>31.37</c:v>
                </c:pt>
                <c:pt idx="3138">
                  <c:v>31.38</c:v>
                </c:pt>
                <c:pt idx="3139">
                  <c:v>31.39</c:v>
                </c:pt>
                <c:pt idx="3140">
                  <c:v>31.4</c:v>
                </c:pt>
                <c:pt idx="3141">
                  <c:v>31.41</c:v>
                </c:pt>
                <c:pt idx="3142">
                  <c:v>31.42</c:v>
                </c:pt>
                <c:pt idx="3143">
                  <c:v>31.43</c:v>
                </c:pt>
                <c:pt idx="3144">
                  <c:v>31.44</c:v>
                </c:pt>
                <c:pt idx="3145">
                  <c:v>31.45</c:v>
                </c:pt>
                <c:pt idx="3146">
                  <c:v>31.46</c:v>
                </c:pt>
                <c:pt idx="3147">
                  <c:v>31.47</c:v>
                </c:pt>
                <c:pt idx="3148">
                  <c:v>31.48</c:v>
                </c:pt>
                <c:pt idx="3149">
                  <c:v>31.49</c:v>
                </c:pt>
                <c:pt idx="3150">
                  <c:v>31.5</c:v>
                </c:pt>
                <c:pt idx="3151">
                  <c:v>31.51</c:v>
                </c:pt>
                <c:pt idx="3152">
                  <c:v>31.52</c:v>
                </c:pt>
                <c:pt idx="3153">
                  <c:v>31.53</c:v>
                </c:pt>
                <c:pt idx="3154">
                  <c:v>31.54</c:v>
                </c:pt>
                <c:pt idx="3155">
                  <c:v>31.55</c:v>
                </c:pt>
                <c:pt idx="3156">
                  <c:v>31.56</c:v>
                </c:pt>
                <c:pt idx="3157">
                  <c:v>31.57</c:v>
                </c:pt>
                <c:pt idx="3158">
                  <c:v>31.58</c:v>
                </c:pt>
                <c:pt idx="3159">
                  <c:v>31.59</c:v>
                </c:pt>
                <c:pt idx="3160">
                  <c:v>31.6</c:v>
                </c:pt>
                <c:pt idx="3161">
                  <c:v>31.61</c:v>
                </c:pt>
                <c:pt idx="3162">
                  <c:v>31.62</c:v>
                </c:pt>
                <c:pt idx="3163">
                  <c:v>31.63</c:v>
                </c:pt>
                <c:pt idx="3164">
                  <c:v>31.64</c:v>
                </c:pt>
                <c:pt idx="3165">
                  <c:v>31.65</c:v>
                </c:pt>
                <c:pt idx="3166">
                  <c:v>31.66</c:v>
                </c:pt>
                <c:pt idx="3167">
                  <c:v>31.67</c:v>
                </c:pt>
                <c:pt idx="3168">
                  <c:v>31.68</c:v>
                </c:pt>
                <c:pt idx="3169">
                  <c:v>31.69</c:v>
                </c:pt>
                <c:pt idx="3170">
                  <c:v>31.7</c:v>
                </c:pt>
                <c:pt idx="3171">
                  <c:v>31.71</c:v>
                </c:pt>
                <c:pt idx="3172">
                  <c:v>31.72</c:v>
                </c:pt>
                <c:pt idx="3173">
                  <c:v>31.73</c:v>
                </c:pt>
                <c:pt idx="3174">
                  <c:v>31.74</c:v>
                </c:pt>
                <c:pt idx="3175">
                  <c:v>31.75</c:v>
                </c:pt>
                <c:pt idx="3176">
                  <c:v>31.76</c:v>
                </c:pt>
                <c:pt idx="3177">
                  <c:v>31.77</c:v>
                </c:pt>
                <c:pt idx="3178">
                  <c:v>31.78</c:v>
                </c:pt>
                <c:pt idx="3179">
                  <c:v>31.79</c:v>
                </c:pt>
                <c:pt idx="3180">
                  <c:v>31.8</c:v>
                </c:pt>
                <c:pt idx="3181">
                  <c:v>31.81</c:v>
                </c:pt>
                <c:pt idx="3182">
                  <c:v>31.82</c:v>
                </c:pt>
                <c:pt idx="3183">
                  <c:v>31.83</c:v>
                </c:pt>
                <c:pt idx="3184">
                  <c:v>31.84</c:v>
                </c:pt>
                <c:pt idx="3185">
                  <c:v>31.85</c:v>
                </c:pt>
                <c:pt idx="3186">
                  <c:v>31.86</c:v>
                </c:pt>
                <c:pt idx="3187">
                  <c:v>31.87</c:v>
                </c:pt>
                <c:pt idx="3188">
                  <c:v>31.88</c:v>
                </c:pt>
                <c:pt idx="3189">
                  <c:v>31.89</c:v>
                </c:pt>
                <c:pt idx="3190">
                  <c:v>31.9</c:v>
                </c:pt>
                <c:pt idx="3191">
                  <c:v>31.91</c:v>
                </c:pt>
                <c:pt idx="3192">
                  <c:v>31.92</c:v>
                </c:pt>
                <c:pt idx="3193">
                  <c:v>31.93</c:v>
                </c:pt>
                <c:pt idx="3194">
                  <c:v>31.94</c:v>
                </c:pt>
                <c:pt idx="3195">
                  <c:v>31.95</c:v>
                </c:pt>
                <c:pt idx="3196">
                  <c:v>31.96</c:v>
                </c:pt>
                <c:pt idx="3197">
                  <c:v>31.97</c:v>
                </c:pt>
                <c:pt idx="3198">
                  <c:v>31.98</c:v>
                </c:pt>
                <c:pt idx="3199">
                  <c:v>31.99</c:v>
                </c:pt>
                <c:pt idx="3200">
                  <c:v>32</c:v>
                </c:pt>
                <c:pt idx="3201">
                  <c:v>32.01</c:v>
                </c:pt>
                <c:pt idx="3202">
                  <c:v>32.020000000000003</c:v>
                </c:pt>
                <c:pt idx="3203">
                  <c:v>32.03</c:v>
                </c:pt>
                <c:pt idx="3204">
                  <c:v>32.04</c:v>
                </c:pt>
                <c:pt idx="3205">
                  <c:v>32.049999999999997</c:v>
                </c:pt>
                <c:pt idx="3206">
                  <c:v>32.06</c:v>
                </c:pt>
                <c:pt idx="3207">
                  <c:v>32.07</c:v>
                </c:pt>
                <c:pt idx="3208">
                  <c:v>32.08</c:v>
                </c:pt>
                <c:pt idx="3209">
                  <c:v>32.090000000000003</c:v>
                </c:pt>
                <c:pt idx="3210">
                  <c:v>32.1</c:v>
                </c:pt>
                <c:pt idx="3211">
                  <c:v>32.11</c:v>
                </c:pt>
                <c:pt idx="3212">
                  <c:v>32.119999999999997</c:v>
                </c:pt>
                <c:pt idx="3213">
                  <c:v>32.130000000000003</c:v>
                </c:pt>
                <c:pt idx="3214">
                  <c:v>32.14</c:v>
                </c:pt>
                <c:pt idx="3215">
                  <c:v>32.15</c:v>
                </c:pt>
                <c:pt idx="3216">
                  <c:v>32.159999999999997</c:v>
                </c:pt>
                <c:pt idx="3217">
                  <c:v>32.17</c:v>
                </c:pt>
                <c:pt idx="3218">
                  <c:v>32.18</c:v>
                </c:pt>
                <c:pt idx="3219">
                  <c:v>32.19</c:v>
                </c:pt>
                <c:pt idx="3220">
                  <c:v>32.200000000000003</c:v>
                </c:pt>
                <c:pt idx="3221">
                  <c:v>32.21</c:v>
                </c:pt>
                <c:pt idx="3222">
                  <c:v>32.22</c:v>
                </c:pt>
                <c:pt idx="3223">
                  <c:v>32.229999999999997</c:v>
                </c:pt>
                <c:pt idx="3224">
                  <c:v>32.24</c:v>
                </c:pt>
                <c:pt idx="3225">
                  <c:v>32.25</c:v>
                </c:pt>
                <c:pt idx="3226">
                  <c:v>32.26</c:v>
                </c:pt>
                <c:pt idx="3227">
                  <c:v>32.270000000000003</c:v>
                </c:pt>
                <c:pt idx="3228">
                  <c:v>32.28</c:v>
                </c:pt>
                <c:pt idx="3229">
                  <c:v>32.29</c:v>
                </c:pt>
                <c:pt idx="3230">
                  <c:v>32.299999999999997</c:v>
                </c:pt>
                <c:pt idx="3231">
                  <c:v>32.31</c:v>
                </c:pt>
                <c:pt idx="3232">
                  <c:v>32.32</c:v>
                </c:pt>
                <c:pt idx="3233">
                  <c:v>32.33</c:v>
                </c:pt>
                <c:pt idx="3234">
                  <c:v>32.340000000000003</c:v>
                </c:pt>
                <c:pt idx="3235">
                  <c:v>32.35</c:v>
                </c:pt>
                <c:pt idx="3236">
                  <c:v>32.36</c:v>
                </c:pt>
                <c:pt idx="3237">
                  <c:v>32.369999999999997</c:v>
                </c:pt>
                <c:pt idx="3238">
                  <c:v>32.380000000000003</c:v>
                </c:pt>
                <c:pt idx="3239">
                  <c:v>32.39</c:v>
                </c:pt>
                <c:pt idx="3240">
                  <c:v>32.4</c:v>
                </c:pt>
                <c:pt idx="3241">
                  <c:v>32.409999999999997</c:v>
                </c:pt>
                <c:pt idx="3242">
                  <c:v>32.42</c:v>
                </c:pt>
                <c:pt idx="3243">
                  <c:v>32.43</c:v>
                </c:pt>
                <c:pt idx="3244">
                  <c:v>32.44</c:v>
                </c:pt>
                <c:pt idx="3245">
                  <c:v>32.450000000000003</c:v>
                </c:pt>
                <c:pt idx="3246">
                  <c:v>32.46</c:v>
                </c:pt>
                <c:pt idx="3247">
                  <c:v>32.47</c:v>
                </c:pt>
                <c:pt idx="3248">
                  <c:v>32.479999999999997</c:v>
                </c:pt>
                <c:pt idx="3249">
                  <c:v>32.49</c:v>
                </c:pt>
                <c:pt idx="3250">
                  <c:v>32.5</c:v>
                </c:pt>
                <c:pt idx="3251">
                  <c:v>32.51</c:v>
                </c:pt>
                <c:pt idx="3252">
                  <c:v>32.520000000000003</c:v>
                </c:pt>
                <c:pt idx="3253">
                  <c:v>32.53</c:v>
                </c:pt>
                <c:pt idx="3254">
                  <c:v>32.54</c:v>
                </c:pt>
                <c:pt idx="3255">
                  <c:v>32.549999999999997</c:v>
                </c:pt>
                <c:pt idx="3256">
                  <c:v>32.56</c:v>
                </c:pt>
                <c:pt idx="3257">
                  <c:v>32.57</c:v>
                </c:pt>
                <c:pt idx="3258">
                  <c:v>32.58</c:v>
                </c:pt>
                <c:pt idx="3259">
                  <c:v>32.590000000000003</c:v>
                </c:pt>
                <c:pt idx="3260">
                  <c:v>32.6</c:v>
                </c:pt>
                <c:pt idx="3261">
                  <c:v>32.61</c:v>
                </c:pt>
                <c:pt idx="3262">
                  <c:v>32.619999999999997</c:v>
                </c:pt>
                <c:pt idx="3263">
                  <c:v>32.630000000000003</c:v>
                </c:pt>
                <c:pt idx="3264">
                  <c:v>32.64</c:v>
                </c:pt>
                <c:pt idx="3265">
                  <c:v>32.65</c:v>
                </c:pt>
                <c:pt idx="3266">
                  <c:v>32.659999999999997</c:v>
                </c:pt>
                <c:pt idx="3267">
                  <c:v>32.67</c:v>
                </c:pt>
                <c:pt idx="3268">
                  <c:v>32.68</c:v>
                </c:pt>
                <c:pt idx="3269">
                  <c:v>32.69</c:v>
                </c:pt>
                <c:pt idx="3270">
                  <c:v>32.700000000000003</c:v>
                </c:pt>
                <c:pt idx="3271">
                  <c:v>32.71</c:v>
                </c:pt>
                <c:pt idx="3272">
                  <c:v>32.72</c:v>
                </c:pt>
                <c:pt idx="3273">
                  <c:v>32.729999999999997</c:v>
                </c:pt>
                <c:pt idx="3274">
                  <c:v>32.74</c:v>
                </c:pt>
                <c:pt idx="3275">
                  <c:v>32.75</c:v>
                </c:pt>
                <c:pt idx="3276">
                  <c:v>32.76</c:v>
                </c:pt>
                <c:pt idx="3277">
                  <c:v>32.770000000000003</c:v>
                </c:pt>
                <c:pt idx="3278">
                  <c:v>32.78</c:v>
                </c:pt>
                <c:pt idx="3279">
                  <c:v>32.79</c:v>
                </c:pt>
                <c:pt idx="3280">
                  <c:v>32.799999999999997</c:v>
                </c:pt>
                <c:pt idx="3281">
                  <c:v>32.81</c:v>
                </c:pt>
                <c:pt idx="3282">
                  <c:v>32.82</c:v>
                </c:pt>
                <c:pt idx="3283">
                  <c:v>32.83</c:v>
                </c:pt>
                <c:pt idx="3284">
                  <c:v>32.840000000000003</c:v>
                </c:pt>
                <c:pt idx="3285">
                  <c:v>32.85</c:v>
                </c:pt>
                <c:pt idx="3286">
                  <c:v>32.86</c:v>
                </c:pt>
                <c:pt idx="3287">
                  <c:v>32.869999999999997</c:v>
                </c:pt>
                <c:pt idx="3288">
                  <c:v>32.880000000000003</c:v>
                </c:pt>
                <c:pt idx="3289">
                  <c:v>32.89</c:v>
                </c:pt>
                <c:pt idx="3290">
                  <c:v>32.9</c:v>
                </c:pt>
                <c:pt idx="3291">
                  <c:v>32.909999999999997</c:v>
                </c:pt>
                <c:pt idx="3292">
                  <c:v>32.92</c:v>
                </c:pt>
                <c:pt idx="3293">
                  <c:v>32.93</c:v>
                </c:pt>
                <c:pt idx="3294">
                  <c:v>32.94</c:v>
                </c:pt>
                <c:pt idx="3295">
                  <c:v>32.950000000000003</c:v>
                </c:pt>
                <c:pt idx="3296">
                  <c:v>32.96</c:v>
                </c:pt>
                <c:pt idx="3297">
                  <c:v>32.97</c:v>
                </c:pt>
                <c:pt idx="3298">
                  <c:v>32.979999999999997</c:v>
                </c:pt>
                <c:pt idx="3299">
                  <c:v>32.99</c:v>
                </c:pt>
                <c:pt idx="3300">
                  <c:v>33</c:v>
                </c:pt>
                <c:pt idx="3301">
                  <c:v>33.01</c:v>
                </c:pt>
                <c:pt idx="3302">
                  <c:v>33.020000000000003</c:v>
                </c:pt>
                <c:pt idx="3303">
                  <c:v>33.03</c:v>
                </c:pt>
                <c:pt idx="3304">
                  <c:v>33.04</c:v>
                </c:pt>
                <c:pt idx="3305">
                  <c:v>33.049999999999997</c:v>
                </c:pt>
                <c:pt idx="3306">
                  <c:v>33.06</c:v>
                </c:pt>
                <c:pt idx="3307">
                  <c:v>33.07</c:v>
                </c:pt>
                <c:pt idx="3308">
                  <c:v>33.08</c:v>
                </c:pt>
                <c:pt idx="3309">
                  <c:v>33.090000000000003</c:v>
                </c:pt>
                <c:pt idx="3310">
                  <c:v>33.1</c:v>
                </c:pt>
                <c:pt idx="3311">
                  <c:v>33.11</c:v>
                </c:pt>
                <c:pt idx="3312">
                  <c:v>33.119999999999997</c:v>
                </c:pt>
                <c:pt idx="3313">
                  <c:v>33.130000000000003</c:v>
                </c:pt>
                <c:pt idx="3314">
                  <c:v>33.14</c:v>
                </c:pt>
                <c:pt idx="3315">
                  <c:v>33.15</c:v>
                </c:pt>
                <c:pt idx="3316">
                  <c:v>33.159999999999997</c:v>
                </c:pt>
                <c:pt idx="3317">
                  <c:v>33.17</c:v>
                </c:pt>
                <c:pt idx="3318">
                  <c:v>33.18</c:v>
                </c:pt>
                <c:pt idx="3319">
                  <c:v>33.19</c:v>
                </c:pt>
                <c:pt idx="3320">
                  <c:v>33.200000000000003</c:v>
                </c:pt>
                <c:pt idx="3321">
                  <c:v>33.21</c:v>
                </c:pt>
                <c:pt idx="3322">
                  <c:v>33.22</c:v>
                </c:pt>
                <c:pt idx="3323">
                  <c:v>33.229999999999997</c:v>
                </c:pt>
                <c:pt idx="3324">
                  <c:v>33.24</c:v>
                </c:pt>
                <c:pt idx="3325">
                  <c:v>33.25</c:v>
                </c:pt>
                <c:pt idx="3326">
                  <c:v>33.26</c:v>
                </c:pt>
                <c:pt idx="3327">
                  <c:v>33.270000000000003</c:v>
                </c:pt>
                <c:pt idx="3328">
                  <c:v>33.28</c:v>
                </c:pt>
                <c:pt idx="3329">
                  <c:v>33.29</c:v>
                </c:pt>
                <c:pt idx="3330">
                  <c:v>33.299999999999997</c:v>
                </c:pt>
                <c:pt idx="3331">
                  <c:v>33.31</c:v>
                </c:pt>
                <c:pt idx="3332">
                  <c:v>33.32</c:v>
                </c:pt>
                <c:pt idx="3333">
                  <c:v>33.33</c:v>
                </c:pt>
                <c:pt idx="3334">
                  <c:v>33.340000000000003</c:v>
                </c:pt>
                <c:pt idx="3335">
                  <c:v>33.35</c:v>
                </c:pt>
                <c:pt idx="3336">
                  <c:v>33.36</c:v>
                </c:pt>
                <c:pt idx="3337">
                  <c:v>33.369999999999997</c:v>
                </c:pt>
                <c:pt idx="3338">
                  <c:v>33.380000000000003</c:v>
                </c:pt>
                <c:pt idx="3339">
                  <c:v>33.39</c:v>
                </c:pt>
                <c:pt idx="3340">
                  <c:v>33.4</c:v>
                </c:pt>
                <c:pt idx="3341">
                  <c:v>33.409999999999997</c:v>
                </c:pt>
                <c:pt idx="3342">
                  <c:v>33.42</c:v>
                </c:pt>
                <c:pt idx="3343">
                  <c:v>33.43</c:v>
                </c:pt>
                <c:pt idx="3344">
                  <c:v>33.44</c:v>
                </c:pt>
                <c:pt idx="3345">
                  <c:v>33.450000000000003</c:v>
                </c:pt>
                <c:pt idx="3346">
                  <c:v>33.46</c:v>
                </c:pt>
                <c:pt idx="3347">
                  <c:v>33.47</c:v>
                </c:pt>
                <c:pt idx="3348">
                  <c:v>33.479999999999997</c:v>
                </c:pt>
                <c:pt idx="3349">
                  <c:v>33.49</c:v>
                </c:pt>
                <c:pt idx="3350">
                  <c:v>33.5</c:v>
                </c:pt>
                <c:pt idx="3351">
                  <c:v>33.51</c:v>
                </c:pt>
                <c:pt idx="3352">
                  <c:v>33.520000000000003</c:v>
                </c:pt>
                <c:pt idx="3353">
                  <c:v>33.53</c:v>
                </c:pt>
                <c:pt idx="3354">
                  <c:v>33.54</c:v>
                </c:pt>
                <c:pt idx="3355">
                  <c:v>33.549999999999997</c:v>
                </c:pt>
                <c:pt idx="3356">
                  <c:v>33.56</c:v>
                </c:pt>
                <c:pt idx="3357">
                  <c:v>33.57</c:v>
                </c:pt>
                <c:pt idx="3358">
                  <c:v>33.58</c:v>
                </c:pt>
                <c:pt idx="3359">
                  <c:v>33.590000000000003</c:v>
                </c:pt>
                <c:pt idx="3360">
                  <c:v>33.6</c:v>
                </c:pt>
                <c:pt idx="3361">
                  <c:v>33.61</c:v>
                </c:pt>
                <c:pt idx="3362">
                  <c:v>33.619999999999997</c:v>
                </c:pt>
                <c:pt idx="3363">
                  <c:v>33.630000000000003</c:v>
                </c:pt>
                <c:pt idx="3364">
                  <c:v>33.64</c:v>
                </c:pt>
                <c:pt idx="3365">
                  <c:v>33.65</c:v>
                </c:pt>
                <c:pt idx="3366">
                  <c:v>33.659999999999997</c:v>
                </c:pt>
                <c:pt idx="3367">
                  <c:v>33.67</c:v>
                </c:pt>
                <c:pt idx="3368">
                  <c:v>33.68</c:v>
                </c:pt>
                <c:pt idx="3369">
                  <c:v>33.69</c:v>
                </c:pt>
                <c:pt idx="3370">
                  <c:v>33.700000000000003</c:v>
                </c:pt>
                <c:pt idx="3371">
                  <c:v>33.71</c:v>
                </c:pt>
                <c:pt idx="3372">
                  <c:v>33.72</c:v>
                </c:pt>
                <c:pt idx="3373">
                  <c:v>33.729999999999997</c:v>
                </c:pt>
                <c:pt idx="3374">
                  <c:v>33.74</c:v>
                </c:pt>
                <c:pt idx="3375">
                  <c:v>33.75</c:v>
                </c:pt>
                <c:pt idx="3376">
                  <c:v>33.76</c:v>
                </c:pt>
                <c:pt idx="3377">
                  <c:v>33.770000000000003</c:v>
                </c:pt>
                <c:pt idx="3378">
                  <c:v>33.78</c:v>
                </c:pt>
                <c:pt idx="3379">
                  <c:v>33.79</c:v>
                </c:pt>
                <c:pt idx="3380">
                  <c:v>33.799999999999997</c:v>
                </c:pt>
                <c:pt idx="3381">
                  <c:v>33.81</c:v>
                </c:pt>
                <c:pt idx="3382">
                  <c:v>33.82</c:v>
                </c:pt>
                <c:pt idx="3383">
                  <c:v>33.83</c:v>
                </c:pt>
                <c:pt idx="3384">
                  <c:v>33.840000000000003</c:v>
                </c:pt>
                <c:pt idx="3385">
                  <c:v>33.85</c:v>
                </c:pt>
                <c:pt idx="3386">
                  <c:v>33.86</c:v>
                </c:pt>
                <c:pt idx="3387">
                  <c:v>33.869999999999997</c:v>
                </c:pt>
                <c:pt idx="3388">
                  <c:v>33.880000000000003</c:v>
                </c:pt>
                <c:pt idx="3389">
                  <c:v>33.89</c:v>
                </c:pt>
                <c:pt idx="3390">
                  <c:v>33.9</c:v>
                </c:pt>
                <c:pt idx="3391">
                  <c:v>33.909999999999997</c:v>
                </c:pt>
                <c:pt idx="3392">
                  <c:v>33.92</c:v>
                </c:pt>
                <c:pt idx="3393">
                  <c:v>33.93</c:v>
                </c:pt>
                <c:pt idx="3394">
                  <c:v>33.94</c:v>
                </c:pt>
                <c:pt idx="3395">
                  <c:v>33.950000000000003</c:v>
                </c:pt>
                <c:pt idx="3396">
                  <c:v>33.96</c:v>
                </c:pt>
                <c:pt idx="3397">
                  <c:v>33.97</c:v>
                </c:pt>
                <c:pt idx="3398">
                  <c:v>33.979999999999997</c:v>
                </c:pt>
                <c:pt idx="3399">
                  <c:v>33.99</c:v>
                </c:pt>
                <c:pt idx="3400">
                  <c:v>34</c:v>
                </c:pt>
                <c:pt idx="3401">
                  <c:v>34.01</c:v>
                </c:pt>
                <c:pt idx="3402">
                  <c:v>34.020000000000003</c:v>
                </c:pt>
                <c:pt idx="3403">
                  <c:v>34.03</c:v>
                </c:pt>
                <c:pt idx="3404">
                  <c:v>34.04</c:v>
                </c:pt>
                <c:pt idx="3405">
                  <c:v>34.049999999999997</c:v>
                </c:pt>
                <c:pt idx="3406">
                  <c:v>34.06</c:v>
                </c:pt>
                <c:pt idx="3407">
                  <c:v>34.07</c:v>
                </c:pt>
                <c:pt idx="3408">
                  <c:v>34.08</c:v>
                </c:pt>
                <c:pt idx="3409">
                  <c:v>34.090000000000003</c:v>
                </c:pt>
                <c:pt idx="3410">
                  <c:v>34.1</c:v>
                </c:pt>
                <c:pt idx="3411">
                  <c:v>34.11</c:v>
                </c:pt>
                <c:pt idx="3412">
                  <c:v>34.119999999999997</c:v>
                </c:pt>
                <c:pt idx="3413">
                  <c:v>34.130000000000003</c:v>
                </c:pt>
                <c:pt idx="3414">
                  <c:v>34.14</c:v>
                </c:pt>
                <c:pt idx="3415">
                  <c:v>34.15</c:v>
                </c:pt>
                <c:pt idx="3416">
                  <c:v>34.159999999999997</c:v>
                </c:pt>
                <c:pt idx="3417">
                  <c:v>34.17</c:v>
                </c:pt>
                <c:pt idx="3418">
                  <c:v>34.18</c:v>
                </c:pt>
                <c:pt idx="3419">
                  <c:v>34.19</c:v>
                </c:pt>
                <c:pt idx="3420">
                  <c:v>34.200000000000003</c:v>
                </c:pt>
                <c:pt idx="3421">
                  <c:v>34.21</c:v>
                </c:pt>
                <c:pt idx="3422">
                  <c:v>34.22</c:v>
                </c:pt>
                <c:pt idx="3423">
                  <c:v>34.229999999999997</c:v>
                </c:pt>
                <c:pt idx="3424">
                  <c:v>34.24</c:v>
                </c:pt>
                <c:pt idx="3425">
                  <c:v>34.25</c:v>
                </c:pt>
                <c:pt idx="3426">
                  <c:v>34.26</c:v>
                </c:pt>
                <c:pt idx="3427">
                  <c:v>34.270000000000003</c:v>
                </c:pt>
                <c:pt idx="3428">
                  <c:v>34.28</c:v>
                </c:pt>
                <c:pt idx="3429">
                  <c:v>34.29</c:v>
                </c:pt>
                <c:pt idx="3430">
                  <c:v>34.299999999999997</c:v>
                </c:pt>
                <c:pt idx="3431">
                  <c:v>34.31</c:v>
                </c:pt>
                <c:pt idx="3432">
                  <c:v>34.32</c:v>
                </c:pt>
                <c:pt idx="3433">
                  <c:v>34.33</c:v>
                </c:pt>
                <c:pt idx="3434">
                  <c:v>34.340000000000003</c:v>
                </c:pt>
                <c:pt idx="3435">
                  <c:v>34.35</c:v>
                </c:pt>
                <c:pt idx="3436">
                  <c:v>34.36</c:v>
                </c:pt>
                <c:pt idx="3437">
                  <c:v>34.369999999999997</c:v>
                </c:pt>
                <c:pt idx="3438">
                  <c:v>34.380000000000003</c:v>
                </c:pt>
                <c:pt idx="3439">
                  <c:v>34.39</c:v>
                </c:pt>
                <c:pt idx="3440">
                  <c:v>34.4</c:v>
                </c:pt>
                <c:pt idx="3441">
                  <c:v>34.409999999999997</c:v>
                </c:pt>
                <c:pt idx="3442">
                  <c:v>34.42</c:v>
                </c:pt>
                <c:pt idx="3443">
                  <c:v>34.43</c:v>
                </c:pt>
                <c:pt idx="3444">
                  <c:v>34.44</c:v>
                </c:pt>
                <c:pt idx="3445">
                  <c:v>34.450000000000003</c:v>
                </c:pt>
                <c:pt idx="3446">
                  <c:v>34.46</c:v>
                </c:pt>
                <c:pt idx="3447">
                  <c:v>34.47</c:v>
                </c:pt>
                <c:pt idx="3448">
                  <c:v>34.479999999999997</c:v>
                </c:pt>
                <c:pt idx="3449">
                  <c:v>34.49</c:v>
                </c:pt>
                <c:pt idx="3450">
                  <c:v>34.5</c:v>
                </c:pt>
                <c:pt idx="3451">
                  <c:v>34.51</c:v>
                </c:pt>
                <c:pt idx="3452">
                  <c:v>34.520000000000003</c:v>
                </c:pt>
                <c:pt idx="3453">
                  <c:v>34.53</c:v>
                </c:pt>
                <c:pt idx="3454">
                  <c:v>34.54</c:v>
                </c:pt>
                <c:pt idx="3455">
                  <c:v>34.549999999999997</c:v>
                </c:pt>
                <c:pt idx="3456">
                  <c:v>34.56</c:v>
                </c:pt>
                <c:pt idx="3457">
                  <c:v>34.57</c:v>
                </c:pt>
                <c:pt idx="3458">
                  <c:v>34.58</c:v>
                </c:pt>
                <c:pt idx="3459">
                  <c:v>34.590000000000003</c:v>
                </c:pt>
                <c:pt idx="3460">
                  <c:v>34.6</c:v>
                </c:pt>
                <c:pt idx="3461">
                  <c:v>34.61</c:v>
                </c:pt>
                <c:pt idx="3462">
                  <c:v>34.619999999999997</c:v>
                </c:pt>
                <c:pt idx="3463">
                  <c:v>34.630000000000003</c:v>
                </c:pt>
                <c:pt idx="3464">
                  <c:v>34.64</c:v>
                </c:pt>
                <c:pt idx="3465">
                  <c:v>34.65</c:v>
                </c:pt>
                <c:pt idx="3466">
                  <c:v>34.659999999999997</c:v>
                </c:pt>
                <c:pt idx="3467">
                  <c:v>34.67</c:v>
                </c:pt>
                <c:pt idx="3468">
                  <c:v>34.68</c:v>
                </c:pt>
                <c:pt idx="3469">
                  <c:v>34.69</c:v>
                </c:pt>
                <c:pt idx="3470">
                  <c:v>34.700000000000003</c:v>
                </c:pt>
                <c:pt idx="3471">
                  <c:v>34.71</c:v>
                </c:pt>
                <c:pt idx="3472">
                  <c:v>34.72</c:v>
                </c:pt>
                <c:pt idx="3473">
                  <c:v>34.729999999999997</c:v>
                </c:pt>
                <c:pt idx="3474">
                  <c:v>34.74</c:v>
                </c:pt>
                <c:pt idx="3475">
                  <c:v>34.75</c:v>
                </c:pt>
                <c:pt idx="3476">
                  <c:v>34.76</c:v>
                </c:pt>
                <c:pt idx="3477">
                  <c:v>34.770000000000003</c:v>
                </c:pt>
                <c:pt idx="3478">
                  <c:v>34.78</c:v>
                </c:pt>
                <c:pt idx="3479">
                  <c:v>34.79</c:v>
                </c:pt>
                <c:pt idx="3480">
                  <c:v>34.799999999999997</c:v>
                </c:pt>
                <c:pt idx="3481">
                  <c:v>34.81</c:v>
                </c:pt>
                <c:pt idx="3482">
                  <c:v>34.82</c:v>
                </c:pt>
                <c:pt idx="3483">
                  <c:v>34.83</c:v>
                </c:pt>
                <c:pt idx="3484">
                  <c:v>34.840000000000003</c:v>
                </c:pt>
                <c:pt idx="3485">
                  <c:v>34.85</c:v>
                </c:pt>
                <c:pt idx="3486">
                  <c:v>34.86</c:v>
                </c:pt>
                <c:pt idx="3487">
                  <c:v>34.869999999999997</c:v>
                </c:pt>
                <c:pt idx="3488">
                  <c:v>34.880000000000003</c:v>
                </c:pt>
                <c:pt idx="3489">
                  <c:v>34.89</c:v>
                </c:pt>
                <c:pt idx="3490">
                  <c:v>34.9</c:v>
                </c:pt>
                <c:pt idx="3491">
                  <c:v>34.909999999999997</c:v>
                </c:pt>
                <c:pt idx="3492">
                  <c:v>34.92</c:v>
                </c:pt>
                <c:pt idx="3493">
                  <c:v>34.93</c:v>
                </c:pt>
                <c:pt idx="3494">
                  <c:v>34.94</c:v>
                </c:pt>
                <c:pt idx="3495">
                  <c:v>34.950000000000003</c:v>
                </c:pt>
                <c:pt idx="3496">
                  <c:v>34.96</c:v>
                </c:pt>
                <c:pt idx="3497">
                  <c:v>34.97</c:v>
                </c:pt>
                <c:pt idx="3498">
                  <c:v>34.979999999999997</c:v>
                </c:pt>
                <c:pt idx="3499">
                  <c:v>34.99</c:v>
                </c:pt>
                <c:pt idx="3500">
                  <c:v>35</c:v>
                </c:pt>
                <c:pt idx="3501">
                  <c:v>35.01</c:v>
                </c:pt>
                <c:pt idx="3502">
                  <c:v>35.020000000000003</c:v>
                </c:pt>
                <c:pt idx="3503">
                  <c:v>35.03</c:v>
                </c:pt>
                <c:pt idx="3504">
                  <c:v>35.04</c:v>
                </c:pt>
                <c:pt idx="3505">
                  <c:v>35.049999999999997</c:v>
                </c:pt>
                <c:pt idx="3506">
                  <c:v>35.06</c:v>
                </c:pt>
                <c:pt idx="3507">
                  <c:v>35.07</c:v>
                </c:pt>
                <c:pt idx="3508">
                  <c:v>35.08</c:v>
                </c:pt>
                <c:pt idx="3509">
                  <c:v>35.090000000000003</c:v>
                </c:pt>
                <c:pt idx="3510">
                  <c:v>35.1</c:v>
                </c:pt>
                <c:pt idx="3511">
                  <c:v>35.11</c:v>
                </c:pt>
                <c:pt idx="3512">
                  <c:v>35.119999999999997</c:v>
                </c:pt>
                <c:pt idx="3513">
                  <c:v>35.130000000000003</c:v>
                </c:pt>
                <c:pt idx="3514">
                  <c:v>35.14</c:v>
                </c:pt>
                <c:pt idx="3515">
                  <c:v>35.15</c:v>
                </c:pt>
                <c:pt idx="3516">
                  <c:v>35.159999999999997</c:v>
                </c:pt>
                <c:pt idx="3517">
                  <c:v>35.17</c:v>
                </c:pt>
                <c:pt idx="3518">
                  <c:v>35.18</c:v>
                </c:pt>
                <c:pt idx="3519">
                  <c:v>35.19</c:v>
                </c:pt>
                <c:pt idx="3520">
                  <c:v>35.200000000000003</c:v>
                </c:pt>
                <c:pt idx="3521">
                  <c:v>35.21</c:v>
                </c:pt>
                <c:pt idx="3522">
                  <c:v>35.22</c:v>
                </c:pt>
                <c:pt idx="3523">
                  <c:v>35.229999999999997</c:v>
                </c:pt>
                <c:pt idx="3524">
                  <c:v>35.24</c:v>
                </c:pt>
                <c:pt idx="3525">
                  <c:v>35.25</c:v>
                </c:pt>
                <c:pt idx="3526">
                  <c:v>35.26</c:v>
                </c:pt>
                <c:pt idx="3527">
                  <c:v>35.270000000000003</c:v>
                </c:pt>
                <c:pt idx="3528">
                  <c:v>35.28</c:v>
                </c:pt>
                <c:pt idx="3529">
                  <c:v>35.29</c:v>
                </c:pt>
                <c:pt idx="3530">
                  <c:v>35.299999999999997</c:v>
                </c:pt>
                <c:pt idx="3531">
                  <c:v>35.31</c:v>
                </c:pt>
                <c:pt idx="3532">
                  <c:v>35.32</c:v>
                </c:pt>
                <c:pt idx="3533">
                  <c:v>35.33</c:v>
                </c:pt>
                <c:pt idx="3534">
                  <c:v>35.340000000000003</c:v>
                </c:pt>
                <c:pt idx="3535">
                  <c:v>35.35</c:v>
                </c:pt>
                <c:pt idx="3536">
                  <c:v>35.36</c:v>
                </c:pt>
                <c:pt idx="3537">
                  <c:v>35.369999999999997</c:v>
                </c:pt>
                <c:pt idx="3538">
                  <c:v>35.380000000000003</c:v>
                </c:pt>
                <c:pt idx="3539">
                  <c:v>35.39</c:v>
                </c:pt>
                <c:pt idx="3540">
                  <c:v>35.4</c:v>
                </c:pt>
                <c:pt idx="3541">
                  <c:v>35.409999999999997</c:v>
                </c:pt>
                <c:pt idx="3542">
                  <c:v>35.42</c:v>
                </c:pt>
                <c:pt idx="3543">
                  <c:v>35.43</c:v>
                </c:pt>
                <c:pt idx="3544">
                  <c:v>35.44</c:v>
                </c:pt>
                <c:pt idx="3545">
                  <c:v>35.450000000000003</c:v>
                </c:pt>
                <c:pt idx="3546">
                  <c:v>35.46</c:v>
                </c:pt>
                <c:pt idx="3547">
                  <c:v>35.47</c:v>
                </c:pt>
                <c:pt idx="3548">
                  <c:v>35.479999999999997</c:v>
                </c:pt>
                <c:pt idx="3549">
                  <c:v>35.49</c:v>
                </c:pt>
                <c:pt idx="3550">
                  <c:v>35.5</c:v>
                </c:pt>
                <c:pt idx="3551">
                  <c:v>35.51</c:v>
                </c:pt>
                <c:pt idx="3552">
                  <c:v>35.520000000000003</c:v>
                </c:pt>
                <c:pt idx="3553">
                  <c:v>35.53</c:v>
                </c:pt>
                <c:pt idx="3554">
                  <c:v>35.54</c:v>
                </c:pt>
                <c:pt idx="3555">
                  <c:v>35.549999999999997</c:v>
                </c:pt>
                <c:pt idx="3556">
                  <c:v>35.56</c:v>
                </c:pt>
                <c:pt idx="3557">
                  <c:v>35.57</c:v>
                </c:pt>
                <c:pt idx="3558">
                  <c:v>35.58</c:v>
                </c:pt>
                <c:pt idx="3559">
                  <c:v>35.590000000000003</c:v>
                </c:pt>
                <c:pt idx="3560">
                  <c:v>35.6</c:v>
                </c:pt>
                <c:pt idx="3561">
                  <c:v>35.61</c:v>
                </c:pt>
                <c:pt idx="3562">
                  <c:v>35.619999999999997</c:v>
                </c:pt>
                <c:pt idx="3563">
                  <c:v>35.630000000000003</c:v>
                </c:pt>
                <c:pt idx="3564">
                  <c:v>35.64</c:v>
                </c:pt>
                <c:pt idx="3565">
                  <c:v>35.65</c:v>
                </c:pt>
                <c:pt idx="3566">
                  <c:v>35.659999999999997</c:v>
                </c:pt>
                <c:pt idx="3567">
                  <c:v>35.67</c:v>
                </c:pt>
                <c:pt idx="3568">
                  <c:v>35.68</c:v>
                </c:pt>
                <c:pt idx="3569">
                  <c:v>35.69</c:v>
                </c:pt>
                <c:pt idx="3570">
                  <c:v>35.700000000000003</c:v>
                </c:pt>
                <c:pt idx="3571">
                  <c:v>35.71</c:v>
                </c:pt>
                <c:pt idx="3572">
                  <c:v>35.72</c:v>
                </c:pt>
                <c:pt idx="3573">
                  <c:v>35.729999999999997</c:v>
                </c:pt>
                <c:pt idx="3574">
                  <c:v>35.74</c:v>
                </c:pt>
                <c:pt idx="3575">
                  <c:v>35.75</c:v>
                </c:pt>
                <c:pt idx="3576">
                  <c:v>35.76</c:v>
                </c:pt>
                <c:pt idx="3577">
                  <c:v>35.770000000000003</c:v>
                </c:pt>
                <c:pt idx="3578">
                  <c:v>35.78</c:v>
                </c:pt>
                <c:pt idx="3579">
                  <c:v>35.79</c:v>
                </c:pt>
                <c:pt idx="3580">
                  <c:v>35.799999999999997</c:v>
                </c:pt>
                <c:pt idx="3581">
                  <c:v>35.81</c:v>
                </c:pt>
                <c:pt idx="3582">
                  <c:v>35.82</c:v>
                </c:pt>
                <c:pt idx="3583">
                  <c:v>35.83</c:v>
                </c:pt>
                <c:pt idx="3584">
                  <c:v>35.840000000000003</c:v>
                </c:pt>
                <c:pt idx="3585">
                  <c:v>35.85</c:v>
                </c:pt>
                <c:pt idx="3586">
                  <c:v>35.86</c:v>
                </c:pt>
                <c:pt idx="3587">
                  <c:v>35.869999999999997</c:v>
                </c:pt>
                <c:pt idx="3588">
                  <c:v>35.880000000000003</c:v>
                </c:pt>
                <c:pt idx="3589">
                  <c:v>35.89</c:v>
                </c:pt>
                <c:pt idx="3590">
                  <c:v>35.9</c:v>
                </c:pt>
                <c:pt idx="3591">
                  <c:v>35.909999999999997</c:v>
                </c:pt>
                <c:pt idx="3592">
                  <c:v>35.92</c:v>
                </c:pt>
                <c:pt idx="3593">
                  <c:v>35.93</c:v>
                </c:pt>
                <c:pt idx="3594">
                  <c:v>35.94</c:v>
                </c:pt>
                <c:pt idx="3595">
                  <c:v>35.950000000000003</c:v>
                </c:pt>
                <c:pt idx="3596">
                  <c:v>35.96</c:v>
                </c:pt>
                <c:pt idx="3597">
                  <c:v>35.97</c:v>
                </c:pt>
                <c:pt idx="3598">
                  <c:v>35.979999999999997</c:v>
                </c:pt>
                <c:pt idx="3599">
                  <c:v>35.99</c:v>
                </c:pt>
                <c:pt idx="3600">
                  <c:v>36</c:v>
                </c:pt>
                <c:pt idx="3601">
                  <c:v>36.01</c:v>
                </c:pt>
                <c:pt idx="3602">
                  <c:v>36.020000000000003</c:v>
                </c:pt>
                <c:pt idx="3603">
                  <c:v>36.03</c:v>
                </c:pt>
                <c:pt idx="3604">
                  <c:v>36.04</c:v>
                </c:pt>
                <c:pt idx="3605">
                  <c:v>36.049999999999997</c:v>
                </c:pt>
                <c:pt idx="3606">
                  <c:v>36.06</c:v>
                </c:pt>
                <c:pt idx="3607">
                  <c:v>36.07</c:v>
                </c:pt>
                <c:pt idx="3608">
                  <c:v>36.08</c:v>
                </c:pt>
                <c:pt idx="3609">
                  <c:v>36.090000000000003</c:v>
                </c:pt>
                <c:pt idx="3610">
                  <c:v>36.1</c:v>
                </c:pt>
                <c:pt idx="3611">
                  <c:v>36.11</c:v>
                </c:pt>
                <c:pt idx="3612">
                  <c:v>36.119999999999997</c:v>
                </c:pt>
                <c:pt idx="3613">
                  <c:v>36.130000000000003</c:v>
                </c:pt>
                <c:pt idx="3614">
                  <c:v>36.14</c:v>
                </c:pt>
                <c:pt idx="3615">
                  <c:v>36.15</c:v>
                </c:pt>
                <c:pt idx="3616">
                  <c:v>36.159999999999997</c:v>
                </c:pt>
                <c:pt idx="3617">
                  <c:v>36.17</c:v>
                </c:pt>
                <c:pt idx="3618">
                  <c:v>36.18</c:v>
                </c:pt>
                <c:pt idx="3619">
                  <c:v>36.19</c:v>
                </c:pt>
                <c:pt idx="3620">
                  <c:v>36.200000000000003</c:v>
                </c:pt>
                <c:pt idx="3621">
                  <c:v>36.21</c:v>
                </c:pt>
                <c:pt idx="3622">
                  <c:v>36.22</c:v>
                </c:pt>
                <c:pt idx="3623">
                  <c:v>36.229999999999997</c:v>
                </c:pt>
                <c:pt idx="3624">
                  <c:v>36.24</c:v>
                </c:pt>
                <c:pt idx="3625">
                  <c:v>36.25</c:v>
                </c:pt>
                <c:pt idx="3626">
                  <c:v>36.26</c:v>
                </c:pt>
                <c:pt idx="3627">
                  <c:v>36.270000000000003</c:v>
                </c:pt>
                <c:pt idx="3628">
                  <c:v>36.28</c:v>
                </c:pt>
                <c:pt idx="3629">
                  <c:v>36.29</c:v>
                </c:pt>
                <c:pt idx="3630">
                  <c:v>36.299999999999997</c:v>
                </c:pt>
                <c:pt idx="3631">
                  <c:v>36.31</c:v>
                </c:pt>
                <c:pt idx="3632">
                  <c:v>36.32</c:v>
                </c:pt>
                <c:pt idx="3633">
                  <c:v>36.33</c:v>
                </c:pt>
                <c:pt idx="3634">
                  <c:v>36.340000000000003</c:v>
                </c:pt>
                <c:pt idx="3635">
                  <c:v>36.35</c:v>
                </c:pt>
                <c:pt idx="3636">
                  <c:v>36.36</c:v>
                </c:pt>
                <c:pt idx="3637">
                  <c:v>36.369999999999997</c:v>
                </c:pt>
                <c:pt idx="3638">
                  <c:v>36.380000000000003</c:v>
                </c:pt>
                <c:pt idx="3639">
                  <c:v>36.39</c:v>
                </c:pt>
                <c:pt idx="3640">
                  <c:v>36.4</c:v>
                </c:pt>
                <c:pt idx="3641">
                  <c:v>36.409999999999997</c:v>
                </c:pt>
                <c:pt idx="3642">
                  <c:v>36.42</c:v>
                </c:pt>
                <c:pt idx="3643">
                  <c:v>36.43</c:v>
                </c:pt>
                <c:pt idx="3644">
                  <c:v>36.44</c:v>
                </c:pt>
                <c:pt idx="3645">
                  <c:v>36.450000000000003</c:v>
                </c:pt>
                <c:pt idx="3646">
                  <c:v>36.46</c:v>
                </c:pt>
                <c:pt idx="3647">
                  <c:v>36.47</c:v>
                </c:pt>
                <c:pt idx="3648">
                  <c:v>36.479999999999997</c:v>
                </c:pt>
                <c:pt idx="3649">
                  <c:v>36.49</c:v>
                </c:pt>
                <c:pt idx="3650">
                  <c:v>36.5</c:v>
                </c:pt>
                <c:pt idx="3651">
                  <c:v>36.51</c:v>
                </c:pt>
                <c:pt idx="3652">
                  <c:v>36.520000000000003</c:v>
                </c:pt>
                <c:pt idx="3653">
                  <c:v>36.53</c:v>
                </c:pt>
                <c:pt idx="3654">
                  <c:v>36.54</c:v>
                </c:pt>
                <c:pt idx="3655">
                  <c:v>36.549999999999997</c:v>
                </c:pt>
                <c:pt idx="3656">
                  <c:v>36.56</c:v>
                </c:pt>
                <c:pt idx="3657">
                  <c:v>36.57</c:v>
                </c:pt>
                <c:pt idx="3658">
                  <c:v>36.58</c:v>
                </c:pt>
                <c:pt idx="3659">
                  <c:v>36.590000000000003</c:v>
                </c:pt>
                <c:pt idx="3660">
                  <c:v>36.6</c:v>
                </c:pt>
                <c:pt idx="3661">
                  <c:v>36.61</c:v>
                </c:pt>
                <c:pt idx="3662">
                  <c:v>36.619999999999997</c:v>
                </c:pt>
                <c:pt idx="3663">
                  <c:v>36.630000000000003</c:v>
                </c:pt>
                <c:pt idx="3664">
                  <c:v>36.64</c:v>
                </c:pt>
                <c:pt idx="3665">
                  <c:v>36.65</c:v>
                </c:pt>
                <c:pt idx="3666">
                  <c:v>36.659999999999997</c:v>
                </c:pt>
                <c:pt idx="3667">
                  <c:v>36.67</c:v>
                </c:pt>
                <c:pt idx="3668">
                  <c:v>36.68</c:v>
                </c:pt>
                <c:pt idx="3669">
                  <c:v>36.69</c:v>
                </c:pt>
                <c:pt idx="3670">
                  <c:v>36.700000000000003</c:v>
                </c:pt>
                <c:pt idx="3671">
                  <c:v>36.71</c:v>
                </c:pt>
                <c:pt idx="3672">
                  <c:v>36.72</c:v>
                </c:pt>
                <c:pt idx="3673">
                  <c:v>36.729999999999997</c:v>
                </c:pt>
                <c:pt idx="3674">
                  <c:v>36.74</c:v>
                </c:pt>
                <c:pt idx="3675">
                  <c:v>36.75</c:v>
                </c:pt>
                <c:pt idx="3676">
                  <c:v>36.76</c:v>
                </c:pt>
                <c:pt idx="3677">
                  <c:v>36.770000000000003</c:v>
                </c:pt>
                <c:pt idx="3678">
                  <c:v>36.78</c:v>
                </c:pt>
                <c:pt idx="3679">
                  <c:v>36.79</c:v>
                </c:pt>
                <c:pt idx="3680">
                  <c:v>36.799999999999997</c:v>
                </c:pt>
                <c:pt idx="3681">
                  <c:v>36.81</c:v>
                </c:pt>
                <c:pt idx="3682">
                  <c:v>36.82</c:v>
                </c:pt>
                <c:pt idx="3683">
                  <c:v>36.83</c:v>
                </c:pt>
                <c:pt idx="3684">
                  <c:v>36.840000000000003</c:v>
                </c:pt>
                <c:pt idx="3685">
                  <c:v>36.85</c:v>
                </c:pt>
                <c:pt idx="3686">
                  <c:v>36.86</c:v>
                </c:pt>
                <c:pt idx="3687">
                  <c:v>36.869999999999997</c:v>
                </c:pt>
                <c:pt idx="3688">
                  <c:v>36.880000000000003</c:v>
                </c:pt>
                <c:pt idx="3689">
                  <c:v>36.89</c:v>
                </c:pt>
                <c:pt idx="3690">
                  <c:v>36.9</c:v>
                </c:pt>
                <c:pt idx="3691">
                  <c:v>36.909999999999997</c:v>
                </c:pt>
                <c:pt idx="3692">
                  <c:v>36.92</c:v>
                </c:pt>
                <c:pt idx="3693">
                  <c:v>36.93</c:v>
                </c:pt>
                <c:pt idx="3694">
                  <c:v>36.94</c:v>
                </c:pt>
                <c:pt idx="3695">
                  <c:v>36.950000000000003</c:v>
                </c:pt>
                <c:pt idx="3696">
                  <c:v>36.96</c:v>
                </c:pt>
                <c:pt idx="3697">
                  <c:v>36.97</c:v>
                </c:pt>
                <c:pt idx="3698">
                  <c:v>36.979999999999997</c:v>
                </c:pt>
                <c:pt idx="3699">
                  <c:v>36.99</c:v>
                </c:pt>
                <c:pt idx="3700">
                  <c:v>37</c:v>
                </c:pt>
                <c:pt idx="3701">
                  <c:v>37.01</c:v>
                </c:pt>
                <c:pt idx="3702">
                  <c:v>37.020000000000003</c:v>
                </c:pt>
                <c:pt idx="3703">
                  <c:v>37.03</c:v>
                </c:pt>
                <c:pt idx="3704">
                  <c:v>37.04</c:v>
                </c:pt>
                <c:pt idx="3705">
                  <c:v>37.049999999999997</c:v>
                </c:pt>
                <c:pt idx="3706">
                  <c:v>37.06</c:v>
                </c:pt>
                <c:pt idx="3707">
                  <c:v>37.07</c:v>
                </c:pt>
                <c:pt idx="3708">
                  <c:v>37.08</c:v>
                </c:pt>
                <c:pt idx="3709">
                  <c:v>37.090000000000003</c:v>
                </c:pt>
                <c:pt idx="3710">
                  <c:v>37.1</c:v>
                </c:pt>
                <c:pt idx="3711">
                  <c:v>37.11</c:v>
                </c:pt>
                <c:pt idx="3712">
                  <c:v>37.119999999999997</c:v>
                </c:pt>
                <c:pt idx="3713">
                  <c:v>37.130000000000003</c:v>
                </c:pt>
                <c:pt idx="3714">
                  <c:v>37.14</c:v>
                </c:pt>
                <c:pt idx="3715">
                  <c:v>37.15</c:v>
                </c:pt>
                <c:pt idx="3716">
                  <c:v>37.159999999999997</c:v>
                </c:pt>
                <c:pt idx="3717">
                  <c:v>37.17</c:v>
                </c:pt>
                <c:pt idx="3718">
                  <c:v>37.18</c:v>
                </c:pt>
                <c:pt idx="3719">
                  <c:v>37.19</c:v>
                </c:pt>
                <c:pt idx="3720">
                  <c:v>37.200000000000003</c:v>
                </c:pt>
                <c:pt idx="3721">
                  <c:v>37.21</c:v>
                </c:pt>
                <c:pt idx="3722">
                  <c:v>37.22</c:v>
                </c:pt>
                <c:pt idx="3723">
                  <c:v>37.229999999999997</c:v>
                </c:pt>
                <c:pt idx="3724">
                  <c:v>37.24</c:v>
                </c:pt>
                <c:pt idx="3725">
                  <c:v>37.25</c:v>
                </c:pt>
                <c:pt idx="3726">
                  <c:v>37.26</c:v>
                </c:pt>
                <c:pt idx="3727">
                  <c:v>37.270000000000003</c:v>
                </c:pt>
                <c:pt idx="3728">
                  <c:v>37.28</c:v>
                </c:pt>
                <c:pt idx="3729">
                  <c:v>37.29</c:v>
                </c:pt>
                <c:pt idx="3730">
                  <c:v>37.299999999999997</c:v>
                </c:pt>
                <c:pt idx="3731">
                  <c:v>37.31</c:v>
                </c:pt>
                <c:pt idx="3732">
                  <c:v>37.32</c:v>
                </c:pt>
                <c:pt idx="3733">
                  <c:v>37.33</c:v>
                </c:pt>
                <c:pt idx="3734">
                  <c:v>37.340000000000003</c:v>
                </c:pt>
                <c:pt idx="3735">
                  <c:v>37.35</c:v>
                </c:pt>
                <c:pt idx="3736">
                  <c:v>37.36</c:v>
                </c:pt>
                <c:pt idx="3737">
                  <c:v>37.369999999999997</c:v>
                </c:pt>
                <c:pt idx="3738">
                  <c:v>37.380000000000003</c:v>
                </c:pt>
                <c:pt idx="3739">
                  <c:v>37.39</c:v>
                </c:pt>
                <c:pt idx="3740">
                  <c:v>37.4</c:v>
                </c:pt>
                <c:pt idx="3741">
                  <c:v>37.409999999999997</c:v>
                </c:pt>
                <c:pt idx="3742">
                  <c:v>37.42</c:v>
                </c:pt>
                <c:pt idx="3743">
                  <c:v>37.43</c:v>
                </c:pt>
                <c:pt idx="3744">
                  <c:v>37.44</c:v>
                </c:pt>
                <c:pt idx="3745">
                  <c:v>37.450000000000003</c:v>
                </c:pt>
                <c:pt idx="3746">
                  <c:v>37.46</c:v>
                </c:pt>
                <c:pt idx="3747">
                  <c:v>37.47</c:v>
                </c:pt>
                <c:pt idx="3748">
                  <c:v>37.479999999999997</c:v>
                </c:pt>
                <c:pt idx="3749">
                  <c:v>37.49</c:v>
                </c:pt>
                <c:pt idx="3750">
                  <c:v>37.5</c:v>
                </c:pt>
                <c:pt idx="3751">
                  <c:v>37.51</c:v>
                </c:pt>
                <c:pt idx="3752">
                  <c:v>37.520000000000003</c:v>
                </c:pt>
                <c:pt idx="3753">
                  <c:v>37.53</c:v>
                </c:pt>
                <c:pt idx="3754">
                  <c:v>37.54</c:v>
                </c:pt>
                <c:pt idx="3755">
                  <c:v>37.549999999999997</c:v>
                </c:pt>
                <c:pt idx="3756">
                  <c:v>37.56</c:v>
                </c:pt>
                <c:pt idx="3757">
                  <c:v>37.57</c:v>
                </c:pt>
                <c:pt idx="3758">
                  <c:v>37.58</c:v>
                </c:pt>
                <c:pt idx="3759">
                  <c:v>37.590000000000003</c:v>
                </c:pt>
                <c:pt idx="3760">
                  <c:v>37.6</c:v>
                </c:pt>
                <c:pt idx="3761">
                  <c:v>37.61</c:v>
                </c:pt>
                <c:pt idx="3762">
                  <c:v>37.619999999999997</c:v>
                </c:pt>
                <c:pt idx="3763">
                  <c:v>37.630000000000003</c:v>
                </c:pt>
                <c:pt idx="3764">
                  <c:v>37.64</c:v>
                </c:pt>
                <c:pt idx="3765">
                  <c:v>37.65</c:v>
                </c:pt>
                <c:pt idx="3766">
                  <c:v>37.659999999999997</c:v>
                </c:pt>
                <c:pt idx="3767">
                  <c:v>37.67</c:v>
                </c:pt>
                <c:pt idx="3768">
                  <c:v>37.68</c:v>
                </c:pt>
                <c:pt idx="3769">
                  <c:v>37.69</c:v>
                </c:pt>
                <c:pt idx="3770">
                  <c:v>37.700000000000003</c:v>
                </c:pt>
                <c:pt idx="3771">
                  <c:v>37.71</c:v>
                </c:pt>
                <c:pt idx="3772">
                  <c:v>37.72</c:v>
                </c:pt>
                <c:pt idx="3773">
                  <c:v>37.729999999999997</c:v>
                </c:pt>
                <c:pt idx="3774">
                  <c:v>37.74</c:v>
                </c:pt>
                <c:pt idx="3775">
                  <c:v>37.75</c:v>
                </c:pt>
                <c:pt idx="3776">
                  <c:v>37.76</c:v>
                </c:pt>
                <c:pt idx="3777">
                  <c:v>37.770000000000003</c:v>
                </c:pt>
                <c:pt idx="3778">
                  <c:v>37.78</c:v>
                </c:pt>
                <c:pt idx="3779">
                  <c:v>37.79</c:v>
                </c:pt>
                <c:pt idx="3780">
                  <c:v>37.799999999999997</c:v>
                </c:pt>
                <c:pt idx="3781">
                  <c:v>37.81</c:v>
                </c:pt>
                <c:pt idx="3782">
                  <c:v>37.82</c:v>
                </c:pt>
                <c:pt idx="3783">
                  <c:v>37.83</c:v>
                </c:pt>
                <c:pt idx="3784">
                  <c:v>37.840000000000003</c:v>
                </c:pt>
                <c:pt idx="3785">
                  <c:v>37.85</c:v>
                </c:pt>
                <c:pt idx="3786">
                  <c:v>37.86</c:v>
                </c:pt>
                <c:pt idx="3787">
                  <c:v>37.869999999999997</c:v>
                </c:pt>
                <c:pt idx="3788">
                  <c:v>37.880000000000003</c:v>
                </c:pt>
                <c:pt idx="3789">
                  <c:v>37.89</c:v>
                </c:pt>
                <c:pt idx="3790">
                  <c:v>37.9</c:v>
                </c:pt>
                <c:pt idx="3791">
                  <c:v>37.909999999999997</c:v>
                </c:pt>
                <c:pt idx="3792">
                  <c:v>37.92</c:v>
                </c:pt>
                <c:pt idx="3793">
                  <c:v>37.93</c:v>
                </c:pt>
                <c:pt idx="3794">
                  <c:v>37.94</c:v>
                </c:pt>
                <c:pt idx="3795">
                  <c:v>37.950000000000003</c:v>
                </c:pt>
                <c:pt idx="3796">
                  <c:v>37.96</c:v>
                </c:pt>
                <c:pt idx="3797">
                  <c:v>37.97</c:v>
                </c:pt>
                <c:pt idx="3798">
                  <c:v>37.979999999999997</c:v>
                </c:pt>
                <c:pt idx="3799">
                  <c:v>37.99</c:v>
                </c:pt>
                <c:pt idx="3800">
                  <c:v>38</c:v>
                </c:pt>
                <c:pt idx="3801">
                  <c:v>38.01</c:v>
                </c:pt>
                <c:pt idx="3802">
                  <c:v>38.020000000000003</c:v>
                </c:pt>
                <c:pt idx="3803">
                  <c:v>38.03</c:v>
                </c:pt>
                <c:pt idx="3804">
                  <c:v>38.04</c:v>
                </c:pt>
                <c:pt idx="3805">
                  <c:v>38.049999999999997</c:v>
                </c:pt>
                <c:pt idx="3806">
                  <c:v>38.06</c:v>
                </c:pt>
                <c:pt idx="3807">
                  <c:v>38.07</c:v>
                </c:pt>
                <c:pt idx="3808">
                  <c:v>38.08</c:v>
                </c:pt>
                <c:pt idx="3809">
                  <c:v>38.090000000000003</c:v>
                </c:pt>
                <c:pt idx="3810">
                  <c:v>38.1</c:v>
                </c:pt>
                <c:pt idx="3811">
                  <c:v>38.11</c:v>
                </c:pt>
                <c:pt idx="3812">
                  <c:v>38.119999999999997</c:v>
                </c:pt>
                <c:pt idx="3813">
                  <c:v>38.130000000000003</c:v>
                </c:pt>
                <c:pt idx="3814">
                  <c:v>38.14</c:v>
                </c:pt>
                <c:pt idx="3815">
                  <c:v>38.15</c:v>
                </c:pt>
                <c:pt idx="3816">
                  <c:v>38.159999999999997</c:v>
                </c:pt>
                <c:pt idx="3817">
                  <c:v>38.17</c:v>
                </c:pt>
                <c:pt idx="3818">
                  <c:v>38.18</c:v>
                </c:pt>
                <c:pt idx="3819">
                  <c:v>38.19</c:v>
                </c:pt>
                <c:pt idx="3820">
                  <c:v>38.200000000000003</c:v>
                </c:pt>
                <c:pt idx="3821">
                  <c:v>38.21</c:v>
                </c:pt>
                <c:pt idx="3822">
                  <c:v>38.22</c:v>
                </c:pt>
                <c:pt idx="3823">
                  <c:v>38.229999999999997</c:v>
                </c:pt>
                <c:pt idx="3824">
                  <c:v>38.24</c:v>
                </c:pt>
                <c:pt idx="3825">
                  <c:v>38.25</c:v>
                </c:pt>
                <c:pt idx="3826">
                  <c:v>38.26</c:v>
                </c:pt>
                <c:pt idx="3827">
                  <c:v>38.270000000000003</c:v>
                </c:pt>
                <c:pt idx="3828">
                  <c:v>38.28</c:v>
                </c:pt>
                <c:pt idx="3829">
                  <c:v>38.29</c:v>
                </c:pt>
                <c:pt idx="3830">
                  <c:v>38.299999999999997</c:v>
                </c:pt>
                <c:pt idx="3831">
                  <c:v>38.31</c:v>
                </c:pt>
                <c:pt idx="3832">
                  <c:v>38.32</c:v>
                </c:pt>
                <c:pt idx="3833">
                  <c:v>38.33</c:v>
                </c:pt>
                <c:pt idx="3834">
                  <c:v>38.340000000000003</c:v>
                </c:pt>
                <c:pt idx="3835">
                  <c:v>38.35</c:v>
                </c:pt>
                <c:pt idx="3836">
                  <c:v>38.36</c:v>
                </c:pt>
                <c:pt idx="3837">
                  <c:v>38.369999999999997</c:v>
                </c:pt>
                <c:pt idx="3838">
                  <c:v>38.380000000000003</c:v>
                </c:pt>
                <c:pt idx="3839">
                  <c:v>38.39</c:v>
                </c:pt>
                <c:pt idx="3840">
                  <c:v>38.4</c:v>
                </c:pt>
                <c:pt idx="3841">
                  <c:v>38.409999999999997</c:v>
                </c:pt>
                <c:pt idx="3842">
                  <c:v>38.42</c:v>
                </c:pt>
                <c:pt idx="3843">
                  <c:v>38.43</c:v>
                </c:pt>
                <c:pt idx="3844">
                  <c:v>38.44</c:v>
                </c:pt>
                <c:pt idx="3845">
                  <c:v>38.450000000000003</c:v>
                </c:pt>
                <c:pt idx="3846">
                  <c:v>38.46</c:v>
                </c:pt>
                <c:pt idx="3847">
                  <c:v>38.47</c:v>
                </c:pt>
                <c:pt idx="3848">
                  <c:v>38.479999999999997</c:v>
                </c:pt>
                <c:pt idx="3849">
                  <c:v>38.49</c:v>
                </c:pt>
                <c:pt idx="3850">
                  <c:v>38.5</c:v>
                </c:pt>
                <c:pt idx="3851">
                  <c:v>38.51</c:v>
                </c:pt>
                <c:pt idx="3852">
                  <c:v>38.520000000000003</c:v>
                </c:pt>
                <c:pt idx="3853">
                  <c:v>38.53</c:v>
                </c:pt>
                <c:pt idx="3854">
                  <c:v>38.54</c:v>
                </c:pt>
                <c:pt idx="3855">
                  <c:v>38.549999999999997</c:v>
                </c:pt>
                <c:pt idx="3856">
                  <c:v>38.56</c:v>
                </c:pt>
                <c:pt idx="3857">
                  <c:v>38.57</c:v>
                </c:pt>
                <c:pt idx="3858">
                  <c:v>38.58</c:v>
                </c:pt>
                <c:pt idx="3859">
                  <c:v>38.590000000000003</c:v>
                </c:pt>
                <c:pt idx="3860">
                  <c:v>38.6</c:v>
                </c:pt>
                <c:pt idx="3861">
                  <c:v>38.61</c:v>
                </c:pt>
                <c:pt idx="3862">
                  <c:v>38.619999999999997</c:v>
                </c:pt>
                <c:pt idx="3863">
                  <c:v>38.630000000000003</c:v>
                </c:pt>
                <c:pt idx="3864">
                  <c:v>38.64</c:v>
                </c:pt>
                <c:pt idx="3865">
                  <c:v>38.65</c:v>
                </c:pt>
                <c:pt idx="3866">
                  <c:v>38.659999999999997</c:v>
                </c:pt>
                <c:pt idx="3867">
                  <c:v>38.67</c:v>
                </c:pt>
                <c:pt idx="3868">
                  <c:v>38.68</c:v>
                </c:pt>
                <c:pt idx="3869">
                  <c:v>38.69</c:v>
                </c:pt>
                <c:pt idx="3870">
                  <c:v>38.700000000000003</c:v>
                </c:pt>
                <c:pt idx="3871">
                  <c:v>38.71</c:v>
                </c:pt>
                <c:pt idx="3872">
                  <c:v>38.72</c:v>
                </c:pt>
                <c:pt idx="3873">
                  <c:v>38.729999999999997</c:v>
                </c:pt>
                <c:pt idx="3874">
                  <c:v>38.74</c:v>
                </c:pt>
                <c:pt idx="3875">
                  <c:v>38.75</c:v>
                </c:pt>
                <c:pt idx="3876">
                  <c:v>38.76</c:v>
                </c:pt>
                <c:pt idx="3877">
                  <c:v>38.770000000000003</c:v>
                </c:pt>
                <c:pt idx="3878">
                  <c:v>38.78</c:v>
                </c:pt>
                <c:pt idx="3879">
                  <c:v>38.79</c:v>
                </c:pt>
                <c:pt idx="3880">
                  <c:v>38.799999999999997</c:v>
                </c:pt>
                <c:pt idx="3881">
                  <c:v>38.81</c:v>
                </c:pt>
                <c:pt idx="3882">
                  <c:v>38.82</c:v>
                </c:pt>
                <c:pt idx="3883">
                  <c:v>38.83</c:v>
                </c:pt>
                <c:pt idx="3884">
                  <c:v>38.840000000000003</c:v>
                </c:pt>
                <c:pt idx="3885">
                  <c:v>38.85</c:v>
                </c:pt>
                <c:pt idx="3886">
                  <c:v>38.86</c:v>
                </c:pt>
                <c:pt idx="3887">
                  <c:v>38.869999999999997</c:v>
                </c:pt>
                <c:pt idx="3888">
                  <c:v>38.880000000000003</c:v>
                </c:pt>
                <c:pt idx="3889">
                  <c:v>38.89</c:v>
                </c:pt>
                <c:pt idx="3890">
                  <c:v>38.9</c:v>
                </c:pt>
                <c:pt idx="3891">
                  <c:v>38.909999999999997</c:v>
                </c:pt>
                <c:pt idx="3892">
                  <c:v>38.92</c:v>
                </c:pt>
                <c:pt idx="3893">
                  <c:v>38.93</c:v>
                </c:pt>
                <c:pt idx="3894">
                  <c:v>38.94</c:v>
                </c:pt>
                <c:pt idx="3895">
                  <c:v>38.950000000000003</c:v>
                </c:pt>
                <c:pt idx="3896">
                  <c:v>38.96</c:v>
                </c:pt>
                <c:pt idx="3897">
                  <c:v>38.97</c:v>
                </c:pt>
                <c:pt idx="3898">
                  <c:v>38.979999999999997</c:v>
                </c:pt>
                <c:pt idx="3899">
                  <c:v>38.99</c:v>
                </c:pt>
                <c:pt idx="3900">
                  <c:v>39</c:v>
                </c:pt>
                <c:pt idx="3901">
                  <c:v>39.01</c:v>
                </c:pt>
                <c:pt idx="3902">
                  <c:v>39.020000000000003</c:v>
                </c:pt>
                <c:pt idx="3903">
                  <c:v>39.03</c:v>
                </c:pt>
                <c:pt idx="3904">
                  <c:v>39.04</c:v>
                </c:pt>
                <c:pt idx="3905">
                  <c:v>39.049999999999997</c:v>
                </c:pt>
                <c:pt idx="3906">
                  <c:v>39.06</c:v>
                </c:pt>
                <c:pt idx="3907">
                  <c:v>39.07</c:v>
                </c:pt>
                <c:pt idx="3908">
                  <c:v>39.08</c:v>
                </c:pt>
                <c:pt idx="3909">
                  <c:v>39.090000000000003</c:v>
                </c:pt>
                <c:pt idx="3910">
                  <c:v>39.1</c:v>
                </c:pt>
                <c:pt idx="3911">
                  <c:v>39.11</c:v>
                </c:pt>
                <c:pt idx="3912">
                  <c:v>39.119999999999997</c:v>
                </c:pt>
                <c:pt idx="3913">
                  <c:v>39.130000000000003</c:v>
                </c:pt>
                <c:pt idx="3914">
                  <c:v>39.14</c:v>
                </c:pt>
                <c:pt idx="3915">
                  <c:v>39.15</c:v>
                </c:pt>
                <c:pt idx="3916">
                  <c:v>39.159999999999997</c:v>
                </c:pt>
                <c:pt idx="3917">
                  <c:v>39.17</c:v>
                </c:pt>
                <c:pt idx="3918">
                  <c:v>39.18</c:v>
                </c:pt>
                <c:pt idx="3919">
                  <c:v>39.19</c:v>
                </c:pt>
                <c:pt idx="3920">
                  <c:v>39.200000000000003</c:v>
                </c:pt>
                <c:pt idx="3921">
                  <c:v>39.21</c:v>
                </c:pt>
                <c:pt idx="3922">
                  <c:v>39.22</c:v>
                </c:pt>
                <c:pt idx="3923">
                  <c:v>39.229999999999997</c:v>
                </c:pt>
                <c:pt idx="3924">
                  <c:v>39.24</c:v>
                </c:pt>
                <c:pt idx="3925">
                  <c:v>39.25</c:v>
                </c:pt>
                <c:pt idx="3926">
                  <c:v>39.26</c:v>
                </c:pt>
                <c:pt idx="3927">
                  <c:v>39.270000000000003</c:v>
                </c:pt>
                <c:pt idx="3928">
                  <c:v>39.28</c:v>
                </c:pt>
                <c:pt idx="3929">
                  <c:v>39.29</c:v>
                </c:pt>
                <c:pt idx="3930">
                  <c:v>39.299999999999997</c:v>
                </c:pt>
                <c:pt idx="3931">
                  <c:v>39.31</c:v>
                </c:pt>
                <c:pt idx="3932">
                  <c:v>39.32</c:v>
                </c:pt>
                <c:pt idx="3933">
                  <c:v>39.33</c:v>
                </c:pt>
                <c:pt idx="3934">
                  <c:v>39.340000000000003</c:v>
                </c:pt>
                <c:pt idx="3935">
                  <c:v>39.35</c:v>
                </c:pt>
                <c:pt idx="3936">
                  <c:v>39.36</c:v>
                </c:pt>
                <c:pt idx="3937">
                  <c:v>39.369999999999997</c:v>
                </c:pt>
                <c:pt idx="3938">
                  <c:v>39.380000000000003</c:v>
                </c:pt>
                <c:pt idx="3939">
                  <c:v>39.39</c:v>
                </c:pt>
                <c:pt idx="3940">
                  <c:v>39.4</c:v>
                </c:pt>
                <c:pt idx="3941">
                  <c:v>39.409999999999997</c:v>
                </c:pt>
                <c:pt idx="3942">
                  <c:v>39.42</c:v>
                </c:pt>
                <c:pt idx="3943">
                  <c:v>39.43</c:v>
                </c:pt>
                <c:pt idx="3944">
                  <c:v>39.44</c:v>
                </c:pt>
                <c:pt idx="3945">
                  <c:v>39.450000000000003</c:v>
                </c:pt>
                <c:pt idx="3946">
                  <c:v>39.46</c:v>
                </c:pt>
                <c:pt idx="3947">
                  <c:v>39.47</c:v>
                </c:pt>
                <c:pt idx="3948">
                  <c:v>39.479999999999997</c:v>
                </c:pt>
                <c:pt idx="3949">
                  <c:v>39.49</c:v>
                </c:pt>
                <c:pt idx="3950">
                  <c:v>39.5</c:v>
                </c:pt>
                <c:pt idx="3951">
                  <c:v>39.51</c:v>
                </c:pt>
                <c:pt idx="3952">
                  <c:v>39.520000000000003</c:v>
                </c:pt>
                <c:pt idx="3953">
                  <c:v>39.53</c:v>
                </c:pt>
                <c:pt idx="3954">
                  <c:v>39.54</c:v>
                </c:pt>
                <c:pt idx="3955">
                  <c:v>39.549999999999997</c:v>
                </c:pt>
                <c:pt idx="3956">
                  <c:v>39.56</c:v>
                </c:pt>
                <c:pt idx="3957">
                  <c:v>39.57</c:v>
                </c:pt>
                <c:pt idx="3958">
                  <c:v>39.58</c:v>
                </c:pt>
                <c:pt idx="3959">
                  <c:v>39.590000000000003</c:v>
                </c:pt>
                <c:pt idx="3960">
                  <c:v>39.6</c:v>
                </c:pt>
                <c:pt idx="3961">
                  <c:v>39.61</c:v>
                </c:pt>
                <c:pt idx="3962">
                  <c:v>39.619999999999997</c:v>
                </c:pt>
                <c:pt idx="3963">
                  <c:v>39.630000000000003</c:v>
                </c:pt>
                <c:pt idx="3964">
                  <c:v>39.64</c:v>
                </c:pt>
                <c:pt idx="3965">
                  <c:v>39.65</c:v>
                </c:pt>
                <c:pt idx="3966">
                  <c:v>39.659999999999997</c:v>
                </c:pt>
                <c:pt idx="3967">
                  <c:v>39.67</c:v>
                </c:pt>
                <c:pt idx="3968">
                  <c:v>39.68</c:v>
                </c:pt>
                <c:pt idx="3969">
                  <c:v>39.69</c:v>
                </c:pt>
                <c:pt idx="3970">
                  <c:v>39.700000000000003</c:v>
                </c:pt>
                <c:pt idx="3971">
                  <c:v>39.71</c:v>
                </c:pt>
                <c:pt idx="3972">
                  <c:v>39.72</c:v>
                </c:pt>
                <c:pt idx="3973">
                  <c:v>39.729999999999997</c:v>
                </c:pt>
                <c:pt idx="3974">
                  <c:v>39.74</c:v>
                </c:pt>
                <c:pt idx="3975">
                  <c:v>39.75</c:v>
                </c:pt>
                <c:pt idx="3976">
                  <c:v>39.76</c:v>
                </c:pt>
                <c:pt idx="3977">
                  <c:v>39.770000000000003</c:v>
                </c:pt>
                <c:pt idx="3978">
                  <c:v>39.78</c:v>
                </c:pt>
                <c:pt idx="3979">
                  <c:v>39.79</c:v>
                </c:pt>
                <c:pt idx="3980">
                  <c:v>39.799999999999997</c:v>
                </c:pt>
                <c:pt idx="3981">
                  <c:v>39.81</c:v>
                </c:pt>
                <c:pt idx="3982">
                  <c:v>39.82</c:v>
                </c:pt>
                <c:pt idx="3983">
                  <c:v>39.83</c:v>
                </c:pt>
                <c:pt idx="3984">
                  <c:v>39.840000000000003</c:v>
                </c:pt>
                <c:pt idx="3985">
                  <c:v>39.85</c:v>
                </c:pt>
                <c:pt idx="3986">
                  <c:v>39.86</c:v>
                </c:pt>
                <c:pt idx="3987">
                  <c:v>39.869999999999997</c:v>
                </c:pt>
                <c:pt idx="3988">
                  <c:v>39.880000000000003</c:v>
                </c:pt>
                <c:pt idx="3989">
                  <c:v>39.89</c:v>
                </c:pt>
                <c:pt idx="3990">
                  <c:v>39.9</c:v>
                </c:pt>
                <c:pt idx="3991">
                  <c:v>39.909999999999997</c:v>
                </c:pt>
                <c:pt idx="3992">
                  <c:v>39.92</c:v>
                </c:pt>
                <c:pt idx="3993">
                  <c:v>39.93</c:v>
                </c:pt>
                <c:pt idx="3994">
                  <c:v>39.94</c:v>
                </c:pt>
                <c:pt idx="3995">
                  <c:v>39.950000000000003</c:v>
                </c:pt>
                <c:pt idx="3996">
                  <c:v>39.96</c:v>
                </c:pt>
                <c:pt idx="3997">
                  <c:v>39.97</c:v>
                </c:pt>
                <c:pt idx="3998">
                  <c:v>39.979999999999997</c:v>
                </c:pt>
                <c:pt idx="3999">
                  <c:v>39.99</c:v>
                </c:pt>
              </c:numCache>
            </c:numRef>
          </c:xVal>
          <c:yVal>
            <c:numRef>
              <c:f>'Energy-Density-wave1'!$K$2:$K$4001</c:f>
              <c:numCache>
                <c:formatCode>General</c:formatCode>
                <c:ptCount val="4000"/>
                <c:pt idx="0">
                  <c:v>0</c:v>
                </c:pt>
                <c:pt idx="1">
                  <c:v>0</c:v>
                </c:pt>
                <c:pt idx="2">
                  <c:v>1E-4</c:v>
                </c:pt>
                <c:pt idx="3">
                  <c:v>2.0000000000000001E-4</c:v>
                </c:pt>
                <c:pt idx="4">
                  <c:v>4.0000000000000002E-4</c:v>
                </c:pt>
                <c:pt idx="5">
                  <c:v>6.9999999999999999E-4</c:v>
                </c:pt>
                <c:pt idx="6">
                  <c:v>1E-3</c:v>
                </c:pt>
                <c:pt idx="7">
                  <c:v>1.2999999999999999E-3</c:v>
                </c:pt>
                <c:pt idx="8">
                  <c:v>1.6000000000000001E-3</c:v>
                </c:pt>
                <c:pt idx="9">
                  <c:v>2E-3</c:v>
                </c:pt>
                <c:pt idx="10">
                  <c:v>2.3E-3</c:v>
                </c:pt>
                <c:pt idx="11">
                  <c:v>2.5999999999999999E-3</c:v>
                </c:pt>
                <c:pt idx="12">
                  <c:v>2.8999999999999998E-3</c:v>
                </c:pt>
                <c:pt idx="13">
                  <c:v>3.2000000000000002E-3</c:v>
                </c:pt>
                <c:pt idx="14">
                  <c:v>3.3999999999999998E-3</c:v>
                </c:pt>
                <c:pt idx="15">
                  <c:v>3.5999999999999999E-3</c:v>
                </c:pt>
                <c:pt idx="16">
                  <c:v>3.8E-3</c:v>
                </c:pt>
                <c:pt idx="17">
                  <c:v>4.0000000000000001E-3</c:v>
                </c:pt>
                <c:pt idx="18">
                  <c:v>4.1000000000000003E-3</c:v>
                </c:pt>
                <c:pt idx="19">
                  <c:v>4.1999999999999997E-3</c:v>
                </c:pt>
                <c:pt idx="20">
                  <c:v>4.1999999999999997E-3</c:v>
                </c:pt>
                <c:pt idx="21">
                  <c:v>4.1000000000000003E-3</c:v>
                </c:pt>
                <c:pt idx="22">
                  <c:v>4.0000000000000001E-3</c:v>
                </c:pt>
                <c:pt idx="23">
                  <c:v>3.7000000000000002E-3</c:v>
                </c:pt>
                <c:pt idx="24">
                  <c:v>3.5000000000000001E-3</c:v>
                </c:pt>
                <c:pt idx="25">
                  <c:v>3.2000000000000002E-3</c:v>
                </c:pt>
                <c:pt idx="26">
                  <c:v>3.0000000000000001E-3</c:v>
                </c:pt>
                <c:pt idx="27">
                  <c:v>2.7000000000000001E-3</c:v>
                </c:pt>
                <c:pt idx="28">
                  <c:v>2.3999999999999998E-3</c:v>
                </c:pt>
                <c:pt idx="29">
                  <c:v>2.0999999999999999E-3</c:v>
                </c:pt>
                <c:pt idx="30">
                  <c:v>1.9E-3</c:v>
                </c:pt>
                <c:pt idx="31">
                  <c:v>1.6999999999999999E-3</c:v>
                </c:pt>
                <c:pt idx="32">
                  <c:v>1.5E-3</c:v>
                </c:pt>
                <c:pt idx="33">
                  <c:v>1.2999999999999999E-3</c:v>
                </c:pt>
                <c:pt idx="34">
                  <c:v>1.1000000000000001E-3</c:v>
                </c:pt>
                <c:pt idx="35">
                  <c:v>8.9999999999999998E-4</c:v>
                </c:pt>
                <c:pt idx="36">
                  <c:v>5.9999999999999995E-4</c:v>
                </c:pt>
                <c:pt idx="37">
                  <c:v>4.0000000000000002E-4</c:v>
                </c:pt>
                <c:pt idx="38">
                  <c:v>2.0000000000000001E-4</c:v>
                </c:pt>
                <c:pt idx="39">
                  <c:v>1E-4</c:v>
                </c:pt>
                <c:pt idx="40">
                  <c:v>0</c:v>
                </c:pt>
                <c:pt idx="41">
                  <c:v>0</c:v>
                </c:pt>
                <c:pt idx="42">
                  <c:v>2.0000000000000001E-4</c:v>
                </c:pt>
                <c:pt idx="43">
                  <c:v>5.0000000000000001E-4</c:v>
                </c:pt>
                <c:pt idx="44">
                  <c:v>1E-3</c:v>
                </c:pt>
                <c:pt idx="45">
                  <c:v>1.6999999999999999E-3</c:v>
                </c:pt>
                <c:pt idx="46">
                  <c:v>2.5999999999999999E-3</c:v>
                </c:pt>
                <c:pt idx="47">
                  <c:v>3.7000000000000002E-3</c:v>
                </c:pt>
                <c:pt idx="48">
                  <c:v>4.7000000000000002E-3</c:v>
                </c:pt>
                <c:pt idx="49">
                  <c:v>5.7000000000000002E-3</c:v>
                </c:pt>
                <c:pt idx="50">
                  <c:v>6.4999999999999997E-3</c:v>
                </c:pt>
                <c:pt idx="51">
                  <c:v>7.1000000000000004E-3</c:v>
                </c:pt>
                <c:pt idx="52">
                  <c:v>7.6E-3</c:v>
                </c:pt>
                <c:pt idx="53">
                  <c:v>8.3000000000000001E-3</c:v>
                </c:pt>
                <c:pt idx="54">
                  <c:v>9.5999999999999992E-3</c:v>
                </c:pt>
                <c:pt idx="55">
                  <c:v>1.17E-2</c:v>
                </c:pt>
                <c:pt idx="56">
                  <c:v>1.46E-2</c:v>
                </c:pt>
                <c:pt idx="57">
                  <c:v>1.8200000000000001E-2</c:v>
                </c:pt>
                <c:pt idx="58">
                  <c:v>2.24E-2</c:v>
                </c:pt>
                <c:pt idx="59">
                  <c:v>2.7E-2</c:v>
                </c:pt>
                <c:pt idx="60">
                  <c:v>3.1699999999999999E-2</c:v>
                </c:pt>
                <c:pt idx="61">
                  <c:v>3.6299999999999999E-2</c:v>
                </c:pt>
                <c:pt idx="62">
                  <c:v>4.0500000000000001E-2</c:v>
                </c:pt>
                <c:pt idx="63">
                  <c:v>4.41E-2</c:v>
                </c:pt>
                <c:pt idx="64">
                  <c:v>4.7199999999999999E-2</c:v>
                </c:pt>
                <c:pt idx="65">
                  <c:v>0.05</c:v>
                </c:pt>
                <c:pt idx="66">
                  <c:v>5.2600000000000001E-2</c:v>
                </c:pt>
                <c:pt idx="67">
                  <c:v>5.5199999999999999E-2</c:v>
                </c:pt>
                <c:pt idx="68">
                  <c:v>5.8000000000000003E-2</c:v>
                </c:pt>
                <c:pt idx="69">
                  <c:v>6.1100000000000002E-2</c:v>
                </c:pt>
                <c:pt idx="70">
                  <c:v>6.4399999999999999E-2</c:v>
                </c:pt>
                <c:pt idx="71">
                  <c:v>6.7900000000000002E-2</c:v>
                </c:pt>
                <c:pt idx="72">
                  <c:v>7.1599999999999997E-2</c:v>
                </c:pt>
                <c:pt idx="73">
                  <c:v>7.5499999999999998E-2</c:v>
                </c:pt>
                <c:pt idx="74">
                  <c:v>7.9200000000000007E-2</c:v>
                </c:pt>
                <c:pt idx="75">
                  <c:v>8.2100000000000006E-2</c:v>
                </c:pt>
                <c:pt idx="76">
                  <c:v>8.3299999999999999E-2</c:v>
                </c:pt>
                <c:pt idx="77">
                  <c:v>8.2500000000000004E-2</c:v>
                </c:pt>
                <c:pt idx="78">
                  <c:v>8.0799999999999997E-2</c:v>
                </c:pt>
                <c:pt idx="79">
                  <c:v>7.9600000000000004E-2</c:v>
                </c:pt>
                <c:pt idx="80">
                  <c:v>8.0699999999999994E-2</c:v>
                </c:pt>
                <c:pt idx="81">
                  <c:v>8.5099999999999995E-2</c:v>
                </c:pt>
                <c:pt idx="82">
                  <c:v>9.2700000000000005E-2</c:v>
                </c:pt>
                <c:pt idx="83">
                  <c:v>0.1023</c:v>
                </c:pt>
                <c:pt idx="84">
                  <c:v>0.11269999999999999</c:v>
                </c:pt>
                <c:pt idx="85">
                  <c:v>0.1225</c:v>
                </c:pt>
                <c:pt idx="86">
                  <c:v>0.13059999999999999</c:v>
                </c:pt>
                <c:pt idx="87">
                  <c:v>0.13589999999999999</c:v>
                </c:pt>
                <c:pt idx="88">
                  <c:v>0.1371</c:v>
                </c:pt>
                <c:pt idx="89">
                  <c:v>0.1333</c:v>
                </c:pt>
                <c:pt idx="90">
                  <c:v>0.1236</c:v>
                </c:pt>
                <c:pt idx="91">
                  <c:v>0.1089</c:v>
                </c:pt>
                <c:pt idx="92">
                  <c:v>9.2399999999999996E-2</c:v>
                </c:pt>
                <c:pt idx="93">
                  <c:v>7.8299999999999995E-2</c:v>
                </c:pt>
                <c:pt idx="94">
                  <c:v>6.8900000000000003E-2</c:v>
                </c:pt>
                <c:pt idx="95">
                  <c:v>6.2899999999999998E-2</c:v>
                </c:pt>
                <c:pt idx="96">
                  <c:v>5.7500000000000002E-2</c:v>
                </c:pt>
                <c:pt idx="97">
                  <c:v>4.9799999999999997E-2</c:v>
                </c:pt>
                <c:pt idx="98">
                  <c:v>3.8699999999999998E-2</c:v>
                </c:pt>
                <c:pt idx="99">
                  <c:v>2.5000000000000001E-2</c:v>
                </c:pt>
                <c:pt idx="100">
                  <c:v>1.18E-2</c:v>
                </c:pt>
                <c:pt idx="101">
                  <c:v>2.8999999999999998E-3</c:v>
                </c:pt>
                <c:pt idx="102">
                  <c:v>0</c:v>
                </c:pt>
                <c:pt idx="103">
                  <c:v>6.9999999999999999E-4</c:v>
                </c:pt>
                <c:pt idx="104">
                  <c:v>2.2000000000000001E-3</c:v>
                </c:pt>
                <c:pt idx="105">
                  <c:v>3.3999999999999998E-3</c:v>
                </c:pt>
                <c:pt idx="106">
                  <c:v>4.7999999999999996E-3</c:v>
                </c:pt>
                <c:pt idx="107">
                  <c:v>7.1000000000000004E-3</c:v>
                </c:pt>
                <c:pt idx="108">
                  <c:v>1.1299999999999999E-2</c:v>
                </c:pt>
                <c:pt idx="109">
                  <c:v>1.7999999999999999E-2</c:v>
                </c:pt>
                <c:pt idx="110">
                  <c:v>2.7300000000000001E-2</c:v>
                </c:pt>
                <c:pt idx="111">
                  <c:v>3.7600000000000001E-2</c:v>
                </c:pt>
                <c:pt idx="112">
                  <c:v>4.4699999999999997E-2</c:v>
                </c:pt>
                <c:pt idx="113">
                  <c:v>4.4699999999999997E-2</c:v>
                </c:pt>
                <c:pt idx="114">
                  <c:v>3.6900000000000002E-2</c:v>
                </c:pt>
                <c:pt idx="115">
                  <c:v>2.5100000000000001E-2</c:v>
                </c:pt>
                <c:pt idx="116">
                  <c:v>1.3899999999999999E-2</c:v>
                </c:pt>
                <c:pt idx="117">
                  <c:v>6.1999999999999998E-3</c:v>
                </c:pt>
                <c:pt idx="118">
                  <c:v>2.0999999999999999E-3</c:v>
                </c:pt>
                <c:pt idx="119">
                  <c:v>5.9999999999999995E-4</c:v>
                </c:pt>
                <c:pt idx="120">
                  <c:v>2.9999999999999997E-4</c:v>
                </c:pt>
                <c:pt idx="121">
                  <c:v>2.9999999999999997E-4</c:v>
                </c:pt>
                <c:pt idx="122">
                  <c:v>2.0000000000000001E-4</c:v>
                </c:pt>
                <c:pt idx="123">
                  <c:v>0</c:v>
                </c:pt>
                <c:pt idx="124">
                  <c:v>8.9999999999999998E-4</c:v>
                </c:pt>
                <c:pt idx="125">
                  <c:v>4.4000000000000003E-3</c:v>
                </c:pt>
                <c:pt idx="126">
                  <c:v>1.0999999999999999E-2</c:v>
                </c:pt>
                <c:pt idx="127">
                  <c:v>1.9400000000000001E-2</c:v>
                </c:pt>
                <c:pt idx="128">
                  <c:v>2.7799999999999998E-2</c:v>
                </c:pt>
                <c:pt idx="129">
                  <c:v>3.4799999999999998E-2</c:v>
                </c:pt>
                <c:pt idx="130">
                  <c:v>3.9300000000000002E-2</c:v>
                </c:pt>
                <c:pt idx="131">
                  <c:v>4.1099999999999998E-2</c:v>
                </c:pt>
                <c:pt idx="132">
                  <c:v>4.1799999999999997E-2</c:v>
                </c:pt>
                <c:pt idx="133">
                  <c:v>4.3799999999999999E-2</c:v>
                </c:pt>
                <c:pt idx="134">
                  <c:v>4.9099999999999998E-2</c:v>
                </c:pt>
                <c:pt idx="135">
                  <c:v>5.8900000000000001E-2</c:v>
                </c:pt>
                <c:pt idx="136">
                  <c:v>7.2400000000000006E-2</c:v>
                </c:pt>
                <c:pt idx="137">
                  <c:v>8.7099999999999997E-2</c:v>
                </c:pt>
                <c:pt idx="138">
                  <c:v>9.9699999999999997E-2</c:v>
                </c:pt>
                <c:pt idx="139">
                  <c:v>0.1072</c:v>
                </c:pt>
                <c:pt idx="140">
                  <c:v>0.1074</c:v>
                </c:pt>
                <c:pt idx="141">
                  <c:v>9.9900000000000003E-2</c:v>
                </c:pt>
                <c:pt idx="142">
                  <c:v>8.7300000000000003E-2</c:v>
                </c:pt>
                <c:pt idx="143">
                  <c:v>7.46E-2</c:v>
                </c:pt>
                <c:pt idx="144">
                  <c:v>6.6199999999999995E-2</c:v>
                </c:pt>
                <c:pt idx="145">
                  <c:v>6.4299999999999996E-2</c:v>
                </c:pt>
                <c:pt idx="146">
                  <c:v>6.8900000000000003E-2</c:v>
                </c:pt>
                <c:pt idx="147">
                  <c:v>7.8200000000000006E-2</c:v>
                </c:pt>
                <c:pt idx="148">
                  <c:v>8.9800000000000005E-2</c:v>
                </c:pt>
                <c:pt idx="149">
                  <c:v>0.1027</c:v>
                </c:pt>
                <c:pt idx="150">
                  <c:v>0.1173</c:v>
                </c:pt>
                <c:pt idx="151">
                  <c:v>0.1356</c:v>
                </c:pt>
                <c:pt idx="152">
                  <c:v>0.15890000000000001</c:v>
                </c:pt>
                <c:pt idx="153">
                  <c:v>0.18690000000000001</c:v>
                </c:pt>
                <c:pt idx="154">
                  <c:v>0.21629999999999999</c:v>
                </c:pt>
                <c:pt idx="155">
                  <c:v>0.2424</c:v>
                </c:pt>
                <c:pt idx="156">
                  <c:v>0.26150000000000001</c:v>
                </c:pt>
                <c:pt idx="157">
                  <c:v>0.27450000000000002</c:v>
                </c:pt>
                <c:pt idx="158">
                  <c:v>0.28710000000000002</c:v>
                </c:pt>
                <c:pt idx="159">
                  <c:v>0.30549999999999999</c:v>
                </c:pt>
                <c:pt idx="160">
                  <c:v>0.33160000000000001</c:v>
                </c:pt>
                <c:pt idx="161">
                  <c:v>0.36149999999999999</c:v>
                </c:pt>
                <c:pt idx="162">
                  <c:v>0.38819999999999999</c:v>
                </c:pt>
                <c:pt idx="163">
                  <c:v>0.40450000000000003</c:v>
                </c:pt>
                <c:pt idx="164">
                  <c:v>0.40570000000000001</c:v>
                </c:pt>
                <c:pt idx="165">
                  <c:v>0.39079999999999998</c:v>
                </c:pt>
                <c:pt idx="166">
                  <c:v>0.36399999999999999</c:v>
                </c:pt>
                <c:pt idx="167">
                  <c:v>0.33429999999999999</c:v>
                </c:pt>
                <c:pt idx="168">
                  <c:v>0.31130000000000002</c:v>
                </c:pt>
                <c:pt idx="169">
                  <c:v>0.3004</c:v>
                </c:pt>
                <c:pt idx="170">
                  <c:v>0.30030000000000001</c:v>
                </c:pt>
                <c:pt idx="171">
                  <c:v>0.30459999999999998</c:v>
                </c:pt>
                <c:pt idx="172">
                  <c:v>0.30520000000000003</c:v>
                </c:pt>
                <c:pt idx="173">
                  <c:v>0.29549999999999998</c:v>
                </c:pt>
                <c:pt idx="174">
                  <c:v>0.27179999999999999</c:v>
                </c:pt>
                <c:pt idx="175">
                  <c:v>0.23300000000000001</c:v>
                </c:pt>
                <c:pt idx="176">
                  <c:v>0.1817</c:v>
                </c:pt>
                <c:pt idx="177">
                  <c:v>0.12670000000000001</c:v>
                </c:pt>
                <c:pt idx="178">
                  <c:v>7.9699999999999993E-2</c:v>
                </c:pt>
                <c:pt idx="179">
                  <c:v>4.6600000000000003E-2</c:v>
                </c:pt>
                <c:pt idx="180">
                  <c:v>2.58E-2</c:v>
                </c:pt>
                <c:pt idx="181">
                  <c:v>1.2800000000000001E-2</c:v>
                </c:pt>
                <c:pt idx="182">
                  <c:v>4.7999999999999996E-3</c:v>
                </c:pt>
                <c:pt idx="183">
                  <c:v>8.0000000000000004E-4</c:v>
                </c:pt>
                <c:pt idx="184">
                  <c:v>0</c:v>
                </c:pt>
                <c:pt idx="185">
                  <c:v>8.0000000000000004E-4</c:v>
                </c:pt>
                <c:pt idx="186">
                  <c:v>2.2000000000000001E-3</c:v>
                </c:pt>
                <c:pt idx="187">
                  <c:v>4.7999999999999996E-3</c:v>
                </c:pt>
                <c:pt idx="188">
                  <c:v>1.06E-2</c:v>
                </c:pt>
                <c:pt idx="189">
                  <c:v>2.3800000000000002E-2</c:v>
                </c:pt>
                <c:pt idx="190">
                  <c:v>4.6899999999999997E-2</c:v>
                </c:pt>
                <c:pt idx="191">
                  <c:v>7.4899999999999994E-2</c:v>
                </c:pt>
                <c:pt idx="192">
                  <c:v>9.4600000000000004E-2</c:v>
                </c:pt>
                <c:pt idx="193">
                  <c:v>9.6600000000000005E-2</c:v>
                </c:pt>
                <c:pt idx="194">
                  <c:v>8.4400000000000003E-2</c:v>
                </c:pt>
                <c:pt idx="195">
                  <c:v>6.8099999999999994E-2</c:v>
                </c:pt>
                <c:pt idx="196">
                  <c:v>5.5E-2</c:v>
                </c:pt>
                <c:pt idx="197">
                  <c:v>4.7500000000000001E-2</c:v>
                </c:pt>
                <c:pt idx="198">
                  <c:v>4.5100000000000001E-2</c:v>
                </c:pt>
                <c:pt idx="199">
                  <c:v>4.6100000000000002E-2</c:v>
                </c:pt>
                <c:pt idx="200">
                  <c:v>4.7899999999999998E-2</c:v>
                </c:pt>
                <c:pt idx="201">
                  <c:v>4.7899999999999998E-2</c:v>
                </c:pt>
                <c:pt idx="202">
                  <c:v>4.4999999999999998E-2</c:v>
                </c:pt>
                <c:pt idx="203">
                  <c:v>3.9899999999999998E-2</c:v>
                </c:pt>
                <c:pt idx="204">
                  <c:v>3.4299999999999997E-2</c:v>
                </c:pt>
                <c:pt idx="205">
                  <c:v>2.9600000000000001E-2</c:v>
                </c:pt>
                <c:pt idx="206">
                  <c:v>2.5600000000000001E-2</c:v>
                </c:pt>
                <c:pt idx="207">
                  <c:v>2.12E-2</c:v>
                </c:pt>
                <c:pt idx="208">
                  <c:v>1.5299999999999999E-2</c:v>
                </c:pt>
                <c:pt idx="209">
                  <c:v>8.2000000000000007E-3</c:v>
                </c:pt>
                <c:pt idx="210">
                  <c:v>2.2000000000000001E-3</c:v>
                </c:pt>
                <c:pt idx="211">
                  <c:v>0</c:v>
                </c:pt>
                <c:pt idx="212">
                  <c:v>3.5999999999999999E-3</c:v>
                </c:pt>
                <c:pt idx="213">
                  <c:v>1.24E-2</c:v>
                </c:pt>
                <c:pt idx="214">
                  <c:v>2.4799999999999999E-2</c:v>
                </c:pt>
                <c:pt idx="215">
                  <c:v>3.8600000000000002E-2</c:v>
                </c:pt>
                <c:pt idx="216">
                  <c:v>5.2200000000000003E-2</c:v>
                </c:pt>
                <c:pt idx="217">
                  <c:v>6.6799999999999998E-2</c:v>
                </c:pt>
                <c:pt idx="218">
                  <c:v>8.6300000000000002E-2</c:v>
                </c:pt>
                <c:pt idx="219">
                  <c:v>0.11559999999999999</c:v>
                </c:pt>
                <c:pt idx="220">
                  <c:v>0.15679999999999999</c:v>
                </c:pt>
                <c:pt idx="221">
                  <c:v>0.20760000000000001</c:v>
                </c:pt>
                <c:pt idx="222">
                  <c:v>0.26150000000000001</c:v>
                </c:pt>
                <c:pt idx="223">
                  <c:v>0.31180000000000002</c:v>
                </c:pt>
                <c:pt idx="224">
                  <c:v>0.35560000000000003</c:v>
                </c:pt>
                <c:pt idx="225">
                  <c:v>0.39419999999999999</c:v>
                </c:pt>
                <c:pt idx="226">
                  <c:v>0.42949999999999999</c:v>
                </c:pt>
                <c:pt idx="227">
                  <c:v>0.46029999999999999</c:v>
                </c:pt>
                <c:pt idx="228">
                  <c:v>0.48199999999999998</c:v>
                </c:pt>
                <c:pt idx="229">
                  <c:v>0.49070000000000003</c:v>
                </c:pt>
                <c:pt idx="230">
                  <c:v>0.48759999999999998</c:v>
                </c:pt>
                <c:pt idx="231">
                  <c:v>0.48039999999999999</c:v>
                </c:pt>
                <c:pt idx="232">
                  <c:v>0.47799999999999998</c:v>
                </c:pt>
                <c:pt idx="233">
                  <c:v>0.48509999999999998</c:v>
                </c:pt>
                <c:pt idx="234">
                  <c:v>0.50029999999999997</c:v>
                </c:pt>
                <c:pt idx="235">
                  <c:v>0.52010000000000001</c:v>
                </c:pt>
                <c:pt idx="236">
                  <c:v>0.54239999999999999</c:v>
                </c:pt>
                <c:pt idx="237">
                  <c:v>0.56820000000000004</c:v>
                </c:pt>
                <c:pt idx="238">
                  <c:v>0.59889999999999999</c:v>
                </c:pt>
                <c:pt idx="239">
                  <c:v>0.63249999999999995</c:v>
                </c:pt>
                <c:pt idx="240">
                  <c:v>0.66379999999999995</c:v>
                </c:pt>
                <c:pt idx="241">
                  <c:v>0.6925</c:v>
                </c:pt>
                <c:pt idx="242">
                  <c:v>0.73170000000000002</c:v>
                </c:pt>
                <c:pt idx="243">
                  <c:v>0.80169999999999997</c:v>
                </c:pt>
                <c:pt idx="244">
                  <c:v>0.91639999999999999</c:v>
                </c:pt>
                <c:pt idx="245">
                  <c:v>1.0757000000000001</c:v>
                </c:pt>
                <c:pt idx="246">
                  <c:v>1.2668999999999999</c:v>
                </c:pt>
                <c:pt idx="247">
                  <c:v>1.4733000000000001</c:v>
                </c:pt>
                <c:pt idx="248">
                  <c:v>1.68</c:v>
                </c:pt>
                <c:pt idx="249">
                  <c:v>1.8751</c:v>
                </c:pt>
                <c:pt idx="250">
                  <c:v>2.0493999999999999</c:v>
                </c:pt>
                <c:pt idx="251">
                  <c:v>2.2065999999999999</c:v>
                </c:pt>
                <c:pt idx="252">
                  <c:v>2.3765000000000001</c:v>
                </c:pt>
                <c:pt idx="253">
                  <c:v>2.6053000000000002</c:v>
                </c:pt>
                <c:pt idx="254">
                  <c:v>2.9253</c:v>
                </c:pt>
                <c:pt idx="255">
                  <c:v>3.3355999999999999</c:v>
                </c:pt>
                <c:pt idx="256">
                  <c:v>3.8079999999999998</c:v>
                </c:pt>
                <c:pt idx="257">
                  <c:v>4.3068</c:v>
                </c:pt>
                <c:pt idx="258">
                  <c:v>4.8037999999999998</c:v>
                </c:pt>
                <c:pt idx="259">
                  <c:v>5.2785000000000002</c:v>
                </c:pt>
                <c:pt idx="260">
                  <c:v>5.7114000000000003</c:v>
                </c:pt>
                <c:pt idx="261">
                  <c:v>6.0884999999999998</c:v>
                </c:pt>
                <c:pt idx="262">
                  <c:v>6.4233000000000002</c:v>
                </c:pt>
                <c:pt idx="263">
                  <c:v>6.7602000000000002</c:v>
                </c:pt>
                <c:pt idx="264">
                  <c:v>7.1416000000000004</c:v>
                </c:pt>
                <c:pt idx="265">
                  <c:v>7.5792000000000002</c:v>
                </c:pt>
                <c:pt idx="266">
                  <c:v>8.0618999999999996</c:v>
                </c:pt>
                <c:pt idx="267">
                  <c:v>8.5860000000000003</c:v>
                </c:pt>
                <c:pt idx="268">
                  <c:v>9.1677999999999997</c:v>
                </c:pt>
                <c:pt idx="269">
                  <c:v>9.8232999999999997</c:v>
                </c:pt>
                <c:pt idx="270">
                  <c:v>10.540699999999999</c:v>
                </c:pt>
                <c:pt idx="271">
                  <c:v>11.2759</c:v>
                </c:pt>
                <c:pt idx="272">
                  <c:v>11.9672</c:v>
                </c:pt>
                <c:pt idx="273">
                  <c:v>12.5519</c:v>
                </c:pt>
                <c:pt idx="274">
                  <c:v>12.975199999999999</c:v>
                </c:pt>
                <c:pt idx="275">
                  <c:v>13.2036</c:v>
                </c:pt>
                <c:pt idx="276">
                  <c:v>13.257899999999999</c:v>
                </c:pt>
                <c:pt idx="277">
                  <c:v>13.238799999999999</c:v>
                </c:pt>
                <c:pt idx="278">
                  <c:v>13.2925</c:v>
                </c:pt>
                <c:pt idx="279">
                  <c:v>13.523999999999999</c:v>
                </c:pt>
                <c:pt idx="280">
                  <c:v>13.9282</c:v>
                </c:pt>
                <c:pt idx="281">
                  <c:v>14.3965</c:v>
                </c:pt>
                <c:pt idx="282">
                  <c:v>14.7813</c:v>
                </c:pt>
                <c:pt idx="283">
                  <c:v>14.962999999999999</c:v>
                </c:pt>
                <c:pt idx="284">
                  <c:v>14.892099999999999</c:v>
                </c:pt>
                <c:pt idx="285">
                  <c:v>14.6036</c:v>
                </c:pt>
                <c:pt idx="286">
                  <c:v>14.190099999999999</c:v>
                </c:pt>
                <c:pt idx="287">
                  <c:v>13.7431</c:v>
                </c:pt>
                <c:pt idx="288">
                  <c:v>13.3043</c:v>
                </c:pt>
                <c:pt idx="289">
                  <c:v>12.865399999999999</c:v>
                </c:pt>
                <c:pt idx="290">
                  <c:v>12.4031</c:v>
                </c:pt>
                <c:pt idx="291">
                  <c:v>11.9125</c:v>
                </c:pt>
                <c:pt idx="292">
                  <c:v>11.4129</c:v>
                </c:pt>
                <c:pt idx="293">
                  <c:v>10.930199999999999</c:v>
                </c:pt>
                <c:pt idx="294">
                  <c:v>10.476100000000001</c:v>
                </c:pt>
                <c:pt idx="295">
                  <c:v>10.0406</c:v>
                </c:pt>
                <c:pt idx="296">
                  <c:v>9.6013000000000002</c:v>
                </c:pt>
                <c:pt idx="297">
                  <c:v>9.1379999999999999</c:v>
                </c:pt>
                <c:pt idx="298">
                  <c:v>8.6461000000000006</c:v>
                </c:pt>
                <c:pt idx="299">
                  <c:v>8.1367999999999991</c:v>
                </c:pt>
                <c:pt idx="300">
                  <c:v>7.6252000000000004</c:v>
                </c:pt>
                <c:pt idx="301">
                  <c:v>7.1166</c:v>
                </c:pt>
                <c:pt idx="302">
                  <c:v>6.6086</c:v>
                </c:pt>
                <c:pt idx="303">
                  <c:v>6.1031000000000004</c:v>
                </c:pt>
                <c:pt idx="304">
                  <c:v>5.6113999999999997</c:v>
                </c:pt>
                <c:pt idx="305">
                  <c:v>5.1428000000000003</c:v>
                </c:pt>
                <c:pt idx="306">
                  <c:v>4.6936</c:v>
                </c:pt>
                <c:pt idx="307">
                  <c:v>4.2495000000000003</c:v>
                </c:pt>
                <c:pt idx="308">
                  <c:v>3.7957000000000001</c:v>
                </c:pt>
                <c:pt idx="309">
                  <c:v>3.3256999999999999</c:v>
                </c:pt>
                <c:pt idx="310">
                  <c:v>2.8443999999999998</c:v>
                </c:pt>
                <c:pt idx="311">
                  <c:v>2.3677999999999999</c:v>
                </c:pt>
                <c:pt idx="312">
                  <c:v>1.9151</c:v>
                </c:pt>
                <c:pt idx="313">
                  <c:v>1.5022</c:v>
                </c:pt>
                <c:pt idx="314">
                  <c:v>1.1395</c:v>
                </c:pt>
                <c:pt idx="315">
                  <c:v>0.83350000000000002</c:v>
                </c:pt>
                <c:pt idx="316">
                  <c:v>0.58789999999999998</c:v>
                </c:pt>
                <c:pt idx="317">
                  <c:v>0.40129999999999999</c:v>
                </c:pt>
                <c:pt idx="318">
                  <c:v>0.26579999999999998</c:v>
                </c:pt>
                <c:pt idx="319">
                  <c:v>0.16919999999999999</c:v>
                </c:pt>
                <c:pt idx="320">
                  <c:v>9.9900000000000003E-2</c:v>
                </c:pt>
                <c:pt idx="321">
                  <c:v>5.04E-2</c:v>
                </c:pt>
                <c:pt idx="322">
                  <c:v>1.7399999999999999E-2</c:v>
                </c:pt>
                <c:pt idx="323">
                  <c:v>1.5E-3</c:v>
                </c:pt>
                <c:pt idx="324">
                  <c:v>2.7000000000000001E-3</c:v>
                </c:pt>
                <c:pt idx="325">
                  <c:v>1.7500000000000002E-2</c:v>
                </c:pt>
                <c:pt idx="326">
                  <c:v>3.7400000000000003E-2</c:v>
                </c:pt>
                <c:pt idx="327">
                  <c:v>5.2999999999999999E-2</c:v>
                </c:pt>
                <c:pt idx="328">
                  <c:v>0.06</c:v>
                </c:pt>
                <c:pt idx="329">
                  <c:v>6.0699999999999997E-2</c:v>
                </c:pt>
                <c:pt idx="330">
                  <c:v>6.0400000000000002E-2</c:v>
                </c:pt>
                <c:pt idx="331">
                  <c:v>6.4299999999999996E-2</c:v>
                </c:pt>
                <c:pt idx="332">
                  <c:v>7.6999999999999999E-2</c:v>
                </c:pt>
                <c:pt idx="333">
                  <c:v>0.1053</c:v>
                </c:pt>
                <c:pt idx="334">
                  <c:v>0.16139999999999999</c:v>
                </c:pt>
                <c:pt idx="335">
                  <c:v>0.2676</c:v>
                </c:pt>
                <c:pt idx="336">
                  <c:v>0.45329999999999998</c:v>
                </c:pt>
                <c:pt idx="337">
                  <c:v>0.73209999999999997</c:v>
                </c:pt>
                <c:pt idx="338">
                  <c:v>1.0712999999999999</c:v>
                </c:pt>
                <c:pt idx="339">
                  <c:v>1.4128000000000001</c:v>
                </c:pt>
                <c:pt idx="340">
                  <c:v>1.734</c:v>
                </c:pt>
                <c:pt idx="341">
                  <c:v>2.0731999999999999</c:v>
                </c:pt>
                <c:pt idx="342">
                  <c:v>2.5034000000000001</c:v>
                </c:pt>
                <c:pt idx="343">
                  <c:v>3.0945999999999998</c:v>
                </c:pt>
                <c:pt idx="344">
                  <c:v>3.8898999999999999</c:v>
                </c:pt>
                <c:pt idx="345">
                  <c:v>4.8956</c:v>
                </c:pt>
                <c:pt idx="346">
                  <c:v>6.0926</c:v>
                </c:pt>
                <c:pt idx="347">
                  <c:v>7.4584000000000001</c:v>
                </c:pt>
                <c:pt idx="348">
                  <c:v>8.9807000000000006</c:v>
                </c:pt>
                <c:pt idx="349">
                  <c:v>10.6524</c:v>
                </c:pt>
                <c:pt idx="350">
                  <c:v>12.463699999999999</c:v>
                </c:pt>
                <c:pt idx="351">
                  <c:v>14.4025</c:v>
                </c:pt>
                <c:pt idx="352">
                  <c:v>16.4559</c:v>
                </c:pt>
                <c:pt idx="353">
                  <c:v>18.606200000000001</c:v>
                </c:pt>
                <c:pt idx="354">
                  <c:v>20.826899999999998</c:v>
                </c:pt>
                <c:pt idx="355">
                  <c:v>23.0853</c:v>
                </c:pt>
                <c:pt idx="356">
                  <c:v>25.347100000000001</c:v>
                </c:pt>
                <c:pt idx="357">
                  <c:v>27.58</c:v>
                </c:pt>
                <c:pt idx="358">
                  <c:v>29.759899999999998</c:v>
                </c:pt>
                <c:pt idx="359">
                  <c:v>31.8779</c:v>
                </c:pt>
                <c:pt idx="360">
                  <c:v>33.940199999999997</c:v>
                </c:pt>
                <c:pt idx="361">
                  <c:v>35.961100000000002</c:v>
                </c:pt>
                <c:pt idx="362">
                  <c:v>37.955199999999998</c:v>
                </c:pt>
                <c:pt idx="363">
                  <c:v>39.933799999999998</c:v>
                </c:pt>
                <c:pt idx="364">
                  <c:v>41.906399999999998</c:v>
                </c:pt>
                <c:pt idx="365">
                  <c:v>43.884999999999998</c:v>
                </c:pt>
                <c:pt idx="366">
                  <c:v>45.883000000000003</c:v>
                </c:pt>
                <c:pt idx="367">
                  <c:v>47.903799999999997</c:v>
                </c:pt>
                <c:pt idx="368">
                  <c:v>49.919400000000003</c:v>
                </c:pt>
                <c:pt idx="369">
                  <c:v>51.867800000000003</c:v>
                </c:pt>
                <c:pt idx="370">
                  <c:v>53.688600000000001</c:v>
                </c:pt>
                <c:pt idx="371">
                  <c:v>55.362000000000002</c:v>
                </c:pt>
                <c:pt idx="372">
                  <c:v>56.895200000000003</c:v>
                </c:pt>
                <c:pt idx="373">
                  <c:v>58.2699</c:v>
                </c:pt>
                <c:pt idx="374">
                  <c:v>59.417299999999997</c:v>
                </c:pt>
                <c:pt idx="375">
                  <c:v>60.255499999999998</c:v>
                </c:pt>
                <c:pt idx="376">
                  <c:v>60.759900000000002</c:v>
                </c:pt>
                <c:pt idx="377">
                  <c:v>60.999000000000002</c:v>
                </c:pt>
                <c:pt idx="378">
                  <c:v>61.104700000000001</c:v>
                </c:pt>
                <c:pt idx="379">
                  <c:v>61.206299999999999</c:v>
                </c:pt>
                <c:pt idx="380">
                  <c:v>61.360999999999997</c:v>
                </c:pt>
                <c:pt idx="381">
                  <c:v>61.508400000000002</c:v>
                </c:pt>
                <c:pt idx="382">
                  <c:v>61.487400000000001</c:v>
                </c:pt>
                <c:pt idx="383">
                  <c:v>61.115699999999997</c:v>
                </c:pt>
                <c:pt idx="384">
                  <c:v>60.291600000000003</c:v>
                </c:pt>
                <c:pt idx="385">
                  <c:v>59.049300000000002</c:v>
                </c:pt>
                <c:pt idx="386">
                  <c:v>57.524700000000003</c:v>
                </c:pt>
                <c:pt idx="387">
                  <c:v>55.87</c:v>
                </c:pt>
                <c:pt idx="388">
                  <c:v>54.195099999999996</c:v>
                </c:pt>
                <c:pt idx="389">
                  <c:v>52.565300000000001</c:v>
                </c:pt>
                <c:pt idx="390">
                  <c:v>51.029899999999998</c:v>
                </c:pt>
                <c:pt idx="391">
                  <c:v>49.645000000000003</c:v>
                </c:pt>
                <c:pt idx="392">
                  <c:v>48.4514</c:v>
                </c:pt>
                <c:pt idx="393">
                  <c:v>47.415399999999998</c:v>
                </c:pt>
                <c:pt idx="394">
                  <c:v>46.4054</c:v>
                </c:pt>
                <c:pt idx="395">
                  <c:v>45.250700000000002</c:v>
                </c:pt>
                <c:pt idx="396">
                  <c:v>43.834600000000002</c:v>
                </c:pt>
                <c:pt idx="397">
                  <c:v>42.150700000000001</c:v>
                </c:pt>
                <c:pt idx="398">
                  <c:v>40.292099999999998</c:v>
                </c:pt>
                <c:pt idx="399">
                  <c:v>38.392000000000003</c:v>
                </c:pt>
                <c:pt idx="400">
                  <c:v>36.560699999999997</c:v>
                </c:pt>
                <c:pt idx="401">
                  <c:v>34.849400000000003</c:v>
                </c:pt>
                <c:pt idx="402">
                  <c:v>33.243499999999997</c:v>
                </c:pt>
                <c:pt idx="403">
                  <c:v>31.686</c:v>
                </c:pt>
                <c:pt idx="404">
                  <c:v>30.122599999999998</c:v>
                </c:pt>
                <c:pt idx="405">
                  <c:v>28.541</c:v>
                </c:pt>
                <c:pt idx="406">
                  <c:v>26.978000000000002</c:v>
                </c:pt>
                <c:pt idx="407">
                  <c:v>25.482600000000001</c:v>
                </c:pt>
                <c:pt idx="408">
                  <c:v>24.066400000000002</c:v>
                </c:pt>
                <c:pt idx="409">
                  <c:v>22.686599999999999</c:v>
                </c:pt>
                <c:pt idx="410">
                  <c:v>21.272400000000001</c:v>
                </c:pt>
                <c:pt idx="411">
                  <c:v>19.769300000000001</c:v>
                </c:pt>
                <c:pt idx="412">
                  <c:v>18.172899999999998</c:v>
                </c:pt>
                <c:pt idx="413">
                  <c:v>16.530999999999999</c:v>
                </c:pt>
                <c:pt idx="414">
                  <c:v>14.913500000000001</c:v>
                </c:pt>
                <c:pt idx="415">
                  <c:v>13.379300000000001</c:v>
                </c:pt>
                <c:pt idx="416">
                  <c:v>11.956099999999999</c:v>
                </c:pt>
                <c:pt idx="417">
                  <c:v>10.6325</c:v>
                </c:pt>
                <c:pt idx="418">
                  <c:v>9.3701000000000008</c:v>
                </c:pt>
                <c:pt idx="419">
                  <c:v>8.1417999999999999</c:v>
                </c:pt>
                <c:pt idx="420">
                  <c:v>6.9592000000000001</c:v>
                </c:pt>
                <c:pt idx="421">
                  <c:v>5.8627000000000002</c:v>
                </c:pt>
                <c:pt idx="422">
                  <c:v>4.8902000000000001</c:v>
                </c:pt>
                <c:pt idx="423">
                  <c:v>4.0510000000000002</c:v>
                </c:pt>
                <c:pt idx="424">
                  <c:v>3.3176000000000001</c:v>
                </c:pt>
                <c:pt idx="425">
                  <c:v>2.6448999999999998</c:v>
                </c:pt>
                <c:pt idx="426">
                  <c:v>2.0074000000000001</c:v>
                </c:pt>
                <c:pt idx="427">
                  <c:v>1.4192</c:v>
                </c:pt>
                <c:pt idx="428">
                  <c:v>0.91639999999999999</c:v>
                </c:pt>
                <c:pt idx="429">
                  <c:v>0.52680000000000005</c:v>
                </c:pt>
                <c:pt idx="430">
                  <c:v>0.25590000000000002</c:v>
                </c:pt>
                <c:pt idx="431">
                  <c:v>0.09</c:v>
                </c:pt>
                <c:pt idx="432">
                  <c:v>1.0500000000000001E-2</c:v>
                </c:pt>
                <c:pt idx="433">
                  <c:v>9.9000000000000008E-3</c:v>
                </c:pt>
                <c:pt idx="434">
                  <c:v>0.10009999999999999</c:v>
                </c:pt>
                <c:pt idx="435">
                  <c:v>0.30380000000000001</c:v>
                </c:pt>
                <c:pt idx="436">
                  <c:v>0.63580000000000003</c:v>
                </c:pt>
                <c:pt idx="437">
                  <c:v>1.0936999999999999</c:v>
                </c:pt>
                <c:pt idx="438">
                  <c:v>1.6625000000000001</c:v>
                </c:pt>
                <c:pt idx="439">
                  <c:v>2.327</c:v>
                </c:pt>
                <c:pt idx="440">
                  <c:v>3.0802</c:v>
                </c:pt>
                <c:pt idx="441">
                  <c:v>3.9253999999999998</c:v>
                </c:pt>
                <c:pt idx="442">
                  <c:v>4.8730000000000002</c:v>
                </c:pt>
                <c:pt idx="443">
                  <c:v>5.9333999999999998</c:v>
                </c:pt>
                <c:pt idx="444">
                  <c:v>7.1113999999999997</c:v>
                </c:pt>
                <c:pt idx="445">
                  <c:v>8.3983000000000008</c:v>
                </c:pt>
                <c:pt idx="446">
                  <c:v>9.7681000000000004</c:v>
                </c:pt>
                <c:pt idx="447">
                  <c:v>11.181699999999999</c:v>
                </c:pt>
                <c:pt idx="448">
                  <c:v>12.599500000000001</c:v>
                </c:pt>
                <c:pt idx="449">
                  <c:v>14.0006</c:v>
                </c:pt>
                <c:pt idx="450">
                  <c:v>15.396800000000001</c:v>
                </c:pt>
                <c:pt idx="451">
                  <c:v>16.827400000000001</c:v>
                </c:pt>
                <c:pt idx="452">
                  <c:v>18.333400000000001</c:v>
                </c:pt>
                <c:pt idx="453">
                  <c:v>19.923200000000001</c:v>
                </c:pt>
                <c:pt idx="454">
                  <c:v>21.5578</c:v>
                </c:pt>
                <c:pt idx="455">
                  <c:v>23.166</c:v>
                </c:pt>
                <c:pt idx="456">
                  <c:v>24.678100000000001</c:v>
                </c:pt>
                <c:pt idx="457">
                  <c:v>26.058199999999999</c:v>
                </c:pt>
                <c:pt idx="458">
                  <c:v>27.315999999999999</c:v>
                </c:pt>
                <c:pt idx="459">
                  <c:v>28.491599999999998</c:v>
                </c:pt>
                <c:pt idx="460">
                  <c:v>29.628299999999999</c:v>
                </c:pt>
                <c:pt idx="461">
                  <c:v>30.755500000000001</c:v>
                </c:pt>
                <c:pt idx="462">
                  <c:v>31.8828</c:v>
                </c:pt>
                <c:pt idx="463">
                  <c:v>33.001199999999997</c:v>
                </c:pt>
                <c:pt idx="464">
                  <c:v>34.089599999999997</c:v>
                </c:pt>
                <c:pt idx="465">
                  <c:v>35.125</c:v>
                </c:pt>
                <c:pt idx="466">
                  <c:v>36.090000000000003</c:v>
                </c:pt>
                <c:pt idx="467">
                  <c:v>36.974200000000003</c:v>
                </c:pt>
                <c:pt idx="468">
                  <c:v>37.776600000000002</c:v>
                </c:pt>
                <c:pt idx="469">
                  <c:v>38.508299999999998</c:v>
                </c:pt>
                <c:pt idx="470">
                  <c:v>39.189100000000003</c:v>
                </c:pt>
                <c:pt idx="471">
                  <c:v>39.8367</c:v>
                </c:pt>
                <c:pt idx="472">
                  <c:v>40.4544</c:v>
                </c:pt>
                <c:pt idx="473">
                  <c:v>41.028799999999997</c:v>
                </c:pt>
                <c:pt idx="474">
                  <c:v>41.537799999999997</c:v>
                </c:pt>
                <c:pt idx="475">
                  <c:v>41.963200000000001</c:v>
                </c:pt>
                <c:pt idx="476">
                  <c:v>42.302799999999998</c:v>
                </c:pt>
                <c:pt idx="477">
                  <c:v>42.573999999999998</c:v>
                </c:pt>
                <c:pt idx="478">
                  <c:v>42.799399999999999</c:v>
                </c:pt>
                <c:pt idx="479">
                  <c:v>42.9788</c:v>
                </c:pt>
                <c:pt idx="480">
                  <c:v>43.074300000000001</c:v>
                </c:pt>
                <c:pt idx="481">
                  <c:v>43.023299999999999</c:v>
                </c:pt>
                <c:pt idx="482">
                  <c:v>42.7652</c:v>
                </c:pt>
                <c:pt idx="483">
                  <c:v>42.267600000000002</c:v>
                </c:pt>
                <c:pt idx="484">
                  <c:v>41.542999999999999</c:v>
                </c:pt>
                <c:pt idx="485">
                  <c:v>40.647399999999998</c:v>
                </c:pt>
                <c:pt idx="486">
                  <c:v>39.659100000000002</c:v>
                </c:pt>
                <c:pt idx="487">
                  <c:v>38.651400000000002</c:v>
                </c:pt>
                <c:pt idx="488">
                  <c:v>37.6708</c:v>
                </c:pt>
                <c:pt idx="489">
                  <c:v>36.721200000000003</c:v>
                </c:pt>
                <c:pt idx="490">
                  <c:v>35.767400000000002</c:v>
                </c:pt>
                <c:pt idx="491">
                  <c:v>34.757599999999996</c:v>
                </c:pt>
                <c:pt idx="492">
                  <c:v>33.6477</c:v>
                </c:pt>
                <c:pt idx="493">
                  <c:v>32.412999999999997</c:v>
                </c:pt>
                <c:pt idx="494">
                  <c:v>31.052399999999999</c:v>
                </c:pt>
                <c:pt idx="495">
                  <c:v>29.587900000000001</c:v>
                </c:pt>
                <c:pt idx="496">
                  <c:v>28.0548</c:v>
                </c:pt>
                <c:pt idx="497">
                  <c:v>26.4831</c:v>
                </c:pt>
                <c:pt idx="498">
                  <c:v>24.888999999999999</c:v>
                </c:pt>
                <c:pt idx="499">
                  <c:v>23.284600000000001</c:v>
                </c:pt>
                <c:pt idx="500">
                  <c:v>21.691099999999999</c:v>
                </c:pt>
                <c:pt idx="501">
                  <c:v>20.133500000000002</c:v>
                </c:pt>
                <c:pt idx="502">
                  <c:v>18.619700000000002</c:v>
                </c:pt>
                <c:pt idx="503">
                  <c:v>17.1297</c:v>
                </c:pt>
                <c:pt idx="504">
                  <c:v>15.6286</c:v>
                </c:pt>
                <c:pt idx="505">
                  <c:v>14.091100000000001</c:v>
                </c:pt>
                <c:pt idx="506">
                  <c:v>12.5246</c:v>
                </c:pt>
                <c:pt idx="507">
                  <c:v>10.9717</c:v>
                </c:pt>
                <c:pt idx="508">
                  <c:v>9.4899000000000004</c:v>
                </c:pt>
                <c:pt idx="509">
                  <c:v>8.1228999999999996</c:v>
                </c:pt>
                <c:pt idx="510">
                  <c:v>6.8838999999999997</c:v>
                </c:pt>
                <c:pt idx="511">
                  <c:v>5.7607999999999997</c:v>
                </c:pt>
                <c:pt idx="512">
                  <c:v>4.7340999999999998</c:v>
                </c:pt>
                <c:pt idx="513">
                  <c:v>3.794</c:v>
                </c:pt>
                <c:pt idx="514">
                  <c:v>2.9466999999999999</c:v>
                </c:pt>
                <c:pt idx="515">
                  <c:v>2.2086000000000001</c:v>
                </c:pt>
                <c:pt idx="516">
                  <c:v>1.591</c:v>
                </c:pt>
                <c:pt idx="517">
                  <c:v>1.089</c:v>
                </c:pt>
                <c:pt idx="518">
                  <c:v>0.68620000000000003</c:v>
                </c:pt>
                <c:pt idx="519">
                  <c:v>0.36959999999999998</c:v>
                </c:pt>
                <c:pt idx="520">
                  <c:v>0.14180000000000001</c:v>
                </c:pt>
                <c:pt idx="521">
                  <c:v>1.9E-2</c:v>
                </c:pt>
                <c:pt idx="522">
                  <c:v>9.1000000000000004E-3</c:v>
                </c:pt>
                <c:pt idx="523">
                  <c:v>9.4600000000000004E-2</c:v>
                </c:pt>
                <c:pt idx="524">
                  <c:v>0.24360000000000001</c:v>
                </c:pt>
                <c:pt idx="525">
                  <c:v>0.4345</c:v>
                </c:pt>
                <c:pt idx="526">
                  <c:v>0.66479999999999995</c:v>
                </c:pt>
                <c:pt idx="527">
                  <c:v>0.94340000000000002</c:v>
                </c:pt>
                <c:pt idx="528">
                  <c:v>1.282</c:v>
                </c:pt>
                <c:pt idx="529">
                  <c:v>1.6913</c:v>
                </c:pt>
                <c:pt idx="530">
                  <c:v>2.181</c:v>
                </c:pt>
                <c:pt idx="531">
                  <c:v>2.7536999999999998</c:v>
                </c:pt>
                <c:pt idx="532">
                  <c:v>3.3971</c:v>
                </c:pt>
                <c:pt idx="533">
                  <c:v>4.0902000000000003</c:v>
                </c:pt>
                <c:pt idx="534">
                  <c:v>4.8227000000000002</c:v>
                </c:pt>
                <c:pt idx="535">
                  <c:v>5.6087999999999996</c:v>
                </c:pt>
                <c:pt idx="536">
                  <c:v>6.4798999999999998</c:v>
                </c:pt>
                <c:pt idx="537">
                  <c:v>7.46</c:v>
                </c:pt>
                <c:pt idx="538">
                  <c:v>8.5382999999999996</c:v>
                </c:pt>
                <c:pt idx="539">
                  <c:v>9.6597000000000008</c:v>
                </c:pt>
                <c:pt idx="540">
                  <c:v>10.7461</c:v>
                </c:pt>
                <c:pt idx="541">
                  <c:v>11.741</c:v>
                </c:pt>
                <c:pt idx="542">
                  <c:v>12.6486</c:v>
                </c:pt>
                <c:pt idx="543">
                  <c:v>13.5319</c:v>
                </c:pt>
                <c:pt idx="544">
                  <c:v>14.4679</c:v>
                </c:pt>
                <c:pt idx="545">
                  <c:v>15.497299999999999</c:v>
                </c:pt>
                <c:pt idx="546">
                  <c:v>16.604600000000001</c:v>
                </c:pt>
                <c:pt idx="547">
                  <c:v>17.739000000000001</c:v>
                </c:pt>
                <c:pt idx="548">
                  <c:v>18.849399999999999</c:v>
                </c:pt>
                <c:pt idx="549">
                  <c:v>19.9069</c:v>
                </c:pt>
                <c:pt idx="550">
                  <c:v>20.911000000000001</c:v>
                </c:pt>
                <c:pt idx="551">
                  <c:v>21.8843</c:v>
                </c:pt>
                <c:pt idx="552">
                  <c:v>22.8581</c:v>
                </c:pt>
                <c:pt idx="553">
                  <c:v>23.856100000000001</c:v>
                </c:pt>
                <c:pt idx="554">
                  <c:v>24.884</c:v>
                </c:pt>
                <c:pt idx="555">
                  <c:v>25.9316</c:v>
                </c:pt>
                <c:pt idx="556">
                  <c:v>26.98</c:v>
                </c:pt>
                <c:pt idx="557">
                  <c:v>28.005700000000001</c:v>
                </c:pt>
                <c:pt idx="558">
                  <c:v>28.977599999999999</c:v>
                </c:pt>
                <c:pt idx="559">
                  <c:v>29.856100000000001</c:v>
                </c:pt>
                <c:pt idx="560">
                  <c:v>30.6084</c:v>
                </c:pt>
                <c:pt idx="561">
                  <c:v>31.235299999999999</c:v>
                </c:pt>
                <c:pt idx="562">
                  <c:v>31.7803</c:v>
                </c:pt>
                <c:pt idx="563">
                  <c:v>32.311199999999999</c:v>
                </c:pt>
                <c:pt idx="564">
                  <c:v>32.892499999999998</c:v>
                </c:pt>
                <c:pt idx="565">
                  <c:v>33.559800000000003</c:v>
                </c:pt>
                <c:pt idx="566">
                  <c:v>34.301400000000001</c:v>
                </c:pt>
                <c:pt idx="567">
                  <c:v>35.067100000000003</c:v>
                </c:pt>
                <c:pt idx="568">
                  <c:v>35.806699999999999</c:v>
                </c:pt>
                <c:pt idx="569">
                  <c:v>36.500500000000002</c:v>
                </c:pt>
                <c:pt idx="570">
                  <c:v>37.146099999999997</c:v>
                </c:pt>
                <c:pt idx="571">
                  <c:v>37.720799999999997</c:v>
                </c:pt>
                <c:pt idx="572">
                  <c:v>38.165700000000001</c:v>
                </c:pt>
                <c:pt idx="573">
                  <c:v>38.410499999999999</c:v>
                </c:pt>
                <c:pt idx="574">
                  <c:v>38.427799999999998</c:v>
                </c:pt>
                <c:pt idx="575">
                  <c:v>38.269599999999997</c:v>
                </c:pt>
                <c:pt idx="576">
                  <c:v>38.050199999999997</c:v>
                </c:pt>
                <c:pt idx="577">
                  <c:v>37.877299999999998</c:v>
                </c:pt>
                <c:pt idx="578">
                  <c:v>37.762900000000002</c:v>
                </c:pt>
                <c:pt idx="579">
                  <c:v>37.585099999999997</c:v>
                </c:pt>
                <c:pt idx="580">
                  <c:v>37.1736</c:v>
                </c:pt>
                <c:pt idx="581">
                  <c:v>36.451599999999999</c:v>
                </c:pt>
                <c:pt idx="582">
                  <c:v>35.486499999999999</c:v>
                </c:pt>
                <c:pt idx="583">
                  <c:v>34.421100000000003</c:v>
                </c:pt>
                <c:pt idx="584">
                  <c:v>33.372</c:v>
                </c:pt>
                <c:pt idx="585">
                  <c:v>32.3765</c:v>
                </c:pt>
                <c:pt idx="586">
                  <c:v>31.4085</c:v>
                </c:pt>
                <c:pt idx="587">
                  <c:v>30.4345</c:v>
                </c:pt>
                <c:pt idx="588">
                  <c:v>29.450700000000001</c:v>
                </c:pt>
                <c:pt idx="589">
                  <c:v>28.469899999999999</c:v>
                </c:pt>
                <c:pt idx="590">
                  <c:v>27.489000000000001</c:v>
                </c:pt>
                <c:pt idx="591">
                  <c:v>26.474399999999999</c:v>
                </c:pt>
                <c:pt idx="592">
                  <c:v>25.377199999999998</c:v>
                </c:pt>
                <c:pt idx="593">
                  <c:v>24.164100000000001</c:v>
                </c:pt>
                <c:pt idx="594">
                  <c:v>22.850300000000001</c:v>
                </c:pt>
                <c:pt idx="595">
                  <c:v>21.501899999999999</c:v>
                </c:pt>
                <c:pt idx="596">
                  <c:v>20.204599999999999</c:v>
                </c:pt>
                <c:pt idx="597">
                  <c:v>19.023299999999999</c:v>
                </c:pt>
                <c:pt idx="598">
                  <c:v>17.98</c:v>
                </c:pt>
                <c:pt idx="599">
                  <c:v>17.049800000000001</c:v>
                </c:pt>
                <c:pt idx="600">
                  <c:v>16.162500000000001</c:v>
                </c:pt>
                <c:pt idx="601">
                  <c:v>15.225</c:v>
                </c:pt>
                <c:pt idx="602">
                  <c:v>14.165699999999999</c:v>
                </c:pt>
                <c:pt idx="603">
                  <c:v>12.9703</c:v>
                </c:pt>
                <c:pt idx="604">
                  <c:v>11.6807</c:v>
                </c:pt>
                <c:pt idx="605">
                  <c:v>10.366899999999999</c:v>
                </c:pt>
                <c:pt idx="606">
                  <c:v>9.0962999999999994</c:v>
                </c:pt>
                <c:pt idx="607">
                  <c:v>7.9166999999999996</c:v>
                </c:pt>
                <c:pt idx="608">
                  <c:v>6.8567999999999998</c:v>
                </c:pt>
                <c:pt idx="609">
                  <c:v>5.9311999999999996</c:v>
                </c:pt>
                <c:pt idx="610">
                  <c:v>5.1342999999999996</c:v>
                </c:pt>
                <c:pt idx="611">
                  <c:v>4.4290000000000003</c:v>
                </c:pt>
                <c:pt idx="612">
                  <c:v>3.7559</c:v>
                </c:pt>
                <c:pt idx="613">
                  <c:v>3.0714999999999999</c:v>
                </c:pt>
                <c:pt idx="614">
                  <c:v>2.3816000000000002</c:v>
                </c:pt>
                <c:pt idx="615">
                  <c:v>1.7350000000000001</c:v>
                </c:pt>
                <c:pt idx="616">
                  <c:v>1.1834</c:v>
                </c:pt>
                <c:pt idx="617">
                  <c:v>0.75149999999999995</c:v>
                </c:pt>
                <c:pt idx="618">
                  <c:v>0.43430000000000002</c:v>
                </c:pt>
                <c:pt idx="619">
                  <c:v>0.2142</c:v>
                </c:pt>
                <c:pt idx="620">
                  <c:v>7.5499999999999998E-2</c:v>
                </c:pt>
                <c:pt idx="621">
                  <c:v>8.6999999999999994E-3</c:v>
                </c:pt>
                <c:pt idx="622">
                  <c:v>7.1999999999999998E-3</c:v>
                </c:pt>
                <c:pt idx="623">
                  <c:v>6.9199999999999998E-2</c:v>
                </c:pt>
                <c:pt idx="624">
                  <c:v>0.20100000000000001</c:v>
                </c:pt>
                <c:pt idx="625">
                  <c:v>0.41899999999999998</c:v>
                </c:pt>
                <c:pt idx="626">
                  <c:v>0.745</c:v>
                </c:pt>
                <c:pt idx="627">
                  <c:v>1.1958</c:v>
                </c:pt>
                <c:pt idx="628">
                  <c:v>1.7718</c:v>
                </c:pt>
                <c:pt idx="629">
                  <c:v>2.4527999999999999</c:v>
                </c:pt>
                <c:pt idx="630">
                  <c:v>3.2019000000000002</c:v>
                </c:pt>
                <c:pt idx="631">
                  <c:v>3.9771999999999998</c:v>
                </c:pt>
                <c:pt idx="632">
                  <c:v>4.7454999999999998</c:v>
                </c:pt>
                <c:pt idx="633">
                  <c:v>5.4950000000000001</c:v>
                </c:pt>
                <c:pt idx="634">
                  <c:v>6.2446000000000002</c:v>
                </c:pt>
                <c:pt idx="635">
                  <c:v>7.0416999999999996</c:v>
                </c:pt>
                <c:pt idx="636">
                  <c:v>7.94</c:v>
                </c:pt>
                <c:pt idx="637">
                  <c:v>8.9696999999999996</c:v>
                </c:pt>
                <c:pt idx="638">
                  <c:v>10.1226</c:v>
                </c:pt>
                <c:pt idx="639">
                  <c:v>11.357900000000001</c:v>
                </c:pt>
                <c:pt idx="640">
                  <c:v>12.6191</c:v>
                </c:pt>
                <c:pt idx="641">
                  <c:v>13.850099999999999</c:v>
                </c:pt>
                <c:pt idx="642">
                  <c:v>14.9992</c:v>
                </c:pt>
                <c:pt idx="643">
                  <c:v>16.024899999999999</c:v>
                </c:pt>
                <c:pt idx="644">
                  <c:v>16.922799999999999</c:v>
                </c:pt>
                <c:pt idx="645">
                  <c:v>17.7517</c:v>
                </c:pt>
                <c:pt idx="646">
                  <c:v>18.615500000000001</c:v>
                </c:pt>
                <c:pt idx="647">
                  <c:v>19.599599999999999</c:v>
                </c:pt>
                <c:pt idx="648">
                  <c:v>20.7164</c:v>
                </c:pt>
                <c:pt idx="649">
                  <c:v>21.9069</c:v>
                </c:pt>
                <c:pt idx="650">
                  <c:v>23.0824</c:v>
                </c:pt>
                <c:pt idx="651">
                  <c:v>24.167000000000002</c:v>
                </c:pt>
                <c:pt idx="652">
                  <c:v>25.109500000000001</c:v>
                </c:pt>
                <c:pt idx="653">
                  <c:v>25.875299999999999</c:v>
                </c:pt>
                <c:pt idx="654">
                  <c:v>26.439499999999999</c:v>
                </c:pt>
                <c:pt idx="655">
                  <c:v>26.796900000000001</c:v>
                </c:pt>
                <c:pt idx="656">
                  <c:v>26.979199999999999</c:v>
                </c:pt>
                <c:pt idx="657">
                  <c:v>27.052499999999998</c:v>
                </c:pt>
                <c:pt idx="658">
                  <c:v>27.08</c:v>
                </c:pt>
                <c:pt idx="659">
                  <c:v>27.077100000000002</c:v>
                </c:pt>
                <c:pt idx="660">
                  <c:v>27.003900000000002</c:v>
                </c:pt>
                <c:pt idx="661">
                  <c:v>26.805499999999999</c:v>
                </c:pt>
                <c:pt idx="662">
                  <c:v>26.4757</c:v>
                </c:pt>
                <c:pt idx="663">
                  <c:v>26.0946</c:v>
                </c:pt>
                <c:pt idx="664">
                  <c:v>25.784400000000002</c:v>
                </c:pt>
                <c:pt idx="665">
                  <c:v>25.608000000000001</c:v>
                </c:pt>
                <c:pt idx="666">
                  <c:v>25.509599999999999</c:v>
                </c:pt>
                <c:pt idx="667">
                  <c:v>25.346900000000002</c:v>
                </c:pt>
                <c:pt idx="668">
                  <c:v>24.9758</c:v>
                </c:pt>
                <c:pt idx="669">
                  <c:v>24.3322</c:v>
                </c:pt>
                <c:pt idx="670">
                  <c:v>23.463999999999999</c:v>
                </c:pt>
                <c:pt idx="671">
                  <c:v>22.491599999999998</c:v>
                </c:pt>
                <c:pt idx="672">
                  <c:v>21.5367</c:v>
                </c:pt>
                <c:pt idx="673">
                  <c:v>20.6721</c:v>
                </c:pt>
                <c:pt idx="674">
                  <c:v>19.907699999999998</c:v>
                </c:pt>
                <c:pt idx="675">
                  <c:v>19.204899999999999</c:v>
                </c:pt>
                <c:pt idx="676">
                  <c:v>18.5046</c:v>
                </c:pt>
                <c:pt idx="677">
                  <c:v>17.7514</c:v>
                </c:pt>
                <c:pt idx="678">
                  <c:v>16.910900000000002</c:v>
                </c:pt>
                <c:pt idx="679">
                  <c:v>15.9923</c:v>
                </c:pt>
                <c:pt idx="680">
                  <c:v>15.0634</c:v>
                </c:pt>
                <c:pt idx="681">
                  <c:v>14.228199999999999</c:v>
                </c:pt>
                <c:pt idx="682">
                  <c:v>13.5717</c:v>
                </c:pt>
                <c:pt idx="683">
                  <c:v>13.1059</c:v>
                </c:pt>
                <c:pt idx="684">
                  <c:v>12.762700000000001</c:v>
                </c:pt>
                <c:pt idx="685">
                  <c:v>12.4343</c:v>
                </c:pt>
                <c:pt idx="686">
                  <c:v>12.022399999999999</c:v>
                </c:pt>
                <c:pt idx="687">
                  <c:v>11.465</c:v>
                </c:pt>
                <c:pt idx="688">
                  <c:v>10.7493</c:v>
                </c:pt>
                <c:pt idx="689">
                  <c:v>9.9253999999999998</c:v>
                </c:pt>
                <c:pt idx="690">
                  <c:v>9.0982000000000003</c:v>
                </c:pt>
                <c:pt idx="691">
                  <c:v>8.3800000000000008</c:v>
                </c:pt>
                <c:pt idx="692">
                  <c:v>7.8342999999999998</c:v>
                </c:pt>
                <c:pt idx="693">
                  <c:v>7.4507000000000003</c:v>
                </c:pt>
                <c:pt idx="694">
                  <c:v>7.1677999999999997</c:v>
                </c:pt>
                <c:pt idx="695">
                  <c:v>6.9168000000000003</c:v>
                </c:pt>
                <c:pt idx="696">
                  <c:v>6.6513999999999998</c:v>
                </c:pt>
                <c:pt idx="697">
                  <c:v>6.3501000000000003</c:v>
                </c:pt>
                <c:pt idx="698">
                  <c:v>6.0023</c:v>
                </c:pt>
                <c:pt idx="699">
                  <c:v>5.6018999999999997</c:v>
                </c:pt>
                <c:pt idx="700">
                  <c:v>5.1571999999999996</c:v>
                </c:pt>
                <c:pt idx="701">
                  <c:v>4.6978999999999997</c:v>
                </c:pt>
                <c:pt idx="702">
                  <c:v>4.2619999999999996</c:v>
                </c:pt>
                <c:pt idx="703">
                  <c:v>3.8742999999999999</c:v>
                </c:pt>
                <c:pt idx="704">
                  <c:v>3.5375000000000001</c:v>
                </c:pt>
                <c:pt idx="705">
                  <c:v>3.2376</c:v>
                </c:pt>
                <c:pt idx="706">
                  <c:v>2.9514999999999998</c:v>
                </c:pt>
                <c:pt idx="707">
                  <c:v>2.6560999999999999</c:v>
                </c:pt>
                <c:pt idx="708">
                  <c:v>2.3380999999999998</c:v>
                </c:pt>
                <c:pt idx="709">
                  <c:v>2.0005000000000002</c:v>
                </c:pt>
                <c:pt idx="710">
                  <c:v>1.6597</c:v>
                </c:pt>
                <c:pt idx="711">
                  <c:v>1.3359000000000001</c:v>
                </c:pt>
                <c:pt idx="712">
                  <c:v>1.0444</c:v>
                </c:pt>
                <c:pt idx="713">
                  <c:v>0.79339999999999999</c:v>
                </c:pt>
                <c:pt idx="714">
                  <c:v>0.58430000000000004</c:v>
                </c:pt>
                <c:pt idx="715">
                  <c:v>0.41310000000000002</c:v>
                </c:pt>
                <c:pt idx="716">
                  <c:v>0.27410000000000001</c:v>
                </c:pt>
                <c:pt idx="717">
                  <c:v>0.1641</c:v>
                </c:pt>
                <c:pt idx="718">
                  <c:v>8.3199999999999996E-2</c:v>
                </c:pt>
                <c:pt idx="719">
                  <c:v>3.15E-2</c:v>
                </c:pt>
                <c:pt idx="720">
                  <c:v>5.7000000000000002E-3</c:v>
                </c:pt>
                <c:pt idx="721">
                  <c:v>4.0000000000000002E-4</c:v>
                </c:pt>
                <c:pt idx="722">
                  <c:v>1.24E-2</c:v>
                </c:pt>
                <c:pt idx="723">
                  <c:v>4.2500000000000003E-2</c:v>
                </c:pt>
                <c:pt idx="724">
                  <c:v>9.5000000000000001E-2</c:v>
                </c:pt>
                <c:pt idx="725">
                  <c:v>0.1741</c:v>
                </c:pt>
                <c:pt idx="726">
                  <c:v>0.28220000000000001</c:v>
                </c:pt>
                <c:pt idx="727">
                  <c:v>0.42009999999999997</c:v>
                </c:pt>
                <c:pt idx="728">
                  <c:v>0.59140000000000004</c:v>
                </c:pt>
                <c:pt idx="729">
                  <c:v>0.80449999999999999</c:v>
                </c:pt>
                <c:pt idx="730">
                  <c:v>1.0652999999999999</c:v>
                </c:pt>
                <c:pt idx="731">
                  <c:v>1.3648</c:v>
                </c:pt>
                <c:pt idx="732">
                  <c:v>1.6811</c:v>
                </c:pt>
                <c:pt idx="733">
                  <c:v>1.9976</c:v>
                </c:pt>
                <c:pt idx="734">
                  <c:v>2.3199000000000001</c:v>
                </c:pt>
                <c:pt idx="735">
                  <c:v>2.6732999999999998</c:v>
                </c:pt>
                <c:pt idx="736">
                  <c:v>3.0857000000000001</c:v>
                </c:pt>
                <c:pt idx="737">
                  <c:v>3.5703999999999998</c:v>
                </c:pt>
                <c:pt idx="738">
                  <c:v>4.1193999999999997</c:v>
                </c:pt>
                <c:pt idx="739">
                  <c:v>4.7110000000000003</c:v>
                </c:pt>
                <c:pt idx="740">
                  <c:v>5.319</c:v>
                </c:pt>
                <c:pt idx="741">
                  <c:v>5.9157999999999999</c:v>
                </c:pt>
                <c:pt idx="742">
                  <c:v>6.4744999999999999</c:v>
                </c:pt>
                <c:pt idx="743">
                  <c:v>6.9770000000000003</c:v>
                </c:pt>
                <c:pt idx="744">
                  <c:v>7.4291999999999998</c:v>
                </c:pt>
                <c:pt idx="745">
                  <c:v>7.86</c:v>
                </c:pt>
                <c:pt idx="746">
                  <c:v>8.2959999999999994</c:v>
                </c:pt>
                <c:pt idx="747">
                  <c:v>8.7386999999999997</c:v>
                </c:pt>
                <c:pt idx="748">
                  <c:v>9.1641999999999992</c:v>
                </c:pt>
                <c:pt idx="749">
                  <c:v>9.5363000000000007</c:v>
                </c:pt>
                <c:pt idx="750">
                  <c:v>9.8179999999999996</c:v>
                </c:pt>
                <c:pt idx="751">
                  <c:v>9.9837000000000007</c:v>
                </c:pt>
                <c:pt idx="752">
                  <c:v>10.033899999999999</c:v>
                </c:pt>
                <c:pt idx="753">
                  <c:v>9.9977</c:v>
                </c:pt>
                <c:pt idx="754">
                  <c:v>9.9155999999999995</c:v>
                </c:pt>
                <c:pt idx="755">
                  <c:v>9.8153000000000006</c:v>
                </c:pt>
                <c:pt idx="756">
                  <c:v>9.6980000000000004</c:v>
                </c:pt>
                <c:pt idx="757">
                  <c:v>9.5492000000000008</c:v>
                </c:pt>
                <c:pt idx="758">
                  <c:v>9.3574999999999999</c:v>
                </c:pt>
                <c:pt idx="759">
                  <c:v>9.1278000000000006</c:v>
                </c:pt>
                <c:pt idx="760">
                  <c:v>8.8829999999999991</c:v>
                </c:pt>
                <c:pt idx="761">
                  <c:v>8.66</c:v>
                </c:pt>
                <c:pt idx="762">
                  <c:v>8.4956999999999994</c:v>
                </c:pt>
                <c:pt idx="763">
                  <c:v>8.4053000000000004</c:v>
                </c:pt>
                <c:pt idx="764">
                  <c:v>8.3643000000000001</c:v>
                </c:pt>
                <c:pt idx="765">
                  <c:v>8.3120999999999992</c:v>
                </c:pt>
                <c:pt idx="766">
                  <c:v>8.1773000000000007</c:v>
                </c:pt>
                <c:pt idx="767">
                  <c:v>7.9096000000000002</c:v>
                </c:pt>
                <c:pt idx="768">
                  <c:v>7.5072999999999999</c:v>
                </c:pt>
                <c:pt idx="769">
                  <c:v>7.0167000000000002</c:v>
                </c:pt>
                <c:pt idx="770">
                  <c:v>6.5042999999999997</c:v>
                </c:pt>
                <c:pt idx="771">
                  <c:v>6.0259</c:v>
                </c:pt>
                <c:pt idx="772">
                  <c:v>5.6161000000000003</c:v>
                </c:pt>
                <c:pt idx="773">
                  <c:v>5.2880000000000003</c:v>
                </c:pt>
                <c:pt idx="774">
                  <c:v>5.0278999999999998</c:v>
                </c:pt>
                <c:pt idx="775">
                  <c:v>4.7911000000000001</c:v>
                </c:pt>
                <c:pt idx="776">
                  <c:v>4.5208000000000004</c:v>
                </c:pt>
                <c:pt idx="777">
                  <c:v>4.1859999999999999</c:v>
                </c:pt>
                <c:pt idx="778">
                  <c:v>3.8054000000000001</c:v>
                </c:pt>
                <c:pt idx="779">
                  <c:v>3.4308000000000001</c:v>
                </c:pt>
                <c:pt idx="780">
                  <c:v>3.1080000000000001</c:v>
                </c:pt>
                <c:pt idx="781">
                  <c:v>2.8508</c:v>
                </c:pt>
                <c:pt idx="782">
                  <c:v>2.6408999999999998</c:v>
                </c:pt>
                <c:pt idx="783">
                  <c:v>2.4466000000000001</c:v>
                </c:pt>
                <c:pt idx="784">
                  <c:v>2.2431999999999999</c:v>
                </c:pt>
                <c:pt idx="785">
                  <c:v>2.0203000000000002</c:v>
                </c:pt>
                <c:pt idx="786">
                  <c:v>1.7787999999999999</c:v>
                </c:pt>
                <c:pt idx="787">
                  <c:v>1.5279</c:v>
                </c:pt>
                <c:pt idx="788">
                  <c:v>1.284</c:v>
                </c:pt>
                <c:pt idx="789">
                  <c:v>1.0638000000000001</c:v>
                </c:pt>
                <c:pt idx="790">
                  <c:v>0.87450000000000006</c:v>
                </c:pt>
                <c:pt idx="791">
                  <c:v>0.71240000000000003</c:v>
                </c:pt>
                <c:pt idx="792">
                  <c:v>0.5706</c:v>
                </c:pt>
                <c:pt idx="793">
                  <c:v>0.44490000000000002</c:v>
                </c:pt>
                <c:pt idx="794">
                  <c:v>0.33460000000000001</c:v>
                </c:pt>
                <c:pt idx="795">
                  <c:v>0.24</c:v>
                </c:pt>
                <c:pt idx="796">
                  <c:v>0.1605</c:v>
                </c:pt>
                <c:pt idx="797">
                  <c:v>9.4799999999999995E-2</c:v>
                </c:pt>
                <c:pt idx="798">
                  <c:v>4.3099999999999999E-2</c:v>
                </c:pt>
                <c:pt idx="799">
                  <c:v>9.1999999999999998E-3</c:v>
                </c:pt>
                <c:pt idx="800">
                  <c:v>8.9999999999999998E-4</c:v>
                </c:pt>
                <c:pt idx="801">
                  <c:v>2.9600000000000001E-2</c:v>
                </c:pt>
                <c:pt idx="802">
                  <c:v>0.10730000000000001</c:v>
                </c:pt>
                <c:pt idx="803">
                  <c:v>0.2397</c:v>
                </c:pt>
                <c:pt idx="804">
                  <c:v>0.4194</c:v>
                </c:pt>
                <c:pt idx="805">
                  <c:v>0.62919999999999998</c:v>
                </c:pt>
                <c:pt idx="806">
                  <c:v>0.85499999999999998</c:v>
                </c:pt>
                <c:pt idx="807">
                  <c:v>1.0966</c:v>
                </c:pt>
                <c:pt idx="808">
                  <c:v>1.3653999999999999</c:v>
                </c:pt>
                <c:pt idx="809">
                  <c:v>1.6714</c:v>
                </c:pt>
                <c:pt idx="810">
                  <c:v>2.0156000000000001</c:v>
                </c:pt>
                <c:pt idx="811">
                  <c:v>2.3921000000000001</c:v>
                </c:pt>
                <c:pt idx="812">
                  <c:v>2.7968000000000002</c:v>
                </c:pt>
                <c:pt idx="813">
                  <c:v>3.2298</c:v>
                </c:pt>
                <c:pt idx="814">
                  <c:v>3.6901999999999999</c:v>
                </c:pt>
                <c:pt idx="815">
                  <c:v>4.1695000000000002</c:v>
                </c:pt>
                <c:pt idx="816">
                  <c:v>4.6519000000000004</c:v>
                </c:pt>
                <c:pt idx="817">
                  <c:v>5.1231999999999998</c:v>
                </c:pt>
                <c:pt idx="818">
                  <c:v>5.5795000000000003</c:v>
                </c:pt>
                <c:pt idx="819">
                  <c:v>6.0270999999999999</c:v>
                </c:pt>
                <c:pt idx="820">
                  <c:v>6.4743000000000004</c:v>
                </c:pt>
                <c:pt idx="821">
                  <c:v>6.9249999999999998</c:v>
                </c:pt>
                <c:pt idx="822">
                  <c:v>7.3825000000000003</c:v>
                </c:pt>
                <c:pt idx="823">
                  <c:v>7.8555000000000001</c:v>
                </c:pt>
                <c:pt idx="824">
                  <c:v>8.3597000000000001</c:v>
                </c:pt>
                <c:pt idx="825">
                  <c:v>8.9087999999999994</c:v>
                </c:pt>
                <c:pt idx="826">
                  <c:v>9.4987999999999992</c:v>
                </c:pt>
                <c:pt idx="827">
                  <c:v>10.099299999999999</c:v>
                </c:pt>
                <c:pt idx="828">
                  <c:v>10.671200000000001</c:v>
                </c:pt>
                <c:pt idx="829">
                  <c:v>11.198499999999999</c:v>
                </c:pt>
                <c:pt idx="830">
                  <c:v>11.698</c:v>
                </c:pt>
                <c:pt idx="831">
                  <c:v>12.193</c:v>
                </c:pt>
                <c:pt idx="832">
                  <c:v>12.683299999999999</c:v>
                </c:pt>
                <c:pt idx="833">
                  <c:v>13.1393</c:v>
                </c:pt>
                <c:pt idx="834">
                  <c:v>13.5185</c:v>
                </c:pt>
                <c:pt idx="835">
                  <c:v>13.786799999999999</c:v>
                </c:pt>
                <c:pt idx="836">
                  <c:v>13.9353</c:v>
                </c:pt>
                <c:pt idx="837">
                  <c:v>13.985799999999999</c:v>
                </c:pt>
                <c:pt idx="838">
                  <c:v>13.982699999999999</c:v>
                </c:pt>
                <c:pt idx="839">
                  <c:v>13.9726</c:v>
                </c:pt>
                <c:pt idx="840">
                  <c:v>13.9824</c:v>
                </c:pt>
                <c:pt idx="841">
                  <c:v>14.004899999999999</c:v>
                </c:pt>
                <c:pt idx="842">
                  <c:v>14.0039</c:v>
                </c:pt>
                <c:pt idx="843">
                  <c:v>13.9336</c:v>
                </c:pt>
                <c:pt idx="844">
                  <c:v>13.757199999999999</c:v>
                </c:pt>
                <c:pt idx="845">
                  <c:v>13.4575</c:v>
                </c:pt>
                <c:pt idx="846">
                  <c:v>13.0448</c:v>
                </c:pt>
                <c:pt idx="847">
                  <c:v>12.556699999999999</c:v>
                </c:pt>
                <c:pt idx="848">
                  <c:v>12.044499999999999</c:v>
                </c:pt>
                <c:pt idx="849">
                  <c:v>11.555400000000001</c:v>
                </c:pt>
                <c:pt idx="850">
                  <c:v>11.119199999999999</c:v>
                </c:pt>
                <c:pt idx="851">
                  <c:v>10.739699999999999</c:v>
                </c:pt>
                <c:pt idx="852">
                  <c:v>10.396100000000001</c:v>
                </c:pt>
                <c:pt idx="853">
                  <c:v>10.056699999999999</c:v>
                </c:pt>
                <c:pt idx="854">
                  <c:v>9.6934000000000005</c:v>
                </c:pt>
                <c:pt idx="855">
                  <c:v>9.2876999999999992</c:v>
                </c:pt>
                <c:pt idx="856">
                  <c:v>8.8277000000000001</c:v>
                </c:pt>
                <c:pt idx="857">
                  <c:v>8.3041</c:v>
                </c:pt>
                <c:pt idx="858">
                  <c:v>7.7156000000000002</c:v>
                </c:pt>
                <c:pt idx="859">
                  <c:v>7.0781000000000001</c:v>
                </c:pt>
                <c:pt idx="860">
                  <c:v>6.4261999999999997</c:v>
                </c:pt>
                <c:pt idx="861">
                  <c:v>5.8000999999999996</c:v>
                </c:pt>
                <c:pt idx="862">
                  <c:v>5.2297000000000002</c:v>
                </c:pt>
                <c:pt idx="863">
                  <c:v>4.7237</c:v>
                </c:pt>
                <c:pt idx="864">
                  <c:v>4.2691999999999997</c:v>
                </c:pt>
                <c:pt idx="865">
                  <c:v>3.8433000000000002</c:v>
                </c:pt>
                <c:pt idx="866">
                  <c:v>3.4264999999999999</c:v>
                </c:pt>
                <c:pt idx="867">
                  <c:v>3.0091000000000001</c:v>
                </c:pt>
                <c:pt idx="868">
                  <c:v>2.5920999999999998</c:v>
                </c:pt>
                <c:pt idx="869">
                  <c:v>2.1844999999999999</c:v>
                </c:pt>
                <c:pt idx="870">
                  <c:v>1.7983</c:v>
                </c:pt>
                <c:pt idx="871">
                  <c:v>1.4431</c:v>
                </c:pt>
                <c:pt idx="872">
                  <c:v>1.1245000000000001</c:v>
                </c:pt>
                <c:pt idx="873">
                  <c:v>0.84570000000000001</c:v>
                </c:pt>
                <c:pt idx="874">
                  <c:v>0.6079</c:v>
                </c:pt>
                <c:pt idx="875">
                  <c:v>0.41110000000000002</c:v>
                </c:pt>
                <c:pt idx="876">
                  <c:v>0.2535</c:v>
                </c:pt>
                <c:pt idx="877">
                  <c:v>0.1336</c:v>
                </c:pt>
                <c:pt idx="878">
                  <c:v>5.11E-2</c:v>
                </c:pt>
                <c:pt idx="879">
                  <c:v>7.1000000000000004E-3</c:v>
                </c:pt>
                <c:pt idx="880">
                  <c:v>3.5000000000000001E-3</c:v>
                </c:pt>
                <c:pt idx="881">
                  <c:v>4.1300000000000003E-2</c:v>
                </c:pt>
                <c:pt idx="882">
                  <c:v>0.1211</c:v>
                </c:pt>
                <c:pt idx="883">
                  <c:v>0.24129999999999999</c:v>
                </c:pt>
                <c:pt idx="884">
                  <c:v>0.39800000000000002</c:v>
                </c:pt>
                <c:pt idx="885">
                  <c:v>0.58509999999999995</c:v>
                </c:pt>
                <c:pt idx="886">
                  <c:v>0.79990000000000006</c:v>
                </c:pt>
                <c:pt idx="887">
                  <c:v>1.0487</c:v>
                </c:pt>
                <c:pt idx="888">
                  <c:v>1.3482000000000001</c:v>
                </c:pt>
                <c:pt idx="889">
                  <c:v>1.7205999999999999</c:v>
                </c:pt>
                <c:pt idx="890">
                  <c:v>2.1829999999999998</c:v>
                </c:pt>
                <c:pt idx="891">
                  <c:v>2.7362000000000002</c:v>
                </c:pt>
                <c:pt idx="892">
                  <c:v>3.3622999999999998</c:v>
                </c:pt>
                <c:pt idx="893">
                  <c:v>4.0320999999999998</c:v>
                </c:pt>
                <c:pt idx="894">
                  <c:v>4.7154999999999996</c:v>
                </c:pt>
                <c:pt idx="895">
                  <c:v>5.3893000000000004</c:v>
                </c:pt>
                <c:pt idx="896">
                  <c:v>6.0380000000000003</c:v>
                </c:pt>
                <c:pt idx="897">
                  <c:v>6.6528</c:v>
                </c:pt>
                <c:pt idx="898">
                  <c:v>7.2351999999999999</c:v>
                </c:pt>
                <c:pt idx="899">
                  <c:v>7.8010000000000002</c:v>
                </c:pt>
                <c:pt idx="900">
                  <c:v>8.3759999999999994</c:v>
                </c:pt>
                <c:pt idx="901">
                  <c:v>8.9826999999999995</c:v>
                </c:pt>
                <c:pt idx="902">
                  <c:v>9.6196999999999999</c:v>
                </c:pt>
                <c:pt idx="903">
                  <c:v>10.2517</c:v>
                </c:pt>
                <c:pt idx="904">
                  <c:v>10.83</c:v>
                </c:pt>
                <c:pt idx="905">
                  <c:v>11.3317</c:v>
                </c:pt>
                <c:pt idx="906">
                  <c:v>11.781599999999999</c:v>
                </c:pt>
                <c:pt idx="907">
                  <c:v>12.230399999999999</c:v>
                </c:pt>
                <c:pt idx="908">
                  <c:v>12.706799999999999</c:v>
                </c:pt>
                <c:pt idx="909">
                  <c:v>13.190099999999999</c:v>
                </c:pt>
                <c:pt idx="910">
                  <c:v>13.622</c:v>
                </c:pt>
                <c:pt idx="911">
                  <c:v>13.9499</c:v>
                </c:pt>
                <c:pt idx="912">
                  <c:v>14.174300000000001</c:v>
                </c:pt>
                <c:pt idx="913">
                  <c:v>14.3597</c:v>
                </c:pt>
                <c:pt idx="914">
                  <c:v>14.5762</c:v>
                </c:pt>
                <c:pt idx="915">
                  <c:v>14.813599999999999</c:v>
                </c:pt>
                <c:pt idx="916">
                  <c:v>14.9817</c:v>
                </c:pt>
                <c:pt idx="917">
                  <c:v>15.0176</c:v>
                </c:pt>
                <c:pt idx="918">
                  <c:v>14.968</c:v>
                </c:pt>
                <c:pt idx="919">
                  <c:v>14.952299999999999</c:v>
                </c:pt>
                <c:pt idx="920">
                  <c:v>15.056800000000001</c:v>
                </c:pt>
                <c:pt idx="921">
                  <c:v>15.271100000000001</c:v>
                </c:pt>
                <c:pt idx="922">
                  <c:v>15.5099</c:v>
                </c:pt>
                <c:pt idx="923">
                  <c:v>15.685600000000001</c:v>
                </c:pt>
                <c:pt idx="924">
                  <c:v>15.7652</c:v>
                </c:pt>
                <c:pt idx="925">
                  <c:v>15.7682</c:v>
                </c:pt>
                <c:pt idx="926">
                  <c:v>15.7247</c:v>
                </c:pt>
                <c:pt idx="927">
                  <c:v>15.6464</c:v>
                </c:pt>
                <c:pt idx="928">
                  <c:v>15.534000000000001</c:v>
                </c:pt>
                <c:pt idx="929">
                  <c:v>15.3969</c:v>
                </c:pt>
                <c:pt idx="930">
                  <c:v>15.251899999999999</c:v>
                </c:pt>
                <c:pt idx="931">
                  <c:v>15.1076</c:v>
                </c:pt>
                <c:pt idx="932">
                  <c:v>14.956099999999999</c:v>
                </c:pt>
                <c:pt idx="933">
                  <c:v>14.7799</c:v>
                </c:pt>
                <c:pt idx="934">
                  <c:v>14.5617</c:v>
                </c:pt>
                <c:pt idx="935">
                  <c:v>14.292999999999999</c:v>
                </c:pt>
                <c:pt idx="936">
                  <c:v>13.9795</c:v>
                </c:pt>
                <c:pt idx="937">
                  <c:v>13.6416</c:v>
                </c:pt>
                <c:pt idx="938">
                  <c:v>13.305899999999999</c:v>
                </c:pt>
                <c:pt idx="939">
                  <c:v>12.991300000000001</c:v>
                </c:pt>
                <c:pt idx="940">
                  <c:v>12.7018</c:v>
                </c:pt>
                <c:pt idx="941">
                  <c:v>12.4312</c:v>
                </c:pt>
                <c:pt idx="942">
                  <c:v>12.172499999999999</c:v>
                </c:pt>
                <c:pt idx="943">
                  <c:v>11.9237</c:v>
                </c:pt>
                <c:pt idx="944">
                  <c:v>11.6851</c:v>
                </c:pt>
                <c:pt idx="945">
                  <c:v>11.4552</c:v>
                </c:pt>
                <c:pt idx="946">
                  <c:v>11.2286</c:v>
                </c:pt>
                <c:pt idx="947">
                  <c:v>10.9971</c:v>
                </c:pt>
                <c:pt idx="948">
                  <c:v>10.7523</c:v>
                </c:pt>
                <c:pt idx="949">
                  <c:v>10.4869</c:v>
                </c:pt>
                <c:pt idx="950">
                  <c:v>10.1951</c:v>
                </c:pt>
                <c:pt idx="951">
                  <c:v>9.8722999999999992</c:v>
                </c:pt>
                <c:pt idx="952">
                  <c:v>9.5181000000000004</c:v>
                </c:pt>
                <c:pt idx="953">
                  <c:v>9.14</c:v>
                </c:pt>
                <c:pt idx="954">
                  <c:v>8.7507999999999999</c:v>
                </c:pt>
                <c:pt idx="955">
                  <c:v>8.3574999999999999</c:v>
                </c:pt>
                <c:pt idx="956">
                  <c:v>7.9542000000000002</c:v>
                </c:pt>
                <c:pt idx="957">
                  <c:v>7.5296000000000003</c:v>
                </c:pt>
                <c:pt idx="958">
                  <c:v>7.0842999999999998</c:v>
                </c:pt>
                <c:pt idx="959">
                  <c:v>6.6386000000000003</c:v>
                </c:pt>
                <c:pt idx="960">
                  <c:v>6.2206000000000001</c:v>
                </c:pt>
                <c:pt idx="961">
                  <c:v>5.8464</c:v>
                </c:pt>
                <c:pt idx="962">
                  <c:v>5.5147000000000004</c:v>
                </c:pt>
                <c:pt idx="963">
                  <c:v>5.2145000000000001</c:v>
                </c:pt>
                <c:pt idx="964">
                  <c:v>4.9366000000000003</c:v>
                </c:pt>
                <c:pt idx="965">
                  <c:v>4.6765999999999996</c:v>
                </c:pt>
                <c:pt idx="966">
                  <c:v>4.4318999999999997</c:v>
                </c:pt>
                <c:pt idx="967">
                  <c:v>4.1993</c:v>
                </c:pt>
                <c:pt idx="968">
                  <c:v>3.9748000000000001</c:v>
                </c:pt>
                <c:pt idx="969">
                  <c:v>3.7544</c:v>
                </c:pt>
                <c:pt idx="970">
                  <c:v>3.5329999999999999</c:v>
                </c:pt>
                <c:pt idx="971">
                  <c:v>3.3054000000000001</c:v>
                </c:pt>
                <c:pt idx="972">
                  <c:v>3.0688</c:v>
                </c:pt>
                <c:pt idx="973">
                  <c:v>2.8254000000000001</c:v>
                </c:pt>
                <c:pt idx="974">
                  <c:v>2.5808</c:v>
                </c:pt>
                <c:pt idx="975">
                  <c:v>2.3370000000000002</c:v>
                </c:pt>
                <c:pt idx="976">
                  <c:v>2.0905999999999998</c:v>
                </c:pt>
                <c:pt idx="977">
                  <c:v>1.8369</c:v>
                </c:pt>
                <c:pt idx="978">
                  <c:v>1.5778000000000001</c:v>
                </c:pt>
                <c:pt idx="979">
                  <c:v>1.3245</c:v>
                </c:pt>
                <c:pt idx="980">
                  <c:v>1.0929</c:v>
                </c:pt>
                <c:pt idx="981">
                  <c:v>0.89410000000000001</c:v>
                </c:pt>
                <c:pt idx="982">
                  <c:v>0.72970000000000002</c:v>
                </c:pt>
                <c:pt idx="983">
                  <c:v>0.59189999999999998</c:v>
                </c:pt>
                <c:pt idx="984">
                  <c:v>0.47</c:v>
                </c:pt>
                <c:pt idx="985">
                  <c:v>0.35639999999999999</c:v>
                </c:pt>
                <c:pt idx="986">
                  <c:v>0.251</c:v>
                </c:pt>
                <c:pt idx="987">
                  <c:v>0.15939999999999999</c:v>
                </c:pt>
                <c:pt idx="988">
                  <c:v>8.8400000000000006E-2</c:v>
                </c:pt>
                <c:pt idx="989">
                  <c:v>4.0500000000000001E-2</c:v>
                </c:pt>
                <c:pt idx="990">
                  <c:v>1.29E-2</c:v>
                </c:pt>
                <c:pt idx="991">
                  <c:v>8.9999999999999998E-4</c:v>
                </c:pt>
                <c:pt idx="992">
                  <c:v>3.3E-3</c:v>
                </c:pt>
                <c:pt idx="993">
                  <c:v>2.4899999999999999E-2</c:v>
                </c:pt>
                <c:pt idx="994">
                  <c:v>7.6600000000000001E-2</c:v>
                </c:pt>
                <c:pt idx="995">
                  <c:v>0.17169999999999999</c:v>
                </c:pt>
                <c:pt idx="996">
                  <c:v>0.32150000000000001</c:v>
                </c:pt>
                <c:pt idx="997">
                  <c:v>0.53349999999999997</c:v>
                </c:pt>
                <c:pt idx="998">
                  <c:v>0.81279999999999997</c:v>
                </c:pt>
                <c:pt idx="999">
                  <c:v>1.1627000000000001</c:v>
                </c:pt>
                <c:pt idx="1000">
                  <c:v>1.5826</c:v>
                </c:pt>
                <c:pt idx="1001">
                  <c:v>2.0642</c:v>
                </c:pt>
                <c:pt idx="1002">
                  <c:v>2.5903999999999998</c:v>
                </c:pt>
                <c:pt idx="1003">
                  <c:v>3.1400999999999999</c:v>
                </c:pt>
                <c:pt idx="1004">
                  <c:v>3.6989999999999998</c:v>
                </c:pt>
                <c:pt idx="1005">
                  <c:v>4.2674000000000003</c:v>
                </c:pt>
                <c:pt idx="1006">
                  <c:v>4.8579999999999997</c:v>
                </c:pt>
                <c:pt idx="1007">
                  <c:v>5.4875999999999996</c:v>
                </c:pt>
                <c:pt idx="1008">
                  <c:v>6.1669999999999998</c:v>
                </c:pt>
                <c:pt idx="1009">
                  <c:v>6.8939000000000004</c:v>
                </c:pt>
                <c:pt idx="1010">
                  <c:v>7.6539000000000001</c:v>
                </c:pt>
                <c:pt idx="1011">
                  <c:v>8.4269999999999996</c:v>
                </c:pt>
                <c:pt idx="1012">
                  <c:v>9.1953999999999994</c:v>
                </c:pt>
                <c:pt idx="1013">
                  <c:v>9.9472000000000005</c:v>
                </c:pt>
                <c:pt idx="1014">
                  <c:v>10.68</c:v>
                </c:pt>
                <c:pt idx="1015">
                  <c:v>11.4025</c:v>
                </c:pt>
                <c:pt idx="1016">
                  <c:v>12.132300000000001</c:v>
                </c:pt>
                <c:pt idx="1017">
                  <c:v>12.8894</c:v>
                </c:pt>
                <c:pt idx="1018">
                  <c:v>13.691800000000001</c:v>
                </c:pt>
                <c:pt idx="1019">
                  <c:v>14.551299999999999</c:v>
                </c:pt>
                <c:pt idx="1020">
                  <c:v>15.469099999999999</c:v>
                </c:pt>
                <c:pt idx="1021">
                  <c:v>16.436399999999999</c:v>
                </c:pt>
                <c:pt idx="1022">
                  <c:v>17.438600000000001</c:v>
                </c:pt>
                <c:pt idx="1023">
                  <c:v>18.459199999999999</c:v>
                </c:pt>
                <c:pt idx="1024">
                  <c:v>19.482299999999999</c:v>
                </c:pt>
                <c:pt idx="1025">
                  <c:v>20.495000000000001</c:v>
                </c:pt>
                <c:pt idx="1026">
                  <c:v>21.486899999999999</c:v>
                </c:pt>
                <c:pt idx="1027">
                  <c:v>22.448799999999999</c:v>
                </c:pt>
                <c:pt idx="1028">
                  <c:v>23.371099999999998</c:v>
                </c:pt>
                <c:pt idx="1029">
                  <c:v>24.249099999999999</c:v>
                </c:pt>
                <c:pt idx="1030">
                  <c:v>25.0898</c:v>
                </c:pt>
                <c:pt idx="1031">
                  <c:v>25.911999999999999</c:v>
                </c:pt>
                <c:pt idx="1032">
                  <c:v>26.736799999999999</c:v>
                </c:pt>
                <c:pt idx="1033">
                  <c:v>27.577200000000001</c:v>
                </c:pt>
                <c:pt idx="1034">
                  <c:v>28.430599999999998</c:v>
                </c:pt>
                <c:pt idx="1035">
                  <c:v>29.277799999999999</c:v>
                </c:pt>
                <c:pt idx="1036">
                  <c:v>30.0901</c:v>
                </c:pt>
                <c:pt idx="1037">
                  <c:v>30.837900000000001</c:v>
                </c:pt>
                <c:pt idx="1038">
                  <c:v>31.498799999999999</c:v>
                </c:pt>
                <c:pt idx="1039">
                  <c:v>32.064399999999999</c:v>
                </c:pt>
                <c:pt idx="1040">
                  <c:v>32.541400000000003</c:v>
                </c:pt>
                <c:pt idx="1041">
                  <c:v>32.942900000000002</c:v>
                </c:pt>
                <c:pt idx="1042">
                  <c:v>33.271999999999998</c:v>
                </c:pt>
                <c:pt idx="1043">
                  <c:v>33.511699999999998</c:v>
                </c:pt>
                <c:pt idx="1044">
                  <c:v>33.629800000000003</c:v>
                </c:pt>
                <c:pt idx="1045">
                  <c:v>33.591099999999997</c:v>
                </c:pt>
                <c:pt idx="1046">
                  <c:v>33.369900000000001</c:v>
                </c:pt>
                <c:pt idx="1047">
                  <c:v>32.969000000000001</c:v>
                </c:pt>
                <c:pt idx="1048">
                  <c:v>32.450099999999999</c:v>
                </c:pt>
                <c:pt idx="1049">
                  <c:v>31.921299999999999</c:v>
                </c:pt>
                <c:pt idx="1050">
                  <c:v>31.4618</c:v>
                </c:pt>
                <c:pt idx="1051">
                  <c:v>31.059899999999999</c:v>
                </c:pt>
                <c:pt idx="1052">
                  <c:v>30.630400000000002</c:v>
                </c:pt>
                <c:pt idx="1053">
                  <c:v>30.0853</c:v>
                </c:pt>
                <c:pt idx="1054">
                  <c:v>29.401800000000001</c:v>
                </c:pt>
                <c:pt idx="1055">
                  <c:v>28.6356</c:v>
                </c:pt>
                <c:pt idx="1056">
                  <c:v>27.8719</c:v>
                </c:pt>
                <c:pt idx="1057">
                  <c:v>27.156300000000002</c:v>
                </c:pt>
                <c:pt idx="1058">
                  <c:v>26.466699999999999</c:v>
                </c:pt>
                <c:pt idx="1059">
                  <c:v>25.738299999999999</c:v>
                </c:pt>
                <c:pt idx="1060">
                  <c:v>24.911100000000001</c:v>
                </c:pt>
                <c:pt idx="1061">
                  <c:v>23.967400000000001</c:v>
                </c:pt>
                <c:pt idx="1062">
                  <c:v>22.938800000000001</c:v>
                </c:pt>
                <c:pt idx="1063">
                  <c:v>21.883600000000001</c:v>
                </c:pt>
                <c:pt idx="1064">
                  <c:v>20.854800000000001</c:v>
                </c:pt>
                <c:pt idx="1065">
                  <c:v>19.879899999999999</c:v>
                </c:pt>
                <c:pt idx="1066">
                  <c:v>18.953099999999999</c:v>
                </c:pt>
                <c:pt idx="1067">
                  <c:v>18.042400000000001</c:v>
                </c:pt>
                <c:pt idx="1068">
                  <c:v>17.107900000000001</c:v>
                </c:pt>
                <c:pt idx="1069">
                  <c:v>16.12</c:v>
                </c:pt>
                <c:pt idx="1070">
                  <c:v>15.074199999999999</c:v>
                </c:pt>
                <c:pt idx="1071">
                  <c:v>14.0002</c:v>
                </c:pt>
                <c:pt idx="1072">
                  <c:v>12.953799999999999</c:v>
                </c:pt>
                <c:pt idx="1073">
                  <c:v>11.9862</c:v>
                </c:pt>
                <c:pt idx="1074">
                  <c:v>11.1119</c:v>
                </c:pt>
                <c:pt idx="1075">
                  <c:v>10.303900000000001</c:v>
                </c:pt>
                <c:pt idx="1076">
                  <c:v>9.5175999999999998</c:v>
                </c:pt>
                <c:pt idx="1077">
                  <c:v>8.7216000000000005</c:v>
                </c:pt>
                <c:pt idx="1078">
                  <c:v>7.9105999999999996</c:v>
                </c:pt>
                <c:pt idx="1079">
                  <c:v>7.0970000000000004</c:v>
                </c:pt>
                <c:pt idx="1080">
                  <c:v>6.2938999999999998</c:v>
                </c:pt>
                <c:pt idx="1081">
                  <c:v>5.5073999999999996</c:v>
                </c:pt>
                <c:pt idx="1082">
                  <c:v>4.7435999999999998</c:v>
                </c:pt>
                <c:pt idx="1083">
                  <c:v>4.0157999999999996</c:v>
                </c:pt>
                <c:pt idx="1084">
                  <c:v>3.3418999999999999</c:v>
                </c:pt>
                <c:pt idx="1085">
                  <c:v>2.7364000000000002</c:v>
                </c:pt>
                <c:pt idx="1086">
                  <c:v>2.2025000000000001</c:v>
                </c:pt>
                <c:pt idx="1087">
                  <c:v>1.7330000000000001</c:v>
                </c:pt>
                <c:pt idx="1088">
                  <c:v>1.3184</c:v>
                </c:pt>
                <c:pt idx="1089">
                  <c:v>0.95369999999999999</c:v>
                </c:pt>
                <c:pt idx="1090">
                  <c:v>0.64139999999999997</c:v>
                </c:pt>
                <c:pt idx="1091">
                  <c:v>0.38779999999999998</c:v>
                </c:pt>
                <c:pt idx="1092">
                  <c:v>0.19719999999999999</c:v>
                </c:pt>
                <c:pt idx="1093">
                  <c:v>7.0900000000000005E-2</c:v>
                </c:pt>
                <c:pt idx="1094">
                  <c:v>7.9000000000000008E-3</c:v>
                </c:pt>
                <c:pt idx="1095">
                  <c:v>7.7000000000000002E-3</c:v>
                </c:pt>
                <c:pt idx="1096">
                  <c:v>7.0000000000000007E-2</c:v>
                </c:pt>
                <c:pt idx="1097">
                  <c:v>0.1948</c:v>
                </c:pt>
                <c:pt idx="1098">
                  <c:v>0.3821</c:v>
                </c:pt>
                <c:pt idx="1099">
                  <c:v>0.63339999999999996</c:v>
                </c:pt>
                <c:pt idx="1100">
                  <c:v>0.95350000000000001</c:v>
                </c:pt>
                <c:pt idx="1101">
                  <c:v>1.3485</c:v>
                </c:pt>
                <c:pt idx="1102">
                  <c:v>1.8182</c:v>
                </c:pt>
                <c:pt idx="1103">
                  <c:v>2.3491</c:v>
                </c:pt>
                <c:pt idx="1104">
                  <c:v>2.9216000000000002</c:v>
                </c:pt>
                <c:pt idx="1105">
                  <c:v>3.5213000000000001</c:v>
                </c:pt>
                <c:pt idx="1106">
                  <c:v>4.1440999999999999</c:v>
                </c:pt>
                <c:pt idx="1107">
                  <c:v>4.7892000000000001</c:v>
                </c:pt>
                <c:pt idx="1108">
                  <c:v>5.4512999999999998</c:v>
                </c:pt>
                <c:pt idx="1109">
                  <c:v>6.1182999999999996</c:v>
                </c:pt>
                <c:pt idx="1110">
                  <c:v>6.7805999999999997</c:v>
                </c:pt>
                <c:pt idx="1111">
                  <c:v>7.4413</c:v>
                </c:pt>
                <c:pt idx="1112">
                  <c:v>8.1178000000000008</c:v>
                </c:pt>
                <c:pt idx="1113">
                  <c:v>8.8354999999999997</c:v>
                </c:pt>
                <c:pt idx="1114">
                  <c:v>9.6174999999999997</c:v>
                </c:pt>
                <c:pt idx="1115">
                  <c:v>10.4724</c:v>
                </c:pt>
                <c:pt idx="1116">
                  <c:v>11.3866</c:v>
                </c:pt>
                <c:pt idx="1117">
                  <c:v>12.3279</c:v>
                </c:pt>
                <c:pt idx="1118">
                  <c:v>13.2569</c:v>
                </c:pt>
                <c:pt idx="1119">
                  <c:v>14.136100000000001</c:v>
                </c:pt>
                <c:pt idx="1120">
                  <c:v>14.9366</c:v>
                </c:pt>
                <c:pt idx="1121">
                  <c:v>15.645899999999999</c:v>
                </c:pt>
                <c:pt idx="1122">
                  <c:v>16.274999999999999</c:v>
                </c:pt>
                <c:pt idx="1123">
                  <c:v>16.8536</c:v>
                </c:pt>
                <c:pt idx="1124">
                  <c:v>17.417200000000001</c:v>
                </c:pt>
                <c:pt idx="1125">
                  <c:v>17.991599999999998</c:v>
                </c:pt>
                <c:pt idx="1126">
                  <c:v>18.5777</c:v>
                </c:pt>
                <c:pt idx="1127">
                  <c:v>19.1492</c:v>
                </c:pt>
                <c:pt idx="1128">
                  <c:v>19.671099999999999</c:v>
                </c:pt>
                <c:pt idx="1129">
                  <c:v>20.126799999999999</c:v>
                </c:pt>
                <c:pt idx="1130">
                  <c:v>20.5274</c:v>
                </c:pt>
                <c:pt idx="1131">
                  <c:v>20.898700000000002</c:v>
                </c:pt>
                <c:pt idx="1132">
                  <c:v>21.263100000000001</c:v>
                </c:pt>
                <c:pt idx="1133">
                  <c:v>21.6281</c:v>
                </c:pt>
                <c:pt idx="1134">
                  <c:v>21.984200000000001</c:v>
                </c:pt>
                <c:pt idx="1135">
                  <c:v>22.309799999999999</c:v>
                </c:pt>
                <c:pt idx="1136">
                  <c:v>22.580500000000001</c:v>
                </c:pt>
                <c:pt idx="1137">
                  <c:v>22.778600000000001</c:v>
                </c:pt>
                <c:pt idx="1138">
                  <c:v>22.902899999999999</c:v>
                </c:pt>
                <c:pt idx="1139">
                  <c:v>22.9755</c:v>
                </c:pt>
                <c:pt idx="1140">
                  <c:v>23.0352</c:v>
                </c:pt>
                <c:pt idx="1141">
                  <c:v>23.121300000000002</c:v>
                </c:pt>
                <c:pt idx="1142">
                  <c:v>23.2532</c:v>
                </c:pt>
                <c:pt idx="1143">
                  <c:v>23.416899999999998</c:v>
                </c:pt>
                <c:pt idx="1144">
                  <c:v>23.569500000000001</c:v>
                </c:pt>
                <c:pt idx="1145">
                  <c:v>23.661200000000001</c:v>
                </c:pt>
                <c:pt idx="1146">
                  <c:v>23.663399999999999</c:v>
                </c:pt>
                <c:pt idx="1147">
                  <c:v>23.592500000000001</c:v>
                </c:pt>
                <c:pt idx="1148">
                  <c:v>23.5062</c:v>
                </c:pt>
                <c:pt idx="1149">
                  <c:v>23.465499999999999</c:v>
                </c:pt>
                <c:pt idx="1150">
                  <c:v>23.482800000000001</c:v>
                </c:pt>
                <c:pt idx="1151">
                  <c:v>23.504799999999999</c:v>
                </c:pt>
                <c:pt idx="1152">
                  <c:v>23.4636</c:v>
                </c:pt>
                <c:pt idx="1153">
                  <c:v>23.359400000000001</c:v>
                </c:pt>
                <c:pt idx="1154">
                  <c:v>23.2818</c:v>
                </c:pt>
                <c:pt idx="1155">
                  <c:v>23.3339</c:v>
                </c:pt>
                <c:pt idx="1156">
                  <c:v>23.546600000000002</c:v>
                </c:pt>
                <c:pt idx="1157">
                  <c:v>23.865300000000001</c:v>
                </c:pt>
                <c:pt idx="1158">
                  <c:v>24.199300000000001</c:v>
                </c:pt>
                <c:pt idx="1159">
                  <c:v>24.474499999999999</c:v>
                </c:pt>
                <c:pt idx="1160">
                  <c:v>24.652999999999999</c:v>
                </c:pt>
                <c:pt idx="1161">
                  <c:v>24.719100000000001</c:v>
                </c:pt>
                <c:pt idx="1162">
                  <c:v>24.656400000000001</c:v>
                </c:pt>
                <c:pt idx="1163">
                  <c:v>24.4407</c:v>
                </c:pt>
                <c:pt idx="1164">
                  <c:v>24.0532</c:v>
                </c:pt>
                <c:pt idx="1165">
                  <c:v>23.496500000000001</c:v>
                </c:pt>
                <c:pt idx="1166">
                  <c:v>22.793800000000001</c:v>
                </c:pt>
                <c:pt idx="1167">
                  <c:v>21.976099999999999</c:v>
                </c:pt>
                <c:pt idx="1168">
                  <c:v>21.0688</c:v>
                </c:pt>
                <c:pt idx="1169">
                  <c:v>20.083400000000001</c:v>
                </c:pt>
                <c:pt idx="1170">
                  <c:v>19.019400000000001</c:v>
                </c:pt>
                <c:pt idx="1171">
                  <c:v>17.873699999999999</c:v>
                </c:pt>
                <c:pt idx="1172">
                  <c:v>16.649000000000001</c:v>
                </c:pt>
                <c:pt idx="1173">
                  <c:v>15.3575</c:v>
                </c:pt>
                <c:pt idx="1174">
                  <c:v>14.017899999999999</c:v>
                </c:pt>
                <c:pt idx="1175">
                  <c:v>12.6508</c:v>
                </c:pt>
                <c:pt idx="1176">
                  <c:v>11.275</c:v>
                </c:pt>
                <c:pt idx="1177">
                  <c:v>9.9077000000000002</c:v>
                </c:pt>
                <c:pt idx="1178">
                  <c:v>8.5649999999999995</c:v>
                </c:pt>
                <c:pt idx="1179">
                  <c:v>7.2640000000000002</c:v>
                </c:pt>
                <c:pt idx="1180">
                  <c:v>6.0221</c:v>
                </c:pt>
                <c:pt idx="1181">
                  <c:v>4.8570000000000002</c:v>
                </c:pt>
                <c:pt idx="1182">
                  <c:v>3.7852999999999999</c:v>
                </c:pt>
                <c:pt idx="1183">
                  <c:v>2.8227000000000002</c:v>
                </c:pt>
                <c:pt idx="1184">
                  <c:v>1.9831000000000001</c:v>
                </c:pt>
                <c:pt idx="1185">
                  <c:v>1.2788999999999999</c:v>
                </c:pt>
                <c:pt idx="1186">
                  <c:v>0.72189999999999999</c:v>
                </c:pt>
                <c:pt idx="1187">
                  <c:v>0.32200000000000001</c:v>
                </c:pt>
                <c:pt idx="1188">
                  <c:v>8.2600000000000007E-2</c:v>
                </c:pt>
                <c:pt idx="1189">
                  <c:v>1E-4</c:v>
                </c:pt>
                <c:pt idx="1190">
                  <c:v>6.8699999999999997E-2</c:v>
                </c:pt>
                <c:pt idx="1191">
                  <c:v>0.28149999999999997</c:v>
                </c:pt>
                <c:pt idx="1192">
                  <c:v>0.62619999999999998</c:v>
                </c:pt>
                <c:pt idx="1193">
                  <c:v>1.0833999999999999</c:v>
                </c:pt>
                <c:pt idx="1194">
                  <c:v>1.6359999999999999</c:v>
                </c:pt>
                <c:pt idx="1195">
                  <c:v>2.2778</c:v>
                </c:pt>
                <c:pt idx="1196">
                  <c:v>3.0146000000000002</c:v>
                </c:pt>
                <c:pt idx="1197">
                  <c:v>3.8565</c:v>
                </c:pt>
                <c:pt idx="1198">
                  <c:v>4.8076999999999996</c:v>
                </c:pt>
                <c:pt idx="1199">
                  <c:v>5.8612000000000002</c:v>
                </c:pt>
                <c:pt idx="1200">
                  <c:v>7.0027999999999997</c:v>
                </c:pt>
                <c:pt idx="1201">
                  <c:v>8.2170000000000005</c:v>
                </c:pt>
                <c:pt idx="1202">
                  <c:v>9.4931999999999999</c:v>
                </c:pt>
                <c:pt idx="1203">
                  <c:v>10.8279</c:v>
                </c:pt>
                <c:pt idx="1204">
                  <c:v>12.221</c:v>
                </c:pt>
                <c:pt idx="1205">
                  <c:v>13.6656</c:v>
                </c:pt>
                <c:pt idx="1206">
                  <c:v>15.1418</c:v>
                </c:pt>
                <c:pt idx="1207">
                  <c:v>16.619</c:v>
                </c:pt>
                <c:pt idx="1208">
                  <c:v>18.063800000000001</c:v>
                </c:pt>
                <c:pt idx="1209">
                  <c:v>19.444800000000001</c:v>
                </c:pt>
                <c:pt idx="1210">
                  <c:v>20.733799999999999</c:v>
                </c:pt>
                <c:pt idx="1211">
                  <c:v>21.906199999999998</c:v>
                </c:pt>
                <c:pt idx="1212">
                  <c:v>22.947700000000001</c:v>
                </c:pt>
                <c:pt idx="1213">
                  <c:v>23.863</c:v>
                </c:pt>
                <c:pt idx="1214">
                  <c:v>24.675999999999998</c:v>
                </c:pt>
                <c:pt idx="1215">
                  <c:v>25.4192</c:v>
                </c:pt>
                <c:pt idx="1216">
                  <c:v>26.125</c:v>
                </c:pt>
                <c:pt idx="1217">
                  <c:v>26.817</c:v>
                </c:pt>
                <c:pt idx="1218">
                  <c:v>27.497699999999998</c:v>
                </c:pt>
                <c:pt idx="1219">
                  <c:v>28.144100000000002</c:v>
                </c:pt>
                <c:pt idx="1220">
                  <c:v>28.726199999999999</c:v>
                </c:pt>
                <c:pt idx="1221">
                  <c:v>29.227</c:v>
                </c:pt>
                <c:pt idx="1222">
                  <c:v>29.644500000000001</c:v>
                </c:pt>
                <c:pt idx="1223">
                  <c:v>29.982500000000002</c:v>
                </c:pt>
                <c:pt idx="1224">
                  <c:v>30.245000000000001</c:v>
                </c:pt>
                <c:pt idx="1225">
                  <c:v>30.4344</c:v>
                </c:pt>
                <c:pt idx="1226">
                  <c:v>30.552700000000002</c:v>
                </c:pt>
                <c:pt idx="1227">
                  <c:v>30.602</c:v>
                </c:pt>
                <c:pt idx="1228">
                  <c:v>30.585100000000001</c:v>
                </c:pt>
                <c:pt idx="1229">
                  <c:v>30.504100000000001</c:v>
                </c:pt>
                <c:pt idx="1230">
                  <c:v>30.360299999999999</c:v>
                </c:pt>
                <c:pt idx="1231">
                  <c:v>30.155899999999999</c:v>
                </c:pt>
                <c:pt idx="1232">
                  <c:v>29.8962</c:v>
                </c:pt>
                <c:pt idx="1233">
                  <c:v>29.5871</c:v>
                </c:pt>
                <c:pt idx="1234">
                  <c:v>29.221</c:v>
                </c:pt>
                <c:pt idx="1235">
                  <c:v>28.776399999999999</c:v>
                </c:pt>
                <c:pt idx="1236">
                  <c:v>28.242100000000001</c:v>
                </c:pt>
                <c:pt idx="1237">
                  <c:v>27.638400000000001</c:v>
                </c:pt>
                <c:pt idx="1238">
                  <c:v>27.008099999999999</c:v>
                </c:pt>
                <c:pt idx="1239">
                  <c:v>26.384699999999999</c:v>
                </c:pt>
                <c:pt idx="1240">
                  <c:v>25.766200000000001</c:v>
                </c:pt>
                <c:pt idx="1241">
                  <c:v>25.116499999999998</c:v>
                </c:pt>
                <c:pt idx="1242">
                  <c:v>24.390799999999999</c:v>
                </c:pt>
                <c:pt idx="1243">
                  <c:v>23.565000000000001</c:v>
                </c:pt>
                <c:pt idx="1244">
                  <c:v>22.648399999999999</c:v>
                </c:pt>
                <c:pt idx="1245">
                  <c:v>21.674099999999999</c:v>
                </c:pt>
                <c:pt idx="1246">
                  <c:v>20.672899999999998</c:v>
                </c:pt>
                <c:pt idx="1247">
                  <c:v>19.652899999999999</c:v>
                </c:pt>
                <c:pt idx="1248">
                  <c:v>18.596299999999999</c:v>
                </c:pt>
                <c:pt idx="1249">
                  <c:v>17.479600000000001</c:v>
                </c:pt>
                <c:pt idx="1250">
                  <c:v>16.299199999999999</c:v>
                </c:pt>
                <c:pt idx="1251">
                  <c:v>15.0792</c:v>
                </c:pt>
                <c:pt idx="1252">
                  <c:v>13.8583</c:v>
                </c:pt>
                <c:pt idx="1253">
                  <c:v>12.670999999999999</c:v>
                </c:pt>
                <c:pt idx="1254">
                  <c:v>11.5395</c:v>
                </c:pt>
                <c:pt idx="1255">
                  <c:v>10.4712</c:v>
                </c:pt>
                <c:pt idx="1256">
                  <c:v>9.4557000000000002</c:v>
                </c:pt>
                <c:pt idx="1257">
                  <c:v>8.4675999999999991</c:v>
                </c:pt>
                <c:pt idx="1258">
                  <c:v>7.4870999999999999</c:v>
                </c:pt>
                <c:pt idx="1259">
                  <c:v>6.52</c:v>
                </c:pt>
                <c:pt idx="1260">
                  <c:v>5.5941999999999998</c:v>
                </c:pt>
                <c:pt idx="1261">
                  <c:v>4.7394999999999996</c:v>
                </c:pt>
                <c:pt idx="1262">
                  <c:v>3.9691999999999998</c:v>
                </c:pt>
                <c:pt idx="1263">
                  <c:v>3.2757999999999998</c:v>
                </c:pt>
                <c:pt idx="1264">
                  <c:v>2.6415000000000002</c:v>
                </c:pt>
                <c:pt idx="1265">
                  <c:v>2.0550000000000002</c:v>
                </c:pt>
                <c:pt idx="1266">
                  <c:v>1.5221</c:v>
                </c:pt>
                <c:pt idx="1267">
                  <c:v>1.0611999999999999</c:v>
                </c:pt>
                <c:pt idx="1268">
                  <c:v>0.68889999999999996</c:v>
                </c:pt>
                <c:pt idx="1269">
                  <c:v>0.4083</c:v>
                </c:pt>
                <c:pt idx="1270">
                  <c:v>0.20949999999999999</c:v>
                </c:pt>
                <c:pt idx="1271">
                  <c:v>7.9500000000000001E-2</c:v>
                </c:pt>
                <c:pt idx="1272">
                  <c:v>1.0999999999999999E-2</c:v>
                </c:pt>
                <c:pt idx="1273">
                  <c:v>6.1999999999999998E-3</c:v>
                </c:pt>
                <c:pt idx="1274">
                  <c:v>7.2800000000000004E-2</c:v>
                </c:pt>
                <c:pt idx="1275">
                  <c:v>0.21659999999999999</c:v>
                </c:pt>
                <c:pt idx="1276">
                  <c:v>0.43430000000000002</c:v>
                </c:pt>
                <c:pt idx="1277">
                  <c:v>0.71550000000000002</c:v>
                </c:pt>
                <c:pt idx="1278">
                  <c:v>1.05</c:v>
                </c:pt>
                <c:pt idx="1279">
                  <c:v>1.4334</c:v>
                </c:pt>
                <c:pt idx="1280">
                  <c:v>1.8658999999999999</c:v>
                </c:pt>
                <c:pt idx="1281">
                  <c:v>2.3460000000000001</c:v>
                </c:pt>
                <c:pt idx="1282">
                  <c:v>2.8664999999999998</c:v>
                </c:pt>
                <c:pt idx="1283">
                  <c:v>3.4146999999999998</c:v>
                </c:pt>
                <c:pt idx="1284">
                  <c:v>3.9786999999999999</c:v>
                </c:pt>
                <c:pt idx="1285">
                  <c:v>4.5548000000000002</c:v>
                </c:pt>
                <c:pt idx="1286">
                  <c:v>5.1509</c:v>
                </c:pt>
                <c:pt idx="1287">
                  <c:v>5.7826000000000004</c:v>
                </c:pt>
                <c:pt idx="1288">
                  <c:v>6.4645999999999999</c:v>
                </c:pt>
                <c:pt idx="1289">
                  <c:v>7.2011000000000003</c:v>
                </c:pt>
                <c:pt idx="1290">
                  <c:v>7.9842000000000004</c:v>
                </c:pt>
                <c:pt idx="1291">
                  <c:v>8.8010999999999999</c:v>
                </c:pt>
                <c:pt idx="1292">
                  <c:v>9.6457999999999995</c:v>
                </c:pt>
                <c:pt idx="1293">
                  <c:v>10.522600000000001</c:v>
                </c:pt>
                <c:pt idx="1294">
                  <c:v>11.4422</c:v>
                </c:pt>
                <c:pt idx="1295">
                  <c:v>12.4139</c:v>
                </c:pt>
                <c:pt idx="1296">
                  <c:v>13.4406</c:v>
                </c:pt>
                <c:pt idx="1297">
                  <c:v>14.52</c:v>
                </c:pt>
                <c:pt idx="1298">
                  <c:v>15.648</c:v>
                </c:pt>
                <c:pt idx="1299">
                  <c:v>16.821999999999999</c:v>
                </c:pt>
                <c:pt idx="1300">
                  <c:v>18.040400000000002</c:v>
                </c:pt>
                <c:pt idx="1301">
                  <c:v>19.294899999999998</c:v>
                </c:pt>
                <c:pt idx="1302">
                  <c:v>20.5566</c:v>
                </c:pt>
                <c:pt idx="1303">
                  <c:v>21.7791</c:v>
                </c:pt>
                <c:pt idx="1304">
                  <c:v>22.934799999999999</c:v>
                </c:pt>
                <c:pt idx="1305">
                  <c:v>24.046800000000001</c:v>
                </c:pt>
                <c:pt idx="1306">
                  <c:v>25.1738</c:v>
                </c:pt>
                <c:pt idx="1307">
                  <c:v>26.3568</c:v>
                </c:pt>
                <c:pt idx="1308">
                  <c:v>27.582899999999999</c:v>
                </c:pt>
                <c:pt idx="1309">
                  <c:v>28.793399999999998</c:v>
                </c:pt>
                <c:pt idx="1310">
                  <c:v>29.919899999999998</c:v>
                </c:pt>
                <c:pt idx="1311">
                  <c:v>30.918800000000001</c:v>
                </c:pt>
                <c:pt idx="1312">
                  <c:v>31.784500000000001</c:v>
                </c:pt>
                <c:pt idx="1313">
                  <c:v>32.537799999999997</c:v>
                </c:pt>
                <c:pt idx="1314">
                  <c:v>33.202399999999997</c:v>
                </c:pt>
                <c:pt idx="1315">
                  <c:v>33.7883</c:v>
                </c:pt>
                <c:pt idx="1316">
                  <c:v>34.288499999999999</c:v>
                </c:pt>
                <c:pt idx="1317">
                  <c:v>34.6875</c:v>
                </c:pt>
                <c:pt idx="1318">
                  <c:v>34.971800000000002</c:v>
                </c:pt>
                <c:pt idx="1319">
                  <c:v>35.1374</c:v>
                </c:pt>
                <c:pt idx="1320">
                  <c:v>35.191200000000002</c:v>
                </c:pt>
                <c:pt idx="1321">
                  <c:v>35.148699999999998</c:v>
                </c:pt>
                <c:pt idx="1322">
                  <c:v>35.028199999999998</c:v>
                </c:pt>
                <c:pt idx="1323">
                  <c:v>34.845399999999998</c:v>
                </c:pt>
                <c:pt idx="1324">
                  <c:v>34.609000000000002</c:v>
                </c:pt>
                <c:pt idx="1325">
                  <c:v>34.321199999999997</c:v>
                </c:pt>
                <c:pt idx="1326">
                  <c:v>33.981299999999997</c:v>
                </c:pt>
                <c:pt idx="1327">
                  <c:v>33.588999999999999</c:v>
                </c:pt>
                <c:pt idx="1328">
                  <c:v>33.143700000000003</c:v>
                </c:pt>
                <c:pt idx="1329">
                  <c:v>32.640700000000002</c:v>
                </c:pt>
                <c:pt idx="1330">
                  <c:v>32.065199999999997</c:v>
                </c:pt>
                <c:pt idx="1331">
                  <c:v>31.392099999999999</c:v>
                </c:pt>
                <c:pt idx="1332">
                  <c:v>30.597300000000001</c:v>
                </c:pt>
                <c:pt idx="1333">
                  <c:v>29.677</c:v>
                </c:pt>
                <c:pt idx="1334">
                  <c:v>28.656400000000001</c:v>
                </c:pt>
                <c:pt idx="1335">
                  <c:v>27.5791</c:v>
                </c:pt>
                <c:pt idx="1336">
                  <c:v>26.490100000000002</c:v>
                </c:pt>
                <c:pt idx="1337">
                  <c:v>25.4285</c:v>
                </c:pt>
                <c:pt idx="1338">
                  <c:v>24.427199999999999</c:v>
                </c:pt>
                <c:pt idx="1339">
                  <c:v>23.5059</c:v>
                </c:pt>
                <c:pt idx="1340">
                  <c:v>22.656600000000001</c:v>
                </c:pt>
                <c:pt idx="1341">
                  <c:v>21.8399</c:v>
                </c:pt>
                <c:pt idx="1342">
                  <c:v>21.002800000000001</c:v>
                </c:pt>
                <c:pt idx="1343">
                  <c:v>20.105499999999999</c:v>
                </c:pt>
                <c:pt idx="1344">
                  <c:v>19.137699999999999</c:v>
                </c:pt>
                <c:pt idx="1345">
                  <c:v>18.114599999999999</c:v>
                </c:pt>
                <c:pt idx="1346">
                  <c:v>17.0593</c:v>
                </c:pt>
                <c:pt idx="1347">
                  <c:v>15.988200000000001</c:v>
                </c:pt>
                <c:pt idx="1348">
                  <c:v>14.9063</c:v>
                </c:pt>
                <c:pt idx="1349">
                  <c:v>13.8116</c:v>
                </c:pt>
                <c:pt idx="1350">
                  <c:v>12.7051</c:v>
                </c:pt>
                <c:pt idx="1351">
                  <c:v>11.6</c:v>
                </c:pt>
                <c:pt idx="1352">
                  <c:v>10.5219</c:v>
                </c:pt>
                <c:pt idx="1353">
                  <c:v>9.4991000000000003</c:v>
                </c:pt>
                <c:pt idx="1354">
                  <c:v>8.5540000000000003</c:v>
                </c:pt>
                <c:pt idx="1355">
                  <c:v>7.6997999999999998</c:v>
                </c:pt>
                <c:pt idx="1356">
                  <c:v>6.9344999999999999</c:v>
                </c:pt>
                <c:pt idx="1357">
                  <c:v>6.2325999999999997</c:v>
                </c:pt>
                <c:pt idx="1358">
                  <c:v>5.5522</c:v>
                </c:pt>
                <c:pt idx="1359">
                  <c:v>4.8639999999999999</c:v>
                </c:pt>
                <c:pt idx="1360">
                  <c:v>4.1755000000000004</c:v>
                </c:pt>
                <c:pt idx="1361">
                  <c:v>3.5230999999999999</c:v>
                </c:pt>
                <c:pt idx="1362">
                  <c:v>2.9441999999999999</c:v>
                </c:pt>
                <c:pt idx="1363">
                  <c:v>2.4548999999999999</c:v>
                </c:pt>
                <c:pt idx="1364">
                  <c:v>2.0457999999999998</c:v>
                </c:pt>
                <c:pt idx="1365">
                  <c:v>1.6915</c:v>
                </c:pt>
                <c:pt idx="1366">
                  <c:v>1.3680000000000001</c:v>
                </c:pt>
                <c:pt idx="1367">
                  <c:v>1.0643</c:v>
                </c:pt>
                <c:pt idx="1368">
                  <c:v>0.78459999999999996</c:v>
                </c:pt>
                <c:pt idx="1369">
                  <c:v>0.54079999999999995</c:v>
                </c:pt>
                <c:pt idx="1370">
                  <c:v>0.34210000000000002</c:v>
                </c:pt>
                <c:pt idx="1371">
                  <c:v>0.19120000000000001</c:v>
                </c:pt>
                <c:pt idx="1372">
                  <c:v>8.6099999999999996E-2</c:v>
                </c:pt>
                <c:pt idx="1373">
                  <c:v>2.3300000000000001E-2</c:v>
                </c:pt>
                <c:pt idx="1374">
                  <c:v>2.0000000000000001E-4</c:v>
                </c:pt>
                <c:pt idx="1375">
                  <c:v>1.54E-2</c:v>
                </c:pt>
                <c:pt idx="1376">
                  <c:v>6.88E-2</c:v>
                </c:pt>
                <c:pt idx="1377">
                  <c:v>0.161</c:v>
                </c:pt>
                <c:pt idx="1378">
                  <c:v>0.29260000000000003</c:v>
                </c:pt>
                <c:pt idx="1379">
                  <c:v>0.46479999999999999</c:v>
                </c:pt>
                <c:pt idx="1380">
                  <c:v>0.68059999999999998</c:v>
                </c:pt>
                <c:pt idx="1381">
                  <c:v>0.94450000000000001</c:v>
                </c:pt>
                <c:pt idx="1382">
                  <c:v>1.2612000000000001</c:v>
                </c:pt>
                <c:pt idx="1383">
                  <c:v>1.6344000000000001</c:v>
                </c:pt>
                <c:pt idx="1384">
                  <c:v>2.0659000000000001</c:v>
                </c:pt>
                <c:pt idx="1385">
                  <c:v>2.5568</c:v>
                </c:pt>
                <c:pt idx="1386">
                  <c:v>3.1063000000000001</c:v>
                </c:pt>
                <c:pt idx="1387">
                  <c:v>3.7086999999999999</c:v>
                </c:pt>
                <c:pt idx="1388">
                  <c:v>4.3525</c:v>
                </c:pt>
                <c:pt idx="1389">
                  <c:v>5.0251999999999999</c:v>
                </c:pt>
                <c:pt idx="1390">
                  <c:v>5.7224000000000004</c:v>
                </c:pt>
                <c:pt idx="1391">
                  <c:v>6.4497</c:v>
                </c:pt>
                <c:pt idx="1392">
                  <c:v>7.2168000000000001</c:v>
                </c:pt>
                <c:pt idx="1393">
                  <c:v>8.0281000000000002</c:v>
                </c:pt>
                <c:pt idx="1394">
                  <c:v>8.8786000000000005</c:v>
                </c:pt>
                <c:pt idx="1395">
                  <c:v>9.7563999999999993</c:v>
                </c:pt>
                <c:pt idx="1396">
                  <c:v>10.649800000000001</c:v>
                </c:pt>
                <c:pt idx="1397">
                  <c:v>11.551399999999999</c:v>
                </c:pt>
                <c:pt idx="1398">
                  <c:v>12.457000000000001</c:v>
                </c:pt>
                <c:pt idx="1399">
                  <c:v>13.3637</c:v>
                </c:pt>
                <c:pt idx="1400">
                  <c:v>14.2721</c:v>
                </c:pt>
                <c:pt idx="1401">
                  <c:v>15.1921</c:v>
                </c:pt>
                <c:pt idx="1402">
                  <c:v>16.143999999999998</c:v>
                </c:pt>
                <c:pt idx="1403">
                  <c:v>17.150700000000001</c:v>
                </c:pt>
                <c:pt idx="1404">
                  <c:v>18.228300000000001</c:v>
                </c:pt>
                <c:pt idx="1405">
                  <c:v>19.3828</c:v>
                </c:pt>
                <c:pt idx="1406">
                  <c:v>20.614999999999998</c:v>
                </c:pt>
                <c:pt idx="1407">
                  <c:v>21.927700000000002</c:v>
                </c:pt>
                <c:pt idx="1408">
                  <c:v>23.327500000000001</c:v>
                </c:pt>
                <c:pt idx="1409">
                  <c:v>24.824100000000001</c:v>
                </c:pt>
                <c:pt idx="1410">
                  <c:v>26.425899999999999</c:v>
                </c:pt>
                <c:pt idx="1411">
                  <c:v>28.128599999999999</c:v>
                </c:pt>
                <c:pt idx="1412">
                  <c:v>29.897400000000001</c:v>
                </c:pt>
                <c:pt idx="1413">
                  <c:v>31.664899999999999</c:v>
                </c:pt>
                <c:pt idx="1414">
                  <c:v>33.366500000000002</c:v>
                </c:pt>
                <c:pt idx="1415">
                  <c:v>34.977600000000002</c:v>
                </c:pt>
                <c:pt idx="1416">
                  <c:v>36.513399999999997</c:v>
                </c:pt>
                <c:pt idx="1417">
                  <c:v>38.000399999999999</c:v>
                </c:pt>
                <c:pt idx="1418">
                  <c:v>39.451500000000003</c:v>
                </c:pt>
                <c:pt idx="1419">
                  <c:v>40.861600000000003</c:v>
                </c:pt>
                <c:pt idx="1420">
                  <c:v>42.223500000000001</c:v>
                </c:pt>
                <c:pt idx="1421">
                  <c:v>43.539299999999997</c:v>
                </c:pt>
                <c:pt idx="1422">
                  <c:v>44.814999999999998</c:v>
                </c:pt>
                <c:pt idx="1423">
                  <c:v>46.049399999999999</c:v>
                </c:pt>
                <c:pt idx="1424">
                  <c:v>47.230200000000004</c:v>
                </c:pt>
                <c:pt idx="1425">
                  <c:v>48.344799999999999</c:v>
                </c:pt>
                <c:pt idx="1426">
                  <c:v>49.397199999999998</c:v>
                </c:pt>
                <c:pt idx="1427">
                  <c:v>50.4114</c:v>
                </c:pt>
                <c:pt idx="1428">
                  <c:v>51.416800000000002</c:v>
                </c:pt>
                <c:pt idx="1429">
                  <c:v>52.430100000000003</c:v>
                </c:pt>
                <c:pt idx="1430">
                  <c:v>53.441800000000001</c:v>
                </c:pt>
                <c:pt idx="1431">
                  <c:v>54.420299999999997</c:v>
                </c:pt>
                <c:pt idx="1432">
                  <c:v>55.329300000000003</c:v>
                </c:pt>
                <c:pt idx="1433">
                  <c:v>56.143500000000003</c:v>
                </c:pt>
                <c:pt idx="1434">
                  <c:v>56.849899999999998</c:v>
                </c:pt>
                <c:pt idx="1435">
                  <c:v>57.438800000000001</c:v>
                </c:pt>
                <c:pt idx="1436">
                  <c:v>57.888500000000001</c:v>
                </c:pt>
                <c:pt idx="1437">
                  <c:v>58.158999999999999</c:v>
                </c:pt>
                <c:pt idx="1438">
                  <c:v>58.211500000000001</c:v>
                </c:pt>
                <c:pt idx="1439">
                  <c:v>58.0411</c:v>
                </c:pt>
                <c:pt idx="1440">
                  <c:v>57.6875</c:v>
                </c:pt>
                <c:pt idx="1441">
                  <c:v>57.215000000000003</c:v>
                </c:pt>
                <c:pt idx="1442">
                  <c:v>56.684399999999997</c:v>
                </c:pt>
                <c:pt idx="1443">
                  <c:v>56.133299999999998</c:v>
                </c:pt>
                <c:pt idx="1444">
                  <c:v>55.5625</c:v>
                </c:pt>
                <c:pt idx="1445">
                  <c:v>54.938000000000002</c:v>
                </c:pt>
                <c:pt idx="1446">
                  <c:v>54.210700000000003</c:v>
                </c:pt>
                <c:pt idx="1447">
                  <c:v>53.344299999999997</c:v>
                </c:pt>
                <c:pt idx="1448">
                  <c:v>52.334499999999998</c:v>
                </c:pt>
                <c:pt idx="1449">
                  <c:v>51.203699999999998</c:v>
                </c:pt>
                <c:pt idx="1450">
                  <c:v>49.979399999999998</c:v>
                </c:pt>
                <c:pt idx="1451">
                  <c:v>48.675899999999999</c:v>
                </c:pt>
                <c:pt idx="1452">
                  <c:v>47.291600000000003</c:v>
                </c:pt>
                <c:pt idx="1453">
                  <c:v>45.817</c:v>
                </c:pt>
                <c:pt idx="1454">
                  <c:v>44.247</c:v>
                </c:pt>
                <c:pt idx="1455">
                  <c:v>42.5871</c:v>
                </c:pt>
                <c:pt idx="1456">
                  <c:v>40.850299999999997</c:v>
                </c:pt>
                <c:pt idx="1457">
                  <c:v>39.048900000000003</c:v>
                </c:pt>
                <c:pt idx="1458">
                  <c:v>37.191299999999998</c:v>
                </c:pt>
                <c:pt idx="1459">
                  <c:v>35.286999999999999</c:v>
                </c:pt>
                <c:pt idx="1460">
                  <c:v>33.352499999999999</c:v>
                </c:pt>
                <c:pt idx="1461">
                  <c:v>31.409099999999999</c:v>
                </c:pt>
                <c:pt idx="1462">
                  <c:v>29.474499999999999</c:v>
                </c:pt>
                <c:pt idx="1463">
                  <c:v>27.554300000000001</c:v>
                </c:pt>
                <c:pt idx="1464">
                  <c:v>25.641999999999999</c:v>
                </c:pt>
                <c:pt idx="1465">
                  <c:v>23.726600000000001</c:v>
                </c:pt>
                <c:pt idx="1466">
                  <c:v>21.802600000000002</c:v>
                </c:pt>
                <c:pt idx="1467">
                  <c:v>19.8766</c:v>
                </c:pt>
                <c:pt idx="1468">
                  <c:v>17.968299999999999</c:v>
                </c:pt>
                <c:pt idx="1469">
                  <c:v>16.106300000000001</c:v>
                </c:pt>
                <c:pt idx="1470">
                  <c:v>14.321099999999999</c:v>
                </c:pt>
                <c:pt idx="1471">
                  <c:v>12.632</c:v>
                </c:pt>
                <c:pt idx="1472">
                  <c:v>11.04</c:v>
                </c:pt>
                <c:pt idx="1473">
                  <c:v>9.5327000000000002</c:v>
                </c:pt>
                <c:pt idx="1474">
                  <c:v>8.0989000000000004</c:v>
                </c:pt>
                <c:pt idx="1475">
                  <c:v>6.7381000000000002</c:v>
                </c:pt>
                <c:pt idx="1476">
                  <c:v>5.4627999999999997</c:v>
                </c:pt>
                <c:pt idx="1477">
                  <c:v>4.2930999999999999</c:v>
                </c:pt>
                <c:pt idx="1478">
                  <c:v>3.2488999999999999</c:v>
                </c:pt>
                <c:pt idx="1479">
                  <c:v>2.3456000000000001</c:v>
                </c:pt>
                <c:pt idx="1480">
                  <c:v>1.593</c:v>
                </c:pt>
                <c:pt idx="1481">
                  <c:v>0.99409999999999998</c:v>
                </c:pt>
                <c:pt idx="1482">
                  <c:v>0.54469999999999996</c:v>
                </c:pt>
                <c:pt idx="1483">
                  <c:v>0.23480000000000001</c:v>
                </c:pt>
                <c:pt idx="1484">
                  <c:v>5.4899999999999997E-2</c:v>
                </c:pt>
                <c:pt idx="1485">
                  <c:v>2.0000000000000001E-4</c:v>
                </c:pt>
                <c:pt idx="1486">
                  <c:v>7.0999999999999994E-2</c:v>
                </c:pt>
                <c:pt idx="1487">
                  <c:v>0.26989999999999997</c:v>
                </c:pt>
                <c:pt idx="1488">
                  <c:v>0.6</c:v>
                </c:pt>
                <c:pt idx="1489">
                  <c:v>1.0653999999999999</c:v>
                </c:pt>
                <c:pt idx="1490">
                  <c:v>1.6705000000000001</c:v>
                </c:pt>
                <c:pt idx="1491">
                  <c:v>2.4203000000000001</c:v>
                </c:pt>
                <c:pt idx="1492">
                  <c:v>3.3174000000000001</c:v>
                </c:pt>
                <c:pt idx="1493">
                  <c:v>4.3611000000000004</c:v>
                </c:pt>
                <c:pt idx="1494">
                  <c:v>5.5465</c:v>
                </c:pt>
                <c:pt idx="1495">
                  <c:v>6.8681000000000001</c:v>
                </c:pt>
                <c:pt idx="1496">
                  <c:v>8.3241999999999994</c:v>
                </c:pt>
                <c:pt idx="1497">
                  <c:v>9.9176000000000002</c:v>
                </c:pt>
                <c:pt idx="1498">
                  <c:v>11.648300000000001</c:v>
                </c:pt>
                <c:pt idx="1499">
                  <c:v>13.505599999999999</c:v>
                </c:pt>
                <c:pt idx="1500">
                  <c:v>15.4665</c:v>
                </c:pt>
                <c:pt idx="1501">
                  <c:v>17.501200000000001</c:v>
                </c:pt>
                <c:pt idx="1502">
                  <c:v>19.581399999999999</c:v>
                </c:pt>
                <c:pt idx="1503">
                  <c:v>21.688700000000001</c:v>
                </c:pt>
                <c:pt idx="1504">
                  <c:v>23.819199999999999</c:v>
                </c:pt>
                <c:pt idx="1505">
                  <c:v>25.979299999999999</c:v>
                </c:pt>
                <c:pt idx="1506">
                  <c:v>28.177900000000001</c:v>
                </c:pt>
                <c:pt idx="1507">
                  <c:v>30.417100000000001</c:v>
                </c:pt>
                <c:pt idx="1508">
                  <c:v>32.682600000000001</c:v>
                </c:pt>
                <c:pt idx="1509">
                  <c:v>34.944299999999998</c:v>
                </c:pt>
                <c:pt idx="1510">
                  <c:v>37.171599999999998</c:v>
                </c:pt>
                <c:pt idx="1511">
                  <c:v>39.346800000000002</c:v>
                </c:pt>
                <c:pt idx="1512">
                  <c:v>41.465299999999999</c:v>
                </c:pt>
                <c:pt idx="1513">
                  <c:v>43.525500000000001</c:v>
                </c:pt>
                <c:pt idx="1514">
                  <c:v>45.519100000000002</c:v>
                </c:pt>
                <c:pt idx="1515">
                  <c:v>47.434600000000003</c:v>
                </c:pt>
                <c:pt idx="1516">
                  <c:v>49.2669</c:v>
                </c:pt>
                <c:pt idx="1517">
                  <c:v>51.024099999999997</c:v>
                </c:pt>
                <c:pt idx="1518">
                  <c:v>52.723300000000002</c:v>
                </c:pt>
                <c:pt idx="1519">
                  <c:v>54.3797</c:v>
                </c:pt>
                <c:pt idx="1520">
                  <c:v>55.992899999999999</c:v>
                </c:pt>
                <c:pt idx="1521">
                  <c:v>57.542299999999997</c:v>
                </c:pt>
                <c:pt idx="1522">
                  <c:v>58.9953</c:v>
                </c:pt>
                <c:pt idx="1523">
                  <c:v>60.318100000000001</c:v>
                </c:pt>
                <c:pt idx="1524">
                  <c:v>61.4831</c:v>
                </c:pt>
                <c:pt idx="1525">
                  <c:v>62.4754</c:v>
                </c:pt>
                <c:pt idx="1526">
                  <c:v>63.305199999999999</c:v>
                </c:pt>
                <c:pt idx="1527">
                  <c:v>64.012100000000004</c:v>
                </c:pt>
                <c:pt idx="1528">
                  <c:v>64.650899999999993</c:v>
                </c:pt>
                <c:pt idx="1529">
                  <c:v>65.263900000000007</c:v>
                </c:pt>
                <c:pt idx="1530">
                  <c:v>65.854100000000003</c:v>
                </c:pt>
                <c:pt idx="1531">
                  <c:v>66.377899999999997</c:v>
                </c:pt>
                <c:pt idx="1532">
                  <c:v>66.763800000000003</c:v>
                </c:pt>
                <c:pt idx="1533">
                  <c:v>66.944000000000003</c:v>
                </c:pt>
                <c:pt idx="1534">
                  <c:v>66.884</c:v>
                </c:pt>
                <c:pt idx="1535">
                  <c:v>66.590100000000007</c:v>
                </c:pt>
                <c:pt idx="1536">
                  <c:v>66.0929</c:v>
                </c:pt>
                <c:pt idx="1537">
                  <c:v>65.4238</c:v>
                </c:pt>
                <c:pt idx="1538">
                  <c:v>64.606499999999997</c:v>
                </c:pt>
                <c:pt idx="1539">
                  <c:v>63.666800000000002</c:v>
                </c:pt>
                <c:pt idx="1540">
                  <c:v>62.6419</c:v>
                </c:pt>
                <c:pt idx="1541">
                  <c:v>61.564100000000003</c:v>
                </c:pt>
                <c:pt idx="1542">
                  <c:v>60.44</c:v>
                </c:pt>
                <c:pt idx="1543">
                  <c:v>59.255899999999997</c:v>
                </c:pt>
                <c:pt idx="1544">
                  <c:v>58.0017</c:v>
                </c:pt>
                <c:pt idx="1545">
                  <c:v>56.685499999999998</c:v>
                </c:pt>
                <c:pt idx="1546">
                  <c:v>55.328400000000002</c:v>
                </c:pt>
                <c:pt idx="1547">
                  <c:v>53.951599999999999</c:v>
                </c:pt>
                <c:pt idx="1548">
                  <c:v>52.563299999999998</c:v>
                </c:pt>
                <c:pt idx="1549">
                  <c:v>51.1511</c:v>
                </c:pt>
                <c:pt idx="1550">
                  <c:v>49.6875</c:v>
                </c:pt>
                <c:pt idx="1551">
                  <c:v>48.144300000000001</c:v>
                </c:pt>
                <c:pt idx="1552">
                  <c:v>46.505499999999998</c:v>
                </c:pt>
                <c:pt idx="1553">
                  <c:v>44.769599999999997</c:v>
                </c:pt>
                <c:pt idx="1554">
                  <c:v>42.944200000000002</c:v>
                </c:pt>
                <c:pt idx="1555">
                  <c:v>41.041499999999999</c:v>
                </c:pt>
                <c:pt idx="1556">
                  <c:v>39.073700000000002</c:v>
                </c:pt>
                <c:pt idx="1557">
                  <c:v>37.055</c:v>
                </c:pt>
                <c:pt idx="1558">
                  <c:v>35.003300000000003</c:v>
                </c:pt>
                <c:pt idx="1559">
                  <c:v>32.938499999999998</c:v>
                </c:pt>
                <c:pt idx="1560">
                  <c:v>30.8767</c:v>
                </c:pt>
                <c:pt idx="1561">
                  <c:v>28.825700000000001</c:v>
                </c:pt>
                <c:pt idx="1562">
                  <c:v>26.787400000000002</c:v>
                </c:pt>
                <c:pt idx="1563">
                  <c:v>24.765000000000001</c:v>
                </c:pt>
                <c:pt idx="1564">
                  <c:v>22.767600000000002</c:v>
                </c:pt>
                <c:pt idx="1565">
                  <c:v>20.808900000000001</c:v>
                </c:pt>
                <c:pt idx="1566">
                  <c:v>18.902100000000001</c:v>
                </c:pt>
                <c:pt idx="1567">
                  <c:v>17.060600000000001</c:v>
                </c:pt>
                <c:pt idx="1568">
                  <c:v>15.3009</c:v>
                </c:pt>
                <c:pt idx="1569">
                  <c:v>13.6364</c:v>
                </c:pt>
                <c:pt idx="1570">
                  <c:v>12.0677</c:v>
                </c:pt>
                <c:pt idx="1571">
                  <c:v>10.5832</c:v>
                </c:pt>
                <c:pt idx="1572">
                  <c:v>9.1693999999999996</c:v>
                </c:pt>
                <c:pt idx="1573">
                  <c:v>7.8243</c:v>
                </c:pt>
                <c:pt idx="1574">
                  <c:v>6.5644999999999998</c:v>
                </c:pt>
                <c:pt idx="1575">
                  <c:v>5.4169</c:v>
                </c:pt>
                <c:pt idx="1576">
                  <c:v>4.3997000000000002</c:v>
                </c:pt>
                <c:pt idx="1577">
                  <c:v>3.5125999999999999</c:v>
                </c:pt>
                <c:pt idx="1578">
                  <c:v>2.7416999999999998</c:v>
                </c:pt>
                <c:pt idx="1579">
                  <c:v>2.073</c:v>
                </c:pt>
                <c:pt idx="1580">
                  <c:v>1.4994000000000001</c:v>
                </c:pt>
                <c:pt idx="1581">
                  <c:v>1.0201</c:v>
                </c:pt>
                <c:pt idx="1582">
                  <c:v>0.63560000000000005</c:v>
                </c:pt>
                <c:pt idx="1583">
                  <c:v>0.34499999999999997</c:v>
                </c:pt>
                <c:pt idx="1584">
                  <c:v>0.14530000000000001</c:v>
                </c:pt>
                <c:pt idx="1585">
                  <c:v>3.2199999999999999E-2</c:v>
                </c:pt>
                <c:pt idx="1586">
                  <c:v>2.9999999999999997E-4</c:v>
                </c:pt>
                <c:pt idx="1587">
                  <c:v>4.4900000000000002E-2</c:v>
                </c:pt>
                <c:pt idx="1588">
                  <c:v>0.16239999999999999</c:v>
                </c:pt>
                <c:pt idx="1589">
                  <c:v>0.35049999999999998</c:v>
                </c:pt>
                <c:pt idx="1590">
                  <c:v>0.60770000000000002</c:v>
                </c:pt>
                <c:pt idx="1591">
                  <c:v>0.93410000000000004</c:v>
                </c:pt>
                <c:pt idx="1592">
                  <c:v>1.3320000000000001</c:v>
                </c:pt>
                <c:pt idx="1593">
                  <c:v>1.8056000000000001</c:v>
                </c:pt>
                <c:pt idx="1594">
                  <c:v>2.359</c:v>
                </c:pt>
                <c:pt idx="1595">
                  <c:v>2.9941</c:v>
                </c:pt>
                <c:pt idx="1596">
                  <c:v>3.7090999999999998</c:v>
                </c:pt>
                <c:pt idx="1597">
                  <c:v>4.4969000000000001</c:v>
                </c:pt>
                <c:pt idx="1598">
                  <c:v>5.343</c:v>
                </c:pt>
                <c:pt idx="1599">
                  <c:v>6.2278000000000002</c:v>
                </c:pt>
                <c:pt idx="1600">
                  <c:v>7.1357999999999997</c:v>
                </c:pt>
                <c:pt idx="1601">
                  <c:v>8.0593000000000004</c:v>
                </c:pt>
                <c:pt idx="1602">
                  <c:v>8.9990000000000006</c:v>
                </c:pt>
                <c:pt idx="1603">
                  <c:v>9.9628999999999994</c:v>
                </c:pt>
                <c:pt idx="1604">
                  <c:v>10.964700000000001</c:v>
                </c:pt>
                <c:pt idx="1605">
                  <c:v>12.0153</c:v>
                </c:pt>
                <c:pt idx="1606">
                  <c:v>13.114100000000001</c:v>
                </c:pt>
                <c:pt idx="1607">
                  <c:v>14.248799999999999</c:v>
                </c:pt>
                <c:pt idx="1608">
                  <c:v>15.4041</c:v>
                </c:pt>
                <c:pt idx="1609">
                  <c:v>16.572399999999998</c:v>
                </c:pt>
                <c:pt idx="1610">
                  <c:v>17.7577</c:v>
                </c:pt>
                <c:pt idx="1611">
                  <c:v>18.972100000000001</c:v>
                </c:pt>
                <c:pt idx="1612">
                  <c:v>20.227799999999998</c:v>
                </c:pt>
                <c:pt idx="1613">
                  <c:v>21.530100000000001</c:v>
                </c:pt>
                <c:pt idx="1614">
                  <c:v>22.871300000000002</c:v>
                </c:pt>
                <c:pt idx="1615">
                  <c:v>24.2301</c:v>
                </c:pt>
                <c:pt idx="1616">
                  <c:v>25.577400000000001</c:v>
                </c:pt>
                <c:pt idx="1617">
                  <c:v>26.885899999999999</c:v>
                </c:pt>
                <c:pt idx="1618">
                  <c:v>28.1356</c:v>
                </c:pt>
                <c:pt idx="1619">
                  <c:v>29.313400000000001</c:v>
                </c:pt>
                <c:pt idx="1620">
                  <c:v>30.409099999999999</c:v>
                </c:pt>
                <c:pt idx="1621">
                  <c:v>31.415199999999999</c:v>
                </c:pt>
                <c:pt idx="1622">
                  <c:v>32.332700000000003</c:v>
                </c:pt>
                <c:pt idx="1623">
                  <c:v>33.174900000000001</c:v>
                </c:pt>
                <c:pt idx="1624">
                  <c:v>33.960900000000002</c:v>
                </c:pt>
                <c:pt idx="1625">
                  <c:v>34.706000000000003</c:v>
                </c:pt>
                <c:pt idx="1626">
                  <c:v>35.417900000000003</c:v>
                </c:pt>
                <c:pt idx="1627">
                  <c:v>36.098399999999998</c:v>
                </c:pt>
                <c:pt idx="1628">
                  <c:v>36.748100000000001</c:v>
                </c:pt>
                <c:pt idx="1629">
                  <c:v>37.366</c:v>
                </c:pt>
                <c:pt idx="1630">
                  <c:v>37.942100000000003</c:v>
                </c:pt>
                <c:pt idx="1631">
                  <c:v>38.454099999999997</c:v>
                </c:pt>
                <c:pt idx="1632">
                  <c:v>38.880099999999999</c:v>
                </c:pt>
                <c:pt idx="1633">
                  <c:v>39.215699999999998</c:v>
                </c:pt>
                <c:pt idx="1634">
                  <c:v>39.478099999999998</c:v>
                </c:pt>
                <c:pt idx="1635">
                  <c:v>39.694499999999998</c:v>
                </c:pt>
                <c:pt idx="1636">
                  <c:v>39.8889</c:v>
                </c:pt>
                <c:pt idx="1637">
                  <c:v>40.073099999999997</c:v>
                </c:pt>
                <c:pt idx="1638">
                  <c:v>40.240600000000001</c:v>
                </c:pt>
                <c:pt idx="1639">
                  <c:v>40.366300000000003</c:v>
                </c:pt>
                <c:pt idx="1640">
                  <c:v>40.415799999999997</c:v>
                </c:pt>
                <c:pt idx="1641">
                  <c:v>40.3583</c:v>
                </c:pt>
                <c:pt idx="1642">
                  <c:v>40.180399999999999</c:v>
                </c:pt>
                <c:pt idx="1643">
                  <c:v>39.896000000000001</c:v>
                </c:pt>
                <c:pt idx="1644">
                  <c:v>39.540700000000001</c:v>
                </c:pt>
                <c:pt idx="1645">
                  <c:v>39.153399999999998</c:v>
                </c:pt>
                <c:pt idx="1646">
                  <c:v>38.756599999999999</c:v>
                </c:pt>
                <c:pt idx="1647">
                  <c:v>38.347200000000001</c:v>
                </c:pt>
                <c:pt idx="1648">
                  <c:v>37.896299999999997</c:v>
                </c:pt>
                <c:pt idx="1649">
                  <c:v>37.355699999999999</c:v>
                </c:pt>
                <c:pt idx="1650">
                  <c:v>36.672899999999998</c:v>
                </c:pt>
                <c:pt idx="1651">
                  <c:v>35.811100000000003</c:v>
                </c:pt>
                <c:pt idx="1652">
                  <c:v>34.765900000000002</c:v>
                </c:pt>
                <c:pt idx="1653">
                  <c:v>33.570799999999998</c:v>
                </c:pt>
                <c:pt idx="1654">
                  <c:v>32.287799999999997</c:v>
                </c:pt>
                <c:pt idx="1655">
                  <c:v>30.980499999999999</c:v>
                </c:pt>
                <c:pt idx="1656">
                  <c:v>29.682300000000001</c:v>
                </c:pt>
                <c:pt idx="1657">
                  <c:v>28.389299999999999</c:v>
                </c:pt>
                <c:pt idx="1658">
                  <c:v>27.081600000000002</c:v>
                </c:pt>
                <c:pt idx="1659">
                  <c:v>25.748799999999999</c:v>
                </c:pt>
                <c:pt idx="1660">
                  <c:v>24.400200000000002</c:v>
                </c:pt>
                <c:pt idx="1661">
                  <c:v>23.058800000000002</c:v>
                </c:pt>
                <c:pt idx="1662">
                  <c:v>21.748000000000001</c:v>
                </c:pt>
                <c:pt idx="1663">
                  <c:v>20.482399999999998</c:v>
                </c:pt>
                <c:pt idx="1664">
                  <c:v>19.2667</c:v>
                </c:pt>
                <c:pt idx="1665">
                  <c:v>18.097300000000001</c:v>
                </c:pt>
                <c:pt idx="1666">
                  <c:v>16.967099999999999</c:v>
                </c:pt>
                <c:pt idx="1667">
                  <c:v>15.869300000000001</c:v>
                </c:pt>
                <c:pt idx="1668">
                  <c:v>14.7967</c:v>
                </c:pt>
                <c:pt idx="1669">
                  <c:v>13.739100000000001</c:v>
                </c:pt>
                <c:pt idx="1670">
                  <c:v>12.6897</c:v>
                </c:pt>
                <c:pt idx="1671">
                  <c:v>11.6557</c:v>
                </c:pt>
                <c:pt idx="1672">
                  <c:v>10.658200000000001</c:v>
                </c:pt>
                <c:pt idx="1673">
                  <c:v>9.7204999999999995</c:v>
                </c:pt>
                <c:pt idx="1674">
                  <c:v>8.8546999999999993</c:v>
                </c:pt>
                <c:pt idx="1675">
                  <c:v>8.0571999999999999</c:v>
                </c:pt>
                <c:pt idx="1676">
                  <c:v>7.3154000000000003</c:v>
                </c:pt>
                <c:pt idx="1677">
                  <c:v>6.6182999999999996</c:v>
                </c:pt>
                <c:pt idx="1678">
                  <c:v>5.9607999999999999</c:v>
                </c:pt>
                <c:pt idx="1679">
                  <c:v>5.3415999999999997</c:v>
                </c:pt>
                <c:pt idx="1680">
                  <c:v>4.7576000000000001</c:v>
                </c:pt>
                <c:pt idx="1681">
                  <c:v>4.1993999999999998</c:v>
                </c:pt>
                <c:pt idx="1682">
                  <c:v>3.6530999999999998</c:v>
                </c:pt>
                <c:pt idx="1683">
                  <c:v>3.1086</c:v>
                </c:pt>
                <c:pt idx="1684">
                  <c:v>2.5684</c:v>
                </c:pt>
                <c:pt idx="1685">
                  <c:v>2.0467</c:v>
                </c:pt>
                <c:pt idx="1686">
                  <c:v>1.5623</c:v>
                </c:pt>
                <c:pt idx="1687">
                  <c:v>1.1323000000000001</c:v>
                </c:pt>
                <c:pt idx="1688">
                  <c:v>0.76800000000000002</c:v>
                </c:pt>
                <c:pt idx="1689">
                  <c:v>0.47420000000000001</c:v>
                </c:pt>
                <c:pt idx="1690">
                  <c:v>0.2515</c:v>
                </c:pt>
                <c:pt idx="1691">
                  <c:v>9.9199999999999997E-2</c:v>
                </c:pt>
                <c:pt idx="1692">
                  <c:v>1.67E-2</c:v>
                </c:pt>
                <c:pt idx="1693">
                  <c:v>3.0000000000000001E-3</c:v>
                </c:pt>
                <c:pt idx="1694">
                  <c:v>5.5899999999999998E-2</c:v>
                </c:pt>
                <c:pt idx="1695">
                  <c:v>0.1714</c:v>
                </c:pt>
                <c:pt idx="1696">
                  <c:v>0.34710000000000002</c:v>
                </c:pt>
                <c:pt idx="1697">
                  <c:v>0.58409999999999995</c:v>
                </c:pt>
                <c:pt idx="1698">
                  <c:v>0.88680000000000003</c:v>
                </c:pt>
                <c:pt idx="1699">
                  <c:v>1.2579</c:v>
                </c:pt>
                <c:pt idx="1700">
                  <c:v>1.6931</c:v>
                </c:pt>
                <c:pt idx="1701">
                  <c:v>2.1819999999999999</c:v>
                </c:pt>
                <c:pt idx="1702">
                  <c:v>2.7143999999999999</c:v>
                </c:pt>
                <c:pt idx="1703">
                  <c:v>3.2877999999999998</c:v>
                </c:pt>
                <c:pt idx="1704">
                  <c:v>3.903</c:v>
                </c:pt>
                <c:pt idx="1705">
                  <c:v>4.5557999999999996</c:v>
                </c:pt>
                <c:pt idx="1706">
                  <c:v>5.2370000000000001</c:v>
                </c:pt>
                <c:pt idx="1707">
                  <c:v>5.9409999999999998</c:v>
                </c:pt>
                <c:pt idx="1708">
                  <c:v>6.6718000000000002</c:v>
                </c:pt>
                <c:pt idx="1709">
                  <c:v>7.4394999999999998</c:v>
                </c:pt>
                <c:pt idx="1710">
                  <c:v>8.2485999999999997</c:v>
                </c:pt>
                <c:pt idx="1711">
                  <c:v>9.0862999999999996</c:v>
                </c:pt>
                <c:pt idx="1712">
                  <c:v>9.9245000000000001</c:v>
                </c:pt>
                <c:pt idx="1713">
                  <c:v>10.7379</c:v>
                </c:pt>
                <c:pt idx="1714">
                  <c:v>11.521000000000001</c:v>
                </c:pt>
                <c:pt idx="1715">
                  <c:v>12.2896</c:v>
                </c:pt>
                <c:pt idx="1716">
                  <c:v>13.0679</c:v>
                </c:pt>
                <c:pt idx="1717">
                  <c:v>13.8773</c:v>
                </c:pt>
                <c:pt idx="1718">
                  <c:v>14.7326</c:v>
                </c:pt>
                <c:pt idx="1719">
                  <c:v>15.6401</c:v>
                </c:pt>
                <c:pt idx="1720">
                  <c:v>16.590499999999999</c:v>
                </c:pt>
                <c:pt idx="1721">
                  <c:v>17.553999999999998</c:v>
                </c:pt>
                <c:pt idx="1722">
                  <c:v>18.489799999999999</c:v>
                </c:pt>
                <c:pt idx="1723">
                  <c:v>19.370899999999999</c:v>
                </c:pt>
                <c:pt idx="1724">
                  <c:v>20.204000000000001</c:v>
                </c:pt>
                <c:pt idx="1725">
                  <c:v>21.025200000000002</c:v>
                </c:pt>
                <c:pt idx="1726">
                  <c:v>21.871400000000001</c:v>
                </c:pt>
                <c:pt idx="1727">
                  <c:v>22.7498</c:v>
                </c:pt>
                <c:pt idx="1728">
                  <c:v>23.630400000000002</c:v>
                </c:pt>
                <c:pt idx="1729">
                  <c:v>24.4636</c:v>
                </c:pt>
                <c:pt idx="1730">
                  <c:v>25.204499999999999</c:v>
                </c:pt>
                <c:pt idx="1731">
                  <c:v>25.832899999999999</c:v>
                </c:pt>
                <c:pt idx="1732">
                  <c:v>26.358699999999999</c:v>
                </c:pt>
                <c:pt idx="1733">
                  <c:v>26.8108</c:v>
                </c:pt>
                <c:pt idx="1734">
                  <c:v>27.2196</c:v>
                </c:pt>
                <c:pt idx="1735">
                  <c:v>27.603000000000002</c:v>
                </c:pt>
                <c:pt idx="1736">
                  <c:v>27.9634</c:v>
                </c:pt>
                <c:pt idx="1737">
                  <c:v>28.292300000000001</c:v>
                </c:pt>
                <c:pt idx="1738">
                  <c:v>28.5808</c:v>
                </c:pt>
                <c:pt idx="1739">
                  <c:v>28.8247</c:v>
                </c:pt>
                <c:pt idx="1740">
                  <c:v>29.023599999999998</c:v>
                </c:pt>
                <c:pt idx="1741">
                  <c:v>29.174299999999999</c:v>
                </c:pt>
                <c:pt idx="1742">
                  <c:v>29.269300000000001</c:v>
                </c:pt>
                <c:pt idx="1743">
                  <c:v>29.302499999999998</c:v>
                </c:pt>
                <c:pt idx="1744">
                  <c:v>29.273499999999999</c:v>
                </c:pt>
                <c:pt idx="1745">
                  <c:v>29.186299999999999</c:v>
                </c:pt>
                <c:pt idx="1746">
                  <c:v>29.045400000000001</c:v>
                </c:pt>
                <c:pt idx="1747">
                  <c:v>28.853000000000002</c:v>
                </c:pt>
                <c:pt idx="1748">
                  <c:v>28.606999999999999</c:v>
                </c:pt>
                <c:pt idx="1749">
                  <c:v>28.302399999999999</c:v>
                </c:pt>
                <c:pt idx="1750">
                  <c:v>27.933499999999999</c:v>
                </c:pt>
                <c:pt idx="1751">
                  <c:v>27.495799999999999</c:v>
                </c:pt>
                <c:pt idx="1752">
                  <c:v>26.987500000000001</c:v>
                </c:pt>
                <c:pt idx="1753">
                  <c:v>26.409300000000002</c:v>
                </c:pt>
                <c:pt idx="1754">
                  <c:v>25.7653</c:v>
                </c:pt>
                <c:pt idx="1755">
                  <c:v>25.061900000000001</c:v>
                </c:pt>
                <c:pt idx="1756">
                  <c:v>24.307500000000001</c:v>
                </c:pt>
                <c:pt idx="1757">
                  <c:v>23.5108</c:v>
                </c:pt>
                <c:pt idx="1758">
                  <c:v>22.675699999999999</c:v>
                </c:pt>
                <c:pt idx="1759">
                  <c:v>21.797499999999999</c:v>
                </c:pt>
                <c:pt idx="1760">
                  <c:v>20.864000000000001</c:v>
                </c:pt>
                <c:pt idx="1761">
                  <c:v>19.864100000000001</c:v>
                </c:pt>
                <c:pt idx="1762">
                  <c:v>18.796099999999999</c:v>
                </c:pt>
                <c:pt idx="1763">
                  <c:v>17.670300000000001</c:v>
                </c:pt>
                <c:pt idx="1764">
                  <c:v>16.509899999999998</c:v>
                </c:pt>
                <c:pt idx="1765">
                  <c:v>15.3513</c:v>
                </c:pt>
                <c:pt idx="1766">
                  <c:v>14.230700000000001</c:v>
                </c:pt>
                <c:pt idx="1767">
                  <c:v>13.1637</c:v>
                </c:pt>
                <c:pt idx="1768">
                  <c:v>12.141400000000001</c:v>
                </c:pt>
                <c:pt idx="1769">
                  <c:v>11.144600000000001</c:v>
                </c:pt>
                <c:pt idx="1770">
                  <c:v>10.161099999999999</c:v>
                </c:pt>
                <c:pt idx="1771">
                  <c:v>9.1952999999999996</c:v>
                </c:pt>
                <c:pt idx="1772">
                  <c:v>8.2652999999999999</c:v>
                </c:pt>
                <c:pt idx="1773">
                  <c:v>7.3926999999999996</c:v>
                </c:pt>
                <c:pt idx="1774">
                  <c:v>6.5894000000000004</c:v>
                </c:pt>
                <c:pt idx="1775">
                  <c:v>5.8528000000000002</c:v>
                </c:pt>
                <c:pt idx="1776">
                  <c:v>5.1684999999999999</c:v>
                </c:pt>
                <c:pt idx="1777">
                  <c:v>4.5206</c:v>
                </c:pt>
                <c:pt idx="1778">
                  <c:v>3.9001000000000001</c:v>
                </c:pt>
                <c:pt idx="1779">
                  <c:v>3.3083999999999998</c:v>
                </c:pt>
                <c:pt idx="1780">
                  <c:v>2.7536999999999998</c:v>
                </c:pt>
                <c:pt idx="1781">
                  <c:v>2.2450999999999999</c:v>
                </c:pt>
                <c:pt idx="1782">
                  <c:v>1.7879</c:v>
                </c:pt>
                <c:pt idx="1783">
                  <c:v>1.3835</c:v>
                </c:pt>
                <c:pt idx="1784">
                  <c:v>1.0315000000000001</c:v>
                </c:pt>
                <c:pt idx="1785">
                  <c:v>0.7319</c:v>
                </c:pt>
                <c:pt idx="1786">
                  <c:v>0.48509999999999998</c:v>
                </c:pt>
                <c:pt idx="1787">
                  <c:v>0.29060000000000002</c:v>
                </c:pt>
                <c:pt idx="1788">
                  <c:v>0.1467</c:v>
                </c:pt>
                <c:pt idx="1789">
                  <c:v>5.2200000000000003E-2</c:v>
                </c:pt>
                <c:pt idx="1790">
                  <c:v>5.7000000000000002E-3</c:v>
                </c:pt>
                <c:pt idx="1791">
                  <c:v>5.8999999999999999E-3</c:v>
                </c:pt>
                <c:pt idx="1792">
                  <c:v>5.1700000000000003E-2</c:v>
                </c:pt>
                <c:pt idx="1793">
                  <c:v>0.1429</c:v>
                </c:pt>
                <c:pt idx="1794">
                  <c:v>0.28039999999999998</c:v>
                </c:pt>
                <c:pt idx="1795">
                  <c:v>0.46550000000000002</c:v>
                </c:pt>
                <c:pt idx="1796">
                  <c:v>0.69710000000000005</c:v>
                </c:pt>
                <c:pt idx="1797">
                  <c:v>0.97019999999999995</c:v>
                </c:pt>
                <c:pt idx="1798">
                  <c:v>1.2773000000000001</c:v>
                </c:pt>
                <c:pt idx="1799">
                  <c:v>1.6144000000000001</c:v>
                </c:pt>
                <c:pt idx="1800">
                  <c:v>1.9845999999999999</c:v>
                </c:pt>
                <c:pt idx="1801">
                  <c:v>2.3975</c:v>
                </c:pt>
                <c:pt idx="1802">
                  <c:v>2.8622000000000001</c:v>
                </c:pt>
                <c:pt idx="1803">
                  <c:v>3.3794</c:v>
                </c:pt>
                <c:pt idx="1804">
                  <c:v>3.9388999999999998</c:v>
                </c:pt>
                <c:pt idx="1805">
                  <c:v>4.5242000000000004</c:v>
                </c:pt>
                <c:pt idx="1806">
                  <c:v>5.1235999999999997</c:v>
                </c:pt>
                <c:pt idx="1807">
                  <c:v>5.7371999999999996</c:v>
                </c:pt>
                <c:pt idx="1808">
                  <c:v>6.3738000000000001</c:v>
                </c:pt>
                <c:pt idx="1809">
                  <c:v>7.0408999999999997</c:v>
                </c:pt>
                <c:pt idx="1810">
                  <c:v>7.7380000000000004</c:v>
                </c:pt>
                <c:pt idx="1811">
                  <c:v>8.4547000000000008</c:v>
                </c:pt>
                <c:pt idx="1812">
                  <c:v>9.1739999999999995</c:v>
                </c:pt>
                <c:pt idx="1813">
                  <c:v>9.8796999999999997</c:v>
                </c:pt>
                <c:pt idx="1814">
                  <c:v>10.5671</c:v>
                </c:pt>
                <c:pt idx="1815">
                  <c:v>11.247400000000001</c:v>
                </c:pt>
                <c:pt idx="1816">
                  <c:v>11.938000000000001</c:v>
                </c:pt>
                <c:pt idx="1817">
                  <c:v>12.6442</c:v>
                </c:pt>
                <c:pt idx="1818">
                  <c:v>13.3521</c:v>
                </c:pt>
                <c:pt idx="1819">
                  <c:v>14.0367</c:v>
                </c:pt>
                <c:pt idx="1820">
                  <c:v>14.6753</c:v>
                </c:pt>
                <c:pt idx="1821">
                  <c:v>15.258599999999999</c:v>
                </c:pt>
                <c:pt idx="1822">
                  <c:v>15.7934</c:v>
                </c:pt>
                <c:pt idx="1823">
                  <c:v>16.2958</c:v>
                </c:pt>
                <c:pt idx="1824">
                  <c:v>16.7791</c:v>
                </c:pt>
                <c:pt idx="1825">
                  <c:v>17.247699999999998</c:v>
                </c:pt>
                <c:pt idx="1826">
                  <c:v>17.700600000000001</c:v>
                </c:pt>
                <c:pt idx="1827">
                  <c:v>18.139700000000001</c:v>
                </c:pt>
                <c:pt idx="1828">
                  <c:v>18.574100000000001</c:v>
                </c:pt>
                <c:pt idx="1829">
                  <c:v>19.018999999999998</c:v>
                </c:pt>
                <c:pt idx="1830">
                  <c:v>19.482600000000001</c:v>
                </c:pt>
                <c:pt idx="1831">
                  <c:v>19.946899999999999</c:v>
                </c:pt>
                <c:pt idx="1832">
                  <c:v>20.365400000000001</c:v>
                </c:pt>
                <c:pt idx="1833">
                  <c:v>20.685400000000001</c:v>
                </c:pt>
                <c:pt idx="1834">
                  <c:v>20.877400000000002</c:v>
                </c:pt>
                <c:pt idx="1835">
                  <c:v>20.946899999999999</c:v>
                </c:pt>
                <c:pt idx="1836">
                  <c:v>20.9208</c:v>
                </c:pt>
                <c:pt idx="1837">
                  <c:v>20.825600000000001</c:v>
                </c:pt>
                <c:pt idx="1838">
                  <c:v>20.6751</c:v>
                </c:pt>
                <c:pt idx="1839">
                  <c:v>20.4725</c:v>
                </c:pt>
                <c:pt idx="1840">
                  <c:v>20.216100000000001</c:v>
                </c:pt>
                <c:pt idx="1841">
                  <c:v>19.903400000000001</c:v>
                </c:pt>
                <c:pt idx="1842">
                  <c:v>19.5337</c:v>
                </c:pt>
                <c:pt idx="1843">
                  <c:v>19.109500000000001</c:v>
                </c:pt>
                <c:pt idx="1844">
                  <c:v>18.636700000000001</c:v>
                </c:pt>
                <c:pt idx="1845">
                  <c:v>18.122900000000001</c:v>
                </c:pt>
                <c:pt idx="1846">
                  <c:v>17.575399999999998</c:v>
                </c:pt>
                <c:pt idx="1847">
                  <c:v>17.002500000000001</c:v>
                </c:pt>
                <c:pt idx="1848">
                  <c:v>16.412299999999998</c:v>
                </c:pt>
                <c:pt idx="1849">
                  <c:v>15.8118</c:v>
                </c:pt>
                <c:pt idx="1850">
                  <c:v>15.205399999999999</c:v>
                </c:pt>
                <c:pt idx="1851">
                  <c:v>14.5966</c:v>
                </c:pt>
                <c:pt idx="1852">
                  <c:v>13.989599999999999</c:v>
                </c:pt>
                <c:pt idx="1853">
                  <c:v>13.3909</c:v>
                </c:pt>
                <c:pt idx="1854">
                  <c:v>12.808</c:v>
                </c:pt>
                <c:pt idx="1855">
                  <c:v>12.246600000000001</c:v>
                </c:pt>
                <c:pt idx="1856">
                  <c:v>11.709300000000001</c:v>
                </c:pt>
                <c:pt idx="1857">
                  <c:v>11.195499999999999</c:v>
                </c:pt>
                <c:pt idx="1858">
                  <c:v>10.703099999999999</c:v>
                </c:pt>
                <c:pt idx="1859">
                  <c:v>10.2308</c:v>
                </c:pt>
                <c:pt idx="1860">
                  <c:v>9.7774999999999999</c:v>
                </c:pt>
                <c:pt idx="1861">
                  <c:v>9.3406000000000002</c:v>
                </c:pt>
                <c:pt idx="1862">
                  <c:v>8.9093999999999998</c:v>
                </c:pt>
                <c:pt idx="1863">
                  <c:v>8.4644999999999992</c:v>
                </c:pt>
                <c:pt idx="1864">
                  <c:v>7.9907000000000004</c:v>
                </c:pt>
                <c:pt idx="1865">
                  <c:v>7.4924999999999997</c:v>
                </c:pt>
                <c:pt idx="1866">
                  <c:v>6.9935999999999998</c:v>
                </c:pt>
                <c:pt idx="1867">
                  <c:v>6.5193000000000003</c:v>
                </c:pt>
                <c:pt idx="1868">
                  <c:v>6.0792000000000002</c:v>
                </c:pt>
                <c:pt idx="1869">
                  <c:v>5.6660000000000004</c:v>
                </c:pt>
                <c:pt idx="1870">
                  <c:v>5.2657999999999996</c:v>
                </c:pt>
                <c:pt idx="1871">
                  <c:v>4.8667999999999996</c:v>
                </c:pt>
                <c:pt idx="1872">
                  <c:v>4.4614000000000003</c:v>
                </c:pt>
                <c:pt idx="1873">
                  <c:v>4.0464000000000002</c:v>
                </c:pt>
                <c:pt idx="1874">
                  <c:v>3.6271</c:v>
                </c:pt>
                <c:pt idx="1875">
                  <c:v>3.2195</c:v>
                </c:pt>
                <c:pt idx="1876">
                  <c:v>2.8443000000000001</c:v>
                </c:pt>
                <c:pt idx="1877">
                  <c:v>2.5144000000000002</c:v>
                </c:pt>
                <c:pt idx="1878">
                  <c:v>2.2267999999999999</c:v>
                </c:pt>
                <c:pt idx="1879">
                  <c:v>1.9657</c:v>
                </c:pt>
                <c:pt idx="1880">
                  <c:v>1.7146999999999999</c:v>
                </c:pt>
                <c:pt idx="1881">
                  <c:v>1.4664999999999999</c:v>
                </c:pt>
                <c:pt idx="1882">
                  <c:v>1.2251000000000001</c:v>
                </c:pt>
                <c:pt idx="1883">
                  <c:v>0.99929999999999997</c:v>
                </c:pt>
                <c:pt idx="1884">
                  <c:v>0.79630000000000001</c:v>
                </c:pt>
                <c:pt idx="1885">
                  <c:v>0.61839999999999995</c:v>
                </c:pt>
                <c:pt idx="1886">
                  <c:v>0.46460000000000001</c:v>
                </c:pt>
                <c:pt idx="1887">
                  <c:v>0.33179999999999998</c:v>
                </c:pt>
                <c:pt idx="1888">
                  <c:v>0.218</c:v>
                </c:pt>
                <c:pt idx="1889">
                  <c:v>0.1232</c:v>
                </c:pt>
                <c:pt idx="1890">
                  <c:v>5.1299999999999998E-2</c:v>
                </c:pt>
                <c:pt idx="1891">
                  <c:v>8.8000000000000005E-3</c:v>
                </c:pt>
                <c:pt idx="1892">
                  <c:v>2E-3</c:v>
                </c:pt>
                <c:pt idx="1893">
                  <c:v>3.49E-2</c:v>
                </c:pt>
                <c:pt idx="1894">
                  <c:v>0.108</c:v>
                </c:pt>
                <c:pt idx="1895">
                  <c:v>0.21970000000000001</c:v>
                </c:pt>
                <c:pt idx="1896">
                  <c:v>0.36780000000000002</c:v>
                </c:pt>
                <c:pt idx="1897">
                  <c:v>0.55089999999999995</c:v>
                </c:pt>
                <c:pt idx="1898">
                  <c:v>0.76959999999999995</c:v>
                </c:pt>
                <c:pt idx="1899">
                  <c:v>1.0257000000000001</c:v>
                </c:pt>
                <c:pt idx="1900">
                  <c:v>1.3211999999999999</c:v>
                </c:pt>
                <c:pt idx="1901">
                  <c:v>1.6574</c:v>
                </c:pt>
                <c:pt idx="1902">
                  <c:v>2.0346000000000002</c:v>
                </c:pt>
                <c:pt idx="1903">
                  <c:v>2.4508999999999999</c:v>
                </c:pt>
                <c:pt idx="1904">
                  <c:v>2.9039999999999999</c:v>
                </c:pt>
                <c:pt idx="1905">
                  <c:v>3.391</c:v>
                </c:pt>
                <c:pt idx="1906">
                  <c:v>3.9077000000000002</c:v>
                </c:pt>
                <c:pt idx="1907">
                  <c:v>4.4448999999999996</c:v>
                </c:pt>
                <c:pt idx="1908">
                  <c:v>4.9873000000000003</c:v>
                </c:pt>
                <c:pt idx="1909">
                  <c:v>5.5182000000000002</c:v>
                </c:pt>
                <c:pt idx="1910">
                  <c:v>6.0270000000000001</c:v>
                </c:pt>
                <c:pt idx="1911">
                  <c:v>6.5153999999999996</c:v>
                </c:pt>
                <c:pt idx="1912">
                  <c:v>6.9936999999999996</c:v>
                </c:pt>
                <c:pt idx="1913">
                  <c:v>7.4745999999999997</c:v>
                </c:pt>
                <c:pt idx="1914">
                  <c:v>7.9680999999999997</c:v>
                </c:pt>
                <c:pt idx="1915">
                  <c:v>8.4786000000000001</c:v>
                </c:pt>
                <c:pt idx="1916">
                  <c:v>9.0035000000000007</c:v>
                </c:pt>
                <c:pt idx="1917">
                  <c:v>9.5347000000000008</c:v>
                </c:pt>
                <c:pt idx="1918">
                  <c:v>10.0641</c:v>
                </c:pt>
                <c:pt idx="1919">
                  <c:v>10.5876</c:v>
                </c:pt>
                <c:pt idx="1920">
                  <c:v>11.105</c:v>
                </c:pt>
                <c:pt idx="1921">
                  <c:v>11.617000000000001</c:v>
                </c:pt>
                <c:pt idx="1922">
                  <c:v>12.1225</c:v>
                </c:pt>
                <c:pt idx="1923">
                  <c:v>12.620100000000001</c:v>
                </c:pt>
                <c:pt idx="1924">
                  <c:v>13.1113</c:v>
                </c:pt>
                <c:pt idx="1925">
                  <c:v>13.6014</c:v>
                </c:pt>
                <c:pt idx="1926">
                  <c:v>14.097300000000001</c:v>
                </c:pt>
                <c:pt idx="1927">
                  <c:v>14.602</c:v>
                </c:pt>
                <c:pt idx="1928">
                  <c:v>15.1091</c:v>
                </c:pt>
                <c:pt idx="1929">
                  <c:v>15.603300000000001</c:v>
                </c:pt>
                <c:pt idx="1930">
                  <c:v>16.065100000000001</c:v>
                </c:pt>
                <c:pt idx="1931">
                  <c:v>16.4771</c:v>
                </c:pt>
                <c:pt idx="1932">
                  <c:v>16.831299999999999</c:v>
                </c:pt>
                <c:pt idx="1933">
                  <c:v>17.135000000000002</c:v>
                </c:pt>
                <c:pt idx="1934">
                  <c:v>17.408999999999999</c:v>
                </c:pt>
                <c:pt idx="1935">
                  <c:v>17.674199999999999</c:v>
                </c:pt>
                <c:pt idx="1936">
                  <c:v>17.9343</c:v>
                </c:pt>
                <c:pt idx="1937">
                  <c:v>18.169</c:v>
                </c:pt>
                <c:pt idx="1938">
                  <c:v>18.343499999999999</c:v>
                </c:pt>
                <c:pt idx="1939">
                  <c:v>18.425000000000001</c:v>
                </c:pt>
                <c:pt idx="1940">
                  <c:v>18.396999999999998</c:v>
                </c:pt>
                <c:pt idx="1941">
                  <c:v>18.2669</c:v>
                </c:pt>
                <c:pt idx="1942">
                  <c:v>18.061699999999998</c:v>
                </c:pt>
                <c:pt idx="1943">
                  <c:v>17.814499999999999</c:v>
                </c:pt>
                <c:pt idx="1944">
                  <c:v>17.5519</c:v>
                </c:pt>
                <c:pt idx="1945">
                  <c:v>17.288699999999999</c:v>
                </c:pt>
                <c:pt idx="1946">
                  <c:v>17.026</c:v>
                </c:pt>
                <c:pt idx="1947">
                  <c:v>16.7559</c:v>
                </c:pt>
                <c:pt idx="1948">
                  <c:v>16.469200000000001</c:v>
                </c:pt>
                <c:pt idx="1949">
                  <c:v>16.162500000000001</c:v>
                </c:pt>
                <c:pt idx="1950">
                  <c:v>15.838699999999999</c:v>
                </c:pt>
                <c:pt idx="1951">
                  <c:v>15.504</c:v>
                </c:pt>
                <c:pt idx="1952">
                  <c:v>15.1625</c:v>
                </c:pt>
                <c:pt idx="1953">
                  <c:v>14.815099999999999</c:v>
                </c:pt>
                <c:pt idx="1954">
                  <c:v>14.4597</c:v>
                </c:pt>
                <c:pt idx="1955">
                  <c:v>14.0952</c:v>
                </c:pt>
                <c:pt idx="1956">
                  <c:v>13.7234</c:v>
                </c:pt>
                <c:pt idx="1957">
                  <c:v>13.348800000000001</c:v>
                </c:pt>
                <c:pt idx="1958">
                  <c:v>12.9755</c:v>
                </c:pt>
                <c:pt idx="1959">
                  <c:v>12.601599999999999</c:v>
                </c:pt>
                <c:pt idx="1960">
                  <c:v>12.216900000000001</c:v>
                </c:pt>
                <c:pt idx="1961">
                  <c:v>11.806900000000001</c:v>
                </c:pt>
                <c:pt idx="1962">
                  <c:v>11.362299999999999</c:v>
                </c:pt>
                <c:pt idx="1963">
                  <c:v>10.8874</c:v>
                </c:pt>
                <c:pt idx="1964">
                  <c:v>10.398</c:v>
                </c:pt>
                <c:pt idx="1965">
                  <c:v>9.9100999999999999</c:v>
                </c:pt>
                <c:pt idx="1966">
                  <c:v>9.4284999999999997</c:v>
                </c:pt>
                <c:pt idx="1967">
                  <c:v>8.9469999999999992</c:v>
                </c:pt>
                <c:pt idx="1968">
                  <c:v>8.4557000000000002</c:v>
                </c:pt>
                <c:pt idx="1969">
                  <c:v>7.9522000000000004</c:v>
                </c:pt>
                <c:pt idx="1970">
                  <c:v>7.4436999999999998</c:v>
                </c:pt>
                <c:pt idx="1971">
                  <c:v>6.9417</c:v>
                </c:pt>
                <c:pt idx="1972">
                  <c:v>6.4560000000000004</c:v>
                </c:pt>
                <c:pt idx="1973">
                  <c:v>5.9916</c:v>
                </c:pt>
                <c:pt idx="1974">
                  <c:v>5.5492999999999997</c:v>
                </c:pt>
                <c:pt idx="1975">
                  <c:v>5.1257000000000001</c:v>
                </c:pt>
                <c:pt idx="1976">
                  <c:v>4.7153</c:v>
                </c:pt>
                <c:pt idx="1977">
                  <c:v>4.3127000000000004</c:v>
                </c:pt>
                <c:pt idx="1978">
                  <c:v>3.9157999999999999</c:v>
                </c:pt>
                <c:pt idx="1979">
                  <c:v>3.5272999999999999</c:v>
                </c:pt>
                <c:pt idx="1980">
                  <c:v>3.1541000000000001</c:v>
                </c:pt>
                <c:pt idx="1981">
                  <c:v>2.8035000000000001</c:v>
                </c:pt>
                <c:pt idx="1982">
                  <c:v>2.4790000000000001</c:v>
                </c:pt>
                <c:pt idx="1983">
                  <c:v>2.1785999999999999</c:v>
                </c:pt>
                <c:pt idx="1984">
                  <c:v>1.8982000000000001</c:v>
                </c:pt>
                <c:pt idx="1985">
                  <c:v>1.6346000000000001</c:v>
                </c:pt>
                <c:pt idx="1986">
                  <c:v>1.3878999999999999</c:v>
                </c:pt>
                <c:pt idx="1987">
                  <c:v>1.1615</c:v>
                </c:pt>
                <c:pt idx="1988">
                  <c:v>0.95930000000000004</c:v>
                </c:pt>
                <c:pt idx="1989">
                  <c:v>0.7833</c:v>
                </c:pt>
                <c:pt idx="1990">
                  <c:v>0.63229999999999997</c:v>
                </c:pt>
                <c:pt idx="1991">
                  <c:v>0.50319999999999998</c:v>
                </c:pt>
                <c:pt idx="1992">
                  <c:v>0.39200000000000002</c:v>
                </c:pt>
                <c:pt idx="1993">
                  <c:v>0.29570000000000002</c:v>
                </c:pt>
                <c:pt idx="1994">
                  <c:v>0.21279999999999999</c:v>
                </c:pt>
                <c:pt idx="1995">
                  <c:v>0.14330000000000001</c:v>
                </c:pt>
                <c:pt idx="1996">
                  <c:v>8.7499999999999994E-2</c:v>
                </c:pt>
                <c:pt idx="1997">
                  <c:v>4.58E-2</c:v>
                </c:pt>
                <c:pt idx="1998">
                  <c:v>1.7899999999999999E-2</c:v>
                </c:pt>
                <c:pt idx="1999">
                  <c:v>3.0999999999999999E-3</c:v>
                </c:pt>
                <c:pt idx="2000">
                  <c:v>4.0000000000000002E-4</c:v>
                </c:pt>
                <c:pt idx="2001">
                  <c:v>9.1000000000000004E-3</c:v>
                </c:pt>
                <c:pt idx="2002">
                  <c:v>2.8199999999999999E-2</c:v>
                </c:pt>
                <c:pt idx="2003">
                  <c:v>5.7000000000000002E-2</c:v>
                </c:pt>
                <c:pt idx="2004">
                  <c:v>9.4100000000000003E-2</c:v>
                </c:pt>
                <c:pt idx="2005">
                  <c:v>0.13830000000000001</c:v>
                </c:pt>
                <c:pt idx="2006">
                  <c:v>0.18890000000000001</c:v>
                </c:pt>
                <c:pt idx="2007">
                  <c:v>0.246</c:v>
                </c:pt>
                <c:pt idx="2008">
                  <c:v>0.31069999999999998</c:v>
                </c:pt>
                <c:pt idx="2009">
                  <c:v>0.3841</c:v>
                </c:pt>
                <c:pt idx="2010">
                  <c:v>0.46650000000000003</c:v>
                </c:pt>
                <c:pt idx="2011">
                  <c:v>0.55779999999999996</c:v>
                </c:pt>
                <c:pt idx="2012">
                  <c:v>0.65749999999999997</c:v>
                </c:pt>
                <c:pt idx="2013">
                  <c:v>0.76559999999999995</c:v>
                </c:pt>
                <c:pt idx="2014">
                  <c:v>0.88329999999999997</c:v>
                </c:pt>
                <c:pt idx="2015">
                  <c:v>1.0116000000000001</c:v>
                </c:pt>
                <c:pt idx="2016">
                  <c:v>1.1516</c:v>
                </c:pt>
                <c:pt idx="2017">
                  <c:v>1.3032999999999999</c:v>
                </c:pt>
                <c:pt idx="2018">
                  <c:v>1.4663999999999999</c:v>
                </c:pt>
                <c:pt idx="2019">
                  <c:v>1.6398999999999999</c:v>
                </c:pt>
                <c:pt idx="2020">
                  <c:v>1.8223</c:v>
                </c:pt>
                <c:pt idx="2021">
                  <c:v>2.0108999999999999</c:v>
                </c:pt>
                <c:pt idx="2022">
                  <c:v>2.2029000000000001</c:v>
                </c:pt>
                <c:pt idx="2023">
                  <c:v>2.3952</c:v>
                </c:pt>
                <c:pt idx="2024">
                  <c:v>2.5851000000000002</c:v>
                </c:pt>
                <c:pt idx="2025">
                  <c:v>2.7705000000000002</c:v>
                </c:pt>
                <c:pt idx="2026">
                  <c:v>2.9497</c:v>
                </c:pt>
                <c:pt idx="2027">
                  <c:v>3.1219000000000001</c:v>
                </c:pt>
                <c:pt idx="2028">
                  <c:v>3.2865000000000002</c:v>
                </c:pt>
                <c:pt idx="2029">
                  <c:v>3.4432999999999998</c:v>
                </c:pt>
                <c:pt idx="2030">
                  <c:v>3.5926999999999998</c:v>
                </c:pt>
                <c:pt idx="2031">
                  <c:v>3.7351999999999999</c:v>
                </c:pt>
                <c:pt idx="2032">
                  <c:v>3.8717000000000001</c:v>
                </c:pt>
                <c:pt idx="2033">
                  <c:v>4.0021000000000004</c:v>
                </c:pt>
                <c:pt idx="2034">
                  <c:v>4.1239999999999997</c:v>
                </c:pt>
                <c:pt idx="2035">
                  <c:v>4.2325999999999997</c:v>
                </c:pt>
                <c:pt idx="2036">
                  <c:v>4.3228</c:v>
                </c:pt>
                <c:pt idx="2037">
                  <c:v>4.3924000000000003</c:v>
                </c:pt>
                <c:pt idx="2038">
                  <c:v>4.4436999999999998</c:v>
                </c:pt>
                <c:pt idx="2039">
                  <c:v>4.4813000000000001</c:v>
                </c:pt>
                <c:pt idx="2040">
                  <c:v>4.5110000000000001</c:v>
                </c:pt>
                <c:pt idx="2041">
                  <c:v>4.5385999999999997</c:v>
                </c:pt>
                <c:pt idx="2042">
                  <c:v>4.5701000000000001</c:v>
                </c:pt>
                <c:pt idx="2043">
                  <c:v>4.6098999999999997</c:v>
                </c:pt>
                <c:pt idx="2044">
                  <c:v>4.6604000000000001</c:v>
                </c:pt>
                <c:pt idx="2045">
                  <c:v>4.7225000000000001</c:v>
                </c:pt>
                <c:pt idx="2046">
                  <c:v>4.7971000000000004</c:v>
                </c:pt>
                <c:pt idx="2047">
                  <c:v>4.8848000000000003</c:v>
                </c:pt>
                <c:pt idx="2048">
                  <c:v>4.9858000000000002</c:v>
                </c:pt>
                <c:pt idx="2049">
                  <c:v>5.0995999999999997</c:v>
                </c:pt>
                <c:pt idx="2050">
                  <c:v>5.2267999999999999</c:v>
                </c:pt>
                <c:pt idx="2051">
                  <c:v>5.3696999999999999</c:v>
                </c:pt>
                <c:pt idx="2052">
                  <c:v>5.5309999999999997</c:v>
                </c:pt>
                <c:pt idx="2053">
                  <c:v>5.7119999999999997</c:v>
                </c:pt>
                <c:pt idx="2054">
                  <c:v>5.9100999999999999</c:v>
                </c:pt>
                <c:pt idx="2055">
                  <c:v>6.1189999999999998</c:v>
                </c:pt>
                <c:pt idx="2056">
                  <c:v>6.3289</c:v>
                </c:pt>
                <c:pt idx="2057">
                  <c:v>6.5266999999999999</c:v>
                </c:pt>
                <c:pt idx="2058">
                  <c:v>6.7018000000000004</c:v>
                </c:pt>
                <c:pt idx="2059">
                  <c:v>6.8520000000000003</c:v>
                </c:pt>
                <c:pt idx="2060">
                  <c:v>6.9847000000000001</c:v>
                </c:pt>
                <c:pt idx="2061">
                  <c:v>7.1098999999999997</c:v>
                </c:pt>
                <c:pt idx="2062">
                  <c:v>7.2331000000000003</c:v>
                </c:pt>
                <c:pt idx="2063">
                  <c:v>7.3513999999999999</c:v>
                </c:pt>
                <c:pt idx="2064">
                  <c:v>7.4570999999999996</c:v>
                </c:pt>
                <c:pt idx="2065">
                  <c:v>7.5429000000000004</c:v>
                </c:pt>
                <c:pt idx="2066">
                  <c:v>7.6036000000000001</c:v>
                </c:pt>
                <c:pt idx="2067">
                  <c:v>7.6380999999999997</c:v>
                </c:pt>
                <c:pt idx="2068">
                  <c:v>7.65</c:v>
                </c:pt>
                <c:pt idx="2069">
                  <c:v>7.6471999999999998</c:v>
                </c:pt>
                <c:pt idx="2070">
                  <c:v>7.6375000000000002</c:v>
                </c:pt>
                <c:pt idx="2071">
                  <c:v>7.6246</c:v>
                </c:pt>
                <c:pt idx="2072">
                  <c:v>7.6048</c:v>
                </c:pt>
                <c:pt idx="2073">
                  <c:v>7.5686</c:v>
                </c:pt>
                <c:pt idx="2074">
                  <c:v>7.5071000000000003</c:v>
                </c:pt>
                <c:pt idx="2075">
                  <c:v>7.4192999999999998</c:v>
                </c:pt>
                <c:pt idx="2076">
                  <c:v>7.3127000000000004</c:v>
                </c:pt>
                <c:pt idx="2077">
                  <c:v>7.1973000000000003</c:v>
                </c:pt>
                <c:pt idx="2078">
                  <c:v>7.0807000000000002</c:v>
                </c:pt>
                <c:pt idx="2079">
                  <c:v>6.9701000000000004</c:v>
                </c:pt>
                <c:pt idx="2080">
                  <c:v>6.8718000000000004</c:v>
                </c:pt>
                <c:pt idx="2081">
                  <c:v>6.7876000000000003</c:v>
                </c:pt>
                <c:pt idx="2082">
                  <c:v>6.7119</c:v>
                </c:pt>
                <c:pt idx="2083">
                  <c:v>6.6361999999999997</c:v>
                </c:pt>
                <c:pt idx="2084">
                  <c:v>6.5537000000000001</c:v>
                </c:pt>
                <c:pt idx="2085">
                  <c:v>6.4634999999999998</c:v>
                </c:pt>
                <c:pt idx="2086">
                  <c:v>6.3705999999999996</c:v>
                </c:pt>
                <c:pt idx="2087">
                  <c:v>6.2816999999999998</c:v>
                </c:pt>
                <c:pt idx="2088">
                  <c:v>6.2004000000000001</c:v>
                </c:pt>
                <c:pt idx="2089">
                  <c:v>6.1254</c:v>
                </c:pt>
                <c:pt idx="2090">
                  <c:v>6.0526999999999997</c:v>
                </c:pt>
                <c:pt idx="2091">
                  <c:v>5.9791999999999996</c:v>
                </c:pt>
                <c:pt idx="2092">
                  <c:v>5.9028</c:v>
                </c:pt>
                <c:pt idx="2093">
                  <c:v>5.8204000000000002</c:v>
                </c:pt>
                <c:pt idx="2094">
                  <c:v>5.7286999999999999</c:v>
                </c:pt>
                <c:pt idx="2095">
                  <c:v>5.6258999999999997</c:v>
                </c:pt>
                <c:pt idx="2096">
                  <c:v>5.5118999999999998</c:v>
                </c:pt>
                <c:pt idx="2097">
                  <c:v>5.3880999999999997</c:v>
                </c:pt>
                <c:pt idx="2098">
                  <c:v>5.2546999999999997</c:v>
                </c:pt>
                <c:pt idx="2099">
                  <c:v>5.1093999999999999</c:v>
                </c:pt>
                <c:pt idx="2100">
                  <c:v>4.9492000000000003</c:v>
                </c:pt>
                <c:pt idx="2101">
                  <c:v>4.7747000000000002</c:v>
                </c:pt>
                <c:pt idx="2102">
                  <c:v>4.5918999999999999</c:v>
                </c:pt>
                <c:pt idx="2103">
                  <c:v>4.4097</c:v>
                </c:pt>
                <c:pt idx="2104">
                  <c:v>4.2359999999999998</c:v>
                </c:pt>
                <c:pt idx="2105">
                  <c:v>4.0750000000000002</c:v>
                </c:pt>
                <c:pt idx="2106">
                  <c:v>3.9239999999999999</c:v>
                </c:pt>
                <c:pt idx="2107">
                  <c:v>3.7740999999999998</c:v>
                </c:pt>
                <c:pt idx="2108">
                  <c:v>3.6166</c:v>
                </c:pt>
                <c:pt idx="2109">
                  <c:v>3.448</c:v>
                </c:pt>
                <c:pt idx="2110">
                  <c:v>3.2690000000000001</c:v>
                </c:pt>
                <c:pt idx="2111">
                  <c:v>3.0796000000000001</c:v>
                </c:pt>
                <c:pt idx="2112">
                  <c:v>2.8795000000000002</c:v>
                </c:pt>
                <c:pt idx="2113">
                  <c:v>2.6703999999999999</c:v>
                </c:pt>
                <c:pt idx="2114">
                  <c:v>2.4573999999999998</c:v>
                </c:pt>
                <c:pt idx="2115">
                  <c:v>2.2473999999999998</c:v>
                </c:pt>
                <c:pt idx="2116">
                  <c:v>2.0464000000000002</c:v>
                </c:pt>
                <c:pt idx="2117">
                  <c:v>1.8575999999999999</c:v>
                </c:pt>
                <c:pt idx="2118">
                  <c:v>1.6817</c:v>
                </c:pt>
                <c:pt idx="2119">
                  <c:v>1.5166999999999999</c:v>
                </c:pt>
                <c:pt idx="2120">
                  <c:v>1.3605</c:v>
                </c:pt>
                <c:pt idx="2121">
                  <c:v>1.2116</c:v>
                </c:pt>
                <c:pt idx="2122">
                  <c:v>1.0701000000000001</c:v>
                </c:pt>
                <c:pt idx="2123">
                  <c:v>0.93679999999999997</c:v>
                </c:pt>
                <c:pt idx="2124">
                  <c:v>0.81259999999999999</c:v>
                </c:pt>
                <c:pt idx="2125">
                  <c:v>0.69810000000000005</c:v>
                </c:pt>
                <c:pt idx="2126">
                  <c:v>0.59319999999999995</c:v>
                </c:pt>
                <c:pt idx="2127">
                  <c:v>0.49780000000000002</c:v>
                </c:pt>
                <c:pt idx="2128">
                  <c:v>0.4118</c:v>
                </c:pt>
                <c:pt idx="2129">
                  <c:v>0.3352</c:v>
                </c:pt>
                <c:pt idx="2130">
                  <c:v>0.26769999999999999</c:v>
                </c:pt>
                <c:pt idx="2131">
                  <c:v>0.2084</c:v>
                </c:pt>
                <c:pt idx="2132">
                  <c:v>0.15609999999999999</c:v>
                </c:pt>
                <c:pt idx="2133">
                  <c:v>0.10979999999999999</c:v>
                </c:pt>
                <c:pt idx="2134">
                  <c:v>6.9500000000000006E-2</c:v>
                </c:pt>
                <c:pt idx="2135">
                  <c:v>3.6499999999999998E-2</c:v>
                </c:pt>
                <c:pt idx="2136">
                  <c:v>1.3100000000000001E-2</c:v>
                </c:pt>
                <c:pt idx="2137">
                  <c:v>1.1999999999999999E-3</c:v>
                </c:pt>
                <c:pt idx="2138">
                  <c:v>2.0999999999999999E-3</c:v>
                </c:pt>
                <c:pt idx="2139">
                  <c:v>1.61E-2</c:v>
                </c:pt>
                <c:pt idx="2140">
                  <c:v>4.3499999999999997E-2</c:v>
                </c:pt>
                <c:pt idx="2141">
                  <c:v>8.5800000000000001E-2</c:v>
                </c:pt>
                <c:pt idx="2142">
                  <c:v>0.14499999999999999</c:v>
                </c:pt>
                <c:pt idx="2143">
                  <c:v>0.2238</c:v>
                </c:pt>
                <c:pt idx="2144">
                  <c:v>0.32390000000000002</c:v>
                </c:pt>
                <c:pt idx="2145">
                  <c:v>0.44540000000000002</c:v>
                </c:pt>
                <c:pt idx="2146">
                  <c:v>0.58620000000000005</c:v>
                </c:pt>
                <c:pt idx="2147">
                  <c:v>0.74319999999999997</c:v>
                </c:pt>
                <c:pt idx="2148">
                  <c:v>0.91320000000000001</c:v>
                </c:pt>
                <c:pt idx="2149">
                  <c:v>1.0935999999999999</c:v>
                </c:pt>
                <c:pt idx="2150">
                  <c:v>1.2838000000000001</c:v>
                </c:pt>
                <c:pt idx="2151">
                  <c:v>1.484</c:v>
                </c:pt>
                <c:pt idx="2152">
                  <c:v>1.6931</c:v>
                </c:pt>
                <c:pt idx="2153">
                  <c:v>1.9084000000000001</c:v>
                </c:pt>
                <c:pt idx="2154">
                  <c:v>2.1257000000000001</c:v>
                </c:pt>
                <c:pt idx="2155">
                  <c:v>2.3414000000000001</c:v>
                </c:pt>
                <c:pt idx="2156">
                  <c:v>2.5533000000000001</c:v>
                </c:pt>
                <c:pt idx="2157">
                  <c:v>2.7606999999999999</c:v>
                </c:pt>
                <c:pt idx="2158">
                  <c:v>2.9632999999999998</c:v>
                </c:pt>
                <c:pt idx="2159">
                  <c:v>3.1613000000000002</c:v>
                </c:pt>
                <c:pt idx="2160">
                  <c:v>3.3553999999999999</c:v>
                </c:pt>
                <c:pt idx="2161">
                  <c:v>3.5472000000000001</c:v>
                </c:pt>
                <c:pt idx="2162">
                  <c:v>3.7385000000000002</c:v>
                </c:pt>
                <c:pt idx="2163">
                  <c:v>3.9302000000000001</c:v>
                </c:pt>
                <c:pt idx="2164">
                  <c:v>4.1212999999999997</c:v>
                </c:pt>
                <c:pt idx="2165">
                  <c:v>4.3109000000000002</c:v>
                </c:pt>
                <c:pt idx="2166">
                  <c:v>4.5006000000000004</c:v>
                </c:pt>
                <c:pt idx="2167">
                  <c:v>4.6955</c:v>
                </c:pt>
                <c:pt idx="2168">
                  <c:v>4.9009999999999998</c:v>
                </c:pt>
                <c:pt idx="2169">
                  <c:v>5.1189</c:v>
                </c:pt>
                <c:pt idx="2170">
                  <c:v>5.3452000000000002</c:v>
                </c:pt>
                <c:pt idx="2171">
                  <c:v>5.5739000000000001</c:v>
                </c:pt>
                <c:pt idx="2172">
                  <c:v>5.8007</c:v>
                </c:pt>
                <c:pt idx="2173">
                  <c:v>6.0236999999999998</c:v>
                </c:pt>
                <c:pt idx="2174">
                  <c:v>6.2416999999999998</c:v>
                </c:pt>
                <c:pt idx="2175">
                  <c:v>6.4530000000000003</c:v>
                </c:pt>
                <c:pt idx="2176">
                  <c:v>6.6559999999999997</c:v>
                </c:pt>
                <c:pt idx="2177">
                  <c:v>6.85</c:v>
                </c:pt>
                <c:pt idx="2178">
                  <c:v>7.0339999999999998</c:v>
                </c:pt>
                <c:pt idx="2179">
                  <c:v>7.2057000000000002</c:v>
                </c:pt>
                <c:pt idx="2180">
                  <c:v>7.3609999999999998</c:v>
                </c:pt>
                <c:pt idx="2181">
                  <c:v>7.4954000000000001</c:v>
                </c:pt>
                <c:pt idx="2182">
                  <c:v>7.6048999999999998</c:v>
                </c:pt>
                <c:pt idx="2183">
                  <c:v>7.6872999999999996</c:v>
                </c:pt>
                <c:pt idx="2184">
                  <c:v>7.7431999999999999</c:v>
                </c:pt>
                <c:pt idx="2185">
                  <c:v>7.7755000000000001</c:v>
                </c:pt>
                <c:pt idx="2186">
                  <c:v>7.7888000000000002</c:v>
                </c:pt>
                <c:pt idx="2187">
                  <c:v>7.7869999999999999</c:v>
                </c:pt>
                <c:pt idx="2188">
                  <c:v>7.7725</c:v>
                </c:pt>
                <c:pt idx="2189">
                  <c:v>7.7445000000000004</c:v>
                </c:pt>
                <c:pt idx="2190">
                  <c:v>7.6994999999999996</c:v>
                </c:pt>
                <c:pt idx="2191">
                  <c:v>7.6326999999999998</c:v>
                </c:pt>
                <c:pt idx="2192">
                  <c:v>7.5396999999999998</c:v>
                </c:pt>
                <c:pt idx="2193">
                  <c:v>7.4173999999999998</c:v>
                </c:pt>
                <c:pt idx="2194">
                  <c:v>7.2645999999999997</c:v>
                </c:pt>
                <c:pt idx="2195">
                  <c:v>7.0819999999999999</c:v>
                </c:pt>
                <c:pt idx="2196">
                  <c:v>6.8727</c:v>
                </c:pt>
                <c:pt idx="2197">
                  <c:v>6.6406999999999998</c:v>
                </c:pt>
                <c:pt idx="2198">
                  <c:v>6.3891</c:v>
                </c:pt>
                <c:pt idx="2199">
                  <c:v>6.1186999999999996</c:v>
                </c:pt>
                <c:pt idx="2200">
                  <c:v>5.8304</c:v>
                </c:pt>
                <c:pt idx="2201">
                  <c:v>5.5288000000000004</c:v>
                </c:pt>
                <c:pt idx="2202">
                  <c:v>5.2232000000000003</c:v>
                </c:pt>
                <c:pt idx="2203">
                  <c:v>4.9246999999999996</c:v>
                </c:pt>
                <c:pt idx="2204">
                  <c:v>4.6426999999999996</c:v>
                </c:pt>
                <c:pt idx="2205">
                  <c:v>4.3827999999999996</c:v>
                </c:pt>
                <c:pt idx="2206">
                  <c:v>4.1441999999999997</c:v>
                </c:pt>
                <c:pt idx="2207">
                  <c:v>3.9214000000000002</c:v>
                </c:pt>
                <c:pt idx="2208">
                  <c:v>3.7071000000000001</c:v>
                </c:pt>
                <c:pt idx="2209">
                  <c:v>3.4954000000000001</c:v>
                </c:pt>
                <c:pt idx="2210">
                  <c:v>3.2835000000000001</c:v>
                </c:pt>
                <c:pt idx="2211">
                  <c:v>3.0720999999999998</c:v>
                </c:pt>
                <c:pt idx="2212">
                  <c:v>2.8647</c:v>
                </c:pt>
                <c:pt idx="2213">
                  <c:v>2.6655000000000002</c:v>
                </c:pt>
                <c:pt idx="2214">
                  <c:v>2.4771000000000001</c:v>
                </c:pt>
                <c:pt idx="2215">
                  <c:v>2.3001</c:v>
                </c:pt>
                <c:pt idx="2216">
                  <c:v>2.1324999999999998</c:v>
                </c:pt>
                <c:pt idx="2217">
                  <c:v>1.9709000000000001</c:v>
                </c:pt>
                <c:pt idx="2218">
                  <c:v>1.8124</c:v>
                </c:pt>
                <c:pt idx="2219">
                  <c:v>1.6549</c:v>
                </c:pt>
                <c:pt idx="2220">
                  <c:v>1.4981</c:v>
                </c:pt>
                <c:pt idx="2221">
                  <c:v>1.3431999999999999</c:v>
                </c:pt>
                <c:pt idx="2222">
                  <c:v>1.1926000000000001</c:v>
                </c:pt>
                <c:pt idx="2223">
                  <c:v>1.0478000000000001</c:v>
                </c:pt>
                <c:pt idx="2224">
                  <c:v>0.90849999999999997</c:v>
                </c:pt>
                <c:pt idx="2225">
                  <c:v>0.77359999999999995</c:v>
                </c:pt>
                <c:pt idx="2226">
                  <c:v>0.64259999999999995</c:v>
                </c:pt>
                <c:pt idx="2227">
                  <c:v>0.5171</c:v>
                </c:pt>
                <c:pt idx="2228">
                  <c:v>0.40110000000000001</c:v>
                </c:pt>
                <c:pt idx="2229">
                  <c:v>0.29859999999999998</c:v>
                </c:pt>
                <c:pt idx="2230">
                  <c:v>0.21260000000000001</c:v>
                </c:pt>
                <c:pt idx="2231">
                  <c:v>0.14369999999999999</c:v>
                </c:pt>
                <c:pt idx="2232">
                  <c:v>9.11E-2</c:v>
                </c:pt>
                <c:pt idx="2233">
                  <c:v>5.28E-2</c:v>
                </c:pt>
                <c:pt idx="2234">
                  <c:v>2.6800000000000001E-2</c:v>
                </c:pt>
                <c:pt idx="2235">
                  <c:v>1.06E-2</c:v>
                </c:pt>
                <c:pt idx="2236">
                  <c:v>2.2000000000000001E-3</c:v>
                </c:pt>
                <c:pt idx="2237">
                  <c:v>0</c:v>
                </c:pt>
                <c:pt idx="2238">
                  <c:v>3.0000000000000001E-3</c:v>
                </c:pt>
                <c:pt idx="2239">
                  <c:v>1.0500000000000001E-2</c:v>
                </c:pt>
                <c:pt idx="2240">
                  <c:v>2.18E-2</c:v>
                </c:pt>
                <c:pt idx="2241">
                  <c:v>3.5999999999999997E-2</c:v>
                </c:pt>
                <c:pt idx="2242">
                  <c:v>5.2200000000000003E-2</c:v>
                </c:pt>
                <c:pt idx="2243">
                  <c:v>7.0199999999999999E-2</c:v>
                </c:pt>
                <c:pt idx="2244">
                  <c:v>8.9499999999999996E-2</c:v>
                </c:pt>
                <c:pt idx="2245">
                  <c:v>0.10970000000000001</c:v>
                </c:pt>
                <c:pt idx="2246">
                  <c:v>0.13009999999999999</c:v>
                </c:pt>
                <c:pt idx="2247">
                  <c:v>0.15029999999999999</c:v>
                </c:pt>
                <c:pt idx="2248">
                  <c:v>0.1704</c:v>
                </c:pt>
                <c:pt idx="2249">
                  <c:v>0.1908</c:v>
                </c:pt>
                <c:pt idx="2250">
                  <c:v>0.21210000000000001</c:v>
                </c:pt>
                <c:pt idx="2251">
                  <c:v>0.2346</c:v>
                </c:pt>
                <c:pt idx="2252">
                  <c:v>0.25829999999999997</c:v>
                </c:pt>
                <c:pt idx="2253">
                  <c:v>0.28320000000000001</c:v>
                </c:pt>
                <c:pt idx="2254">
                  <c:v>0.30969999999999998</c:v>
                </c:pt>
                <c:pt idx="2255">
                  <c:v>0.33929999999999999</c:v>
                </c:pt>
                <c:pt idx="2256">
                  <c:v>0.37380000000000002</c:v>
                </c:pt>
                <c:pt idx="2257">
                  <c:v>0.41439999999999999</c:v>
                </c:pt>
                <c:pt idx="2258">
                  <c:v>0.46129999999999999</c:v>
                </c:pt>
                <c:pt idx="2259">
                  <c:v>0.51319999999999999</c:v>
                </c:pt>
                <c:pt idx="2260">
                  <c:v>0.56830000000000003</c:v>
                </c:pt>
                <c:pt idx="2261">
                  <c:v>0.62460000000000004</c:v>
                </c:pt>
                <c:pt idx="2262">
                  <c:v>0.67969999999999997</c:v>
                </c:pt>
                <c:pt idx="2263">
                  <c:v>0.73019999999999996</c:v>
                </c:pt>
                <c:pt idx="2264">
                  <c:v>0.77300000000000002</c:v>
                </c:pt>
                <c:pt idx="2265">
                  <c:v>0.80679999999999996</c:v>
                </c:pt>
                <c:pt idx="2266">
                  <c:v>0.83309999999999995</c:v>
                </c:pt>
                <c:pt idx="2267">
                  <c:v>0.85450000000000004</c:v>
                </c:pt>
                <c:pt idx="2268">
                  <c:v>0.87280000000000002</c:v>
                </c:pt>
                <c:pt idx="2269">
                  <c:v>0.88819999999999999</c:v>
                </c:pt>
                <c:pt idx="2270">
                  <c:v>0.89980000000000004</c:v>
                </c:pt>
                <c:pt idx="2271">
                  <c:v>0.90680000000000005</c:v>
                </c:pt>
                <c:pt idx="2272">
                  <c:v>0.90969999999999995</c:v>
                </c:pt>
                <c:pt idx="2273">
                  <c:v>0.90990000000000004</c:v>
                </c:pt>
                <c:pt idx="2274">
                  <c:v>0.90890000000000004</c:v>
                </c:pt>
                <c:pt idx="2275">
                  <c:v>0.90759999999999996</c:v>
                </c:pt>
                <c:pt idx="2276">
                  <c:v>0.90629999999999999</c:v>
                </c:pt>
                <c:pt idx="2277">
                  <c:v>0.90500000000000003</c:v>
                </c:pt>
                <c:pt idx="2278">
                  <c:v>0.90410000000000001</c:v>
                </c:pt>
                <c:pt idx="2279">
                  <c:v>0.90359999999999996</c:v>
                </c:pt>
                <c:pt idx="2280">
                  <c:v>0.90369999999999995</c:v>
                </c:pt>
                <c:pt idx="2281">
                  <c:v>0.90429999999999999</c:v>
                </c:pt>
                <c:pt idx="2282">
                  <c:v>0.90569999999999995</c:v>
                </c:pt>
                <c:pt idx="2283">
                  <c:v>0.90810000000000002</c:v>
                </c:pt>
                <c:pt idx="2284">
                  <c:v>0.91169999999999995</c:v>
                </c:pt>
                <c:pt idx="2285">
                  <c:v>0.91610000000000003</c:v>
                </c:pt>
                <c:pt idx="2286">
                  <c:v>0.92049999999999998</c:v>
                </c:pt>
                <c:pt idx="2287">
                  <c:v>0.92390000000000005</c:v>
                </c:pt>
                <c:pt idx="2288">
                  <c:v>0.92490000000000006</c:v>
                </c:pt>
                <c:pt idx="2289">
                  <c:v>0.92230000000000001</c:v>
                </c:pt>
                <c:pt idx="2290">
                  <c:v>0.91620000000000001</c:v>
                </c:pt>
                <c:pt idx="2291">
                  <c:v>0.90810000000000002</c:v>
                </c:pt>
                <c:pt idx="2292">
                  <c:v>0.90010000000000001</c:v>
                </c:pt>
                <c:pt idx="2293">
                  <c:v>0.89390000000000003</c:v>
                </c:pt>
                <c:pt idx="2294">
                  <c:v>0.8901</c:v>
                </c:pt>
                <c:pt idx="2295">
                  <c:v>0.88780000000000003</c:v>
                </c:pt>
                <c:pt idx="2296">
                  <c:v>0.88529999999999998</c:v>
                </c:pt>
                <c:pt idx="2297">
                  <c:v>0.88180000000000003</c:v>
                </c:pt>
                <c:pt idx="2298">
                  <c:v>0.87709999999999999</c:v>
                </c:pt>
                <c:pt idx="2299">
                  <c:v>0.872</c:v>
                </c:pt>
                <c:pt idx="2300">
                  <c:v>0.86770000000000003</c:v>
                </c:pt>
                <c:pt idx="2301">
                  <c:v>0.86499999999999999</c:v>
                </c:pt>
                <c:pt idx="2302">
                  <c:v>0.86370000000000002</c:v>
                </c:pt>
                <c:pt idx="2303">
                  <c:v>0.8619</c:v>
                </c:pt>
                <c:pt idx="2304">
                  <c:v>0.85740000000000005</c:v>
                </c:pt>
                <c:pt idx="2305">
                  <c:v>0.84930000000000005</c:v>
                </c:pt>
                <c:pt idx="2306">
                  <c:v>0.83889999999999998</c:v>
                </c:pt>
                <c:pt idx="2307">
                  <c:v>0.82740000000000002</c:v>
                </c:pt>
                <c:pt idx="2308">
                  <c:v>0.81469999999999998</c:v>
                </c:pt>
                <c:pt idx="2309">
                  <c:v>0.7984</c:v>
                </c:pt>
                <c:pt idx="2310">
                  <c:v>0.77569999999999995</c:v>
                </c:pt>
                <c:pt idx="2311">
                  <c:v>0.74470000000000003</c:v>
                </c:pt>
                <c:pt idx="2312">
                  <c:v>0.70489999999999997</c:v>
                </c:pt>
                <c:pt idx="2313">
                  <c:v>0.6573</c:v>
                </c:pt>
                <c:pt idx="2314">
                  <c:v>0.6028</c:v>
                </c:pt>
                <c:pt idx="2315">
                  <c:v>0.54359999999999997</c:v>
                </c:pt>
                <c:pt idx="2316">
                  <c:v>0.48259999999999997</c:v>
                </c:pt>
                <c:pt idx="2317">
                  <c:v>0.42259999999999998</c:v>
                </c:pt>
                <c:pt idx="2318">
                  <c:v>0.36630000000000001</c:v>
                </c:pt>
                <c:pt idx="2319">
                  <c:v>0.31519999999999998</c:v>
                </c:pt>
                <c:pt idx="2320">
                  <c:v>0.27</c:v>
                </c:pt>
                <c:pt idx="2321">
                  <c:v>0.23080000000000001</c:v>
                </c:pt>
                <c:pt idx="2322">
                  <c:v>0.1976</c:v>
                </c:pt>
                <c:pt idx="2323">
                  <c:v>0.16980000000000001</c:v>
                </c:pt>
                <c:pt idx="2324">
                  <c:v>0.1464</c:v>
                </c:pt>
                <c:pt idx="2325">
                  <c:v>0.1258</c:v>
                </c:pt>
                <c:pt idx="2326">
                  <c:v>0.1072</c:v>
                </c:pt>
                <c:pt idx="2327">
                  <c:v>9.01E-2</c:v>
                </c:pt>
                <c:pt idx="2328">
                  <c:v>7.4800000000000005E-2</c:v>
                </c:pt>
                <c:pt idx="2329">
                  <c:v>6.1800000000000001E-2</c:v>
                </c:pt>
                <c:pt idx="2330">
                  <c:v>5.0999999999999997E-2</c:v>
                </c:pt>
                <c:pt idx="2331">
                  <c:v>4.2200000000000001E-2</c:v>
                </c:pt>
                <c:pt idx="2332">
                  <c:v>3.4500000000000003E-2</c:v>
                </c:pt>
                <c:pt idx="2333">
                  <c:v>2.7400000000000001E-2</c:v>
                </c:pt>
                <c:pt idx="2334">
                  <c:v>2.0500000000000001E-2</c:v>
                </c:pt>
                <c:pt idx="2335">
                  <c:v>1.3899999999999999E-2</c:v>
                </c:pt>
                <c:pt idx="2336">
                  <c:v>8.2000000000000007E-3</c:v>
                </c:pt>
                <c:pt idx="2337">
                  <c:v>3.8E-3</c:v>
                </c:pt>
                <c:pt idx="2338">
                  <c:v>1E-3</c:v>
                </c:pt>
                <c:pt idx="2339">
                  <c:v>0</c:v>
                </c:pt>
                <c:pt idx="2340">
                  <c:v>1.2999999999999999E-3</c:v>
                </c:pt>
                <c:pt idx="2341">
                  <c:v>5.7000000000000002E-3</c:v>
                </c:pt>
                <c:pt idx="2342">
                  <c:v>1.4500000000000001E-2</c:v>
                </c:pt>
                <c:pt idx="2343">
                  <c:v>2.8799999999999999E-2</c:v>
                </c:pt>
                <c:pt idx="2344">
                  <c:v>4.8500000000000001E-2</c:v>
                </c:pt>
                <c:pt idx="2345">
                  <c:v>7.2400000000000006E-2</c:v>
                </c:pt>
                <c:pt idx="2346">
                  <c:v>9.8400000000000001E-2</c:v>
                </c:pt>
                <c:pt idx="2347">
                  <c:v>0.1242</c:v>
                </c:pt>
                <c:pt idx="2348">
                  <c:v>0.14899999999999999</c:v>
                </c:pt>
                <c:pt idx="2349">
                  <c:v>0.1731</c:v>
                </c:pt>
                <c:pt idx="2350">
                  <c:v>0.19819999999999999</c:v>
                </c:pt>
                <c:pt idx="2351">
                  <c:v>0.22600000000000001</c:v>
                </c:pt>
                <c:pt idx="2352">
                  <c:v>0.25729999999999997</c:v>
                </c:pt>
                <c:pt idx="2353">
                  <c:v>0.29120000000000001</c:v>
                </c:pt>
                <c:pt idx="2354">
                  <c:v>0.32540000000000002</c:v>
                </c:pt>
                <c:pt idx="2355">
                  <c:v>0.35749999999999998</c:v>
                </c:pt>
                <c:pt idx="2356">
                  <c:v>0.38600000000000001</c:v>
                </c:pt>
                <c:pt idx="2357">
                  <c:v>0.41070000000000001</c:v>
                </c:pt>
                <c:pt idx="2358">
                  <c:v>0.43309999999999998</c:v>
                </c:pt>
                <c:pt idx="2359">
                  <c:v>0.45579999999999998</c:v>
                </c:pt>
                <c:pt idx="2360">
                  <c:v>0.48149999999999998</c:v>
                </c:pt>
                <c:pt idx="2361">
                  <c:v>0.51270000000000004</c:v>
                </c:pt>
                <c:pt idx="2362">
                  <c:v>0.55079999999999996</c:v>
                </c:pt>
                <c:pt idx="2363">
                  <c:v>0.59599999999999997</c:v>
                </c:pt>
                <c:pt idx="2364">
                  <c:v>0.64690000000000003</c:v>
                </c:pt>
                <c:pt idx="2365">
                  <c:v>0.7016</c:v>
                </c:pt>
                <c:pt idx="2366">
                  <c:v>0.75949999999999995</c:v>
                </c:pt>
                <c:pt idx="2367">
                  <c:v>0.82150000000000001</c:v>
                </c:pt>
                <c:pt idx="2368">
                  <c:v>0.88880000000000003</c:v>
                </c:pt>
                <c:pt idx="2369">
                  <c:v>0.9617</c:v>
                </c:pt>
                <c:pt idx="2370">
                  <c:v>1.0390999999999999</c:v>
                </c:pt>
                <c:pt idx="2371">
                  <c:v>1.119</c:v>
                </c:pt>
                <c:pt idx="2372">
                  <c:v>1.1994</c:v>
                </c:pt>
                <c:pt idx="2373">
                  <c:v>1.2773000000000001</c:v>
                </c:pt>
                <c:pt idx="2374">
                  <c:v>1.3504</c:v>
                </c:pt>
                <c:pt idx="2375">
                  <c:v>1.4187000000000001</c:v>
                </c:pt>
                <c:pt idx="2376">
                  <c:v>1.4841</c:v>
                </c:pt>
                <c:pt idx="2377">
                  <c:v>1.5470999999999999</c:v>
                </c:pt>
                <c:pt idx="2378">
                  <c:v>1.6047</c:v>
                </c:pt>
                <c:pt idx="2379">
                  <c:v>1.6515</c:v>
                </c:pt>
                <c:pt idx="2380">
                  <c:v>1.6816</c:v>
                </c:pt>
                <c:pt idx="2381">
                  <c:v>1.6912</c:v>
                </c:pt>
                <c:pt idx="2382">
                  <c:v>1.681</c:v>
                </c:pt>
                <c:pt idx="2383">
                  <c:v>1.6561999999999999</c:v>
                </c:pt>
                <c:pt idx="2384">
                  <c:v>1.6248</c:v>
                </c:pt>
                <c:pt idx="2385">
                  <c:v>1.5944</c:v>
                </c:pt>
                <c:pt idx="2386">
                  <c:v>1.5694999999999999</c:v>
                </c:pt>
                <c:pt idx="2387">
                  <c:v>1.5502</c:v>
                </c:pt>
                <c:pt idx="2388">
                  <c:v>1.5329999999999999</c:v>
                </c:pt>
                <c:pt idx="2389">
                  <c:v>1.5139</c:v>
                </c:pt>
                <c:pt idx="2390">
                  <c:v>1.4910000000000001</c:v>
                </c:pt>
                <c:pt idx="2391">
                  <c:v>1.4646999999999999</c:v>
                </c:pt>
                <c:pt idx="2392">
                  <c:v>1.4366000000000001</c:v>
                </c:pt>
                <c:pt idx="2393">
                  <c:v>1.4076</c:v>
                </c:pt>
                <c:pt idx="2394">
                  <c:v>1.3775999999999999</c:v>
                </c:pt>
                <c:pt idx="2395">
                  <c:v>1.3456999999999999</c:v>
                </c:pt>
                <c:pt idx="2396">
                  <c:v>1.3104</c:v>
                </c:pt>
                <c:pt idx="2397">
                  <c:v>1.2706</c:v>
                </c:pt>
                <c:pt idx="2398">
                  <c:v>1.2254</c:v>
                </c:pt>
                <c:pt idx="2399">
                  <c:v>1.1746000000000001</c:v>
                </c:pt>
                <c:pt idx="2400">
                  <c:v>1.1187</c:v>
                </c:pt>
                <c:pt idx="2401">
                  <c:v>1.0579000000000001</c:v>
                </c:pt>
                <c:pt idx="2402">
                  <c:v>0.99299999999999999</c:v>
                </c:pt>
                <c:pt idx="2403">
                  <c:v>0.92449999999999999</c:v>
                </c:pt>
                <c:pt idx="2404">
                  <c:v>0.85309999999999997</c:v>
                </c:pt>
                <c:pt idx="2405">
                  <c:v>0.77949999999999997</c:v>
                </c:pt>
                <c:pt idx="2406">
                  <c:v>0.70509999999999995</c:v>
                </c:pt>
                <c:pt idx="2407">
                  <c:v>0.63149999999999995</c:v>
                </c:pt>
                <c:pt idx="2408">
                  <c:v>0.55979999999999996</c:v>
                </c:pt>
                <c:pt idx="2409">
                  <c:v>0.49080000000000001</c:v>
                </c:pt>
                <c:pt idx="2410">
                  <c:v>0.42499999999999999</c:v>
                </c:pt>
                <c:pt idx="2411">
                  <c:v>0.36320000000000002</c:v>
                </c:pt>
                <c:pt idx="2412">
                  <c:v>0.30680000000000002</c:v>
                </c:pt>
                <c:pt idx="2413">
                  <c:v>0.25669999999999998</c:v>
                </c:pt>
                <c:pt idx="2414">
                  <c:v>0.2137</c:v>
                </c:pt>
                <c:pt idx="2415">
                  <c:v>0.17760000000000001</c:v>
                </c:pt>
                <c:pt idx="2416">
                  <c:v>0.14829999999999999</c:v>
                </c:pt>
                <c:pt idx="2417">
                  <c:v>0.125</c:v>
                </c:pt>
                <c:pt idx="2418">
                  <c:v>0.1072</c:v>
                </c:pt>
                <c:pt idx="2419">
                  <c:v>9.4E-2</c:v>
                </c:pt>
                <c:pt idx="2420">
                  <c:v>8.4500000000000006E-2</c:v>
                </c:pt>
                <c:pt idx="2421">
                  <c:v>7.7899999999999997E-2</c:v>
                </c:pt>
                <c:pt idx="2422">
                  <c:v>7.2999999999999995E-2</c:v>
                </c:pt>
                <c:pt idx="2423">
                  <c:v>6.9199999999999998E-2</c:v>
                </c:pt>
                <c:pt idx="2424">
                  <c:v>6.5600000000000006E-2</c:v>
                </c:pt>
                <c:pt idx="2425">
                  <c:v>6.1699999999999998E-2</c:v>
                </c:pt>
                <c:pt idx="2426">
                  <c:v>5.6899999999999999E-2</c:v>
                </c:pt>
                <c:pt idx="2427">
                  <c:v>5.0999999999999997E-2</c:v>
                </c:pt>
                <c:pt idx="2428">
                  <c:v>4.4400000000000002E-2</c:v>
                </c:pt>
                <c:pt idx="2429">
                  <c:v>3.7600000000000001E-2</c:v>
                </c:pt>
                <c:pt idx="2430">
                  <c:v>3.0700000000000002E-2</c:v>
                </c:pt>
                <c:pt idx="2431">
                  <c:v>2.4E-2</c:v>
                </c:pt>
                <c:pt idx="2432">
                  <c:v>1.7299999999999999E-2</c:v>
                </c:pt>
                <c:pt idx="2433">
                  <c:v>1.09E-2</c:v>
                </c:pt>
                <c:pt idx="2434">
                  <c:v>5.3E-3</c:v>
                </c:pt>
                <c:pt idx="2435">
                  <c:v>1.4E-3</c:v>
                </c:pt>
                <c:pt idx="2436">
                  <c:v>0</c:v>
                </c:pt>
                <c:pt idx="2437">
                  <c:v>2.2000000000000001E-3</c:v>
                </c:pt>
                <c:pt idx="2438">
                  <c:v>8.5000000000000006E-3</c:v>
                </c:pt>
                <c:pt idx="2439">
                  <c:v>1.9599999999999999E-2</c:v>
                </c:pt>
                <c:pt idx="2440">
                  <c:v>3.5400000000000001E-2</c:v>
                </c:pt>
                <c:pt idx="2441">
                  <c:v>5.5399999999999998E-2</c:v>
                </c:pt>
                <c:pt idx="2442">
                  <c:v>7.8399999999999997E-2</c:v>
                </c:pt>
                <c:pt idx="2443">
                  <c:v>0.10290000000000001</c:v>
                </c:pt>
                <c:pt idx="2444">
                  <c:v>0.12740000000000001</c:v>
                </c:pt>
                <c:pt idx="2445">
                  <c:v>0.15060000000000001</c:v>
                </c:pt>
                <c:pt idx="2446">
                  <c:v>0.17180000000000001</c:v>
                </c:pt>
                <c:pt idx="2447">
                  <c:v>0.19120000000000001</c:v>
                </c:pt>
                <c:pt idx="2448">
                  <c:v>0.2102</c:v>
                </c:pt>
                <c:pt idx="2449">
                  <c:v>0.23069999999999999</c:v>
                </c:pt>
                <c:pt idx="2450">
                  <c:v>0.25459999999999999</c:v>
                </c:pt>
                <c:pt idx="2451">
                  <c:v>0.28289999999999998</c:v>
                </c:pt>
                <c:pt idx="2452">
                  <c:v>0.31590000000000001</c:v>
                </c:pt>
                <c:pt idx="2453">
                  <c:v>0.35249999999999998</c:v>
                </c:pt>
                <c:pt idx="2454">
                  <c:v>0.39100000000000001</c:v>
                </c:pt>
                <c:pt idx="2455">
                  <c:v>0.43070000000000003</c:v>
                </c:pt>
                <c:pt idx="2456">
                  <c:v>0.47170000000000001</c:v>
                </c:pt>
                <c:pt idx="2457">
                  <c:v>0.51459999999999995</c:v>
                </c:pt>
                <c:pt idx="2458">
                  <c:v>0.55920000000000003</c:v>
                </c:pt>
                <c:pt idx="2459">
                  <c:v>0.60489999999999999</c:v>
                </c:pt>
                <c:pt idx="2460">
                  <c:v>0.65110000000000001</c:v>
                </c:pt>
                <c:pt idx="2461">
                  <c:v>0.69740000000000002</c:v>
                </c:pt>
                <c:pt idx="2462">
                  <c:v>0.74280000000000002</c:v>
                </c:pt>
                <c:pt idx="2463">
                  <c:v>0.78590000000000004</c:v>
                </c:pt>
                <c:pt idx="2464">
                  <c:v>0.82450000000000001</c:v>
                </c:pt>
                <c:pt idx="2465">
                  <c:v>0.8569</c:v>
                </c:pt>
                <c:pt idx="2466">
                  <c:v>0.88100000000000001</c:v>
                </c:pt>
                <c:pt idx="2467">
                  <c:v>0.89480000000000004</c:v>
                </c:pt>
                <c:pt idx="2468">
                  <c:v>0.89729999999999999</c:v>
                </c:pt>
                <c:pt idx="2469">
                  <c:v>0.88959999999999995</c:v>
                </c:pt>
                <c:pt idx="2470">
                  <c:v>0.87490000000000001</c:v>
                </c:pt>
                <c:pt idx="2471">
                  <c:v>0.85719999999999996</c:v>
                </c:pt>
                <c:pt idx="2472">
                  <c:v>0.84009999999999996</c:v>
                </c:pt>
                <c:pt idx="2473">
                  <c:v>0.82569999999999999</c:v>
                </c:pt>
                <c:pt idx="2474">
                  <c:v>0.81530000000000002</c:v>
                </c:pt>
                <c:pt idx="2475">
                  <c:v>0.80920000000000003</c:v>
                </c:pt>
                <c:pt idx="2476">
                  <c:v>0.80759999999999998</c:v>
                </c:pt>
                <c:pt idx="2477">
                  <c:v>0.81100000000000005</c:v>
                </c:pt>
                <c:pt idx="2478">
                  <c:v>0.82</c:v>
                </c:pt>
                <c:pt idx="2479">
                  <c:v>0.83520000000000005</c:v>
                </c:pt>
                <c:pt idx="2480">
                  <c:v>0.85629999999999995</c:v>
                </c:pt>
                <c:pt idx="2481">
                  <c:v>0.88239999999999996</c:v>
                </c:pt>
                <c:pt idx="2482">
                  <c:v>0.91100000000000003</c:v>
                </c:pt>
                <c:pt idx="2483">
                  <c:v>0.93940000000000001</c:v>
                </c:pt>
                <c:pt idx="2484">
                  <c:v>0.96530000000000005</c:v>
                </c:pt>
                <c:pt idx="2485">
                  <c:v>0.98680000000000001</c:v>
                </c:pt>
                <c:pt idx="2486">
                  <c:v>1.0043</c:v>
                </c:pt>
                <c:pt idx="2487">
                  <c:v>1.0206</c:v>
                </c:pt>
                <c:pt idx="2488">
                  <c:v>1.0396000000000001</c:v>
                </c:pt>
                <c:pt idx="2489">
                  <c:v>1.0642</c:v>
                </c:pt>
                <c:pt idx="2490">
                  <c:v>1.0939000000000001</c:v>
                </c:pt>
                <c:pt idx="2491">
                  <c:v>1.1251</c:v>
                </c:pt>
                <c:pt idx="2492">
                  <c:v>1.1537999999999999</c:v>
                </c:pt>
                <c:pt idx="2493">
                  <c:v>1.1783999999999999</c:v>
                </c:pt>
                <c:pt idx="2494">
                  <c:v>1.1996</c:v>
                </c:pt>
                <c:pt idx="2495">
                  <c:v>1.2189000000000001</c:v>
                </c:pt>
                <c:pt idx="2496">
                  <c:v>1.2373000000000001</c:v>
                </c:pt>
                <c:pt idx="2497">
                  <c:v>1.2554000000000001</c:v>
                </c:pt>
                <c:pt idx="2498">
                  <c:v>1.2734000000000001</c:v>
                </c:pt>
                <c:pt idx="2499">
                  <c:v>1.2916000000000001</c:v>
                </c:pt>
                <c:pt idx="2500">
                  <c:v>1.3112999999999999</c:v>
                </c:pt>
                <c:pt idx="2501">
                  <c:v>1.3347</c:v>
                </c:pt>
                <c:pt idx="2502">
                  <c:v>1.3633999999999999</c:v>
                </c:pt>
                <c:pt idx="2503">
                  <c:v>1.3987000000000001</c:v>
                </c:pt>
                <c:pt idx="2504">
                  <c:v>1.4409000000000001</c:v>
                </c:pt>
                <c:pt idx="2505">
                  <c:v>1.4890000000000001</c:v>
                </c:pt>
                <c:pt idx="2506">
                  <c:v>1.5415000000000001</c:v>
                </c:pt>
                <c:pt idx="2507">
                  <c:v>1.5962000000000001</c:v>
                </c:pt>
                <c:pt idx="2508">
                  <c:v>1.6508</c:v>
                </c:pt>
                <c:pt idx="2509">
                  <c:v>1.7023999999999999</c:v>
                </c:pt>
                <c:pt idx="2510">
                  <c:v>1.7485999999999999</c:v>
                </c:pt>
                <c:pt idx="2511">
                  <c:v>1.7877000000000001</c:v>
                </c:pt>
                <c:pt idx="2512">
                  <c:v>1.8190999999999999</c:v>
                </c:pt>
                <c:pt idx="2513">
                  <c:v>1.8414999999999999</c:v>
                </c:pt>
                <c:pt idx="2514">
                  <c:v>1.8519000000000001</c:v>
                </c:pt>
                <c:pt idx="2515">
                  <c:v>1.8458000000000001</c:v>
                </c:pt>
                <c:pt idx="2516">
                  <c:v>1.8185</c:v>
                </c:pt>
                <c:pt idx="2517">
                  <c:v>1.7674000000000001</c:v>
                </c:pt>
                <c:pt idx="2518">
                  <c:v>1.694</c:v>
                </c:pt>
                <c:pt idx="2519">
                  <c:v>1.6042000000000001</c:v>
                </c:pt>
                <c:pt idx="2520">
                  <c:v>1.5057</c:v>
                </c:pt>
                <c:pt idx="2521">
                  <c:v>1.4046000000000001</c:v>
                </c:pt>
                <c:pt idx="2522">
                  <c:v>1.3033999999999999</c:v>
                </c:pt>
                <c:pt idx="2523">
                  <c:v>1.2022999999999999</c:v>
                </c:pt>
                <c:pt idx="2524">
                  <c:v>1.1013999999999999</c:v>
                </c:pt>
                <c:pt idx="2525">
                  <c:v>1.0022</c:v>
                </c:pt>
                <c:pt idx="2526">
                  <c:v>0.90669999999999995</c:v>
                </c:pt>
                <c:pt idx="2527">
                  <c:v>0.81699999999999995</c:v>
                </c:pt>
                <c:pt idx="2528">
                  <c:v>0.73460000000000003</c:v>
                </c:pt>
                <c:pt idx="2529">
                  <c:v>0.65969999999999995</c:v>
                </c:pt>
                <c:pt idx="2530">
                  <c:v>0.59089999999999998</c:v>
                </c:pt>
                <c:pt idx="2531">
                  <c:v>0.52629999999999999</c:v>
                </c:pt>
                <c:pt idx="2532">
                  <c:v>0.46479999999999999</c:v>
                </c:pt>
                <c:pt idx="2533">
                  <c:v>0.40710000000000002</c:v>
                </c:pt>
                <c:pt idx="2534">
                  <c:v>0.35460000000000003</c:v>
                </c:pt>
                <c:pt idx="2535">
                  <c:v>0.30830000000000002</c:v>
                </c:pt>
                <c:pt idx="2536">
                  <c:v>0.26850000000000002</c:v>
                </c:pt>
                <c:pt idx="2537">
                  <c:v>0.2344</c:v>
                </c:pt>
                <c:pt idx="2538">
                  <c:v>0.20469999999999999</c:v>
                </c:pt>
                <c:pt idx="2539">
                  <c:v>0.17829999999999999</c:v>
                </c:pt>
                <c:pt idx="2540">
                  <c:v>0.1542</c:v>
                </c:pt>
                <c:pt idx="2541">
                  <c:v>0.13189999999999999</c:v>
                </c:pt>
                <c:pt idx="2542">
                  <c:v>0.1115</c:v>
                </c:pt>
                <c:pt idx="2543">
                  <c:v>9.3200000000000005E-2</c:v>
                </c:pt>
                <c:pt idx="2544">
                  <c:v>7.7600000000000002E-2</c:v>
                </c:pt>
                <c:pt idx="2545">
                  <c:v>6.4699999999999994E-2</c:v>
                </c:pt>
                <c:pt idx="2546">
                  <c:v>5.4600000000000003E-2</c:v>
                </c:pt>
                <c:pt idx="2547">
                  <c:v>4.6800000000000001E-2</c:v>
                </c:pt>
                <c:pt idx="2548">
                  <c:v>4.0800000000000003E-2</c:v>
                </c:pt>
                <c:pt idx="2549">
                  <c:v>3.5999999999999997E-2</c:v>
                </c:pt>
                <c:pt idx="2550">
                  <c:v>3.2199999999999999E-2</c:v>
                </c:pt>
                <c:pt idx="2551">
                  <c:v>2.9399999999999999E-2</c:v>
                </c:pt>
                <c:pt idx="2552">
                  <c:v>2.76E-2</c:v>
                </c:pt>
                <c:pt idx="2553">
                  <c:v>2.69E-2</c:v>
                </c:pt>
                <c:pt idx="2554">
                  <c:v>2.69E-2</c:v>
                </c:pt>
                <c:pt idx="2555">
                  <c:v>2.7199999999999998E-2</c:v>
                </c:pt>
                <c:pt idx="2556">
                  <c:v>2.7E-2</c:v>
                </c:pt>
                <c:pt idx="2557">
                  <c:v>2.58E-2</c:v>
                </c:pt>
                <c:pt idx="2558">
                  <c:v>2.35E-2</c:v>
                </c:pt>
                <c:pt idx="2559">
                  <c:v>2.0400000000000001E-2</c:v>
                </c:pt>
                <c:pt idx="2560">
                  <c:v>1.7000000000000001E-2</c:v>
                </c:pt>
                <c:pt idx="2561">
                  <c:v>1.35E-2</c:v>
                </c:pt>
                <c:pt idx="2562">
                  <c:v>9.7999999999999997E-3</c:v>
                </c:pt>
                <c:pt idx="2563">
                  <c:v>6.1000000000000004E-3</c:v>
                </c:pt>
                <c:pt idx="2564">
                  <c:v>2.7000000000000001E-3</c:v>
                </c:pt>
                <c:pt idx="2565">
                  <c:v>5.0000000000000001E-4</c:v>
                </c:pt>
                <c:pt idx="2566">
                  <c:v>1E-4</c:v>
                </c:pt>
                <c:pt idx="2567">
                  <c:v>1.5E-3</c:v>
                </c:pt>
                <c:pt idx="2568">
                  <c:v>4.7000000000000002E-3</c:v>
                </c:pt>
                <c:pt idx="2569">
                  <c:v>9.2999999999999992E-3</c:v>
                </c:pt>
                <c:pt idx="2570">
                  <c:v>1.4800000000000001E-2</c:v>
                </c:pt>
                <c:pt idx="2571">
                  <c:v>2.07E-2</c:v>
                </c:pt>
                <c:pt idx="2572">
                  <c:v>2.6800000000000001E-2</c:v>
                </c:pt>
                <c:pt idx="2573">
                  <c:v>3.3300000000000003E-2</c:v>
                </c:pt>
                <c:pt idx="2574">
                  <c:v>4.0599999999999997E-2</c:v>
                </c:pt>
                <c:pt idx="2575">
                  <c:v>4.9000000000000002E-2</c:v>
                </c:pt>
                <c:pt idx="2576">
                  <c:v>5.8000000000000003E-2</c:v>
                </c:pt>
                <c:pt idx="2577">
                  <c:v>6.5799999999999997E-2</c:v>
                </c:pt>
                <c:pt idx="2578">
                  <c:v>7.0300000000000001E-2</c:v>
                </c:pt>
                <c:pt idx="2579">
                  <c:v>7.0499999999999993E-2</c:v>
                </c:pt>
                <c:pt idx="2580">
                  <c:v>6.7199999999999996E-2</c:v>
                </c:pt>
                <c:pt idx="2581">
                  <c:v>6.2300000000000001E-2</c:v>
                </c:pt>
                <c:pt idx="2582">
                  <c:v>5.7700000000000001E-2</c:v>
                </c:pt>
                <c:pt idx="2583">
                  <c:v>5.4699999999999999E-2</c:v>
                </c:pt>
                <c:pt idx="2584">
                  <c:v>5.4100000000000002E-2</c:v>
                </c:pt>
                <c:pt idx="2585">
                  <c:v>5.6899999999999999E-2</c:v>
                </c:pt>
                <c:pt idx="2586">
                  <c:v>6.3899999999999998E-2</c:v>
                </c:pt>
                <c:pt idx="2587">
                  <c:v>7.6100000000000001E-2</c:v>
                </c:pt>
                <c:pt idx="2588">
                  <c:v>9.2999999999999999E-2</c:v>
                </c:pt>
                <c:pt idx="2589">
                  <c:v>0.1134</c:v>
                </c:pt>
                <c:pt idx="2590">
                  <c:v>0.13569999999999999</c:v>
                </c:pt>
                <c:pt idx="2591">
                  <c:v>0.15959999999999999</c:v>
                </c:pt>
                <c:pt idx="2592">
                  <c:v>0.1857</c:v>
                </c:pt>
                <c:pt idx="2593">
                  <c:v>0.21479999999999999</c:v>
                </c:pt>
                <c:pt idx="2594">
                  <c:v>0.2467</c:v>
                </c:pt>
                <c:pt idx="2595">
                  <c:v>0.28070000000000001</c:v>
                </c:pt>
                <c:pt idx="2596">
                  <c:v>0.31609999999999999</c:v>
                </c:pt>
                <c:pt idx="2597">
                  <c:v>0.3528</c:v>
                </c:pt>
                <c:pt idx="2598">
                  <c:v>0.39069999999999999</c:v>
                </c:pt>
                <c:pt idx="2599">
                  <c:v>0.42980000000000002</c:v>
                </c:pt>
                <c:pt idx="2600">
                  <c:v>0.46929999999999999</c:v>
                </c:pt>
                <c:pt idx="2601">
                  <c:v>0.50800000000000001</c:v>
                </c:pt>
                <c:pt idx="2602">
                  <c:v>0.54420000000000002</c:v>
                </c:pt>
                <c:pt idx="2603">
                  <c:v>0.57650000000000001</c:v>
                </c:pt>
                <c:pt idx="2604">
                  <c:v>0.6038</c:v>
                </c:pt>
                <c:pt idx="2605">
                  <c:v>0.626</c:v>
                </c:pt>
                <c:pt idx="2606">
                  <c:v>0.64390000000000003</c:v>
                </c:pt>
                <c:pt idx="2607">
                  <c:v>0.65900000000000003</c:v>
                </c:pt>
                <c:pt idx="2608">
                  <c:v>0.67210000000000003</c:v>
                </c:pt>
                <c:pt idx="2609">
                  <c:v>0.68369999999999997</c:v>
                </c:pt>
                <c:pt idx="2610">
                  <c:v>0.69469999999999998</c:v>
                </c:pt>
                <c:pt idx="2611">
                  <c:v>0.70660000000000001</c:v>
                </c:pt>
                <c:pt idx="2612">
                  <c:v>0.72040000000000004</c:v>
                </c:pt>
                <c:pt idx="2613">
                  <c:v>0.73629999999999995</c:v>
                </c:pt>
                <c:pt idx="2614">
                  <c:v>0.75339999999999996</c:v>
                </c:pt>
                <c:pt idx="2615">
                  <c:v>0.77070000000000005</c:v>
                </c:pt>
                <c:pt idx="2616">
                  <c:v>0.78680000000000005</c:v>
                </c:pt>
                <c:pt idx="2617">
                  <c:v>0.80020000000000002</c:v>
                </c:pt>
                <c:pt idx="2618">
                  <c:v>0.81010000000000004</c:v>
                </c:pt>
                <c:pt idx="2619">
                  <c:v>0.81630000000000003</c:v>
                </c:pt>
                <c:pt idx="2620">
                  <c:v>0.82</c:v>
                </c:pt>
                <c:pt idx="2621">
                  <c:v>0.82240000000000002</c:v>
                </c:pt>
                <c:pt idx="2622">
                  <c:v>0.82430000000000003</c:v>
                </c:pt>
                <c:pt idx="2623">
                  <c:v>0.82509999999999994</c:v>
                </c:pt>
                <c:pt idx="2624">
                  <c:v>0.82310000000000005</c:v>
                </c:pt>
                <c:pt idx="2625">
                  <c:v>0.81679999999999997</c:v>
                </c:pt>
                <c:pt idx="2626">
                  <c:v>0.80589999999999995</c:v>
                </c:pt>
                <c:pt idx="2627">
                  <c:v>0.79200000000000004</c:v>
                </c:pt>
                <c:pt idx="2628">
                  <c:v>0.77769999999999995</c:v>
                </c:pt>
                <c:pt idx="2629">
                  <c:v>0.76449999999999996</c:v>
                </c:pt>
                <c:pt idx="2630">
                  <c:v>0.75249999999999995</c:v>
                </c:pt>
                <c:pt idx="2631">
                  <c:v>0.74170000000000003</c:v>
                </c:pt>
                <c:pt idx="2632">
                  <c:v>0.7329</c:v>
                </c:pt>
                <c:pt idx="2633">
                  <c:v>0.72840000000000005</c:v>
                </c:pt>
                <c:pt idx="2634">
                  <c:v>0.73040000000000005</c:v>
                </c:pt>
                <c:pt idx="2635">
                  <c:v>0.74060000000000004</c:v>
                </c:pt>
                <c:pt idx="2636">
                  <c:v>0.75870000000000004</c:v>
                </c:pt>
                <c:pt idx="2637">
                  <c:v>0.78349999999999997</c:v>
                </c:pt>
                <c:pt idx="2638">
                  <c:v>0.81289999999999996</c:v>
                </c:pt>
                <c:pt idx="2639">
                  <c:v>0.84540000000000004</c:v>
                </c:pt>
                <c:pt idx="2640">
                  <c:v>0.87990000000000002</c:v>
                </c:pt>
                <c:pt idx="2641">
                  <c:v>0.9153</c:v>
                </c:pt>
                <c:pt idx="2642">
                  <c:v>0.9506</c:v>
                </c:pt>
                <c:pt idx="2643">
                  <c:v>0.98470000000000002</c:v>
                </c:pt>
                <c:pt idx="2644">
                  <c:v>1.0162</c:v>
                </c:pt>
                <c:pt idx="2645">
                  <c:v>1.0424</c:v>
                </c:pt>
                <c:pt idx="2646">
                  <c:v>1.0593999999999999</c:v>
                </c:pt>
                <c:pt idx="2647">
                  <c:v>1.0642</c:v>
                </c:pt>
                <c:pt idx="2648">
                  <c:v>1.0569</c:v>
                </c:pt>
                <c:pt idx="2649">
                  <c:v>1.0405</c:v>
                </c:pt>
                <c:pt idx="2650">
                  <c:v>1.0182</c:v>
                </c:pt>
                <c:pt idx="2651">
                  <c:v>0.99080000000000001</c:v>
                </c:pt>
                <c:pt idx="2652">
                  <c:v>0.95699999999999996</c:v>
                </c:pt>
                <c:pt idx="2653">
                  <c:v>0.9143</c:v>
                </c:pt>
                <c:pt idx="2654">
                  <c:v>0.86140000000000005</c:v>
                </c:pt>
                <c:pt idx="2655">
                  <c:v>0.79830000000000001</c:v>
                </c:pt>
                <c:pt idx="2656">
                  <c:v>0.72699999999999998</c:v>
                </c:pt>
                <c:pt idx="2657">
                  <c:v>0.6512</c:v>
                </c:pt>
                <c:pt idx="2658">
                  <c:v>0.57479999999999998</c:v>
                </c:pt>
                <c:pt idx="2659">
                  <c:v>0.50080000000000002</c:v>
                </c:pt>
                <c:pt idx="2660">
                  <c:v>0.43059999999999998</c:v>
                </c:pt>
                <c:pt idx="2661">
                  <c:v>0.3649</c:v>
                </c:pt>
                <c:pt idx="2662">
                  <c:v>0.30399999999999999</c:v>
                </c:pt>
                <c:pt idx="2663">
                  <c:v>0.249</c:v>
                </c:pt>
                <c:pt idx="2664">
                  <c:v>0.20119999999999999</c:v>
                </c:pt>
                <c:pt idx="2665">
                  <c:v>0.16120000000000001</c:v>
                </c:pt>
                <c:pt idx="2666">
                  <c:v>0.12859999999999999</c:v>
                </c:pt>
                <c:pt idx="2667">
                  <c:v>0.1028</c:v>
                </c:pt>
                <c:pt idx="2668">
                  <c:v>8.3000000000000004E-2</c:v>
                </c:pt>
                <c:pt idx="2669">
                  <c:v>6.8199999999999997E-2</c:v>
                </c:pt>
                <c:pt idx="2670">
                  <c:v>5.7299999999999997E-2</c:v>
                </c:pt>
                <c:pt idx="2671">
                  <c:v>4.8599999999999997E-2</c:v>
                </c:pt>
                <c:pt idx="2672">
                  <c:v>4.1099999999999998E-2</c:v>
                </c:pt>
                <c:pt idx="2673">
                  <c:v>3.4200000000000001E-2</c:v>
                </c:pt>
                <c:pt idx="2674">
                  <c:v>2.8199999999999999E-2</c:v>
                </c:pt>
                <c:pt idx="2675">
                  <c:v>2.35E-2</c:v>
                </c:pt>
                <c:pt idx="2676">
                  <c:v>2.0400000000000001E-2</c:v>
                </c:pt>
                <c:pt idx="2677">
                  <c:v>1.8700000000000001E-2</c:v>
                </c:pt>
                <c:pt idx="2678">
                  <c:v>1.7899999999999999E-2</c:v>
                </c:pt>
                <c:pt idx="2679">
                  <c:v>1.7299999999999999E-2</c:v>
                </c:pt>
                <c:pt idx="2680">
                  <c:v>1.6500000000000001E-2</c:v>
                </c:pt>
                <c:pt idx="2681">
                  <c:v>1.52E-2</c:v>
                </c:pt>
                <c:pt idx="2682">
                  <c:v>1.34E-2</c:v>
                </c:pt>
                <c:pt idx="2683">
                  <c:v>1.1299999999999999E-2</c:v>
                </c:pt>
                <c:pt idx="2684">
                  <c:v>9.4000000000000004E-3</c:v>
                </c:pt>
                <c:pt idx="2685">
                  <c:v>7.6E-3</c:v>
                </c:pt>
                <c:pt idx="2686">
                  <c:v>6.1999999999999998E-3</c:v>
                </c:pt>
                <c:pt idx="2687">
                  <c:v>5.0000000000000001E-3</c:v>
                </c:pt>
                <c:pt idx="2688">
                  <c:v>4.0000000000000001E-3</c:v>
                </c:pt>
                <c:pt idx="2689">
                  <c:v>3.0999999999999999E-3</c:v>
                </c:pt>
                <c:pt idx="2690">
                  <c:v>2.2000000000000001E-3</c:v>
                </c:pt>
                <c:pt idx="2691">
                  <c:v>1.5E-3</c:v>
                </c:pt>
                <c:pt idx="2692">
                  <c:v>1E-3</c:v>
                </c:pt>
                <c:pt idx="2693">
                  <c:v>8.0000000000000004E-4</c:v>
                </c:pt>
                <c:pt idx="2694">
                  <c:v>8.9999999999999998E-4</c:v>
                </c:pt>
                <c:pt idx="2695">
                  <c:v>1.2999999999999999E-3</c:v>
                </c:pt>
                <c:pt idx="2696">
                  <c:v>2.0999999999999999E-3</c:v>
                </c:pt>
                <c:pt idx="2697">
                  <c:v>3.0999999999999999E-3</c:v>
                </c:pt>
                <c:pt idx="2698">
                  <c:v>4.4999999999999997E-3</c:v>
                </c:pt>
                <c:pt idx="2699">
                  <c:v>5.8999999999999999E-3</c:v>
                </c:pt>
                <c:pt idx="2700">
                  <c:v>7.3000000000000001E-3</c:v>
                </c:pt>
                <c:pt idx="2701">
                  <c:v>8.3000000000000001E-3</c:v>
                </c:pt>
                <c:pt idx="2702">
                  <c:v>8.6E-3</c:v>
                </c:pt>
                <c:pt idx="2703">
                  <c:v>8.0999999999999996E-3</c:v>
                </c:pt>
                <c:pt idx="2704">
                  <c:v>6.7999999999999996E-3</c:v>
                </c:pt>
                <c:pt idx="2705">
                  <c:v>5.0000000000000001E-3</c:v>
                </c:pt>
                <c:pt idx="2706">
                  <c:v>2.8999999999999998E-3</c:v>
                </c:pt>
                <c:pt idx="2707">
                  <c:v>1E-3</c:v>
                </c:pt>
                <c:pt idx="2708">
                  <c:v>0</c:v>
                </c:pt>
                <c:pt idx="2709">
                  <c:v>5.9999999999999995E-4</c:v>
                </c:pt>
                <c:pt idx="2710">
                  <c:v>3.0999999999999999E-3</c:v>
                </c:pt>
                <c:pt idx="2711">
                  <c:v>8.0000000000000002E-3</c:v>
                </c:pt>
                <c:pt idx="2712">
                  <c:v>1.4999999999999999E-2</c:v>
                </c:pt>
                <c:pt idx="2713">
                  <c:v>2.3699999999999999E-2</c:v>
                </c:pt>
                <c:pt idx="2714">
                  <c:v>3.3300000000000003E-2</c:v>
                </c:pt>
                <c:pt idx="2715">
                  <c:v>4.3400000000000001E-2</c:v>
                </c:pt>
                <c:pt idx="2716">
                  <c:v>5.3600000000000002E-2</c:v>
                </c:pt>
                <c:pt idx="2717">
                  <c:v>6.3500000000000001E-2</c:v>
                </c:pt>
                <c:pt idx="2718">
                  <c:v>7.2800000000000004E-2</c:v>
                </c:pt>
                <c:pt idx="2719">
                  <c:v>8.0699999999999994E-2</c:v>
                </c:pt>
                <c:pt idx="2720">
                  <c:v>8.6800000000000002E-2</c:v>
                </c:pt>
                <c:pt idx="2721">
                  <c:v>9.0800000000000006E-2</c:v>
                </c:pt>
                <c:pt idx="2722">
                  <c:v>9.3399999999999997E-2</c:v>
                </c:pt>
                <c:pt idx="2723">
                  <c:v>9.5000000000000001E-2</c:v>
                </c:pt>
                <c:pt idx="2724">
                  <c:v>9.6299999999999997E-2</c:v>
                </c:pt>
                <c:pt idx="2725">
                  <c:v>9.7500000000000003E-2</c:v>
                </c:pt>
                <c:pt idx="2726">
                  <c:v>9.8500000000000004E-2</c:v>
                </c:pt>
                <c:pt idx="2727">
                  <c:v>9.9199999999999997E-2</c:v>
                </c:pt>
                <c:pt idx="2728">
                  <c:v>9.9500000000000005E-2</c:v>
                </c:pt>
                <c:pt idx="2729">
                  <c:v>9.9099999999999994E-2</c:v>
                </c:pt>
                <c:pt idx="2730">
                  <c:v>9.8400000000000001E-2</c:v>
                </c:pt>
                <c:pt idx="2731">
                  <c:v>9.8199999999999996E-2</c:v>
                </c:pt>
                <c:pt idx="2732">
                  <c:v>9.9099999999999994E-2</c:v>
                </c:pt>
                <c:pt idx="2733">
                  <c:v>0.1017</c:v>
                </c:pt>
                <c:pt idx="2734">
                  <c:v>0.10639999999999999</c:v>
                </c:pt>
                <c:pt idx="2735">
                  <c:v>0.1133</c:v>
                </c:pt>
                <c:pt idx="2736">
                  <c:v>0.122</c:v>
                </c:pt>
                <c:pt idx="2737">
                  <c:v>0.13189999999999999</c:v>
                </c:pt>
                <c:pt idx="2738">
                  <c:v>0.14249999999999999</c:v>
                </c:pt>
                <c:pt idx="2739">
                  <c:v>0.15310000000000001</c:v>
                </c:pt>
                <c:pt idx="2740">
                  <c:v>0.1633</c:v>
                </c:pt>
                <c:pt idx="2741">
                  <c:v>0.17299999999999999</c:v>
                </c:pt>
                <c:pt idx="2742">
                  <c:v>0.18190000000000001</c:v>
                </c:pt>
                <c:pt idx="2743">
                  <c:v>0.19009999999999999</c:v>
                </c:pt>
                <c:pt idx="2744">
                  <c:v>0.1978</c:v>
                </c:pt>
                <c:pt idx="2745">
                  <c:v>0.2051</c:v>
                </c:pt>
                <c:pt idx="2746">
                  <c:v>0.21229999999999999</c:v>
                </c:pt>
                <c:pt idx="2747">
                  <c:v>0.21940000000000001</c:v>
                </c:pt>
                <c:pt idx="2748">
                  <c:v>0.2268</c:v>
                </c:pt>
                <c:pt idx="2749">
                  <c:v>0.23449999999999999</c:v>
                </c:pt>
                <c:pt idx="2750">
                  <c:v>0.24249999999999999</c:v>
                </c:pt>
                <c:pt idx="2751">
                  <c:v>0.25030000000000002</c:v>
                </c:pt>
                <c:pt idx="2752">
                  <c:v>0.2576</c:v>
                </c:pt>
                <c:pt idx="2753">
                  <c:v>0.26390000000000002</c:v>
                </c:pt>
                <c:pt idx="2754">
                  <c:v>0.26869999999999999</c:v>
                </c:pt>
                <c:pt idx="2755">
                  <c:v>0.27179999999999999</c:v>
                </c:pt>
                <c:pt idx="2756">
                  <c:v>0.27339999999999998</c:v>
                </c:pt>
                <c:pt idx="2757">
                  <c:v>0.27379999999999999</c:v>
                </c:pt>
                <c:pt idx="2758">
                  <c:v>0.27389999999999998</c:v>
                </c:pt>
                <c:pt idx="2759">
                  <c:v>0.27450000000000002</c:v>
                </c:pt>
                <c:pt idx="2760">
                  <c:v>0.27629999999999999</c:v>
                </c:pt>
                <c:pt idx="2761">
                  <c:v>0.27929999999999999</c:v>
                </c:pt>
                <c:pt idx="2762">
                  <c:v>0.28349999999999997</c:v>
                </c:pt>
                <c:pt idx="2763">
                  <c:v>0.28799999999999998</c:v>
                </c:pt>
                <c:pt idx="2764">
                  <c:v>0.29260000000000003</c:v>
                </c:pt>
                <c:pt idx="2765">
                  <c:v>0.29749999999999999</c:v>
                </c:pt>
                <c:pt idx="2766">
                  <c:v>0.30320000000000003</c:v>
                </c:pt>
                <c:pt idx="2767">
                  <c:v>0.31059999999999999</c:v>
                </c:pt>
                <c:pt idx="2768">
                  <c:v>0.3206</c:v>
                </c:pt>
                <c:pt idx="2769">
                  <c:v>0.33360000000000001</c:v>
                </c:pt>
                <c:pt idx="2770">
                  <c:v>0.3498</c:v>
                </c:pt>
                <c:pt idx="2771">
                  <c:v>0.36899999999999999</c:v>
                </c:pt>
                <c:pt idx="2772">
                  <c:v>0.39040000000000002</c:v>
                </c:pt>
                <c:pt idx="2773">
                  <c:v>0.41339999999999999</c:v>
                </c:pt>
                <c:pt idx="2774">
                  <c:v>0.43719999999999998</c:v>
                </c:pt>
                <c:pt idx="2775">
                  <c:v>0.4612</c:v>
                </c:pt>
                <c:pt idx="2776">
                  <c:v>0.48520000000000002</c:v>
                </c:pt>
                <c:pt idx="2777">
                  <c:v>0.50890000000000002</c:v>
                </c:pt>
                <c:pt idx="2778">
                  <c:v>0.53180000000000005</c:v>
                </c:pt>
                <c:pt idx="2779">
                  <c:v>0.5534</c:v>
                </c:pt>
                <c:pt idx="2780">
                  <c:v>0.57310000000000005</c:v>
                </c:pt>
                <c:pt idx="2781">
                  <c:v>0.59009999999999996</c:v>
                </c:pt>
                <c:pt idx="2782">
                  <c:v>0.60389999999999999</c:v>
                </c:pt>
                <c:pt idx="2783">
                  <c:v>0.61399999999999999</c:v>
                </c:pt>
                <c:pt idx="2784">
                  <c:v>0.62009999999999998</c:v>
                </c:pt>
                <c:pt idx="2785">
                  <c:v>0.62239999999999995</c:v>
                </c:pt>
                <c:pt idx="2786">
                  <c:v>0.62129999999999996</c:v>
                </c:pt>
                <c:pt idx="2787">
                  <c:v>0.61709999999999998</c:v>
                </c:pt>
                <c:pt idx="2788">
                  <c:v>0.60960000000000003</c:v>
                </c:pt>
                <c:pt idx="2789">
                  <c:v>0.59760000000000002</c:v>
                </c:pt>
                <c:pt idx="2790">
                  <c:v>0.57999999999999996</c:v>
                </c:pt>
                <c:pt idx="2791">
                  <c:v>0.55610000000000004</c:v>
                </c:pt>
                <c:pt idx="2792">
                  <c:v>0.52610000000000001</c:v>
                </c:pt>
                <c:pt idx="2793">
                  <c:v>0.49120000000000003</c:v>
                </c:pt>
                <c:pt idx="2794">
                  <c:v>0.45300000000000001</c:v>
                </c:pt>
                <c:pt idx="2795">
                  <c:v>0.41299999999999998</c:v>
                </c:pt>
                <c:pt idx="2796">
                  <c:v>0.37209999999999999</c:v>
                </c:pt>
                <c:pt idx="2797">
                  <c:v>0.33079999999999998</c:v>
                </c:pt>
                <c:pt idx="2798">
                  <c:v>0.28970000000000001</c:v>
                </c:pt>
                <c:pt idx="2799">
                  <c:v>0.2495</c:v>
                </c:pt>
                <c:pt idx="2800">
                  <c:v>0.21110000000000001</c:v>
                </c:pt>
                <c:pt idx="2801">
                  <c:v>0.17530000000000001</c:v>
                </c:pt>
                <c:pt idx="2802">
                  <c:v>0.1424</c:v>
                </c:pt>
                <c:pt idx="2803">
                  <c:v>0.11260000000000001</c:v>
                </c:pt>
                <c:pt idx="2804">
                  <c:v>8.5699999999999998E-2</c:v>
                </c:pt>
                <c:pt idx="2805">
                  <c:v>6.1899999999999997E-2</c:v>
                </c:pt>
                <c:pt idx="2806">
                  <c:v>4.1500000000000002E-2</c:v>
                </c:pt>
                <c:pt idx="2807">
                  <c:v>2.4899999999999999E-2</c:v>
                </c:pt>
                <c:pt idx="2808">
                  <c:v>1.23E-2</c:v>
                </c:pt>
                <c:pt idx="2809">
                  <c:v>4.1999999999999997E-3</c:v>
                </c:pt>
                <c:pt idx="2810">
                  <c:v>2.9999999999999997E-4</c:v>
                </c:pt>
                <c:pt idx="2811">
                  <c:v>6.9999999999999999E-4</c:v>
                </c:pt>
                <c:pt idx="2812">
                  <c:v>4.5999999999999999E-3</c:v>
                </c:pt>
                <c:pt idx="2813">
                  <c:v>1.17E-2</c:v>
                </c:pt>
                <c:pt idx="2814">
                  <c:v>2.1499999999999998E-2</c:v>
                </c:pt>
                <c:pt idx="2815">
                  <c:v>3.3700000000000001E-2</c:v>
                </c:pt>
                <c:pt idx="2816">
                  <c:v>4.82E-2</c:v>
                </c:pt>
                <c:pt idx="2817">
                  <c:v>6.5000000000000002E-2</c:v>
                </c:pt>
                <c:pt idx="2818">
                  <c:v>8.4199999999999997E-2</c:v>
                </c:pt>
                <c:pt idx="2819">
                  <c:v>0.1056</c:v>
                </c:pt>
                <c:pt idx="2820">
                  <c:v>0.12889999999999999</c:v>
                </c:pt>
                <c:pt idx="2821">
                  <c:v>0.15379999999999999</c:v>
                </c:pt>
                <c:pt idx="2822">
                  <c:v>0.18029999999999999</c:v>
                </c:pt>
                <c:pt idx="2823">
                  <c:v>0.20830000000000001</c:v>
                </c:pt>
                <c:pt idx="2824">
                  <c:v>0.2382</c:v>
                </c:pt>
                <c:pt idx="2825">
                  <c:v>0.27039999999999997</c:v>
                </c:pt>
                <c:pt idx="2826">
                  <c:v>0.30549999999999999</c:v>
                </c:pt>
                <c:pt idx="2827">
                  <c:v>0.34460000000000002</c:v>
                </c:pt>
                <c:pt idx="2828">
                  <c:v>0.38819999999999999</c:v>
                </c:pt>
                <c:pt idx="2829">
                  <c:v>0.43640000000000001</c:v>
                </c:pt>
                <c:pt idx="2830">
                  <c:v>0.4884</c:v>
                </c:pt>
                <c:pt idx="2831">
                  <c:v>0.54290000000000005</c:v>
                </c:pt>
                <c:pt idx="2832">
                  <c:v>0.59850000000000003</c:v>
                </c:pt>
                <c:pt idx="2833">
                  <c:v>0.65410000000000001</c:v>
                </c:pt>
                <c:pt idx="2834">
                  <c:v>0.7087</c:v>
                </c:pt>
                <c:pt idx="2835">
                  <c:v>0.7621</c:v>
                </c:pt>
                <c:pt idx="2836">
                  <c:v>0.81399999999999995</c:v>
                </c:pt>
                <c:pt idx="2837">
                  <c:v>0.86439999999999995</c:v>
                </c:pt>
                <c:pt idx="2838">
                  <c:v>0.91300000000000003</c:v>
                </c:pt>
                <c:pt idx="2839">
                  <c:v>0.95940000000000003</c:v>
                </c:pt>
                <c:pt idx="2840">
                  <c:v>1.0035000000000001</c:v>
                </c:pt>
                <c:pt idx="2841">
                  <c:v>1.0451999999999999</c:v>
                </c:pt>
                <c:pt idx="2842">
                  <c:v>1.0849</c:v>
                </c:pt>
                <c:pt idx="2843">
                  <c:v>1.1228</c:v>
                </c:pt>
                <c:pt idx="2844">
                  <c:v>1.1594</c:v>
                </c:pt>
                <c:pt idx="2845">
                  <c:v>1.1957</c:v>
                </c:pt>
                <c:pt idx="2846">
                  <c:v>1.2331000000000001</c:v>
                </c:pt>
                <c:pt idx="2847">
                  <c:v>1.2738</c:v>
                </c:pt>
                <c:pt idx="2848">
                  <c:v>1.3194999999999999</c:v>
                </c:pt>
                <c:pt idx="2849">
                  <c:v>1.3705000000000001</c:v>
                </c:pt>
                <c:pt idx="2850">
                  <c:v>1.425</c:v>
                </c:pt>
                <c:pt idx="2851">
                  <c:v>1.4796</c:v>
                </c:pt>
                <c:pt idx="2852">
                  <c:v>1.5304</c:v>
                </c:pt>
                <c:pt idx="2853">
                  <c:v>1.5745</c:v>
                </c:pt>
                <c:pt idx="2854">
                  <c:v>1.6096999999999999</c:v>
                </c:pt>
                <c:pt idx="2855">
                  <c:v>1.6351</c:v>
                </c:pt>
                <c:pt idx="2856">
                  <c:v>1.6514</c:v>
                </c:pt>
                <c:pt idx="2857">
                  <c:v>1.66</c:v>
                </c:pt>
                <c:pt idx="2858">
                  <c:v>1.6620999999999999</c:v>
                </c:pt>
                <c:pt idx="2859">
                  <c:v>1.6585000000000001</c:v>
                </c:pt>
                <c:pt idx="2860">
                  <c:v>1.6496</c:v>
                </c:pt>
                <c:pt idx="2861">
                  <c:v>1.6359999999999999</c:v>
                </c:pt>
                <c:pt idx="2862">
                  <c:v>1.6182000000000001</c:v>
                </c:pt>
                <c:pt idx="2863">
                  <c:v>1.597</c:v>
                </c:pt>
                <c:pt idx="2864">
                  <c:v>1.5727</c:v>
                </c:pt>
                <c:pt idx="2865">
                  <c:v>1.5454000000000001</c:v>
                </c:pt>
                <c:pt idx="2866">
                  <c:v>1.5145</c:v>
                </c:pt>
                <c:pt idx="2867">
                  <c:v>1.4801</c:v>
                </c:pt>
                <c:pt idx="2868">
                  <c:v>1.4428000000000001</c:v>
                </c:pt>
                <c:pt idx="2869">
                  <c:v>1.4035</c:v>
                </c:pt>
                <c:pt idx="2870">
                  <c:v>1.3629</c:v>
                </c:pt>
                <c:pt idx="2871">
                  <c:v>1.3219000000000001</c:v>
                </c:pt>
                <c:pt idx="2872">
                  <c:v>1.2806999999999999</c:v>
                </c:pt>
                <c:pt idx="2873">
                  <c:v>1.2391000000000001</c:v>
                </c:pt>
                <c:pt idx="2874">
                  <c:v>1.1968000000000001</c:v>
                </c:pt>
                <c:pt idx="2875">
                  <c:v>1.153</c:v>
                </c:pt>
                <c:pt idx="2876">
                  <c:v>1.1074999999999999</c:v>
                </c:pt>
                <c:pt idx="2877">
                  <c:v>1.0601</c:v>
                </c:pt>
                <c:pt idx="2878">
                  <c:v>1.0117</c:v>
                </c:pt>
                <c:pt idx="2879">
                  <c:v>0.9637</c:v>
                </c:pt>
                <c:pt idx="2880">
                  <c:v>0.9173</c:v>
                </c:pt>
                <c:pt idx="2881">
                  <c:v>0.87370000000000003</c:v>
                </c:pt>
                <c:pt idx="2882">
                  <c:v>0.83330000000000004</c:v>
                </c:pt>
                <c:pt idx="2883">
                  <c:v>0.79620000000000002</c:v>
                </c:pt>
                <c:pt idx="2884">
                  <c:v>0.76149999999999995</c:v>
                </c:pt>
                <c:pt idx="2885">
                  <c:v>0.72809999999999997</c:v>
                </c:pt>
                <c:pt idx="2886">
                  <c:v>0.6946</c:v>
                </c:pt>
                <c:pt idx="2887">
                  <c:v>0.65980000000000005</c:v>
                </c:pt>
                <c:pt idx="2888">
                  <c:v>0.62339999999999995</c:v>
                </c:pt>
                <c:pt idx="2889">
                  <c:v>0.58550000000000002</c:v>
                </c:pt>
                <c:pt idx="2890">
                  <c:v>0.54659999999999997</c:v>
                </c:pt>
                <c:pt idx="2891">
                  <c:v>0.50680000000000003</c:v>
                </c:pt>
                <c:pt idx="2892">
                  <c:v>0.4662</c:v>
                </c:pt>
                <c:pt idx="2893">
                  <c:v>0.42459999999999998</c:v>
                </c:pt>
                <c:pt idx="2894">
                  <c:v>0.3821</c:v>
                </c:pt>
                <c:pt idx="2895">
                  <c:v>0.33939999999999998</c:v>
                </c:pt>
                <c:pt idx="2896">
                  <c:v>0.29699999999999999</c:v>
                </c:pt>
                <c:pt idx="2897">
                  <c:v>0.25530000000000003</c:v>
                </c:pt>
                <c:pt idx="2898">
                  <c:v>0.21490000000000001</c:v>
                </c:pt>
                <c:pt idx="2899">
                  <c:v>0.1764</c:v>
                </c:pt>
                <c:pt idx="2900">
                  <c:v>0.14080000000000001</c:v>
                </c:pt>
                <c:pt idx="2901">
                  <c:v>0.10879999999999999</c:v>
                </c:pt>
                <c:pt idx="2902">
                  <c:v>8.1000000000000003E-2</c:v>
                </c:pt>
                <c:pt idx="2903">
                  <c:v>5.74E-2</c:v>
                </c:pt>
                <c:pt idx="2904">
                  <c:v>3.7699999999999997E-2</c:v>
                </c:pt>
                <c:pt idx="2905">
                  <c:v>2.1999999999999999E-2</c:v>
                </c:pt>
                <c:pt idx="2906">
                  <c:v>1.0500000000000001E-2</c:v>
                </c:pt>
                <c:pt idx="2907">
                  <c:v>3.2000000000000002E-3</c:v>
                </c:pt>
                <c:pt idx="2908">
                  <c:v>1E-4</c:v>
                </c:pt>
                <c:pt idx="2909">
                  <c:v>1.1000000000000001E-3</c:v>
                </c:pt>
                <c:pt idx="2910">
                  <c:v>5.7000000000000002E-3</c:v>
                </c:pt>
                <c:pt idx="2911">
                  <c:v>1.3599999999999999E-2</c:v>
                </c:pt>
                <c:pt idx="2912">
                  <c:v>2.4400000000000002E-2</c:v>
                </c:pt>
                <c:pt idx="2913">
                  <c:v>3.7900000000000003E-2</c:v>
                </c:pt>
                <c:pt idx="2914">
                  <c:v>5.3600000000000002E-2</c:v>
                </c:pt>
                <c:pt idx="2915">
                  <c:v>7.0800000000000002E-2</c:v>
                </c:pt>
                <c:pt idx="2916">
                  <c:v>8.8999999999999996E-2</c:v>
                </c:pt>
                <c:pt idx="2917">
                  <c:v>0.108</c:v>
                </c:pt>
                <c:pt idx="2918">
                  <c:v>0.1278</c:v>
                </c:pt>
                <c:pt idx="2919">
                  <c:v>0.1489</c:v>
                </c:pt>
                <c:pt idx="2920">
                  <c:v>0.17150000000000001</c:v>
                </c:pt>
                <c:pt idx="2921">
                  <c:v>0.1958</c:v>
                </c:pt>
                <c:pt idx="2922">
                  <c:v>0.2218</c:v>
                </c:pt>
                <c:pt idx="2923">
                  <c:v>0.24940000000000001</c:v>
                </c:pt>
                <c:pt idx="2924">
                  <c:v>0.2782</c:v>
                </c:pt>
                <c:pt idx="2925">
                  <c:v>0.30840000000000001</c:v>
                </c:pt>
                <c:pt idx="2926">
                  <c:v>0.3402</c:v>
                </c:pt>
                <c:pt idx="2927">
                  <c:v>0.37409999999999999</c:v>
                </c:pt>
                <c:pt idx="2928">
                  <c:v>0.41020000000000001</c:v>
                </c:pt>
                <c:pt idx="2929">
                  <c:v>0.44769999999999999</c:v>
                </c:pt>
                <c:pt idx="2930">
                  <c:v>0.48499999999999999</c:v>
                </c:pt>
                <c:pt idx="2931">
                  <c:v>0.52029999999999998</c:v>
                </c:pt>
                <c:pt idx="2932">
                  <c:v>0.55259999999999998</c:v>
                </c:pt>
                <c:pt idx="2933">
                  <c:v>0.58220000000000005</c:v>
                </c:pt>
                <c:pt idx="2934">
                  <c:v>0.61019999999999996</c:v>
                </c:pt>
                <c:pt idx="2935">
                  <c:v>0.63790000000000002</c:v>
                </c:pt>
                <c:pt idx="2936">
                  <c:v>0.66579999999999995</c:v>
                </c:pt>
                <c:pt idx="2937">
                  <c:v>0.69369999999999998</c:v>
                </c:pt>
                <c:pt idx="2938">
                  <c:v>0.72070000000000001</c:v>
                </c:pt>
                <c:pt idx="2939">
                  <c:v>0.74629999999999996</c:v>
                </c:pt>
                <c:pt idx="2940">
                  <c:v>0.77049999999999996</c:v>
                </c:pt>
                <c:pt idx="2941">
                  <c:v>0.79400000000000004</c:v>
                </c:pt>
                <c:pt idx="2942">
                  <c:v>0.8175</c:v>
                </c:pt>
                <c:pt idx="2943">
                  <c:v>0.84160000000000001</c:v>
                </c:pt>
                <c:pt idx="2944">
                  <c:v>0.86660000000000004</c:v>
                </c:pt>
                <c:pt idx="2945">
                  <c:v>0.89219999999999999</c:v>
                </c:pt>
                <c:pt idx="2946">
                  <c:v>0.91839999999999999</c:v>
                </c:pt>
                <c:pt idx="2947">
                  <c:v>0.94499999999999995</c:v>
                </c:pt>
                <c:pt idx="2948">
                  <c:v>0.97219999999999995</c:v>
                </c:pt>
                <c:pt idx="2949">
                  <c:v>1.0004</c:v>
                </c:pt>
                <c:pt idx="2950">
                  <c:v>1.0302</c:v>
                </c:pt>
                <c:pt idx="2951">
                  <c:v>1.0619000000000001</c:v>
                </c:pt>
                <c:pt idx="2952">
                  <c:v>1.0958000000000001</c:v>
                </c:pt>
                <c:pt idx="2953">
                  <c:v>1.1319999999999999</c:v>
                </c:pt>
                <c:pt idx="2954">
                  <c:v>1.1697</c:v>
                </c:pt>
                <c:pt idx="2955">
                  <c:v>1.2085999999999999</c:v>
                </c:pt>
                <c:pt idx="2956">
                  <c:v>1.2481</c:v>
                </c:pt>
                <c:pt idx="2957">
                  <c:v>1.2882</c:v>
                </c:pt>
                <c:pt idx="2958">
                  <c:v>1.329</c:v>
                </c:pt>
                <c:pt idx="2959">
                  <c:v>1.3705000000000001</c:v>
                </c:pt>
                <c:pt idx="2960">
                  <c:v>1.4126000000000001</c:v>
                </c:pt>
                <c:pt idx="2961">
                  <c:v>1.4543999999999999</c:v>
                </c:pt>
                <c:pt idx="2962">
                  <c:v>1.4950000000000001</c:v>
                </c:pt>
                <c:pt idx="2963">
                  <c:v>1.5331999999999999</c:v>
                </c:pt>
                <c:pt idx="2964">
                  <c:v>1.5683</c:v>
                </c:pt>
                <c:pt idx="2965">
                  <c:v>1.5999000000000001</c:v>
                </c:pt>
                <c:pt idx="2966">
                  <c:v>1.6283000000000001</c:v>
                </c:pt>
                <c:pt idx="2967">
                  <c:v>1.6540999999999999</c:v>
                </c:pt>
                <c:pt idx="2968">
                  <c:v>1.6779999999999999</c:v>
                </c:pt>
                <c:pt idx="2969">
                  <c:v>1.7004999999999999</c:v>
                </c:pt>
                <c:pt idx="2970">
                  <c:v>1.7214</c:v>
                </c:pt>
                <c:pt idx="2971">
                  <c:v>1.7403999999999999</c:v>
                </c:pt>
                <c:pt idx="2972">
                  <c:v>1.7565999999999999</c:v>
                </c:pt>
                <c:pt idx="2973">
                  <c:v>1.7694000000000001</c:v>
                </c:pt>
                <c:pt idx="2974">
                  <c:v>1.7781</c:v>
                </c:pt>
                <c:pt idx="2975">
                  <c:v>1.7825</c:v>
                </c:pt>
                <c:pt idx="2976">
                  <c:v>1.7825</c:v>
                </c:pt>
                <c:pt idx="2977">
                  <c:v>1.7787999999999999</c:v>
                </c:pt>
                <c:pt idx="2978">
                  <c:v>1.7717000000000001</c:v>
                </c:pt>
                <c:pt idx="2979">
                  <c:v>1.7618</c:v>
                </c:pt>
                <c:pt idx="2980">
                  <c:v>1.7496</c:v>
                </c:pt>
                <c:pt idx="2981">
                  <c:v>1.7350000000000001</c:v>
                </c:pt>
                <c:pt idx="2982">
                  <c:v>1.718</c:v>
                </c:pt>
                <c:pt idx="2983">
                  <c:v>1.6977</c:v>
                </c:pt>
                <c:pt idx="2984">
                  <c:v>1.6737</c:v>
                </c:pt>
                <c:pt idx="2985">
                  <c:v>1.6453</c:v>
                </c:pt>
                <c:pt idx="2986">
                  <c:v>1.6122000000000001</c:v>
                </c:pt>
                <c:pt idx="2987">
                  <c:v>1.575</c:v>
                </c:pt>
                <c:pt idx="2988">
                  <c:v>1.5345</c:v>
                </c:pt>
                <c:pt idx="2989">
                  <c:v>1.4916</c:v>
                </c:pt>
                <c:pt idx="2990">
                  <c:v>1.4474</c:v>
                </c:pt>
                <c:pt idx="2991">
                  <c:v>1.4025000000000001</c:v>
                </c:pt>
                <c:pt idx="2992">
                  <c:v>1.3569</c:v>
                </c:pt>
                <c:pt idx="2993">
                  <c:v>1.31</c:v>
                </c:pt>
                <c:pt idx="2994">
                  <c:v>1.2608999999999999</c:v>
                </c:pt>
                <c:pt idx="2995">
                  <c:v>1.2091000000000001</c:v>
                </c:pt>
                <c:pt idx="2996">
                  <c:v>1.1547000000000001</c:v>
                </c:pt>
                <c:pt idx="2997">
                  <c:v>1.0989</c:v>
                </c:pt>
                <c:pt idx="2998">
                  <c:v>1.0427999999999999</c:v>
                </c:pt>
                <c:pt idx="2999">
                  <c:v>0.98719999999999997</c:v>
                </c:pt>
                <c:pt idx="3000">
                  <c:v>0.93259999999999998</c:v>
                </c:pt>
                <c:pt idx="3001">
                  <c:v>0.87870000000000004</c:v>
                </c:pt>
                <c:pt idx="3002">
                  <c:v>0.82540000000000002</c:v>
                </c:pt>
                <c:pt idx="3003">
                  <c:v>0.77280000000000004</c:v>
                </c:pt>
                <c:pt idx="3004">
                  <c:v>0.72109999999999996</c:v>
                </c:pt>
                <c:pt idx="3005">
                  <c:v>0.67079999999999995</c:v>
                </c:pt>
                <c:pt idx="3006">
                  <c:v>0.62219999999999998</c:v>
                </c:pt>
                <c:pt idx="3007">
                  <c:v>0.57569999999999999</c:v>
                </c:pt>
                <c:pt idx="3008">
                  <c:v>0.53129999999999999</c:v>
                </c:pt>
                <c:pt idx="3009">
                  <c:v>0.48849999999999999</c:v>
                </c:pt>
                <c:pt idx="3010">
                  <c:v>0.44679999999999997</c:v>
                </c:pt>
                <c:pt idx="3011">
                  <c:v>0.40539999999999998</c:v>
                </c:pt>
                <c:pt idx="3012">
                  <c:v>0.36420000000000002</c:v>
                </c:pt>
                <c:pt idx="3013">
                  <c:v>0.32319999999999999</c:v>
                </c:pt>
                <c:pt idx="3014">
                  <c:v>0.28289999999999998</c:v>
                </c:pt>
                <c:pt idx="3015">
                  <c:v>0.24360000000000001</c:v>
                </c:pt>
                <c:pt idx="3016">
                  <c:v>0.2056</c:v>
                </c:pt>
                <c:pt idx="3017">
                  <c:v>0.1691</c:v>
                </c:pt>
                <c:pt idx="3018">
                  <c:v>0.1343</c:v>
                </c:pt>
                <c:pt idx="3019">
                  <c:v>0.1019</c:v>
                </c:pt>
                <c:pt idx="3020">
                  <c:v>7.2599999999999998E-2</c:v>
                </c:pt>
                <c:pt idx="3021">
                  <c:v>4.7399999999999998E-2</c:v>
                </c:pt>
                <c:pt idx="3022">
                  <c:v>2.7099999999999999E-2</c:v>
                </c:pt>
                <c:pt idx="3023">
                  <c:v>1.2200000000000001E-2</c:v>
                </c:pt>
                <c:pt idx="3024">
                  <c:v>3.2000000000000002E-3</c:v>
                </c:pt>
                <c:pt idx="3025">
                  <c:v>0</c:v>
                </c:pt>
                <c:pt idx="3026">
                  <c:v>2.5999999999999999E-3</c:v>
                </c:pt>
                <c:pt idx="3027">
                  <c:v>1.06E-2</c:v>
                </c:pt>
                <c:pt idx="3028">
                  <c:v>2.3699999999999999E-2</c:v>
                </c:pt>
                <c:pt idx="3029">
                  <c:v>4.1799999999999997E-2</c:v>
                </c:pt>
                <c:pt idx="3030">
                  <c:v>6.4299999999999996E-2</c:v>
                </c:pt>
                <c:pt idx="3031">
                  <c:v>9.0999999999999998E-2</c:v>
                </c:pt>
                <c:pt idx="3032">
                  <c:v>0.12130000000000001</c:v>
                </c:pt>
                <c:pt idx="3033">
                  <c:v>0.15479999999999999</c:v>
                </c:pt>
                <c:pt idx="3034">
                  <c:v>0.191</c:v>
                </c:pt>
                <c:pt idx="3035">
                  <c:v>0.2296</c:v>
                </c:pt>
                <c:pt idx="3036">
                  <c:v>0.26979999999999998</c:v>
                </c:pt>
                <c:pt idx="3037">
                  <c:v>0.311</c:v>
                </c:pt>
                <c:pt idx="3038">
                  <c:v>0.35220000000000001</c:v>
                </c:pt>
                <c:pt idx="3039">
                  <c:v>0.3926</c:v>
                </c:pt>
                <c:pt idx="3040">
                  <c:v>0.43209999999999998</c:v>
                </c:pt>
                <c:pt idx="3041">
                  <c:v>0.4708</c:v>
                </c:pt>
                <c:pt idx="3042">
                  <c:v>0.5091</c:v>
                </c:pt>
                <c:pt idx="3043">
                  <c:v>0.5474</c:v>
                </c:pt>
                <c:pt idx="3044">
                  <c:v>0.5857</c:v>
                </c:pt>
                <c:pt idx="3045">
                  <c:v>0.62360000000000004</c:v>
                </c:pt>
                <c:pt idx="3046">
                  <c:v>0.66039999999999999</c:v>
                </c:pt>
                <c:pt idx="3047">
                  <c:v>0.69569999999999999</c:v>
                </c:pt>
                <c:pt idx="3048">
                  <c:v>0.72919999999999996</c:v>
                </c:pt>
                <c:pt idx="3049">
                  <c:v>0.76080000000000003</c:v>
                </c:pt>
                <c:pt idx="3050">
                  <c:v>0.79110000000000003</c:v>
                </c:pt>
                <c:pt idx="3051">
                  <c:v>0.82089999999999996</c:v>
                </c:pt>
                <c:pt idx="3052">
                  <c:v>0.85040000000000004</c:v>
                </c:pt>
                <c:pt idx="3053">
                  <c:v>0.87939999999999996</c:v>
                </c:pt>
                <c:pt idx="3054">
                  <c:v>0.90700000000000003</c:v>
                </c:pt>
                <c:pt idx="3055">
                  <c:v>0.93210000000000004</c:v>
                </c:pt>
                <c:pt idx="3056">
                  <c:v>0.95379999999999998</c:v>
                </c:pt>
                <c:pt idx="3057">
                  <c:v>0.9718</c:v>
                </c:pt>
                <c:pt idx="3058">
                  <c:v>0.98629999999999995</c:v>
                </c:pt>
                <c:pt idx="3059">
                  <c:v>0.99690000000000001</c:v>
                </c:pt>
                <c:pt idx="3060">
                  <c:v>1.0034000000000001</c:v>
                </c:pt>
                <c:pt idx="3061">
                  <c:v>1.0055000000000001</c:v>
                </c:pt>
                <c:pt idx="3062">
                  <c:v>1.0038</c:v>
                </c:pt>
                <c:pt idx="3063">
                  <c:v>0.99960000000000004</c:v>
                </c:pt>
                <c:pt idx="3064">
                  <c:v>0.99439999999999995</c:v>
                </c:pt>
                <c:pt idx="3065">
                  <c:v>0.9889</c:v>
                </c:pt>
                <c:pt idx="3066">
                  <c:v>0.98340000000000005</c:v>
                </c:pt>
                <c:pt idx="3067">
                  <c:v>0.97740000000000005</c:v>
                </c:pt>
                <c:pt idx="3068">
                  <c:v>0.9708</c:v>
                </c:pt>
                <c:pt idx="3069">
                  <c:v>0.96379999999999999</c:v>
                </c:pt>
                <c:pt idx="3070">
                  <c:v>0.95709999999999995</c:v>
                </c:pt>
                <c:pt idx="3071">
                  <c:v>0.95109999999999995</c:v>
                </c:pt>
                <c:pt idx="3072">
                  <c:v>0.94640000000000002</c:v>
                </c:pt>
                <c:pt idx="3073">
                  <c:v>0.94299999999999995</c:v>
                </c:pt>
                <c:pt idx="3074">
                  <c:v>0.94059999999999999</c:v>
                </c:pt>
                <c:pt idx="3075">
                  <c:v>0.93820000000000003</c:v>
                </c:pt>
                <c:pt idx="3076">
                  <c:v>0.93459999999999999</c:v>
                </c:pt>
                <c:pt idx="3077">
                  <c:v>0.92889999999999995</c:v>
                </c:pt>
                <c:pt idx="3078">
                  <c:v>0.92010000000000003</c:v>
                </c:pt>
                <c:pt idx="3079">
                  <c:v>0.90800000000000003</c:v>
                </c:pt>
                <c:pt idx="3080">
                  <c:v>0.89270000000000005</c:v>
                </c:pt>
                <c:pt idx="3081">
                  <c:v>0.87450000000000006</c:v>
                </c:pt>
                <c:pt idx="3082">
                  <c:v>0.85350000000000004</c:v>
                </c:pt>
                <c:pt idx="3083">
                  <c:v>0.82969999999999999</c:v>
                </c:pt>
                <c:pt idx="3084">
                  <c:v>0.80289999999999995</c:v>
                </c:pt>
                <c:pt idx="3085">
                  <c:v>0.77280000000000004</c:v>
                </c:pt>
                <c:pt idx="3086">
                  <c:v>0.73919999999999997</c:v>
                </c:pt>
                <c:pt idx="3087">
                  <c:v>0.7016</c:v>
                </c:pt>
                <c:pt idx="3088">
                  <c:v>0.65959999999999996</c:v>
                </c:pt>
                <c:pt idx="3089">
                  <c:v>0.6129</c:v>
                </c:pt>
                <c:pt idx="3090">
                  <c:v>0.56169999999999998</c:v>
                </c:pt>
                <c:pt idx="3091">
                  <c:v>0.50660000000000005</c:v>
                </c:pt>
                <c:pt idx="3092">
                  <c:v>0.44919999999999999</c:v>
                </c:pt>
                <c:pt idx="3093">
                  <c:v>0.39090000000000003</c:v>
                </c:pt>
                <c:pt idx="3094">
                  <c:v>0.33310000000000001</c:v>
                </c:pt>
                <c:pt idx="3095">
                  <c:v>0.27689999999999998</c:v>
                </c:pt>
                <c:pt idx="3096">
                  <c:v>0.2235</c:v>
                </c:pt>
                <c:pt idx="3097">
                  <c:v>0.17380000000000001</c:v>
                </c:pt>
                <c:pt idx="3098">
                  <c:v>0.12920000000000001</c:v>
                </c:pt>
                <c:pt idx="3099">
                  <c:v>9.0700000000000003E-2</c:v>
                </c:pt>
                <c:pt idx="3100">
                  <c:v>5.8999999999999997E-2</c:v>
                </c:pt>
                <c:pt idx="3101">
                  <c:v>3.4299999999999997E-2</c:v>
                </c:pt>
                <c:pt idx="3102">
                  <c:v>1.6400000000000001E-2</c:v>
                </c:pt>
                <c:pt idx="3103">
                  <c:v>5.0000000000000001E-3</c:v>
                </c:pt>
                <c:pt idx="3104">
                  <c:v>2.0000000000000001E-4</c:v>
                </c:pt>
                <c:pt idx="3105">
                  <c:v>1.8E-3</c:v>
                </c:pt>
                <c:pt idx="3106">
                  <c:v>9.4999999999999998E-3</c:v>
                </c:pt>
                <c:pt idx="3107">
                  <c:v>2.29E-2</c:v>
                </c:pt>
                <c:pt idx="3108">
                  <c:v>4.1599999999999998E-2</c:v>
                </c:pt>
                <c:pt idx="3109">
                  <c:v>6.4699999999999994E-2</c:v>
                </c:pt>
                <c:pt idx="3110">
                  <c:v>9.1499999999999998E-2</c:v>
                </c:pt>
                <c:pt idx="3111">
                  <c:v>0.1215</c:v>
                </c:pt>
                <c:pt idx="3112">
                  <c:v>0.15390000000000001</c:v>
                </c:pt>
                <c:pt idx="3113">
                  <c:v>0.18820000000000001</c:v>
                </c:pt>
                <c:pt idx="3114">
                  <c:v>0.224</c:v>
                </c:pt>
                <c:pt idx="3115">
                  <c:v>0.26090000000000002</c:v>
                </c:pt>
                <c:pt idx="3116">
                  <c:v>0.29859999999999998</c:v>
                </c:pt>
                <c:pt idx="3117">
                  <c:v>0.33660000000000001</c:v>
                </c:pt>
                <c:pt idx="3118">
                  <c:v>0.37459999999999999</c:v>
                </c:pt>
                <c:pt idx="3119">
                  <c:v>0.4123</c:v>
                </c:pt>
                <c:pt idx="3120">
                  <c:v>0.44929999999999998</c:v>
                </c:pt>
                <c:pt idx="3121">
                  <c:v>0.4854</c:v>
                </c:pt>
                <c:pt idx="3122">
                  <c:v>0.52039999999999997</c:v>
                </c:pt>
                <c:pt idx="3123">
                  <c:v>0.55420000000000003</c:v>
                </c:pt>
                <c:pt idx="3124">
                  <c:v>0.58679999999999999</c:v>
                </c:pt>
                <c:pt idx="3125">
                  <c:v>0.61860000000000004</c:v>
                </c:pt>
                <c:pt idx="3126">
                  <c:v>0.65029999999999999</c:v>
                </c:pt>
                <c:pt idx="3127">
                  <c:v>0.68279999999999996</c:v>
                </c:pt>
                <c:pt idx="3128">
                  <c:v>0.71679999999999999</c:v>
                </c:pt>
                <c:pt idx="3129">
                  <c:v>0.75280000000000002</c:v>
                </c:pt>
                <c:pt idx="3130">
                  <c:v>0.79110000000000003</c:v>
                </c:pt>
                <c:pt idx="3131">
                  <c:v>0.83179999999999998</c:v>
                </c:pt>
                <c:pt idx="3132">
                  <c:v>0.87560000000000004</c:v>
                </c:pt>
                <c:pt idx="3133">
                  <c:v>0.92259999999999998</c:v>
                </c:pt>
                <c:pt idx="3134">
                  <c:v>0.97299999999999998</c:v>
                </c:pt>
                <c:pt idx="3135">
                  <c:v>1.0259</c:v>
                </c:pt>
                <c:pt idx="3136">
                  <c:v>1.0799000000000001</c:v>
                </c:pt>
                <c:pt idx="3137">
                  <c:v>1.1334</c:v>
                </c:pt>
                <c:pt idx="3138">
                  <c:v>1.1851</c:v>
                </c:pt>
                <c:pt idx="3139">
                  <c:v>1.2338</c:v>
                </c:pt>
                <c:pt idx="3140">
                  <c:v>1.2790999999999999</c:v>
                </c:pt>
                <c:pt idx="3141">
                  <c:v>1.3210999999999999</c:v>
                </c:pt>
                <c:pt idx="3142">
                  <c:v>1.3596999999999999</c:v>
                </c:pt>
                <c:pt idx="3143">
                  <c:v>1.3953</c:v>
                </c:pt>
                <c:pt idx="3144">
                  <c:v>1.4277</c:v>
                </c:pt>
                <c:pt idx="3145">
                  <c:v>1.4570000000000001</c:v>
                </c:pt>
                <c:pt idx="3146">
                  <c:v>1.4836</c:v>
                </c:pt>
                <c:pt idx="3147">
                  <c:v>1.508</c:v>
                </c:pt>
                <c:pt idx="3148">
                  <c:v>1.5306</c:v>
                </c:pt>
                <c:pt idx="3149">
                  <c:v>1.552</c:v>
                </c:pt>
                <c:pt idx="3150">
                  <c:v>1.5720000000000001</c:v>
                </c:pt>
                <c:pt idx="3151">
                  <c:v>1.5903</c:v>
                </c:pt>
                <c:pt idx="3152">
                  <c:v>1.6063000000000001</c:v>
                </c:pt>
                <c:pt idx="3153">
                  <c:v>1.6193</c:v>
                </c:pt>
                <c:pt idx="3154">
                  <c:v>1.6293</c:v>
                </c:pt>
                <c:pt idx="3155">
                  <c:v>1.6367</c:v>
                </c:pt>
                <c:pt idx="3156">
                  <c:v>1.6427</c:v>
                </c:pt>
                <c:pt idx="3157">
                  <c:v>1.6486000000000001</c:v>
                </c:pt>
                <c:pt idx="3158">
                  <c:v>1.6553</c:v>
                </c:pt>
                <c:pt idx="3159">
                  <c:v>1.6624000000000001</c:v>
                </c:pt>
                <c:pt idx="3160">
                  <c:v>1.6685000000000001</c:v>
                </c:pt>
                <c:pt idx="3161">
                  <c:v>1.6717</c:v>
                </c:pt>
                <c:pt idx="3162">
                  <c:v>1.6707000000000001</c:v>
                </c:pt>
                <c:pt idx="3163">
                  <c:v>1.6649</c:v>
                </c:pt>
                <c:pt idx="3164">
                  <c:v>1.6541999999999999</c:v>
                </c:pt>
                <c:pt idx="3165">
                  <c:v>1.6391</c:v>
                </c:pt>
                <c:pt idx="3166">
                  <c:v>1.6194999999999999</c:v>
                </c:pt>
                <c:pt idx="3167">
                  <c:v>1.5953999999999999</c:v>
                </c:pt>
                <c:pt idx="3168">
                  <c:v>1.5665</c:v>
                </c:pt>
                <c:pt idx="3169">
                  <c:v>1.5325</c:v>
                </c:pt>
                <c:pt idx="3170">
                  <c:v>1.4927999999999999</c:v>
                </c:pt>
                <c:pt idx="3171">
                  <c:v>1.4471000000000001</c:v>
                </c:pt>
                <c:pt idx="3172">
                  <c:v>1.3952</c:v>
                </c:pt>
                <c:pt idx="3173">
                  <c:v>1.3371999999999999</c:v>
                </c:pt>
                <c:pt idx="3174">
                  <c:v>1.2733000000000001</c:v>
                </c:pt>
                <c:pt idx="3175">
                  <c:v>1.2037</c:v>
                </c:pt>
                <c:pt idx="3176">
                  <c:v>1.1288</c:v>
                </c:pt>
                <c:pt idx="3177">
                  <c:v>1.0492999999999999</c:v>
                </c:pt>
                <c:pt idx="3178">
                  <c:v>0.96619999999999995</c:v>
                </c:pt>
                <c:pt idx="3179">
                  <c:v>0.88090000000000002</c:v>
                </c:pt>
                <c:pt idx="3180">
                  <c:v>0.79490000000000005</c:v>
                </c:pt>
                <c:pt idx="3181">
                  <c:v>0.70930000000000004</c:v>
                </c:pt>
                <c:pt idx="3182">
                  <c:v>0.62509999999999999</c:v>
                </c:pt>
                <c:pt idx="3183">
                  <c:v>0.54279999999999995</c:v>
                </c:pt>
                <c:pt idx="3184">
                  <c:v>0.4632</c:v>
                </c:pt>
                <c:pt idx="3185">
                  <c:v>0.38719999999999999</c:v>
                </c:pt>
                <c:pt idx="3186">
                  <c:v>0.31580000000000003</c:v>
                </c:pt>
                <c:pt idx="3187">
                  <c:v>0.25019999999999998</c:v>
                </c:pt>
                <c:pt idx="3188">
                  <c:v>0.1918</c:v>
                </c:pt>
                <c:pt idx="3189">
                  <c:v>0.1414</c:v>
                </c:pt>
                <c:pt idx="3190">
                  <c:v>9.9099999999999994E-2</c:v>
                </c:pt>
                <c:pt idx="3191">
                  <c:v>6.4899999999999999E-2</c:v>
                </c:pt>
                <c:pt idx="3192">
                  <c:v>3.8100000000000002E-2</c:v>
                </c:pt>
                <c:pt idx="3193">
                  <c:v>1.8499999999999999E-2</c:v>
                </c:pt>
                <c:pt idx="3194">
                  <c:v>6.0000000000000001E-3</c:v>
                </c:pt>
                <c:pt idx="3195">
                  <c:v>2.9999999999999997E-4</c:v>
                </c:pt>
                <c:pt idx="3196">
                  <c:v>1.5E-3</c:v>
                </c:pt>
                <c:pt idx="3197">
                  <c:v>9.2999999999999992E-3</c:v>
                </c:pt>
                <c:pt idx="3198">
                  <c:v>2.3099999999999999E-2</c:v>
                </c:pt>
                <c:pt idx="3199">
                  <c:v>4.2700000000000002E-2</c:v>
                </c:pt>
                <c:pt idx="3200">
                  <c:v>6.7799999999999999E-2</c:v>
                </c:pt>
                <c:pt idx="3201">
                  <c:v>9.8500000000000004E-2</c:v>
                </c:pt>
                <c:pt idx="3202">
                  <c:v>0.1348</c:v>
                </c:pt>
                <c:pt idx="3203">
                  <c:v>0.17710000000000001</c:v>
                </c:pt>
                <c:pt idx="3204">
                  <c:v>0.22550000000000001</c:v>
                </c:pt>
                <c:pt idx="3205">
                  <c:v>0.27979999999999999</c:v>
                </c:pt>
                <c:pt idx="3206">
                  <c:v>0.3397</c:v>
                </c:pt>
                <c:pt idx="3207">
                  <c:v>0.4047</c:v>
                </c:pt>
                <c:pt idx="3208">
                  <c:v>0.47410000000000002</c:v>
                </c:pt>
                <c:pt idx="3209">
                  <c:v>0.54720000000000002</c:v>
                </c:pt>
                <c:pt idx="3210">
                  <c:v>0.62329999999999997</c:v>
                </c:pt>
                <c:pt idx="3211">
                  <c:v>0.7016</c:v>
                </c:pt>
                <c:pt idx="3212">
                  <c:v>0.78159999999999996</c:v>
                </c:pt>
                <c:pt idx="3213">
                  <c:v>0.86309999999999998</c:v>
                </c:pt>
                <c:pt idx="3214">
                  <c:v>0.94589999999999996</c:v>
                </c:pt>
                <c:pt idx="3215">
                  <c:v>1.0296000000000001</c:v>
                </c:pt>
                <c:pt idx="3216">
                  <c:v>1.1143000000000001</c:v>
                </c:pt>
                <c:pt idx="3217">
                  <c:v>1.2002999999999999</c:v>
                </c:pt>
                <c:pt idx="3218">
                  <c:v>1.2885</c:v>
                </c:pt>
                <c:pt idx="3219">
                  <c:v>1.3802000000000001</c:v>
                </c:pt>
                <c:pt idx="3220">
                  <c:v>1.4769000000000001</c:v>
                </c:pt>
                <c:pt idx="3221">
                  <c:v>1.5794999999999999</c:v>
                </c:pt>
                <c:pt idx="3222">
                  <c:v>1.6881999999999999</c:v>
                </c:pt>
                <c:pt idx="3223">
                  <c:v>1.8019000000000001</c:v>
                </c:pt>
                <c:pt idx="3224">
                  <c:v>1.9194</c:v>
                </c:pt>
                <c:pt idx="3225">
                  <c:v>2.0394000000000001</c:v>
                </c:pt>
                <c:pt idx="3226">
                  <c:v>2.1608000000000001</c:v>
                </c:pt>
                <c:pt idx="3227">
                  <c:v>2.2827000000000002</c:v>
                </c:pt>
                <c:pt idx="3228">
                  <c:v>2.4041999999999999</c:v>
                </c:pt>
                <c:pt idx="3229">
                  <c:v>2.5247999999999999</c:v>
                </c:pt>
                <c:pt idx="3230">
                  <c:v>2.6440000000000001</c:v>
                </c:pt>
                <c:pt idx="3231">
                  <c:v>2.7618</c:v>
                </c:pt>
                <c:pt idx="3232">
                  <c:v>2.8772000000000002</c:v>
                </c:pt>
                <c:pt idx="3233">
                  <c:v>2.9891999999999999</c:v>
                </c:pt>
                <c:pt idx="3234">
                  <c:v>3.0958999999999999</c:v>
                </c:pt>
                <c:pt idx="3235">
                  <c:v>3.1953</c:v>
                </c:pt>
                <c:pt idx="3236">
                  <c:v>3.2856999999999998</c:v>
                </c:pt>
                <c:pt idx="3237">
                  <c:v>3.3654000000000002</c:v>
                </c:pt>
                <c:pt idx="3238">
                  <c:v>3.4331</c:v>
                </c:pt>
                <c:pt idx="3239">
                  <c:v>3.4876</c:v>
                </c:pt>
                <c:pt idx="3240">
                  <c:v>3.5285000000000002</c:v>
                </c:pt>
                <c:pt idx="3241">
                  <c:v>3.5556000000000001</c:v>
                </c:pt>
                <c:pt idx="3242">
                  <c:v>3.5688</c:v>
                </c:pt>
                <c:pt idx="3243">
                  <c:v>3.5682999999999998</c:v>
                </c:pt>
                <c:pt idx="3244">
                  <c:v>3.5545</c:v>
                </c:pt>
                <c:pt idx="3245">
                  <c:v>3.5286</c:v>
                </c:pt>
                <c:pt idx="3246">
                  <c:v>3.4927000000000001</c:v>
                </c:pt>
                <c:pt idx="3247">
                  <c:v>3.4487999999999999</c:v>
                </c:pt>
                <c:pt idx="3248">
                  <c:v>3.399</c:v>
                </c:pt>
                <c:pt idx="3249">
                  <c:v>3.3450000000000002</c:v>
                </c:pt>
                <c:pt idx="3250">
                  <c:v>3.2886000000000002</c:v>
                </c:pt>
                <c:pt idx="3251">
                  <c:v>3.2313000000000001</c:v>
                </c:pt>
                <c:pt idx="3252">
                  <c:v>3.1745999999999999</c:v>
                </c:pt>
                <c:pt idx="3253">
                  <c:v>3.1190000000000002</c:v>
                </c:pt>
                <c:pt idx="3254">
                  <c:v>3.0648</c:v>
                </c:pt>
                <c:pt idx="3255">
                  <c:v>3.0112000000000001</c:v>
                </c:pt>
                <c:pt idx="3256">
                  <c:v>2.9578000000000002</c:v>
                </c:pt>
                <c:pt idx="3257">
                  <c:v>2.9041999999999999</c:v>
                </c:pt>
                <c:pt idx="3258">
                  <c:v>2.8502999999999998</c:v>
                </c:pt>
                <c:pt idx="3259">
                  <c:v>2.7959000000000001</c:v>
                </c:pt>
                <c:pt idx="3260">
                  <c:v>2.7408000000000001</c:v>
                </c:pt>
                <c:pt idx="3261">
                  <c:v>2.6846000000000001</c:v>
                </c:pt>
                <c:pt idx="3262">
                  <c:v>2.6269</c:v>
                </c:pt>
                <c:pt idx="3263">
                  <c:v>2.5676000000000001</c:v>
                </c:pt>
                <c:pt idx="3264">
                  <c:v>2.5068999999999999</c:v>
                </c:pt>
                <c:pt idx="3265">
                  <c:v>2.4455</c:v>
                </c:pt>
                <c:pt idx="3266">
                  <c:v>2.3843000000000001</c:v>
                </c:pt>
                <c:pt idx="3267">
                  <c:v>2.3241999999999998</c:v>
                </c:pt>
                <c:pt idx="3268">
                  <c:v>2.2654999999999998</c:v>
                </c:pt>
                <c:pt idx="3269">
                  <c:v>2.2084000000000001</c:v>
                </c:pt>
                <c:pt idx="3270">
                  <c:v>2.1526000000000001</c:v>
                </c:pt>
                <c:pt idx="3271">
                  <c:v>2.0981000000000001</c:v>
                </c:pt>
                <c:pt idx="3272">
                  <c:v>2.0446</c:v>
                </c:pt>
                <c:pt idx="3273">
                  <c:v>1.9923</c:v>
                </c:pt>
                <c:pt idx="3274">
                  <c:v>1.9410000000000001</c:v>
                </c:pt>
                <c:pt idx="3275">
                  <c:v>1.891</c:v>
                </c:pt>
                <c:pt idx="3276">
                  <c:v>1.8427</c:v>
                </c:pt>
                <c:pt idx="3277">
                  <c:v>1.7965</c:v>
                </c:pt>
                <c:pt idx="3278">
                  <c:v>1.7529999999999999</c:v>
                </c:pt>
                <c:pt idx="3279">
                  <c:v>1.7121</c:v>
                </c:pt>
                <c:pt idx="3280">
                  <c:v>1.673</c:v>
                </c:pt>
                <c:pt idx="3281">
                  <c:v>1.635</c:v>
                </c:pt>
                <c:pt idx="3282">
                  <c:v>1.5978000000000001</c:v>
                </c:pt>
                <c:pt idx="3283">
                  <c:v>1.5615000000000001</c:v>
                </c:pt>
                <c:pt idx="3284">
                  <c:v>1.5262</c:v>
                </c:pt>
                <c:pt idx="3285">
                  <c:v>1.4917</c:v>
                </c:pt>
                <c:pt idx="3286">
                  <c:v>1.4576</c:v>
                </c:pt>
                <c:pt idx="3287">
                  <c:v>1.4229000000000001</c:v>
                </c:pt>
                <c:pt idx="3288">
                  <c:v>1.387</c:v>
                </c:pt>
                <c:pt idx="3289">
                  <c:v>1.3492</c:v>
                </c:pt>
                <c:pt idx="3290">
                  <c:v>1.3092999999999999</c:v>
                </c:pt>
                <c:pt idx="3291">
                  <c:v>1.2668999999999999</c:v>
                </c:pt>
                <c:pt idx="3292">
                  <c:v>1.2222999999999999</c:v>
                </c:pt>
                <c:pt idx="3293">
                  <c:v>1.1763999999999999</c:v>
                </c:pt>
                <c:pt idx="3294">
                  <c:v>1.1302000000000001</c:v>
                </c:pt>
                <c:pt idx="3295">
                  <c:v>1.0846</c:v>
                </c:pt>
                <c:pt idx="3296">
                  <c:v>1.0401</c:v>
                </c:pt>
                <c:pt idx="3297">
                  <c:v>0.99650000000000005</c:v>
                </c:pt>
                <c:pt idx="3298">
                  <c:v>0.95340000000000003</c:v>
                </c:pt>
                <c:pt idx="3299">
                  <c:v>0.91069999999999995</c:v>
                </c:pt>
                <c:pt idx="3300">
                  <c:v>0.86870000000000003</c:v>
                </c:pt>
                <c:pt idx="3301">
                  <c:v>0.8276</c:v>
                </c:pt>
                <c:pt idx="3302">
                  <c:v>0.78759999999999997</c:v>
                </c:pt>
                <c:pt idx="3303">
                  <c:v>0.74890000000000001</c:v>
                </c:pt>
                <c:pt idx="3304">
                  <c:v>0.71150000000000002</c:v>
                </c:pt>
                <c:pt idx="3305">
                  <c:v>0.67500000000000004</c:v>
                </c:pt>
                <c:pt idx="3306">
                  <c:v>0.6391</c:v>
                </c:pt>
                <c:pt idx="3307">
                  <c:v>0.60350000000000004</c:v>
                </c:pt>
                <c:pt idx="3308">
                  <c:v>0.56810000000000005</c:v>
                </c:pt>
                <c:pt idx="3309">
                  <c:v>0.53259999999999996</c:v>
                </c:pt>
                <c:pt idx="3310">
                  <c:v>0.49719999999999998</c:v>
                </c:pt>
                <c:pt idx="3311">
                  <c:v>0.46200000000000002</c:v>
                </c:pt>
                <c:pt idx="3312">
                  <c:v>0.42730000000000001</c:v>
                </c:pt>
                <c:pt idx="3313">
                  <c:v>0.39350000000000002</c:v>
                </c:pt>
                <c:pt idx="3314">
                  <c:v>0.3609</c:v>
                </c:pt>
                <c:pt idx="3315">
                  <c:v>0.32979999999999998</c:v>
                </c:pt>
                <c:pt idx="3316">
                  <c:v>0.30030000000000001</c:v>
                </c:pt>
                <c:pt idx="3317">
                  <c:v>0.27239999999999998</c:v>
                </c:pt>
                <c:pt idx="3318">
                  <c:v>0.2462</c:v>
                </c:pt>
                <c:pt idx="3319">
                  <c:v>0.2213</c:v>
                </c:pt>
                <c:pt idx="3320">
                  <c:v>0.19769999999999999</c:v>
                </c:pt>
                <c:pt idx="3321">
                  <c:v>0.17519999999999999</c:v>
                </c:pt>
                <c:pt idx="3322">
                  <c:v>0.1537</c:v>
                </c:pt>
                <c:pt idx="3323">
                  <c:v>0.1333</c:v>
                </c:pt>
                <c:pt idx="3324">
                  <c:v>0.114</c:v>
                </c:pt>
                <c:pt idx="3325">
                  <c:v>9.5899999999999999E-2</c:v>
                </c:pt>
                <c:pt idx="3326">
                  <c:v>7.9200000000000007E-2</c:v>
                </c:pt>
                <c:pt idx="3327">
                  <c:v>6.4000000000000001E-2</c:v>
                </c:pt>
                <c:pt idx="3328">
                  <c:v>5.0500000000000003E-2</c:v>
                </c:pt>
                <c:pt idx="3329">
                  <c:v>3.85E-2</c:v>
                </c:pt>
                <c:pt idx="3330">
                  <c:v>2.81E-2</c:v>
                </c:pt>
                <c:pt idx="3331">
                  <c:v>1.9300000000000001E-2</c:v>
                </c:pt>
                <c:pt idx="3332">
                  <c:v>1.1900000000000001E-2</c:v>
                </c:pt>
                <c:pt idx="3333">
                  <c:v>6.1999999999999998E-3</c:v>
                </c:pt>
                <c:pt idx="3334">
                  <c:v>2.2000000000000001E-3</c:v>
                </c:pt>
                <c:pt idx="3335">
                  <c:v>2.0000000000000001E-4</c:v>
                </c:pt>
                <c:pt idx="3336">
                  <c:v>4.0000000000000002E-4</c:v>
                </c:pt>
                <c:pt idx="3337">
                  <c:v>2.8999999999999998E-3</c:v>
                </c:pt>
                <c:pt idx="3338">
                  <c:v>8.0000000000000002E-3</c:v>
                </c:pt>
                <c:pt idx="3339">
                  <c:v>1.5800000000000002E-2</c:v>
                </c:pt>
                <c:pt idx="3340">
                  <c:v>2.64E-2</c:v>
                </c:pt>
                <c:pt idx="3341">
                  <c:v>3.9899999999999998E-2</c:v>
                </c:pt>
                <c:pt idx="3342">
                  <c:v>5.6399999999999999E-2</c:v>
                </c:pt>
                <c:pt idx="3343">
                  <c:v>7.5899999999999995E-2</c:v>
                </c:pt>
                <c:pt idx="3344">
                  <c:v>9.8599999999999993E-2</c:v>
                </c:pt>
                <c:pt idx="3345">
                  <c:v>0.1244</c:v>
                </c:pt>
                <c:pt idx="3346">
                  <c:v>0.1537</c:v>
                </c:pt>
                <c:pt idx="3347">
                  <c:v>0.1865</c:v>
                </c:pt>
                <c:pt idx="3348">
                  <c:v>0.223</c:v>
                </c:pt>
                <c:pt idx="3349">
                  <c:v>0.26329999999999998</c:v>
                </c:pt>
                <c:pt idx="3350">
                  <c:v>0.30730000000000002</c:v>
                </c:pt>
                <c:pt idx="3351">
                  <c:v>0.35470000000000002</c:v>
                </c:pt>
                <c:pt idx="3352">
                  <c:v>0.4052</c:v>
                </c:pt>
                <c:pt idx="3353">
                  <c:v>0.45839999999999997</c:v>
                </c:pt>
                <c:pt idx="3354">
                  <c:v>0.51390000000000002</c:v>
                </c:pt>
                <c:pt idx="3355">
                  <c:v>0.57110000000000005</c:v>
                </c:pt>
                <c:pt idx="3356">
                  <c:v>0.62949999999999995</c:v>
                </c:pt>
                <c:pt idx="3357">
                  <c:v>0.6885</c:v>
                </c:pt>
                <c:pt idx="3358">
                  <c:v>0.74780000000000002</c:v>
                </c:pt>
                <c:pt idx="3359">
                  <c:v>0.80720000000000003</c:v>
                </c:pt>
                <c:pt idx="3360">
                  <c:v>0.86680000000000001</c:v>
                </c:pt>
                <c:pt idx="3361">
                  <c:v>0.92679999999999996</c:v>
                </c:pt>
                <c:pt idx="3362">
                  <c:v>0.98729999999999996</c:v>
                </c:pt>
                <c:pt idx="3363">
                  <c:v>1.0483</c:v>
                </c:pt>
                <c:pt idx="3364">
                  <c:v>1.1099000000000001</c:v>
                </c:pt>
                <c:pt idx="3365">
                  <c:v>1.1722999999999999</c:v>
                </c:pt>
                <c:pt idx="3366">
                  <c:v>1.2358</c:v>
                </c:pt>
                <c:pt idx="3367">
                  <c:v>1.3006</c:v>
                </c:pt>
                <c:pt idx="3368">
                  <c:v>1.3671</c:v>
                </c:pt>
                <c:pt idx="3369">
                  <c:v>1.4355</c:v>
                </c:pt>
                <c:pt idx="3370">
                  <c:v>1.5055000000000001</c:v>
                </c:pt>
                <c:pt idx="3371">
                  <c:v>1.5768</c:v>
                </c:pt>
                <c:pt idx="3372">
                  <c:v>1.6486000000000001</c:v>
                </c:pt>
                <c:pt idx="3373">
                  <c:v>1.7202</c:v>
                </c:pt>
                <c:pt idx="3374">
                  <c:v>1.7910999999999999</c:v>
                </c:pt>
                <c:pt idx="3375">
                  <c:v>1.8606</c:v>
                </c:pt>
                <c:pt idx="3376">
                  <c:v>1.9281999999999999</c:v>
                </c:pt>
                <c:pt idx="3377">
                  <c:v>1.9936</c:v>
                </c:pt>
                <c:pt idx="3378">
                  <c:v>2.0566</c:v>
                </c:pt>
                <c:pt idx="3379">
                  <c:v>2.1175000000000002</c:v>
                </c:pt>
                <c:pt idx="3380">
                  <c:v>2.1762000000000001</c:v>
                </c:pt>
                <c:pt idx="3381">
                  <c:v>2.2328000000000001</c:v>
                </c:pt>
                <c:pt idx="3382">
                  <c:v>2.2873999999999999</c:v>
                </c:pt>
                <c:pt idx="3383">
                  <c:v>2.34</c:v>
                </c:pt>
                <c:pt idx="3384">
                  <c:v>2.3904999999999998</c:v>
                </c:pt>
                <c:pt idx="3385">
                  <c:v>2.4384000000000001</c:v>
                </c:pt>
                <c:pt idx="3386">
                  <c:v>2.4828999999999999</c:v>
                </c:pt>
                <c:pt idx="3387">
                  <c:v>2.5230999999999999</c:v>
                </c:pt>
                <c:pt idx="3388">
                  <c:v>2.5583999999999998</c:v>
                </c:pt>
                <c:pt idx="3389">
                  <c:v>2.5884999999999998</c:v>
                </c:pt>
                <c:pt idx="3390">
                  <c:v>2.6141000000000001</c:v>
                </c:pt>
                <c:pt idx="3391">
                  <c:v>2.6356999999999999</c:v>
                </c:pt>
                <c:pt idx="3392">
                  <c:v>2.6541999999999999</c:v>
                </c:pt>
                <c:pt idx="3393">
                  <c:v>2.6699000000000002</c:v>
                </c:pt>
                <c:pt idx="3394">
                  <c:v>2.6833</c:v>
                </c:pt>
                <c:pt idx="3395">
                  <c:v>2.6943000000000001</c:v>
                </c:pt>
                <c:pt idx="3396">
                  <c:v>2.7023999999999999</c:v>
                </c:pt>
                <c:pt idx="3397">
                  <c:v>2.7067999999999999</c:v>
                </c:pt>
                <c:pt idx="3398">
                  <c:v>2.7063999999999999</c:v>
                </c:pt>
                <c:pt idx="3399">
                  <c:v>2.7004000000000001</c:v>
                </c:pt>
                <c:pt idx="3400">
                  <c:v>2.6884000000000001</c:v>
                </c:pt>
                <c:pt idx="3401">
                  <c:v>2.6703000000000001</c:v>
                </c:pt>
                <c:pt idx="3402">
                  <c:v>2.6469999999999998</c:v>
                </c:pt>
                <c:pt idx="3403">
                  <c:v>2.62</c:v>
                </c:pt>
                <c:pt idx="3404">
                  <c:v>2.5908000000000002</c:v>
                </c:pt>
                <c:pt idx="3405">
                  <c:v>2.5605000000000002</c:v>
                </c:pt>
                <c:pt idx="3406">
                  <c:v>2.5295000000000001</c:v>
                </c:pt>
                <c:pt idx="3407">
                  <c:v>2.4973999999999998</c:v>
                </c:pt>
                <c:pt idx="3408">
                  <c:v>2.4636</c:v>
                </c:pt>
                <c:pt idx="3409">
                  <c:v>2.4275000000000002</c:v>
                </c:pt>
                <c:pt idx="3410">
                  <c:v>2.3892000000000002</c:v>
                </c:pt>
                <c:pt idx="3411">
                  <c:v>2.3483999999999998</c:v>
                </c:pt>
                <c:pt idx="3412">
                  <c:v>2.3052999999999999</c:v>
                </c:pt>
                <c:pt idx="3413">
                  <c:v>2.2608000000000001</c:v>
                </c:pt>
                <c:pt idx="3414">
                  <c:v>2.2155999999999998</c:v>
                </c:pt>
                <c:pt idx="3415">
                  <c:v>2.1709000000000001</c:v>
                </c:pt>
                <c:pt idx="3416">
                  <c:v>2.1273</c:v>
                </c:pt>
                <c:pt idx="3417">
                  <c:v>2.0849000000000002</c:v>
                </c:pt>
                <c:pt idx="3418">
                  <c:v>2.0432999999999999</c:v>
                </c:pt>
                <c:pt idx="3419">
                  <c:v>2.0022000000000002</c:v>
                </c:pt>
                <c:pt idx="3420">
                  <c:v>1.9611000000000001</c:v>
                </c:pt>
                <c:pt idx="3421">
                  <c:v>1.9201999999999999</c:v>
                </c:pt>
                <c:pt idx="3422">
                  <c:v>1.8792</c:v>
                </c:pt>
                <c:pt idx="3423">
                  <c:v>1.8382000000000001</c:v>
                </c:pt>
                <c:pt idx="3424">
                  <c:v>1.7968</c:v>
                </c:pt>
                <c:pt idx="3425">
                  <c:v>1.7547999999999999</c:v>
                </c:pt>
                <c:pt idx="3426">
                  <c:v>1.7116</c:v>
                </c:pt>
                <c:pt idx="3427">
                  <c:v>1.6671</c:v>
                </c:pt>
                <c:pt idx="3428">
                  <c:v>1.6209</c:v>
                </c:pt>
                <c:pt idx="3429">
                  <c:v>1.5729</c:v>
                </c:pt>
                <c:pt idx="3430">
                  <c:v>1.5228999999999999</c:v>
                </c:pt>
                <c:pt idx="3431">
                  <c:v>1.4709000000000001</c:v>
                </c:pt>
                <c:pt idx="3432">
                  <c:v>1.4171</c:v>
                </c:pt>
                <c:pt idx="3433">
                  <c:v>1.3621000000000001</c:v>
                </c:pt>
                <c:pt idx="3434">
                  <c:v>1.3064</c:v>
                </c:pt>
                <c:pt idx="3435">
                  <c:v>1.2504999999999999</c:v>
                </c:pt>
                <c:pt idx="3436">
                  <c:v>1.1950000000000001</c:v>
                </c:pt>
                <c:pt idx="3437">
                  <c:v>1.1402000000000001</c:v>
                </c:pt>
                <c:pt idx="3438">
                  <c:v>1.0865</c:v>
                </c:pt>
                <c:pt idx="3439">
                  <c:v>1.0342</c:v>
                </c:pt>
                <c:pt idx="3440">
                  <c:v>0.98370000000000002</c:v>
                </c:pt>
                <c:pt idx="3441">
                  <c:v>0.93530000000000002</c:v>
                </c:pt>
                <c:pt idx="3442">
                  <c:v>0.88929999999999998</c:v>
                </c:pt>
                <c:pt idx="3443">
                  <c:v>0.84560000000000002</c:v>
                </c:pt>
                <c:pt idx="3444">
                  <c:v>0.80410000000000004</c:v>
                </c:pt>
                <c:pt idx="3445">
                  <c:v>0.76429999999999998</c:v>
                </c:pt>
                <c:pt idx="3446">
                  <c:v>0.72609999999999997</c:v>
                </c:pt>
                <c:pt idx="3447">
                  <c:v>0.68920000000000003</c:v>
                </c:pt>
                <c:pt idx="3448">
                  <c:v>0.65339999999999998</c:v>
                </c:pt>
                <c:pt idx="3449">
                  <c:v>0.61880000000000002</c:v>
                </c:pt>
                <c:pt idx="3450">
                  <c:v>0.58530000000000004</c:v>
                </c:pt>
                <c:pt idx="3451">
                  <c:v>0.55300000000000005</c:v>
                </c:pt>
                <c:pt idx="3452">
                  <c:v>0.52190000000000003</c:v>
                </c:pt>
                <c:pt idx="3453">
                  <c:v>0.49209999999999998</c:v>
                </c:pt>
                <c:pt idx="3454">
                  <c:v>0.46350000000000002</c:v>
                </c:pt>
                <c:pt idx="3455">
                  <c:v>0.43609999999999999</c:v>
                </c:pt>
                <c:pt idx="3456">
                  <c:v>0.40960000000000002</c:v>
                </c:pt>
                <c:pt idx="3457">
                  <c:v>0.38400000000000001</c:v>
                </c:pt>
                <c:pt idx="3458">
                  <c:v>0.35899999999999999</c:v>
                </c:pt>
                <c:pt idx="3459">
                  <c:v>0.33439999999999998</c:v>
                </c:pt>
                <c:pt idx="3460">
                  <c:v>0.31040000000000001</c:v>
                </c:pt>
                <c:pt idx="3461">
                  <c:v>0.28720000000000001</c:v>
                </c:pt>
                <c:pt idx="3462">
                  <c:v>0.26479999999999998</c:v>
                </c:pt>
                <c:pt idx="3463">
                  <c:v>0.24329999999999999</c:v>
                </c:pt>
                <c:pt idx="3464">
                  <c:v>0.22289999999999999</c:v>
                </c:pt>
                <c:pt idx="3465">
                  <c:v>0.20349999999999999</c:v>
                </c:pt>
                <c:pt idx="3466">
                  <c:v>0.1852</c:v>
                </c:pt>
                <c:pt idx="3467">
                  <c:v>0.16789999999999999</c:v>
                </c:pt>
                <c:pt idx="3468">
                  <c:v>0.1517</c:v>
                </c:pt>
                <c:pt idx="3469">
                  <c:v>0.13639999999999999</c:v>
                </c:pt>
                <c:pt idx="3470">
                  <c:v>0.12189999999999999</c:v>
                </c:pt>
                <c:pt idx="3471">
                  <c:v>0.10829999999999999</c:v>
                </c:pt>
                <c:pt idx="3472">
                  <c:v>9.5299999999999996E-2</c:v>
                </c:pt>
                <c:pt idx="3473">
                  <c:v>8.3099999999999993E-2</c:v>
                </c:pt>
                <c:pt idx="3474">
                  <c:v>7.17E-2</c:v>
                </c:pt>
                <c:pt idx="3475">
                  <c:v>6.0900000000000003E-2</c:v>
                </c:pt>
                <c:pt idx="3476">
                  <c:v>5.0999999999999997E-2</c:v>
                </c:pt>
                <c:pt idx="3477">
                  <c:v>4.2000000000000003E-2</c:v>
                </c:pt>
                <c:pt idx="3478">
                  <c:v>3.4000000000000002E-2</c:v>
                </c:pt>
                <c:pt idx="3479">
                  <c:v>2.7E-2</c:v>
                </c:pt>
                <c:pt idx="3480">
                  <c:v>2.1100000000000001E-2</c:v>
                </c:pt>
                <c:pt idx="3481">
                  <c:v>1.61E-2</c:v>
                </c:pt>
                <c:pt idx="3482">
                  <c:v>1.2E-2</c:v>
                </c:pt>
                <c:pt idx="3483">
                  <c:v>8.6999999999999994E-3</c:v>
                </c:pt>
                <c:pt idx="3484">
                  <c:v>6.1000000000000004E-3</c:v>
                </c:pt>
                <c:pt idx="3485">
                  <c:v>4.1000000000000003E-3</c:v>
                </c:pt>
                <c:pt idx="3486">
                  <c:v>2.5999999999999999E-3</c:v>
                </c:pt>
                <c:pt idx="3487">
                  <c:v>1.5E-3</c:v>
                </c:pt>
                <c:pt idx="3488">
                  <c:v>8.0000000000000004E-4</c:v>
                </c:pt>
                <c:pt idx="3489">
                  <c:v>2.9999999999999997E-4</c:v>
                </c:pt>
                <c:pt idx="3490">
                  <c:v>1E-4</c:v>
                </c:pt>
                <c:pt idx="3491">
                  <c:v>0</c:v>
                </c:pt>
                <c:pt idx="3492">
                  <c:v>1E-4</c:v>
                </c:pt>
                <c:pt idx="3493">
                  <c:v>2.9999999999999997E-4</c:v>
                </c:pt>
                <c:pt idx="3494">
                  <c:v>5.9999999999999995E-4</c:v>
                </c:pt>
                <c:pt idx="3495">
                  <c:v>1.1000000000000001E-3</c:v>
                </c:pt>
                <c:pt idx="3496">
                  <c:v>1.8E-3</c:v>
                </c:pt>
                <c:pt idx="3497">
                  <c:v>2.8E-3</c:v>
                </c:pt>
                <c:pt idx="3498">
                  <c:v>4.1000000000000003E-3</c:v>
                </c:pt>
                <c:pt idx="3499">
                  <c:v>5.7000000000000002E-3</c:v>
                </c:pt>
                <c:pt idx="3500">
                  <c:v>7.6E-3</c:v>
                </c:pt>
                <c:pt idx="3501">
                  <c:v>0.01</c:v>
                </c:pt>
                <c:pt idx="3502">
                  <c:v>1.2800000000000001E-2</c:v>
                </c:pt>
                <c:pt idx="3503">
                  <c:v>1.61E-2</c:v>
                </c:pt>
                <c:pt idx="3504">
                  <c:v>1.9900000000000001E-2</c:v>
                </c:pt>
                <c:pt idx="3505">
                  <c:v>2.4299999999999999E-2</c:v>
                </c:pt>
                <c:pt idx="3506">
                  <c:v>2.9100000000000001E-2</c:v>
                </c:pt>
                <c:pt idx="3507">
                  <c:v>3.4599999999999999E-2</c:v>
                </c:pt>
                <c:pt idx="3508">
                  <c:v>4.0599999999999997E-2</c:v>
                </c:pt>
                <c:pt idx="3509">
                  <c:v>4.7199999999999999E-2</c:v>
                </c:pt>
                <c:pt idx="3510">
                  <c:v>5.4300000000000001E-2</c:v>
                </c:pt>
                <c:pt idx="3511">
                  <c:v>6.2100000000000002E-2</c:v>
                </c:pt>
                <c:pt idx="3512">
                  <c:v>7.0599999999999996E-2</c:v>
                </c:pt>
                <c:pt idx="3513">
                  <c:v>7.9899999999999999E-2</c:v>
                </c:pt>
                <c:pt idx="3514">
                  <c:v>9.0200000000000002E-2</c:v>
                </c:pt>
                <c:pt idx="3515">
                  <c:v>0.1013</c:v>
                </c:pt>
                <c:pt idx="3516">
                  <c:v>0.1134</c:v>
                </c:pt>
                <c:pt idx="3517">
                  <c:v>0.12620000000000001</c:v>
                </c:pt>
                <c:pt idx="3518">
                  <c:v>0.13980000000000001</c:v>
                </c:pt>
                <c:pt idx="3519">
                  <c:v>0.154</c:v>
                </c:pt>
                <c:pt idx="3520">
                  <c:v>0.16889999999999999</c:v>
                </c:pt>
                <c:pt idx="3521">
                  <c:v>0.1842</c:v>
                </c:pt>
                <c:pt idx="3522">
                  <c:v>0.2</c:v>
                </c:pt>
                <c:pt idx="3523">
                  <c:v>0.216</c:v>
                </c:pt>
                <c:pt idx="3524">
                  <c:v>0.23200000000000001</c:v>
                </c:pt>
                <c:pt idx="3525">
                  <c:v>0.24790000000000001</c:v>
                </c:pt>
                <c:pt idx="3526">
                  <c:v>0.2636</c:v>
                </c:pt>
                <c:pt idx="3527">
                  <c:v>0.27900000000000003</c:v>
                </c:pt>
                <c:pt idx="3528">
                  <c:v>0.29399999999999998</c:v>
                </c:pt>
                <c:pt idx="3529">
                  <c:v>0.30869999999999997</c:v>
                </c:pt>
                <c:pt idx="3530">
                  <c:v>0.32300000000000001</c:v>
                </c:pt>
                <c:pt idx="3531">
                  <c:v>0.33689999999999998</c:v>
                </c:pt>
                <c:pt idx="3532">
                  <c:v>0.35049999999999998</c:v>
                </c:pt>
                <c:pt idx="3533">
                  <c:v>0.36359999999999998</c:v>
                </c:pt>
                <c:pt idx="3534">
                  <c:v>0.37619999999999998</c:v>
                </c:pt>
                <c:pt idx="3535">
                  <c:v>0.38840000000000002</c:v>
                </c:pt>
                <c:pt idx="3536">
                  <c:v>0.4</c:v>
                </c:pt>
                <c:pt idx="3537">
                  <c:v>0.41099999999999998</c:v>
                </c:pt>
                <c:pt idx="3538">
                  <c:v>0.42130000000000001</c:v>
                </c:pt>
                <c:pt idx="3539">
                  <c:v>0.43059999999999998</c:v>
                </c:pt>
                <c:pt idx="3540">
                  <c:v>0.439</c:v>
                </c:pt>
                <c:pt idx="3541">
                  <c:v>0.44619999999999999</c:v>
                </c:pt>
                <c:pt idx="3542">
                  <c:v>0.45229999999999998</c:v>
                </c:pt>
                <c:pt idx="3543">
                  <c:v>0.45710000000000001</c:v>
                </c:pt>
                <c:pt idx="3544">
                  <c:v>0.46050000000000002</c:v>
                </c:pt>
                <c:pt idx="3545">
                  <c:v>0.46239999999999998</c:v>
                </c:pt>
                <c:pt idx="3546">
                  <c:v>0.46289999999999998</c:v>
                </c:pt>
                <c:pt idx="3547">
                  <c:v>0.46210000000000001</c:v>
                </c:pt>
                <c:pt idx="3548">
                  <c:v>0.46</c:v>
                </c:pt>
                <c:pt idx="3549">
                  <c:v>0.45679999999999998</c:v>
                </c:pt>
                <c:pt idx="3550">
                  <c:v>0.45269999999999999</c:v>
                </c:pt>
                <c:pt idx="3551">
                  <c:v>0.44769999999999999</c:v>
                </c:pt>
                <c:pt idx="3552">
                  <c:v>0.44190000000000002</c:v>
                </c:pt>
                <c:pt idx="3553">
                  <c:v>0.4355</c:v>
                </c:pt>
                <c:pt idx="3554">
                  <c:v>0.42859999999999998</c:v>
                </c:pt>
                <c:pt idx="3555">
                  <c:v>0.4214</c:v>
                </c:pt>
                <c:pt idx="3556">
                  <c:v>0.41389999999999999</c:v>
                </c:pt>
                <c:pt idx="3557">
                  <c:v>0.40600000000000003</c:v>
                </c:pt>
                <c:pt idx="3558">
                  <c:v>0.39779999999999999</c:v>
                </c:pt>
                <c:pt idx="3559">
                  <c:v>0.38919999999999999</c:v>
                </c:pt>
                <c:pt idx="3560">
                  <c:v>0.37990000000000002</c:v>
                </c:pt>
                <c:pt idx="3561">
                  <c:v>0.37019999999999997</c:v>
                </c:pt>
                <c:pt idx="3562">
                  <c:v>0.36009999999999998</c:v>
                </c:pt>
                <c:pt idx="3563">
                  <c:v>0.3498</c:v>
                </c:pt>
                <c:pt idx="3564">
                  <c:v>0.33950000000000002</c:v>
                </c:pt>
                <c:pt idx="3565">
                  <c:v>0.32940000000000003</c:v>
                </c:pt>
                <c:pt idx="3566">
                  <c:v>0.31929999999999997</c:v>
                </c:pt>
                <c:pt idx="3567">
                  <c:v>0.30909999999999999</c:v>
                </c:pt>
                <c:pt idx="3568">
                  <c:v>0.2984</c:v>
                </c:pt>
                <c:pt idx="3569">
                  <c:v>0.28689999999999999</c:v>
                </c:pt>
                <c:pt idx="3570">
                  <c:v>0.27439999999999998</c:v>
                </c:pt>
                <c:pt idx="3571">
                  <c:v>0.26069999999999999</c:v>
                </c:pt>
                <c:pt idx="3572">
                  <c:v>0.24579999999999999</c:v>
                </c:pt>
                <c:pt idx="3573">
                  <c:v>0.23</c:v>
                </c:pt>
                <c:pt idx="3574">
                  <c:v>0.21360000000000001</c:v>
                </c:pt>
                <c:pt idx="3575">
                  <c:v>0.19689999999999999</c:v>
                </c:pt>
                <c:pt idx="3576">
                  <c:v>0.18010000000000001</c:v>
                </c:pt>
                <c:pt idx="3577">
                  <c:v>0.16350000000000001</c:v>
                </c:pt>
                <c:pt idx="3578">
                  <c:v>0.14729999999999999</c:v>
                </c:pt>
                <c:pt idx="3579">
                  <c:v>0.13150000000000001</c:v>
                </c:pt>
                <c:pt idx="3580">
                  <c:v>0.1164</c:v>
                </c:pt>
                <c:pt idx="3581">
                  <c:v>0.1019</c:v>
                </c:pt>
                <c:pt idx="3582">
                  <c:v>8.8099999999999998E-2</c:v>
                </c:pt>
                <c:pt idx="3583">
                  <c:v>7.51E-2</c:v>
                </c:pt>
                <c:pt idx="3584">
                  <c:v>6.3200000000000006E-2</c:v>
                </c:pt>
                <c:pt idx="3585">
                  <c:v>5.2299999999999999E-2</c:v>
                </c:pt>
                <c:pt idx="3586">
                  <c:v>4.2700000000000002E-2</c:v>
                </c:pt>
                <c:pt idx="3587">
                  <c:v>3.4200000000000001E-2</c:v>
                </c:pt>
                <c:pt idx="3588">
                  <c:v>2.69E-2</c:v>
                </c:pt>
                <c:pt idx="3589">
                  <c:v>2.07E-2</c:v>
                </c:pt>
                <c:pt idx="3590">
                  <c:v>1.5599999999999999E-2</c:v>
                </c:pt>
                <c:pt idx="3591">
                  <c:v>1.15E-2</c:v>
                </c:pt>
                <c:pt idx="3592">
                  <c:v>8.3000000000000001E-3</c:v>
                </c:pt>
                <c:pt idx="3593">
                  <c:v>5.8999999999999999E-3</c:v>
                </c:pt>
                <c:pt idx="3594">
                  <c:v>4.1999999999999997E-3</c:v>
                </c:pt>
                <c:pt idx="3595">
                  <c:v>3.0000000000000001E-3</c:v>
                </c:pt>
                <c:pt idx="3596">
                  <c:v>2.2000000000000001E-3</c:v>
                </c:pt>
                <c:pt idx="3597">
                  <c:v>1.6000000000000001E-3</c:v>
                </c:pt>
                <c:pt idx="3598">
                  <c:v>1.2999999999999999E-3</c:v>
                </c:pt>
                <c:pt idx="3599">
                  <c:v>1.1000000000000001E-3</c:v>
                </c:pt>
                <c:pt idx="3600">
                  <c:v>1E-3</c:v>
                </c:pt>
                <c:pt idx="3601">
                  <c:v>1E-3</c:v>
                </c:pt>
                <c:pt idx="3602">
                  <c:v>1.1000000000000001E-3</c:v>
                </c:pt>
                <c:pt idx="3603">
                  <c:v>1.1999999999999999E-3</c:v>
                </c:pt>
                <c:pt idx="3604">
                  <c:v>1.4E-3</c:v>
                </c:pt>
                <c:pt idx="3605">
                  <c:v>1.6999999999999999E-3</c:v>
                </c:pt>
                <c:pt idx="3606">
                  <c:v>2E-3</c:v>
                </c:pt>
                <c:pt idx="3607">
                  <c:v>2.3999999999999998E-3</c:v>
                </c:pt>
                <c:pt idx="3608">
                  <c:v>2.8E-3</c:v>
                </c:pt>
                <c:pt idx="3609">
                  <c:v>3.3E-3</c:v>
                </c:pt>
                <c:pt idx="3610">
                  <c:v>3.8999999999999998E-3</c:v>
                </c:pt>
                <c:pt idx="3611">
                  <c:v>4.4999999999999997E-3</c:v>
                </c:pt>
                <c:pt idx="3612">
                  <c:v>5.1000000000000004E-3</c:v>
                </c:pt>
                <c:pt idx="3613">
                  <c:v>5.7999999999999996E-3</c:v>
                </c:pt>
                <c:pt idx="3614">
                  <c:v>6.4999999999999997E-3</c:v>
                </c:pt>
                <c:pt idx="3615">
                  <c:v>7.1999999999999998E-3</c:v>
                </c:pt>
                <c:pt idx="3616">
                  <c:v>7.9000000000000008E-3</c:v>
                </c:pt>
                <c:pt idx="3617">
                  <c:v>8.6E-3</c:v>
                </c:pt>
                <c:pt idx="3618">
                  <c:v>9.2999999999999992E-3</c:v>
                </c:pt>
                <c:pt idx="3619">
                  <c:v>1.01E-2</c:v>
                </c:pt>
                <c:pt idx="3620">
                  <c:v>1.0999999999999999E-2</c:v>
                </c:pt>
                <c:pt idx="3621">
                  <c:v>1.2E-2</c:v>
                </c:pt>
                <c:pt idx="3622">
                  <c:v>1.3100000000000001E-2</c:v>
                </c:pt>
                <c:pt idx="3623">
                  <c:v>1.4200000000000001E-2</c:v>
                </c:pt>
                <c:pt idx="3624">
                  <c:v>1.55E-2</c:v>
                </c:pt>
                <c:pt idx="3625">
                  <c:v>1.6799999999999999E-2</c:v>
                </c:pt>
                <c:pt idx="3626">
                  <c:v>1.8100000000000002E-2</c:v>
                </c:pt>
                <c:pt idx="3627">
                  <c:v>1.95E-2</c:v>
                </c:pt>
                <c:pt idx="3628">
                  <c:v>2.0799999999999999E-2</c:v>
                </c:pt>
                <c:pt idx="3629">
                  <c:v>2.2100000000000002E-2</c:v>
                </c:pt>
                <c:pt idx="3630">
                  <c:v>2.3400000000000001E-2</c:v>
                </c:pt>
                <c:pt idx="3631">
                  <c:v>2.47E-2</c:v>
                </c:pt>
                <c:pt idx="3632">
                  <c:v>2.6100000000000002E-2</c:v>
                </c:pt>
                <c:pt idx="3633">
                  <c:v>2.7699999999999999E-2</c:v>
                </c:pt>
                <c:pt idx="3634">
                  <c:v>2.9499999999999998E-2</c:v>
                </c:pt>
                <c:pt idx="3635">
                  <c:v>3.1600000000000003E-2</c:v>
                </c:pt>
                <c:pt idx="3636">
                  <c:v>3.4000000000000002E-2</c:v>
                </c:pt>
                <c:pt idx="3637">
                  <c:v>3.6799999999999999E-2</c:v>
                </c:pt>
                <c:pt idx="3638">
                  <c:v>3.9899999999999998E-2</c:v>
                </c:pt>
                <c:pt idx="3639">
                  <c:v>4.3299999999999998E-2</c:v>
                </c:pt>
                <c:pt idx="3640">
                  <c:v>4.7100000000000003E-2</c:v>
                </c:pt>
                <c:pt idx="3641">
                  <c:v>5.1200000000000002E-2</c:v>
                </c:pt>
                <c:pt idx="3642">
                  <c:v>5.5800000000000002E-2</c:v>
                </c:pt>
                <c:pt idx="3643">
                  <c:v>6.0699999999999997E-2</c:v>
                </c:pt>
                <c:pt idx="3644">
                  <c:v>6.6000000000000003E-2</c:v>
                </c:pt>
                <c:pt idx="3645">
                  <c:v>7.1800000000000003E-2</c:v>
                </c:pt>
                <c:pt idx="3646">
                  <c:v>7.8E-2</c:v>
                </c:pt>
                <c:pt idx="3647">
                  <c:v>8.48E-2</c:v>
                </c:pt>
                <c:pt idx="3648">
                  <c:v>9.2299999999999993E-2</c:v>
                </c:pt>
                <c:pt idx="3649">
                  <c:v>0.1004</c:v>
                </c:pt>
                <c:pt idx="3650">
                  <c:v>0.10920000000000001</c:v>
                </c:pt>
                <c:pt idx="3651">
                  <c:v>0.1188</c:v>
                </c:pt>
                <c:pt idx="3652">
                  <c:v>0.12920000000000001</c:v>
                </c:pt>
                <c:pt idx="3653">
                  <c:v>0.1401</c:v>
                </c:pt>
                <c:pt idx="3654">
                  <c:v>0.1515</c:v>
                </c:pt>
                <c:pt idx="3655">
                  <c:v>0.16339999999999999</c:v>
                </c:pt>
                <c:pt idx="3656">
                  <c:v>0.17560000000000001</c:v>
                </c:pt>
                <c:pt idx="3657">
                  <c:v>0.18790000000000001</c:v>
                </c:pt>
                <c:pt idx="3658">
                  <c:v>0.20030000000000001</c:v>
                </c:pt>
                <c:pt idx="3659">
                  <c:v>0.21249999999999999</c:v>
                </c:pt>
                <c:pt idx="3660">
                  <c:v>0.22439999999999999</c:v>
                </c:pt>
                <c:pt idx="3661">
                  <c:v>0.23580000000000001</c:v>
                </c:pt>
                <c:pt idx="3662">
                  <c:v>0.2465</c:v>
                </c:pt>
                <c:pt idx="3663">
                  <c:v>0.25629999999999997</c:v>
                </c:pt>
                <c:pt idx="3664">
                  <c:v>0.26529999999999998</c:v>
                </c:pt>
                <c:pt idx="3665">
                  <c:v>0.27339999999999998</c:v>
                </c:pt>
                <c:pt idx="3666">
                  <c:v>0.28070000000000001</c:v>
                </c:pt>
                <c:pt idx="3667">
                  <c:v>0.28699999999999998</c:v>
                </c:pt>
                <c:pt idx="3668">
                  <c:v>0.2923</c:v>
                </c:pt>
                <c:pt idx="3669">
                  <c:v>0.29680000000000001</c:v>
                </c:pt>
                <c:pt idx="3670">
                  <c:v>0.30020000000000002</c:v>
                </c:pt>
                <c:pt idx="3671">
                  <c:v>0.30270000000000002</c:v>
                </c:pt>
                <c:pt idx="3672">
                  <c:v>0.30430000000000001</c:v>
                </c:pt>
                <c:pt idx="3673">
                  <c:v>0.3049</c:v>
                </c:pt>
                <c:pt idx="3674">
                  <c:v>0.30459999999999998</c:v>
                </c:pt>
                <c:pt idx="3675">
                  <c:v>0.30309999999999998</c:v>
                </c:pt>
                <c:pt idx="3676">
                  <c:v>0.3004</c:v>
                </c:pt>
                <c:pt idx="3677">
                  <c:v>0.29630000000000001</c:v>
                </c:pt>
                <c:pt idx="3678">
                  <c:v>0.2908</c:v>
                </c:pt>
                <c:pt idx="3679">
                  <c:v>0.2838</c:v>
                </c:pt>
                <c:pt idx="3680">
                  <c:v>0.27529999999999999</c:v>
                </c:pt>
                <c:pt idx="3681">
                  <c:v>0.26529999999999998</c:v>
                </c:pt>
                <c:pt idx="3682">
                  <c:v>0.25380000000000003</c:v>
                </c:pt>
                <c:pt idx="3683">
                  <c:v>0.2407</c:v>
                </c:pt>
                <c:pt idx="3684">
                  <c:v>0.2263</c:v>
                </c:pt>
                <c:pt idx="3685">
                  <c:v>0.21049999999999999</c:v>
                </c:pt>
                <c:pt idx="3686">
                  <c:v>0.19350000000000001</c:v>
                </c:pt>
                <c:pt idx="3687">
                  <c:v>0.17560000000000001</c:v>
                </c:pt>
                <c:pt idx="3688">
                  <c:v>0.157</c:v>
                </c:pt>
                <c:pt idx="3689">
                  <c:v>0.13819999999999999</c:v>
                </c:pt>
                <c:pt idx="3690">
                  <c:v>0.11940000000000001</c:v>
                </c:pt>
                <c:pt idx="3691">
                  <c:v>0.10100000000000001</c:v>
                </c:pt>
                <c:pt idx="3692">
                  <c:v>8.3199999999999996E-2</c:v>
                </c:pt>
                <c:pt idx="3693">
                  <c:v>6.6500000000000004E-2</c:v>
                </c:pt>
                <c:pt idx="3694">
                  <c:v>5.11E-2</c:v>
                </c:pt>
                <c:pt idx="3695">
                  <c:v>3.7199999999999997E-2</c:v>
                </c:pt>
                <c:pt idx="3696">
                  <c:v>2.52E-2</c:v>
                </c:pt>
                <c:pt idx="3697">
                  <c:v>1.5299999999999999E-2</c:v>
                </c:pt>
                <c:pt idx="3698">
                  <c:v>7.7999999999999996E-3</c:v>
                </c:pt>
                <c:pt idx="3699">
                  <c:v>2.7000000000000001E-3</c:v>
                </c:pt>
                <c:pt idx="3700">
                  <c:v>2.0000000000000001E-4</c:v>
                </c:pt>
                <c:pt idx="3701">
                  <c:v>4.0000000000000002E-4</c:v>
                </c:pt>
                <c:pt idx="3702">
                  <c:v>3.2000000000000002E-3</c:v>
                </c:pt>
                <c:pt idx="3703">
                  <c:v>8.5000000000000006E-3</c:v>
                </c:pt>
                <c:pt idx="3704">
                  <c:v>1.6299999999999999E-2</c:v>
                </c:pt>
                <c:pt idx="3705">
                  <c:v>2.6700000000000002E-2</c:v>
                </c:pt>
                <c:pt idx="3706">
                  <c:v>3.9600000000000003E-2</c:v>
                </c:pt>
                <c:pt idx="3707">
                  <c:v>5.5E-2</c:v>
                </c:pt>
                <c:pt idx="3708">
                  <c:v>7.2900000000000006E-2</c:v>
                </c:pt>
                <c:pt idx="3709">
                  <c:v>9.35E-2</c:v>
                </c:pt>
                <c:pt idx="3710">
                  <c:v>0.1167</c:v>
                </c:pt>
                <c:pt idx="3711">
                  <c:v>0.1426</c:v>
                </c:pt>
                <c:pt idx="3712">
                  <c:v>0.17119999999999999</c:v>
                </c:pt>
                <c:pt idx="3713">
                  <c:v>0.20250000000000001</c:v>
                </c:pt>
                <c:pt idx="3714">
                  <c:v>0.2364</c:v>
                </c:pt>
                <c:pt idx="3715">
                  <c:v>0.27260000000000001</c:v>
                </c:pt>
                <c:pt idx="3716">
                  <c:v>0.31090000000000001</c:v>
                </c:pt>
                <c:pt idx="3717">
                  <c:v>0.35139999999999999</c:v>
                </c:pt>
                <c:pt idx="3718">
                  <c:v>0.39389999999999997</c:v>
                </c:pt>
                <c:pt idx="3719">
                  <c:v>0.43830000000000002</c:v>
                </c:pt>
                <c:pt idx="3720">
                  <c:v>0.48449999999999999</c:v>
                </c:pt>
                <c:pt idx="3721">
                  <c:v>0.5323</c:v>
                </c:pt>
                <c:pt idx="3722">
                  <c:v>0.58140000000000003</c:v>
                </c:pt>
                <c:pt idx="3723">
                  <c:v>0.63160000000000005</c:v>
                </c:pt>
                <c:pt idx="3724">
                  <c:v>0.68230000000000002</c:v>
                </c:pt>
                <c:pt idx="3725">
                  <c:v>0.73329999999999995</c:v>
                </c:pt>
                <c:pt idx="3726">
                  <c:v>0.78400000000000003</c:v>
                </c:pt>
                <c:pt idx="3727">
                  <c:v>0.83409999999999995</c:v>
                </c:pt>
                <c:pt idx="3728">
                  <c:v>0.8831</c:v>
                </c:pt>
                <c:pt idx="3729">
                  <c:v>0.93059999999999998</c:v>
                </c:pt>
                <c:pt idx="3730">
                  <c:v>0.97599999999999998</c:v>
                </c:pt>
                <c:pt idx="3731">
                  <c:v>1.0189999999999999</c:v>
                </c:pt>
                <c:pt idx="3732">
                  <c:v>1.0589</c:v>
                </c:pt>
                <c:pt idx="3733">
                  <c:v>1.0953999999999999</c:v>
                </c:pt>
                <c:pt idx="3734">
                  <c:v>1.1281000000000001</c:v>
                </c:pt>
                <c:pt idx="3735">
                  <c:v>1.1568000000000001</c:v>
                </c:pt>
                <c:pt idx="3736">
                  <c:v>1.1813</c:v>
                </c:pt>
                <c:pt idx="3737">
                  <c:v>1.2014</c:v>
                </c:pt>
                <c:pt idx="3738">
                  <c:v>1.2171000000000001</c:v>
                </c:pt>
                <c:pt idx="3739">
                  <c:v>1.2282</c:v>
                </c:pt>
                <c:pt idx="3740">
                  <c:v>1.2345999999999999</c:v>
                </c:pt>
                <c:pt idx="3741">
                  <c:v>1.2363</c:v>
                </c:pt>
                <c:pt idx="3742">
                  <c:v>1.2333000000000001</c:v>
                </c:pt>
                <c:pt idx="3743">
                  <c:v>1.2256</c:v>
                </c:pt>
                <c:pt idx="3744">
                  <c:v>1.2133</c:v>
                </c:pt>
                <c:pt idx="3745">
                  <c:v>1.1966000000000001</c:v>
                </c:pt>
                <c:pt idx="3746">
                  <c:v>1.1757</c:v>
                </c:pt>
                <c:pt idx="3747">
                  <c:v>1.151</c:v>
                </c:pt>
                <c:pt idx="3748">
                  <c:v>1.1229</c:v>
                </c:pt>
                <c:pt idx="3749">
                  <c:v>1.0915999999999999</c:v>
                </c:pt>
                <c:pt idx="3750">
                  <c:v>1.0576000000000001</c:v>
                </c:pt>
                <c:pt idx="3751">
                  <c:v>1.0210999999999999</c:v>
                </c:pt>
                <c:pt idx="3752">
                  <c:v>0.98250000000000004</c:v>
                </c:pt>
                <c:pt idx="3753">
                  <c:v>0.94220000000000004</c:v>
                </c:pt>
                <c:pt idx="3754">
                  <c:v>0.90049999999999997</c:v>
                </c:pt>
                <c:pt idx="3755">
                  <c:v>0.85780000000000001</c:v>
                </c:pt>
                <c:pt idx="3756">
                  <c:v>0.81430000000000002</c:v>
                </c:pt>
                <c:pt idx="3757">
                  <c:v>0.77039999999999997</c:v>
                </c:pt>
                <c:pt idx="3758">
                  <c:v>0.72640000000000005</c:v>
                </c:pt>
                <c:pt idx="3759">
                  <c:v>0.68240000000000001</c:v>
                </c:pt>
                <c:pt idx="3760">
                  <c:v>0.63870000000000005</c:v>
                </c:pt>
                <c:pt idx="3761">
                  <c:v>0.59530000000000005</c:v>
                </c:pt>
                <c:pt idx="3762">
                  <c:v>0.55259999999999998</c:v>
                </c:pt>
                <c:pt idx="3763">
                  <c:v>0.51060000000000005</c:v>
                </c:pt>
                <c:pt idx="3764">
                  <c:v>0.46949999999999997</c:v>
                </c:pt>
                <c:pt idx="3765">
                  <c:v>0.42949999999999999</c:v>
                </c:pt>
                <c:pt idx="3766">
                  <c:v>0.39079999999999998</c:v>
                </c:pt>
                <c:pt idx="3767">
                  <c:v>0.3533</c:v>
                </c:pt>
                <c:pt idx="3768">
                  <c:v>0.31740000000000002</c:v>
                </c:pt>
                <c:pt idx="3769">
                  <c:v>0.28289999999999998</c:v>
                </c:pt>
                <c:pt idx="3770">
                  <c:v>0.25009999999999999</c:v>
                </c:pt>
                <c:pt idx="3771">
                  <c:v>0.219</c:v>
                </c:pt>
                <c:pt idx="3772">
                  <c:v>0.1898</c:v>
                </c:pt>
                <c:pt idx="3773">
                  <c:v>0.16239999999999999</c:v>
                </c:pt>
                <c:pt idx="3774">
                  <c:v>0.13700000000000001</c:v>
                </c:pt>
                <c:pt idx="3775">
                  <c:v>0.11360000000000001</c:v>
                </c:pt>
                <c:pt idx="3776">
                  <c:v>9.2200000000000004E-2</c:v>
                </c:pt>
                <c:pt idx="3777">
                  <c:v>7.2999999999999995E-2</c:v>
                </c:pt>
                <c:pt idx="3778">
                  <c:v>5.6000000000000001E-2</c:v>
                </c:pt>
                <c:pt idx="3779">
                  <c:v>4.1200000000000001E-2</c:v>
                </c:pt>
                <c:pt idx="3780">
                  <c:v>2.87E-2</c:v>
                </c:pt>
                <c:pt idx="3781">
                  <c:v>1.84E-2</c:v>
                </c:pt>
                <c:pt idx="3782">
                  <c:v>1.04E-2</c:v>
                </c:pt>
                <c:pt idx="3783">
                  <c:v>4.7000000000000002E-3</c:v>
                </c:pt>
                <c:pt idx="3784">
                  <c:v>1.1999999999999999E-3</c:v>
                </c:pt>
                <c:pt idx="3785">
                  <c:v>0</c:v>
                </c:pt>
                <c:pt idx="3786">
                  <c:v>1E-3</c:v>
                </c:pt>
                <c:pt idx="3787">
                  <c:v>4.1000000000000003E-3</c:v>
                </c:pt>
                <c:pt idx="3788">
                  <c:v>9.2999999999999992E-3</c:v>
                </c:pt>
                <c:pt idx="3789">
                  <c:v>1.67E-2</c:v>
                </c:pt>
                <c:pt idx="3790">
                  <c:v>2.6100000000000002E-2</c:v>
                </c:pt>
                <c:pt idx="3791">
                  <c:v>3.7699999999999997E-2</c:v>
                </c:pt>
                <c:pt idx="3792">
                  <c:v>5.1400000000000001E-2</c:v>
                </c:pt>
                <c:pt idx="3793">
                  <c:v>6.7199999999999996E-2</c:v>
                </c:pt>
                <c:pt idx="3794">
                  <c:v>8.4900000000000003E-2</c:v>
                </c:pt>
                <c:pt idx="3795">
                  <c:v>0.1045</c:v>
                </c:pt>
                <c:pt idx="3796">
                  <c:v>0.1258</c:v>
                </c:pt>
                <c:pt idx="3797">
                  <c:v>0.1489</c:v>
                </c:pt>
                <c:pt idx="3798">
                  <c:v>0.17349999999999999</c:v>
                </c:pt>
                <c:pt idx="3799">
                  <c:v>0.19939999999999999</c:v>
                </c:pt>
                <c:pt idx="3800">
                  <c:v>0.22670000000000001</c:v>
                </c:pt>
                <c:pt idx="3801">
                  <c:v>0.255</c:v>
                </c:pt>
                <c:pt idx="3802">
                  <c:v>0.2843</c:v>
                </c:pt>
                <c:pt idx="3803">
                  <c:v>0.31430000000000002</c:v>
                </c:pt>
                <c:pt idx="3804">
                  <c:v>0.34510000000000002</c:v>
                </c:pt>
                <c:pt idx="3805">
                  <c:v>0.3765</c:v>
                </c:pt>
                <c:pt idx="3806">
                  <c:v>0.40849999999999997</c:v>
                </c:pt>
                <c:pt idx="3807">
                  <c:v>0.44090000000000001</c:v>
                </c:pt>
                <c:pt idx="3808">
                  <c:v>0.47360000000000002</c:v>
                </c:pt>
                <c:pt idx="3809">
                  <c:v>0.50670000000000004</c:v>
                </c:pt>
                <c:pt idx="3810">
                  <c:v>0.54</c:v>
                </c:pt>
                <c:pt idx="3811">
                  <c:v>0.57340000000000002</c:v>
                </c:pt>
                <c:pt idx="3812">
                  <c:v>0.60699999999999998</c:v>
                </c:pt>
                <c:pt idx="3813">
                  <c:v>0.64049999999999996</c:v>
                </c:pt>
                <c:pt idx="3814">
                  <c:v>0.67390000000000005</c:v>
                </c:pt>
                <c:pt idx="3815">
                  <c:v>0.70709999999999995</c:v>
                </c:pt>
                <c:pt idx="3816">
                  <c:v>0.73970000000000002</c:v>
                </c:pt>
                <c:pt idx="3817">
                  <c:v>0.77180000000000004</c:v>
                </c:pt>
                <c:pt idx="3818">
                  <c:v>0.80320000000000003</c:v>
                </c:pt>
                <c:pt idx="3819">
                  <c:v>0.83360000000000001</c:v>
                </c:pt>
                <c:pt idx="3820">
                  <c:v>0.86299999999999999</c:v>
                </c:pt>
                <c:pt idx="3821">
                  <c:v>0.89129999999999998</c:v>
                </c:pt>
                <c:pt idx="3822">
                  <c:v>0.91849999999999998</c:v>
                </c:pt>
                <c:pt idx="3823">
                  <c:v>0.94440000000000002</c:v>
                </c:pt>
                <c:pt idx="3824">
                  <c:v>0.96919999999999995</c:v>
                </c:pt>
                <c:pt idx="3825">
                  <c:v>0.99280000000000002</c:v>
                </c:pt>
                <c:pt idx="3826">
                  <c:v>1.0150999999999999</c:v>
                </c:pt>
                <c:pt idx="3827">
                  <c:v>1.0362</c:v>
                </c:pt>
                <c:pt idx="3828">
                  <c:v>1.0561</c:v>
                </c:pt>
                <c:pt idx="3829">
                  <c:v>1.0747</c:v>
                </c:pt>
                <c:pt idx="3830">
                  <c:v>1.0921000000000001</c:v>
                </c:pt>
                <c:pt idx="3831">
                  <c:v>1.1083000000000001</c:v>
                </c:pt>
                <c:pt idx="3832">
                  <c:v>1.1234</c:v>
                </c:pt>
                <c:pt idx="3833">
                  <c:v>1.1372</c:v>
                </c:pt>
                <c:pt idx="3834">
                  <c:v>1.1498999999999999</c:v>
                </c:pt>
                <c:pt idx="3835">
                  <c:v>1.1614</c:v>
                </c:pt>
                <c:pt idx="3836">
                  <c:v>1.1718</c:v>
                </c:pt>
                <c:pt idx="3837">
                  <c:v>1.1809000000000001</c:v>
                </c:pt>
                <c:pt idx="3838">
                  <c:v>1.1886000000000001</c:v>
                </c:pt>
                <c:pt idx="3839">
                  <c:v>1.1949000000000001</c:v>
                </c:pt>
                <c:pt idx="3840">
                  <c:v>1.1995</c:v>
                </c:pt>
                <c:pt idx="3841">
                  <c:v>1.2022999999999999</c:v>
                </c:pt>
                <c:pt idx="3842">
                  <c:v>1.2031000000000001</c:v>
                </c:pt>
                <c:pt idx="3843">
                  <c:v>1.2019</c:v>
                </c:pt>
                <c:pt idx="3844">
                  <c:v>1.1982999999999999</c:v>
                </c:pt>
                <c:pt idx="3845">
                  <c:v>1.1922999999999999</c:v>
                </c:pt>
                <c:pt idx="3846">
                  <c:v>1.1838</c:v>
                </c:pt>
                <c:pt idx="3847">
                  <c:v>1.1727000000000001</c:v>
                </c:pt>
                <c:pt idx="3848">
                  <c:v>1.159</c:v>
                </c:pt>
                <c:pt idx="3849">
                  <c:v>1.1428</c:v>
                </c:pt>
                <c:pt idx="3850">
                  <c:v>1.1242000000000001</c:v>
                </c:pt>
                <c:pt idx="3851">
                  <c:v>1.1031</c:v>
                </c:pt>
                <c:pt idx="3852">
                  <c:v>1.0798000000000001</c:v>
                </c:pt>
                <c:pt idx="3853">
                  <c:v>1.0543</c:v>
                </c:pt>
                <c:pt idx="3854">
                  <c:v>1.0266999999999999</c:v>
                </c:pt>
                <c:pt idx="3855">
                  <c:v>0.99739999999999995</c:v>
                </c:pt>
                <c:pt idx="3856">
                  <c:v>0.96650000000000003</c:v>
                </c:pt>
                <c:pt idx="3857">
                  <c:v>0.93430000000000002</c:v>
                </c:pt>
                <c:pt idx="3858">
                  <c:v>0.9012</c:v>
                </c:pt>
                <c:pt idx="3859">
                  <c:v>0.86719999999999997</c:v>
                </c:pt>
                <c:pt idx="3860">
                  <c:v>0.83240000000000003</c:v>
                </c:pt>
                <c:pt idx="3861">
                  <c:v>0.79710000000000003</c:v>
                </c:pt>
                <c:pt idx="3862">
                  <c:v>0.76139999999999997</c:v>
                </c:pt>
                <c:pt idx="3863">
                  <c:v>0.72540000000000004</c:v>
                </c:pt>
                <c:pt idx="3864">
                  <c:v>0.68920000000000003</c:v>
                </c:pt>
                <c:pt idx="3865">
                  <c:v>0.65300000000000002</c:v>
                </c:pt>
                <c:pt idx="3866">
                  <c:v>0.61699999999999999</c:v>
                </c:pt>
                <c:pt idx="3867">
                  <c:v>0.58109999999999995</c:v>
                </c:pt>
                <c:pt idx="3868">
                  <c:v>0.54559999999999997</c:v>
                </c:pt>
                <c:pt idx="3869">
                  <c:v>0.51060000000000005</c:v>
                </c:pt>
                <c:pt idx="3870">
                  <c:v>0.47610000000000002</c:v>
                </c:pt>
                <c:pt idx="3871">
                  <c:v>0.44219999999999998</c:v>
                </c:pt>
                <c:pt idx="3872">
                  <c:v>0.40899999999999997</c:v>
                </c:pt>
                <c:pt idx="3873">
                  <c:v>0.3765</c:v>
                </c:pt>
                <c:pt idx="3874">
                  <c:v>0.34489999999999998</c:v>
                </c:pt>
                <c:pt idx="3875">
                  <c:v>0.31430000000000002</c:v>
                </c:pt>
                <c:pt idx="3876">
                  <c:v>0.28460000000000002</c:v>
                </c:pt>
                <c:pt idx="3877">
                  <c:v>0.25619999999999998</c:v>
                </c:pt>
                <c:pt idx="3878">
                  <c:v>0.22889999999999999</c:v>
                </c:pt>
                <c:pt idx="3879">
                  <c:v>0.2029</c:v>
                </c:pt>
                <c:pt idx="3880">
                  <c:v>0.1784</c:v>
                </c:pt>
                <c:pt idx="3881">
                  <c:v>0.1552</c:v>
                </c:pt>
                <c:pt idx="3882">
                  <c:v>0.13350000000000001</c:v>
                </c:pt>
                <c:pt idx="3883">
                  <c:v>0.1133</c:v>
                </c:pt>
                <c:pt idx="3884">
                  <c:v>9.4600000000000004E-2</c:v>
                </c:pt>
                <c:pt idx="3885">
                  <c:v>7.7499999999999999E-2</c:v>
                </c:pt>
                <c:pt idx="3886">
                  <c:v>6.2100000000000002E-2</c:v>
                </c:pt>
                <c:pt idx="3887">
                  <c:v>4.8300000000000003E-2</c:v>
                </c:pt>
                <c:pt idx="3888">
                  <c:v>3.6200000000000003E-2</c:v>
                </c:pt>
                <c:pt idx="3889">
                  <c:v>2.58E-2</c:v>
                </c:pt>
                <c:pt idx="3890">
                  <c:v>1.7100000000000001E-2</c:v>
                </c:pt>
                <c:pt idx="3891">
                  <c:v>1.03E-2</c:v>
                </c:pt>
                <c:pt idx="3892">
                  <c:v>5.1000000000000004E-3</c:v>
                </c:pt>
                <c:pt idx="3893">
                  <c:v>1.8E-3</c:v>
                </c:pt>
                <c:pt idx="3894">
                  <c:v>2.0000000000000001E-4</c:v>
                </c:pt>
                <c:pt idx="3895">
                  <c:v>2.9999999999999997E-4</c:v>
                </c:pt>
                <c:pt idx="3896">
                  <c:v>2.2000000000000001E-3</c:v>
                </c:pt>
                <c:pt idx="3897">
                  <c:v>5.7999999999999996E-3</c:v>
                </c:pt>
                <c:pt idx="3898">
                  <c:v>1.11E-2</c:v>
                </c:pt>
                <c:pt idx="3899">
                  <c:v>1.8100000000000002E-2</c:v>
                </c:pt>
                <c:pt idx="3900">
                  <c:v>2.6800000000000001E-2</c:v>
                </c:pt>
                <c:pt idx="3901">
                  <c:v>3.7100000000000001E-2</c:v>
                </c:pt>
                <c:pt idx="3902">
                  <c:v>4.8899999999999999E-2</c:v>
                </c:pt>
                <c:pt idx="3903">
                  <c:v>6.2300000000000001E-2</c:v>
                </c:pt>
                <c:pt idx="3904">
                  <c:v>7.7200000000000005E-2</c:v>
                </c:pt>
                <c:pt idx="3905">
                  <c:v>9.3399999999999997E-2</c:v>
                </c:pt>
                <c:pt idx="3906">
                  <c:v>0.1109</c:v>
                </c:pt>
                <c:pt idx="3907">
                  <c:v>0.12959999999999999</c:v>
                </c:pt>
                <c:pt idx="3908">
                  <c:v>0.14940000000000001</c:v>
                </c:pt>
                <c:pt idx="3909">
                  <c:v>0.17019999999999999</c:v>
                </c:pt>
                <c:pt idx="3910">
                  <c:v>0.192</c:v>
                </c:pt>
                <c:pt idx="3911">
                  <c:v>0.2147</c:v>
                </c:pt>
                <c:pt idx="3912">
                  <c:v>0.23799999999999999</c:v>
                </c:pt>
                <c:pt idx="3913">
                  <c:v>0.26200000000000001</c:v>
                </c:pt>
                <c:pt idx="3914">
                  <c:v>0.28649999999999998</c:v>
                </c:pt>
                <c:pt idx="3915">
                  <c:v>0.3115</c:v>
                </c:pt>
                <c:pt idx="3916">
                  <c:v>0.3367</c:v>
                </c:pt>
                <c:pt idx="3917">
                  <c:v>0.36220000000000002</c:v>
                </c:pt>
                <c:pt idx="3918">
                  <c:v>0.38769999999999999</c:v>
                </c:pt>
                <c:pt idx="3919">
                  <c:v>0.41320000000000001</c:v>
                </c:pt>
                <c:pt idx="3920">
                  <c:v>0.43859999999999999</c:v>
                </c:pt>
                <c:pt idx="3921">
                  <c:v>0.4637</c:v>
                </c:pt>
                <c:pt idx="3922">
                  <c:v>0.48859999999999998</c:v>
                </c:pt>
                <c:pt idx="3923">
                  <c:v>0.51300000000000001</c:v>
                </c:pt>
                <c:pt idx="3924">
                  <c:v>0.53700000000000003</c:v>
                </c:pt>
                <c:pt idx="3925">
                  <c:v>0.56040000000000001</c:v>
                </c:pt>
                <c:pt idx="3926">
                  <c:v>0.58320000000000005</c:v>
                </c:pt>
                <c:pt idx="3927">
                  <c:v>0.60519999999999996</c:v>
                </c:pt>
                <c:pt idx="3928">
                  <c:v>0.62629999999999997</c:v>
                </c:pt>
                <c:pt idx="3929">
                  <c:v>0.64659999999999995</c:v>
                </c:pt>
                <c:pt idx="3930">
                  <c:v>0.66579999999999995</c:v>
                </c:pt>
                <c:pt idx="3931">
                  <c:v>0.68389999999999995</c:v>
                </c:pt>
                <c:pt idx="3932">
                  <c:v>0.70089999999999997</c:v>
                </c:pt>
                <c:pt idx="3933">
                  <c:v>0.7167</c:v>
                </c:pt>
                <c:pt idx="3934">
                  <c:v>0.73119999999999996</c:v>
                </c:pt>
                <c:pt idx="3935">
                  <c:v>0.74439999999999995</c:v>
                </c:pt>
                <c:pt idx="3936">
                  <c:v>0.75629999999999997</c:v>
                </c:pt>
                <c:pt idx="3937">
                  <c:v>0.76680000000000004</c:v>
                </c:pt>
                <c:pt idx="3938">
                  <c:v>0.77590000000000003</c:v>
                </c:pt>
                <c:pt idx="3939">
                  <c:v>0.78359999999999996</c:v>
                </c:pt>
                <c:pt idx="3940">
                  <c:v>0.78990000000000005</c:v>
                </c:pt>
                <c:pt idx="3941">
                  <c:v>0.79469999999999996</c:v>
                </c:pt>
                <c:pt idx="3942">
                  <c:v>0.79800000000000004</c:v>
                </c:pt>
                <c:pt idx="3943">
                  <c:v>0.79990000000000006</c:v>
                </c:pt>
                <c:pt idx="3944">
                  <c:v>0.80030000000000001</c:v>
                </c:pt>
                <c:pt idx="3945">
                  <c:v>0.79920000000000002</c:v>
                </c:pt>
                <c:pt idx="3946">
                  <c:v>0.79659999999999997</c:v>
                </c:pt>
                <c:pt idx="3947">
                  <c:v>0.79249999999999998</c:v>
                </c:pt>
                <c:pt idx="3948">
                  <c:v>0.78690000000000004</c:v>
                </c:pt>
                <c:pt idx="3949">
                  <c:v>0.77990000000000004</c:v>
                </c:pt>
                <c:pt idx="3950">
                  <c:v>0.77159999999999995</c:v>
                </c:pt>
                <c:pt idx="3951">
                  <c:v>0.76180000000000003</c:v>
                </c:pt>
                <c:pt idx="3952">
                  <c:v>0.75070000000000003</c:v>
                </c:pt>
                <c:pt idx="3953">
                  <c:v>0.73829999999999996</c:v>
                </c:pt>
                <c:pt idx="3954">
                  <c:v>0.72460000000000002</c:v>
                </c:pt>
                <c:pt idx="3955">
                  <c:v>0.7097</c:v>
                </c:pt>
                <c:pt idx="3956">
                  <c:v>0.69359999999999999</c:v>
                </c:pt>
                <c:pt idx="3957">
                  <c:v>0.6764</c:v>
                </c:pt>
                <c:pt idx="3958">
                  <c:v>0.65820000000000001</c:v>
                </c:pt>
                <c:pt idx="3959">
                  <c:v>0.63900000000000001</c:v>
                </c:pt>
                <c:pt idx="3960">
                  <c:v>0.61899999999999999</c:v>
                </c:pt>
                <c:pt idx="3961">
                  <c:v>0.59819999999999995</c:v>
                </c:pt>
                <c:pt idx="3962">
                  <c:v>0.57669999999999999</c:v>
                </c:pt>
                <c:pt idx="3963">
                  <c:v>0.55449999999999999</c:v>
                </c:pt>
                <c:pt idx="3964">
                  <c:v>0.53190000000000004</c:v>
                </c:pt>
                <c:pt idx="3965">
                  <c:v>0.50890000000000002</c:v>
                </c:pt>
                <c:pt idx="3966">
                  <c:v>0.48549999999999999</c:v>
                </c:pt>
                <c:pt idx="3967">
                  <c:v>0.46179999999999999</c:v>
                </c:pt>
                <c:pt idx="3968">
                  <c:v>0.43809999999999999</c:v>
                </c:pt>
                <c:pt idx="3969">
                  <c:v>0.41420000000000001</c:v>
                </c:pt>
                <c:pt idx="3970">
                  <c:v>0.39040000000000002</c:v>
                </c:pt>
                <c:pt idx="3971">
                  <c:v>0.36670000000000003</c:v>
                </c:pt>
                <c:pt idx="3972">
                  <c:v>0.34329999999999999</c:v>
                </c:pt>
                <c:pt idx="3973">
                  <c:v>0.3201</c:v>
                </c:pt>
                <c:pt idx="3974">
                  <c:v>0.29720000000000002</c:v>
                </c:pt>
                <c:pt idx="3975">
                  <c:v>0.27479999999999999</c:v>
                </c:pt>
                <c:pt idx="3976">
                  <c:v>0.25290000000000001</c:v>
                </c:pt>
                <c:pt idx="3977">
                  <c:v>0.2316</c:v>
                </c:pt>
                <c:pt idx="3978">
                  <c:v>0.21099999999999999</c:v>
                </c:pt>
                <c:pt idx="3979">
                  <c:v>0.191</c:v>
                </c:pt>
                <c:pt idx="3980">
                  <c:v>0.1719</c:v>
                </c:pt>
                <c:pt idx="3981">
                  <c:v>0.1535</c:v>
                </c:pt>
                <c:pt idx="3982">
                  <c:v>0.1361</c:v>
                </c:pt>
                <c:pt idx="3983">
                  <c:v>0.1196</c:v>
                </c:pt>
                <c:pt idx="3984">
                  <c:v>0.104</c:v>
                </c:pt>
                <c:pt idx="3985">
                  <c:v>8.9499999999999996E-2</c:v>
                </c:pt>
                <c:pt idx="3986">
                  <c:v>7.5999999999999998E-2</c:v>
                </c:pt>
                <c:pt idx="3987">
                  <c:v>6.3600000000000004E-2</c:v>
                </c:pt>
                <c:pt idx="3988">
                  <c:v>5.2299999999999999E-2</c:v>
                </c:pt>
                <c:pt idx="3989">
                  <c:v>4.2099999999999999E-2</c:v>
                </c:pt>
                <c:pt idx="3990">
                  <c:v>3.2899999999999999E-2</c:v>
                </c:pt>
                <c:pt idx="3991">
                  <c:v>2.5000000000000001E-2</c:v>
                </c:pt>
                <c:pt idx="3992">
                  <c:v>1.8100000000000002E-2</c:v>
                </c:pt>
                <c:pt idx="3993">
                  <c:v>1.24E-2</c:v>
                </c:pt>
                <c:pt idx="3994">
                  <c:v>7.7999999999999996E-3</c:v>
                </c:pt>
                <c:pt idx="3995">
                  <c:v>4.1999999999999997E-3</c:v>
                </c:pt>
                <c:pt idx="3996">
                  <c:v>1.8E-3</c:v>
                </c:pt>
                <c:pt idx="3997">
                  <c:v>4.0000000000000002E-4</c:v>
                </c:pt>
                <c:pt idx="3998">
                  <c:v>0</c:v>
                </c:pt>
                <c:pt idx="3999">
                  <c:v>5.9999999999999995E-4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'Energy-Density-wave1'!$L$1</c:f>
              <c:strCache>
                <c:ptCount val="1"/>
                <c:pt idx="0">
                  <c:v>Ed</c:v>
                </c:pt>
              </c:strCache>
            </c:strRef>
          </c:tx>
          <c:spPr>
            <a:ln w="19050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xVal>
            <c:numRef>
              <c:f>'Energy-Density-wave1'!$A$2:$A$4001</c:f>
              <c:numCache>
                <c:formatCode>General</c:formatCode>
                <c:ptCount val="4000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0.56999999999999995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</c:v>
                </c:pt>
                <c:pt idx="70">
                  <c:v>0.7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</c:v>
                </c:pt>
                <c:pt idx="83">
                  <c:v>0.83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</c:v>
                </c:pt>
                <c:pt idx="95">
                  <c:v>0.95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1</c:v>
                </c:pt>
                <c:pt idx="101">
                  <c:v>1.01</c:v>
                </c:pt>
                <c:pt idx="102">
                  <c:v>1.02</c:v>
                </c:pt>
                <c:pt idx="103">
                  <c:v>1.03</c:v>
                </c:pt>
                <c:pt idx="104">
                  <c:v>1.04</c:v>
                </c:pt>
                <c:pt idx="105">
                  <c:v>1.05</c:v>
                </c:pt>
                <c:pt idx="106">
                  <c:v>1.06</c:v>
                </c:pt>
                <c:pt idx="107">
                  <c:v>1.07</c:v>
                </c:pt>
                <c:pt idx="108">
                  <c:v>1.08</c:v>
                </c:pt>
                <c:pt idx="109">
                  <c:v>1.0900000000000001</c:v>
                </c:pt>
                <c:pt idx="110">
                  <c:v>1.1000000000000001</c:v>
                </c:pt>
                <c:pt idx="111">
                  <c:v>1.1100000000000001</c:v>
                </c:pt>
                <c:pt idx="112">
                  <c:v>1.1200000000000001</c:v>
                </c:pt>
                <c:pt idx="113">
                  <c:v>1.1299999999999999</c:v>
                </c:pt>
                <c:pt idx="114">
                  <c:v>1.1399999999999999</c:v>
                </c:pt>
                <c:pt idx="115">
                  <c:v>1.1499999999999999</c:v>
                </c:pt>
                <c:pt idx="116">
                  <c:v>1.1599999999999999</c:v>
                </c:pt>
                <c:pt idx="117">
                  <c:v>1.17</c:v>
                </c:pt>
                <c:pt idx="118">
                  <c:v>1.18</c:v>
                </c:pt>
                <c:pt idx="119">
                  <c:v>1.19</c:v>
                </c:pt>
                <c:pt idx="120">
                  <c:v>1.2</c:v>
                </c:pt>
                <c:pt idx="121">
                  <c:v>1.21</c:v>
                </c:pt>
                <c:pt idx="122">
                  <c:v>1.22</c:v>
                </c:pt>
                <c:pt idx="123">
                  <c:v>1.23</c:v>
                </c:pt>
                <c:pt idx="124">
                  <c:v>1.24</c:v>
                </c:pt>
                <c:pt idx="125">
                  <c:v>1.25</c:v>
                </c:pt>
                <c:pt idx="126">
                  <c:v>1.26</c:v>
                </c:pt>
                <c:pt idx="127">
                  <c:v>1.27</c:v>
                </c:pt>
                <c:pt idx="128">
                  <c:v>1.28</c:v>
                </c:pt>
                <c:pt idx="129">
                  <c:v>1.29</c:v>
                </c:pt>
                <c:pt idx="130">
                  <c:v>1.3</c:v>
                </c:pt>
                <c:pt idx="131">
                  <c:v>1.31</c:v>
                </c:pt>
                <c:pt idx="132">
                  <c:v>1.32</c:v>
                </c:pt>
                <c:pt idx="133">
                  <c:v>1.33</c:v>
                </c:pt>
                <c:pt idx="134">
                  <c:v>1.34</c:v>
                </c:pt>
                <c:pt idx="135">
                  <c:v>1.35</c:v>
                </c:pt>
                <c:pt idx="136">
                  <c:v>1.36</c:v>
                </c:pt>
                <c:pt idx="137">
                  <c:v>1.37</c:v>
                </c:pt>
                <c:pt idx="138">
                  <c:v>1.38</c:v>
                </c:pt>
                <c:pt idx="139">
                  <c:v>1.39</c:v>
                </c:pt>
                <c:pt idx="140">
                  <c:v>1.4</c:v>
                </c:pt>
                <c:pt idx="141">
                  <c:v>1.41</c:v>
                </c:pt>
                <c:pt idx="142">
                  <c:v>1.42</c:v>
                </c:pt>
                <c:pt idx="143">
                  <c:v>1.43</c:v>
                </c:pt>
                <c:pt idx="144">
                  <c:v>1.44</c:v>
                </c:pt>
                <c:pt idx="145">
                  <c:v>1.45</c:v>
                </c:pt>
                <c:pt idx="146">
                  <c:v>1.46</c:v>
                </c:pt>
                <c:pt idx="147">
                  <c:v>1.47</c:v>
                </c:pt>
                <c:pt idx="148">
                  <c:v>1.48</c:v>
                </c:pt>
                <c:pt idx="149">
                  <c:v>1.49</c:v>
                </c:pt>
                <c:pt idx="150">
                  <c:v>1.5</c:v>
                </c:pt>
                <c:pt idx="151">
                  <c:v>1.51</c:v>
                </c:pt>
                <c:pt idx="152">
                  <c:v>1.52</c:v>
                </c:pt>
                <c:pt idx="153">
                  <c:v>1.53</c:v>
                </c:pt>
                <c:pt idx="154">
                  <c:v>1.54</c:v>
                </c:pt>
                <c:pt idx="155">
                  <c:v>1.55</c:v>
                </c:pt>
                <c:pt idx="156">
                  <c:v>1.56</c:v>
                </c:pt>
                <c:pt idx="157">
                  <c:v>1.57</c:v>
                </c:pt>
                <c:pt idx="158">
                  <c:v>1.58</c:v>
                </c:pt>
                <c:pt idx="159">
                  <c:v>1.59</c:v>
                </c:pt>
                <c:pt idx="160">
                  <c:v>1.6</c:v>
                </c:pt>
                <c:pt idx="161">
                  <c:v>1.61</c:v>
                </c:pt>
                <c:pt idx="162">
                  <c:v>1.62</c:v>
                </c:pt>
                <c:pt idx="163">
                  <c:v>1.63</c:v>
                </c:pt>
                <c:pt idx="164">
                  <c:v>1.64</c:v>
                </c:pt>
                <c:pt idx="165">
                  <c:v>1.65</c:v>
                </c:pt>
                <c:pt idx="166">
                  <c:v>1.66</c:v>
                </c:pt>
                <c:pt idx="167">
                  <c:v>1.67</c:v>
                </c:pt>
                <c:pt idx="168">
                  <c:v>1.68</c:v>
                </c:pt>
                <c:pt idx="169">
                  <c:v>1.69</c:v>
                </c:pt>
                <c:pt idx="170">
                  <c:v>1.7</c:v>
                </c:pt>
                <c:pt idx="171">
                  <c:v>1.71</c:v>
                </c:pt>
                <c:pt idx="172">
                  <c:v>1.72</c:v>
                </c:pt>
                <c:pt idx="173">
                  <c:v>1.73</c:v>
                </c:pt>
                <c:pt idx="174">
                  <c:v>1.74</c:v>
                </c:pt>
                <c:pt idx="175">
                  <c:v>1.75</c:v>
                </c:pt>
                <c:pt idx="176">
                  <c:v>1.76</c:v>
                </c:pt>
                <c:pt idx="177">
                  <c:v>1.77</c:v>
                </c:pt>
                <c:pt idx="178">
                  <c:v>1.78</c:v>
                </c:pt>
                <c:pt idx="179">
                  <c:v>1.79</c:v>
                </c:pt>
                <c:pt idx="180">
                  <c:v>1.8</c:v>
                </c:pt>
                <c:pt idx="181">
                  <c:v>1.81</c:v>
                </c:pt>
                <c:pt idx="182">
                  <c:v>1.82</c:v>
                </c:pt>
                <c:pt idx="183">
                  <c:v>1.83</c:v>
                </c:pt>
                <c:pt idx="184">
                  <c:v>1.84</c:v>
                </c:pt>
                <c:pt idx="185">
                  <c:v>1.85</c:v>
                </c:pt>
                <c:pt idx="186">
                  <c:v>1.86</c:v>
                </c:pt>
                <c:pt idx="187">
                  <c:v>1.87</c:v>
                </c:pt>
                <c:pt idx="188">
                  <c:v>1.88</c:v>
                </c:pt>
                <c:pt idx="189">
                  <c:v>1.89</c:v>
                </c:pt>
                <c:pt idx="190">
                  <c:v>1.9</c:v>
                </c:pt>
                <c:pt idx="191">
                  <c:v>1.91</c:v>
                </c:pt>
                <c:pt idx="192">
                  <c:v>1.92</c:v>
                </c:pt>
                <c:pt idx="193">
                  <c:v>1.93</c:v>
                </c:pt>
                <c:pt idx="194">
                  <c:v>1.94</c:v>
                </c:pt>
                <c:pt idx="195">
                  <c:v>1.95</c:v>
                </c:pt>
                <c:pt idx="196">
                  <c:v>1.96</c:v>
                </c:pt>
                <c:pt idx="197">
                  <c:v>1.97</c:v>
                </c:pt>
                <c:pt idx="198">
                  <c:v>1.98</c:v>
                </c:pt>
                <c:pt idx="199">
                  <c:v>1.99</c:v>
                </c:pt>
                <c:pt idx="200">
                  <c:v>2</c:v>
                </c:pt>
                <c:pt idx="201">
                  <c:v>2.0099999999999998</c:v>
                </c:pt>
                <c:pt idx="202">
                  <c:v>2.02</c:v>
                </c:pt>
                <c:pt idx="203">
                  <c:v>2.0299999999999998</c:v>
                </c:pt>
                <c:pt idx="204">
                  <c:v>2.04</c:v>
                </c:pt>
                <c:pt idx="205">
                  <c:v>2.0499999999999998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2.08</c:v>
                </c:pt>
                <c:pt idx="209">
                  <c:v>2.09</c:v>
                </c:pt>
                <c:pt idx="210">
                  <c:v>2.1</c:v>
                </c:pt>
                <c:pt idx="211">
                  <c:v>2.11</c:v>
                </c:pt>
                <c:pt idx="212">
                  <c:v>2.12</c:v>
                </c:pt>
                <c:pt idx="213">
                  <c:v>2.13</c:v>
                </c:pt>
                <c:pt idx="214">
                  <c:v>2.14</c:v>
                </c:pt>
                <c:pt idx="215">
                  <c:v>2.15</c:v>
                </c:pt>
                <c:pt idx="216">
                  <c:v>2.16</c:v>
                </c:pt>
                <c:pt idx="217">
                  <c:v>2.17</c:v>
                </c:pt>
                <c:pt idx="218">
                  <c:v>2.1800000000000002</c:v>
                </c:pt>
                <c:pt idx="219">
                  <c:v>2.19</c:v>
                </c:pt>
                <c:pt idx="220">
                  <c:v>2.2000000000000002</c:v>
                </c:pt>
                <c:pt idx="221">
                  <c:v>2.21</c:v>
                </c:pt>
                <c:pt idx="222">
                  <c:v>2.2200000000000002</c:v>
                </c:pt>
                <c:pt idx="223">
                  <c:v>2.23</c:v>
                </c:pt>
                <c:pt idx="224">
                  <c:v>2.2400000000000002</c:v>
                </c:pt>
                <c:pt idx="225">
                  <c:v>2.25</c:v>
                </c:pt>
                <c:pt idx="226">
                  <c:v>2.2599999999999998</c:v>
                </c:pt>
                <c:pt idx="227">
                  <c:v>2.27</c:v>
                </c:pt>
                <c:pt idx="228">
                  <c:v>2.2799999999999998</c:v>
                </c:pt>
                <c:pt idx="229">
                  <c:v>2.29</c:v>
                </c:pt>
                <c:pt idx="230">
                  <c:v>2.2999999999999998</c:v>
                </c:pt>
                <c:pt idx="231">
                  <c:v>2.31</c:v>
                </c:pt>
                <c:pt idx="232">
                  <c:v>2.3199999999999998</c:v>
                </c:pt>
                <c:pt idx="233">
                  <c:v>2.33</c:v>
                </c:pt>
                <c:pt idx="234">
                  <c:v>2.34</c:v>
                </c:pt>
                <c:pt idx="235">
                  <c:v>2.35</c:v>
                </c:pt>
                <c:pt idx="236">
                  <c:v>2.36</c:v>
                </c:pt>
                <c:pt idx="237">
                  <c:v>2.37</c:v>
                </c:pt>
                <c:pt idx="238">
                  <c:v>2.38</c:v>
                </c:pt>
                <c:pt idx="239">
                  <c:v>2.39</c:v>
                </c:pt>
                <c:pt idx="240">
                  <c:v>2.4</c:v>
                </c:pt>
                <c:pt idx="241">
                  <c:v>2.41</c:v>
                </c:pt>
                <c:pt idx="242">
                  <c:v>2.42</c:v>
                </c:pt>
                <c:pt idx="243">
                  <c:v>2.4300000000000002</c:v>
                </c:pt>
                <c:pt idx="244">
                  <c:v>2.44</c:v>
                </c:pt>
                <c:pt idx="245">
                  <c:v>2.4500000000000002</c:v>
                </c:pt>
                <c:pt idx="246">
                  <c:v>2.46</c:v>
                </c:pt>
                <c:pt idx="247">
                  <c:v>2.4700000000000002</c:v>
                </c:pt>
                <c:pt idx="248">
                  <c:v>2.48</c:v>
                </c:pt>
                <c:pt idx="249">
                  <c:v>2.4900000000000002</c:v>
                </c:pt>
                <c:pt idx="250">
                  <c:v>2.5</c:v>
                </c:pt>
                <c:pt idx="251">
                  <c:v>2.5099999999999998</c:v>
                </c:pt>
                <c:pt idx="252">
                  <c:v>2.52</c:v>
                </c:pt>
                <c:pt idx="253">
                  <c:v>2.5299999999999998</c:v>
                </c:pt>
                <c:pt idx="254">
                  <c:v>2.54</c:v>
                </c:pt>
                <c:pt idx="255">
                  <c:v>2.5499999999999998</c:v>
                </c:pt>
                <c:pt idx="256">
                  <c:v>2.56</c:v>
                </c:pt>
                <c:pt idx="257">
                  <c:v>2.57</c:v>
                </c:pt>
                <c:pt idx="258">
                  <c:v>2.58</c:v>
                </c:pt>
                <c:pt idx="259">
                  <c:v>2.59</c:v>
                </c:pt>
                <c:pt idx="260">
                  <c:v>2.6</c:v>
                </c:pt>
                <c:pt idx="261">
                  <c:v>2.61</c:v>
                </c:pt>
                <c:pt idx="262">
                  <c:v>2.62</c:v>
                </c:pt>
                <c:pt idx="263">
                  <c:v>2.63</c:v>
                </c:pt>
                <c:pt idx="264">
                  <c:v>2.64</c:v>
                </c:pt>
                <c:pt idx="265">
                  <c:v>2.65</c:v>
                </c:pt>
                <c:pt idx="266">
                  <c:v>2.66</c:v>
                </c:pt>
                <c:pt idx="267">
                  <c:v>2.67</c:v>
                </c:pt>
                <c:pt idx="268">
                  <c:v>2.68</c:v>
                </c:pt>
                <c:pt idx="269">
                  <c:v>2.69</c:v>
                </c:pt>
                <c:pt idx="270">
                  <c:v>2.7</c:v>
                </c:pt>
                <c:pt idx="271">
                  <c:v>2.71</c:v>
                </c:pt>
                <c:pt idx="272">
                  <c:v>2.72</c:v>
                </c:pt>
                <c:pt idx="273">
                  <c:v>2.73</c:v>
                </c:pt>
                <c:pt idx="274">
                  <c:v>2.74</c:v>
                </c:pt>
                <c:pt idx="275">
                  <c:v>2.75</c:v>
                </c:pt>
                <c:pt idx="276">
                  <c:v>2.76</c:v>
                </c:pt>
                <c:pt idx="277">
                  <c:v>2.77</c:v>
                </c:pt>
                <c:pt idx="278">
                  <c:v>2.78</c:v>
                </c:pt>
                <c:pt idx="279">
                  <c:v>2.79</c:v>
                </c:pt>
                <c:pt idx="280">
                  <c:v>2.8</c:v>
                </c:pt>
                <c:pt idx="281">
                  <c:v>2.81</c:v>
                </c:pt>
                <c:pt idx="282">
                  <c:v>2.82</c:v>
                </c:pt>
                <c:pt idx="283">
                  <c:v>2.83</c:v>
                </c:pt>
                <c:pt idx="284">
                  <c:v>2.84</c:v>
                </c:pt>
                <c:pt idx="285">
                  <c:v>2.85</c:v>
                </c:pt>
                <c:pt idx="286">
                  <c:v>2.86</c:v>
                </c:pt>
                <c:pt idx="287">
                  <c:v>2.87</c:v>
                </c:pt>
                <c:pt idx="288">
                  <c:v>2.88</c:v>
                </c:pt>
                <c:pt idx="289">
                  <c:v>2.89</c:v>
                </c:pt>
                <c:pt idx="290">
                  <c:v>2.9</c:v>
                </c:pt>
                <c:pt idx="291">
                  <c:v>2.91</c:v>
                </c:pt>
                <c:pt idx="292">
                  <c:v>2.92</c:v>
                </c:pt>
                <c:pt idx="293">
                  <c:v>2.93</c:v>
                </c:pt>
                <c:pt idx="294">
                  <c:v>2.94</c:v>
                </c:pt>
                <c:pt idx="295">
                  <c:v>2.95</c:v>
                </c:pt>
                <c:pt idx="296">
                  <c:v>2.96</c:v>
                </c:pt>
                <c:pt idx="297">
                  <c:v>2.97</c:v>
                </c:pt>
                <c:pt idx="298">
                  <c:v>2.98</c:v>
                </c:pt>
                <c:pt idx="299">
                  <c:v>2.99</c:v>
                </c:pt>
                <c:pt idx="300">
                  <c:v>3</c:v>
                </c:pt>
                <c:pt idx="301">
                  <c:v>3.01</c:v>
                </c:pt>
                <c:pt idx="302">
                  <c:v>3.02</c:v>
                </c:pt>
                <c:pt idx="303">
                  <c:v>3.03</c:v>
                </c:pt>
                <c:pt idx="304">
                  <c:v>3.04</c:v>
                </c:pt>
                <c:pt idx="305">
                  <c:v>3.05</c:v>
                </c:pt>
                <c:pt idx="306">
                  <c:v>3.06</c:v>
                </c:pt>
                <c:pt idx="307">
                  <c:v>3.07</c:v>
                </c:pt>
                <c:pt idx="308">
                  <c:v>3.08</c:v>
                </c:pt>
                <c:pt idx="309">
                  <c:v>3.09</c:v>
                </c:pt>
                <c:pt idx="310">
                  <c:v>3.1</c:v>
                </c:pt>
                <c:pt idx="311">
                  <c:v>3.11</c:v>
                </c:pt>
                <c:pt idx="312">
                  <c:v>3.12</c:v>
                </c:pt>
                <c:pt idx="313">
                  <c:v>3.13</c:v>
                </c:pt>
                <c:pt idx="314">
                  <c:v>3.14</c:v>
                </c:pt>
                <c:pt idx="315">
                  <c:v>3.15</c:v>
                </c:pt>
                <c:pt idx="316">
                  <c:v>3.16</c:v>
                </c:pt>
                <c:pt idx="317">
                  <c:v>3.17</c:v>
                </c:pt>
                <c:pt idx="318">
                  <c:v>3.18</c:v>
                </c:pt>
                <c:pt idx="319">
                  <c:v>3.19</c:v>
                </c:pt>
                <c:pt idx="320">
                  <c:v>3.2</c:v>
                </c:pt>
                <c:pt idx="321">
                  <c:v>3.21</c:v>
                </c:pt>
                <c:pt idx="322">
                  <c:v>3.22</c:v>
                </c:pt>
                <c:pt idx="323">
                  <c:v>3.23</c:v>
                </c:pt>
                <c:pt idx="324">
                  <c:v>3.24</c:v>
                </c:pt>
                <c:pt idx="325">
                  <c:v>3.25</c:v>
                </c:pt>
                <c:pt idx="326">
                  <c:v>3.26</c:v>
                </c:pt>
                <c:pt idx="327">
                  <c:v>3.27</c:v>
                </c:pt>
                <c:pt idx="328">
                  <c:v>3.28</c:v>
                </c:pt>
                <c:pt idx="329">
                  <c:v>3.29</c:v>
                </c:pt>
                <c:pt idx="330">
                  <c:v>3.3</c:v>
                </c:pt>
                <c:pt idx="331">
                  <c:v>3.31</c:v>
                </c:pt>
                <c:pt idx="332">
                  <c:v>3.32</c:v>
                </c:pt>
                <c:pt idx="333">
                  <c:v>3.33</c:v>
                </c:pt>
                <c:pt idx="334">
                  <c:v>3.34</c:v>
                </c:pt>
                <c:pt idx="335">
                  <c:v>3.35</c:v>
                </c:pt>
                <c:pt idx="336">
                  <c:v>3.36</c:v>
                </c:pt>
                <c:pt idx="337">
                  <c:v>3.37</c:v>
                </c:pt>
                <c:pt idx="338">
                  <c:v>3.38</c:v>
                </c:pt>
                <c:pt idx="339">
                  <c:v>3.39</c:v>
                </c:pt>
                <c:pt idx="340">
                  <c:v>3.4</c:v>
                </c:pt>
                <c:pt idx="341">
                  <c:v>3.41</c:v>
                </c:pt>
                <c:pt idx="342">
                  <c:v>3.42</c:v>
                </c:pt>
                <c:pt idx="343">
                  <c:v>3.43</c:v>
                </c:pt>
                <c:pt idx="344">
                  <c:v>3.44</c:v>
                </c:pt>
                <c:pt idx="345">
                  <c:v>3.45</c:v>
                </c:pt>
                <c:pt idx="346">
                  <c:v>3.46</c:v>
                </c:pt>
                <c:pt idx="347">
                  <c:v>3.47</c:v>
                </c:pt>
                <c:pt idx="348">
                  <c:v>3.48</c:v>
                </c:pt>
                <c:pt idx="349">
                  <c:v>3.49</c:v>
                </c:pt>
                <c:pt idx="350">
                  <c:v>3.5</c:v>
                </c:pt>
                <c:pt idx="351">
                  <c:v>3.51</c:v>
                </c:pt>
                <c:pt idx="352">
                  <c:v>3.52</c:v>
                </c:pt>
                <c:pt idx="353">
                  <c:v>3.53</c:v>
                </c:pt>
                <c:pt idx="354">
                  <c:v>3.54</c:v>
                </c:pt>
                <c:pt idx="355">
                  <c:v>3.55</c:v>
                </c:pt>
                <c:pt idx="356">
                  <c:v>3.56</c:v>
                </c:pt>
                <c:pt idx="357">
                  <c:v>3.57</c:v>
                </c:pt>
                <c:pt idx="358">
                  <c:v>3.58</c:v>
                </c:pt>
                <c:pt idx="359">
                  <c:v>3.59</c:v>
                </c:pt>
                <c:pt idx="360">
                  <c:v>3.6</c:v>
                </c:pt>
                <c:pt idx="361">
                  <c:v>3.61</c:v>
                </c:pt>
                <c:pt idx="362">
                  <c:v>3.62</c:v>
                </c:pt>
                <c:pt idx="363">
                  <c:v>3.63</c:v>
                </c:pt>
                <c:pt idx="364">
                  <c:v>3.64</c:v>
                </c:pt>
                <c:pt idx="365">
                  <c:v>3.65</c:v>
                </c:pt>
                <c:pt idx="366">
                  <c:v>3.66</c:v>
                </c:pt>
                <c:pt idx="367">
                  <c:v>3.67</c:v>
                </c:pt>
                <c:pt idx="368">
                  <c:v>3.68</c:v>
                </c:pt>
                <c:pt idx="369">
                  <c:v>3.69</c:v>
                </c:pt>
                <c:pt idx="370">
                  <c:v>3.7</c:v>
                </c:pt>
                <c:pt idx="371">
                  <c:v>3.71</c:v>
                </c:pt>
                <c:pt idx="372">
                  <c:v>3.72</c:v>
                </c:pt>
                <c:pt idx="373">
                  <c:v>3.73</c:v>
                </c:pt>
                <c:pt idx="374">
                  <c:v>3.74</c:v>
                </c:pt>
                <c:pt idx="375">
                  <c:v>3.75</c:v>
                </c:pt>
                <c:pt idx="376">
                  <c:v>3.76</c:v>
                </c:pt>
                <c:pt idx="377">
                  <c:v>3.77</c:v>
                </c:pt>
                <c:pt idx="378">
                  <c:v>3.78</c:v>
                </c:pt>
                <c:pt idx="379">
                  <c:v>3.79</c:v>
                </c:pt>
                <c:pt idx="380">
                  <c:v>3.8</c:v>
                </c:pt>
                <c:pt idx="381">
                  <c:v>3.81</c:v>
                </c:pt>
                <c:pt idx="382">
                  <c:v>3.82</c:v>
                </c:pt>
                <c:pt idx="383">
                  <c:v>3.83</c:v>
                </c:pt>
                <c:pt idx="384">
                  <c:v>3.84</c:v>
                </c:pt>
                <c:pt idx="385">
                  <c:v>3.85</c:v>
                </c:pt>
                <c:pt idx="386">
                  <c:v>3.86</c:v>
                </c:pt>
                <c:pt idx="387">
                  <c:v>3.87</c:v>
                </c:pt>
                <c:pt idx="388">
                  <c:v>3.88</c:v>
                </c:pt>
                <c:pt idx="389">
                  <c:v>3.89</c:v>
                </c:pt>
                <c:pt idx="390">
                  <c:v>3.9</c:v>
                </c:pt>
                <c:pt idx="391">
                  <c:v>3.91</c:v>
                </c:pt>
                <c:pt idx="392">
                  <c:v>3.92</c:v>
                </c:pt>
                <c:pt idx="393">
                  <c:v>3.93</c:v>
                </c:pt>
                <c:pt idx="394">
                  <c:v>3.94</c:v>
                </c:pt>
                <c:pt idx="395">
                  <c:v>3.95</c:v>
                </c:pt>
                <c:pt idx="396">
                  <c:v>3.96</c:v>
                </c:pt>
                <c:pt idx="397">
                  <c:v>3.97</c:v>
                </c:pt>
                <c:pt idx="398">
                  <c:v>3.98</c:v>
                </c:pt>
                <c:pt idx="399">
                  <c:v>3.99</c:v>
                </c:pt>
                <c:pt idx="400">
                  <c:v>4</c:v>
                </c:pt>
                <c:pt idx="401">
                  <c:v>4.01</c:v>
                </c:pt>
                <c:pt idx="402">
                  <c:v>4.0199999999999996</c:v>
                </c:pt>
                <c:pt idx="403">
                  <c:v>4.03</c:v>
                </c:pt>
                <c:pt idx="404">
                  <c:v>4.04</c:v>
                </c:pt>
                <c:pt idx="405">
                  <c:v>4.05</c:v>
                </c:pt>
                <c:pt idx="406">
                  <c:v>4.0599999999999996</c:v>
                </c:pt>
                <c:pt idx="407">
                  <c:v>4.07</c:v>
                </c:pt>
                <c:pt idx="408">
                  <c:v>4.08</c:v>
                </c:pt>
                <c:pt idx="409">
                  <c:v>4.09</c:v>
                </c:pt>
                <c:pt idx="410">
                  <c:v>4.0999999999999996</c:v>
                </c:pt>
                <c:pt idx="411">
                  <c:v>4.1100000000000003</c:v>
                </c:pt>
                <c:pt idx="412">
                  <c:v>4.12</c:v>
                </c:pt>
                <c:pt idx="413">
                  <c:v>4.13</c:v>
                </c:pt>
                <c:pt idx="414">
                  <c:v>4.1399999999999997</c:v>
                </c:pt>
                <c:pt idx="415">
                  <c:v>4.1500000000000004</c:v>
                </c:pt>
                <c:pt idx="416">
                  <c:v>4.16</c:v>
                </c:pt>
                <c:pt idx="417">
                  <c:v>4.17</c:v>
                </c:pt>
                <c:pt idx="418">
                  <c:v>4.18</c:v>
                </c:pt>
                <c:pt idx="419">
                  <c:v>4.1900000000000004</c:v>
                </c:pt>
                <c:pt idx="420">
                  <c:v>4.2</c:v>
                </c:pt>
                <c:pt idx="421">
                  <c:v>4.21</c:v>
                </c:pt>
                <c:pt idx="422">
                  <c:v>4.22</c:v>
                </c:pt>
                <c:pt idx="423">
                  <c:v>4.2300000000000004</c:v>
                </c:pt>
                <c:pt idx="424">
                  <c:v>4.24</c:v>
                </c:pt>
                <c:pt idx="425">
                  <c:v>4.25</c:v>
                </c:pt>
                <c:pt idx="426">
                  <c:v>4.26</c:v>
                </c:pt>
                <c:pt idx="427">
                  <c:v>4.2699999999999996</c:v>
                </c:pt>
                <c:pt idx="428">
                  <c:v>4.28</c:v>
                </c:pt>
                <c:pt idx="429">
                  <c:v>4.29</c:v>
                </c:pt>
                <c:pt idx="430">
                  <c:v>4.3</c:v>
                </c:pt>
                <c:pt idx="431">
                  <c:v>4.3099999999999996</c:v>
                </c:pt>
                <c:pt idx="432">
                  <c:v>4.32</c:v>
                </c:pt>
                <c:pt idx="433">
                  <c:v>4.33</c:v>
                </c:pt>
                <c:pt idx="434">
                  <c:v>4.34</c:v>
                </c:pt>
                <c:pt idx="435">
                  <c:v>4.3499999999999996</c:v>
                </c:pt>
                <c:pt idx="436">
                  <c:v>4.3600000000000003</c:v>
                </c:pt>
                <c:pt idx="437">
                  <c:v>4.37</c:v>
                </c:pt>
                <c:pt idx="438">
                  <c:v>4.38</c:v>
                </c:pt>
                <c:pt idx="439">
                  <c:v>4.3899999999999997</c:v>
                </c:pt>
                <c:pt idx="440">
                  <c:v>4.4000000000000004</c:v>
                </c:pt>
                <c:pt idx="441">
                  <c:v>4.41</c:v>
                </c:pt>
                <c:pt idx="442">
                  <c:v>4.42</c:v>
                </c:pt>
                <c:pt idx="443">
                  <c:v>4.43</c:v>
                </c:pt>
                <c:pt idx="444">
                  <c:v>4.4400000000000004</c:v>
                </c:pt>
                <c:pt idx="445">
                  <c:v>4.45</c:v>
                </c:pt>
                <c:pt idx="446">
                  <c:v>4.46</c:v>
                </c:pt>
                <c:pt idx="447">
                  <c:v>4.47</c:v>
                </c:pt>
                <c:pt idx="448">
                  <c:v>4.4800000000000004</c:v>
                </c:pt>
                <c:pt idx="449">
                  <c:v>4.49</c:v>
                </c:pt>
                <c:pt idx="450">
                  <c:v>4.5</c:v>
                </c:pt>
                <c:pt idx="451">
                  <c:v>4.51</c:v>
                </c:pt>
                <c:pt idx="452">
                  <c:v>4.5199999999999996</c:v>
                </c:pt>
                <c:pt idx="453">
                  <c:v>4.53</c:v>
                </c:pt>
                <c:pt idx="454">
                  <c:v>4.54</c:v>
                </c:pt>
                <c:pt idx="455">
                  <c:v>4.55</c:v>
                </c:pt>
                <c:pt idx="456">
                  <c:v>4.5599999999999996</c:v>
                </c:pt>
                <c:pt idx="457">
                  <c:v>4.57</c:v>
                </c:pt>
                <c:pt idx="458">
                  <c:v>4.58</c:v>
                </c:pt>
                <c:pt idx="459">
                  <c:v>4.59</c:v>
                </c:pt>
                <c:pt idx="460">
                  <c:v>4.5999999999999996</c:v>
                </c:pt>
                <c:pt idx="461">
                  <c:v>4.6100000000000003</c:v>
                </c:pt>
                <c:pt idx="462">
                  <c:v>4.62</c:v>
                </c:pt>
                <c:pt idx="463">
                  <c:v>4.63</c:v>
                </c:pt>
                <c:pt idx="464">
                  <c:v>4.6399999999999997</c:v>
                </c:pt>
                <c:pt idx="465">
                  <c:v>4.6500000000000004</c:v>
                </c:pt>
                <c:pt idx="466">
                  <c:v>4.66</c:v>
                </c:pt>
                <c:pt idx="467">
                  <c:v>4.67</c:v>
                </c:pt>
                <c:pt idx="468">
                  <c:v>4.68</c:v>
                </c:pt>
                <c:pt idx="469">
                  <c:v>4.6900000000000004</c:v>
                </c:pt>
                <c:pt idx="470">
                  <c:v>4.7</c:v>
                </c:pt>
                <c:pt idx="471">
                  <c:v>4.71</c:v>
                </c:pt>
                <c:pt idx="472">
                  <c:v>4.72</c:v>
                </c:pt>
                <c:pt idx="473">
                  <c:v>4.7300000000000004</c:v>
                </c:pt>
                <c:pt idx="474">
                  <c:v>4.74</c:v>
                </c:pt>
                <c:pt idx="475">
                  <c:v>4.75</c:v>
                </c:pt>
                <c:pt idx="476">
                  <c:v>4.76</c:v>
                </c:pt>
                <c:pt idx="477">
                  <c:v>4.7699999999999996</c:v>
                </c:pt>
                <c:pt idx="478">
                  <c:v>4.78</c:v>
                </c:pt>
                <c:pt idx="479">
                  <c:v>4.79</c:v>
                </c:pt>
                <c:pt idx="480">
                  <c:v>4.8</c:v>
                </c:pt>
                <c:pt idx="481">
                  <c:v>4.8099999999999996</c:v>
                </c:pt>
                <c:pt idx="482">
                  <c:v>4.82</c:v>
                </c:pt>
                <c:pt idx="483">
                  <c:v>4.83</c:v>
                </c:pt>
                <c:pt idx="484">
                  <c:v>4.84</c:v>
                </c:pt>
                <c:pt idx="485">
                  <c:v>4.8499999999999996</c:v>
                </c:pt>
                <c:pt idx="486">
                  <c:v>4.8600000000000003</c:v>
                </c:pt>
                <c:pt idx="487">
                  <c:v>4.87</c:v>
                </c:pt>
                <c:pt idx="488">
                  <c:v>4.88</c:v>
                </c:pt>
                <c:pt idx="489">
                  <c:v>4.8899999999999997</c:v>
                </c:pt>
                <c:pt idx="490">
                  <c:v>4.9000000000000004</c:v>
                </c:pt>
                <c:pt idx="491">
                  <c:v>4.91</c:v>
                </c:pt>
                <c:pt idx="492">
                  <c:v>4.92</c:v>
                </c:pt>
                <c:pt idx="493">
                  <c:v>4.93</c:v>
                </c:pt>
                <c:pt idx="494">
                  <c:v>4.9400000000000004</c:v>
                </c:pt>
                <c:pt idx="495">
                  <c:v>4.95</c:v>
                </c:pt>
                <c:pt idx="496">
                  <c:v>4.96</c:v>
                </c:pt>
                <c:pt idx="497">
                  <c:v>4.97</c:v>
                </c:pt>
                <c:pt idx="498">
                  <c:v>4.9800000000000004</c:v>
                </c:pt>
                <c:pt idx="499">
                  <c:v>4.99</c:v>
                </c:pt>
                <c:pt idx="500">
                  <c:v>5</c:v>
                </c:pt>
                <c:pt idx="501">
                  <c:v>5.01</c:v>
                </c:pt>
                <c:pt idx="502">
                  <c:v>5.0199999999999996</c:v>
                </c:pt>
                <c:pt idx="503">
                  <c:v>5.03</c:v>
                </c:pt>
                <c:pt idx="504">
                  <c:v>5.04</c:v>
                </c:pt>
                <c:pt idx="505">
                  <c:v>5.05</c:v>
                </c:pt>
                <c:pt idx="506">
                  <c:v>5.0599999999999996</c:v>
                </c:pt>
                <c:pt idx="507">
                  <c:v>5.07</c:v>
                </c:pt>
                <c:pt idx="508">
                  <c:v>5.08</c:v>
                </c:pt>
                <c:pt idx="509">
                  <c:v>5.09</c:v>
                </c:pt>
                <c:pt idx="510">
                  <c:v>5.0999999999999996</c:v>
                </c:pt>
                <c:pt idx="511">
                  <c:v>5.1100000000000003</c:v>
                </c:pt>
                <c:pt idx="512">
                  <c:v>5.12</c:v>
                </c:pt>
                <c:pt idx="513">
                  <c:v>5.13</c:v>
                </c:pt>
                <c:pt idx="514">
                  <c:v>5.14</c:v>
                </c:pt>
                <c:pt idx="515">
                  <c:v>5.15</c:v>
                </c:pt>
                <c:pt idx="516">
                  <c:v>5.16</c:v>
                </c:pt>
                <c:pt idx="517">
                  <c:v>5.17</c:v>
                </c:pt>
                <c:pt idx="518">
                  <c:v>5.18</c:v>
                </c:pt>
                <c:pt idx="519">
                  <c:v>5.19</c:v>
                </c:pt>
                <c:pt idx="520">
                  <c:v>5.2</c:v>
                </c:pt>
                <c:pt idx="521">
                  <c:v>5.21</c:v>
                </c:pt>
                <c:pt idx="522">
                  <c:v>5.22</c:v>
                </c:pt>
                <c:pt idx="523">
                  <c:v>5.23</c:v>
                </c:pt>
                <c:pt idx="524">
                  <c:v>5.24</c:v>
                </c:pt>
                <c:pt idx="525">
                  <c:v>5.25</c:v>
                </c:pt>
                <c:pt idx="526">
                  <c:v>5.26</c:v>
                </c:pt>
                <c:pt idx="527">
                  <c:v>5.27</c:v>
                </c:pt>
                <c:pt idx="528">
                  <c:v>5.28</c:v>
                </c:pt>
                <c:pt idx="529">
                  <c:v>5.29</c:v>
                </c:pt>
                <c:pt idx="530">
                  <c:v>5.3</c:v>
                </c:pt>
                <c:pt idx="531">
                  <c:v>5.31</c:v>
                </c:pt>
                <c:pt idx="532">
                  <c:v>5.32</c:v>
                </c:pt>
                <c:pt idx="533">
                  <c:v>5.33</c:v>
                </c:pt>
                <c:pt idx="534">
                  <c:v>5.34</c:v>
                </c:pt>
                <c:pt idx="535">
                  <c:v>5.35</c:v>
                </c:pt>
                <c:pt idx="536">
                  <c:v>5.36</c:v>
                </c:pt>
                <c:pt idx="537">
                  <c:v>5.37</c:v>
                </c:pt>
                <c:pt idx="538">
                  <c:v>5.38</c:v>
                </c:pt>
                <c:pt idx="539">
                  <c:v>5.39</c:v>
                </c:pt>
                <c:pt idx="540">
                  <c:v>5.4</c:v>
                </c:pt>
                <c:pt idx="541">
                  <c:v>5.41</c:v>
                </c:pt>
                <c:pt idx="542">
                  <c:v>5.42</c:v>
                </c:pt>
                <c:pt idx="543">
                  <c:v>5.43</c:v>
                </c:pt>
                <c:pt idx="544">
                  <c:v>5.44</c:v>
                </c:pt>
                <c:pt idx="545">
                  <c:v>5.45</c:v>
                </c:pt>
                <c:pt idx="546">
                  <c:v>5.46</c:v>
                </c:pt>
                <c:pt idx="547">
                  <c:v>5.47</c:v>
                </c:pt>
                <c:pt idx="548">
                  <c:v>5.48</c:v>
                </c:pt>
                <c:pt idx="549">
                  <c:v>5.49</c:v>
                </c:pt>
                <c:pt idx="550">
                  <c:v>5.5</c:v>
                </c:pt>
                <c:pt idx="551">
                  <c:v>5.51</c:v>
                </c:pt>
                <c:pt idx="552">
                  <c:v>5.52</c:v>
                </c:pt>
                <c:pt idx="553">
                  <c:v>5.53</c:v>
                </c:pt>
                <c:pt idx="554">
                  <c:v>5.54</c:v>
                </c:pt>
                <c:pt idx="555">
                  <c:v>5.55</c:v>
                </c:pt>
                <c:pt idx="556">
                  <c:v>5.56</c:v>
                </c:pt>
                <c:pt idx="557">
                  <c:v>5.57</c:v>
                </c:pt>
                <c:pt idx="558">
                  <c:v>5.58</c:v>
                </c:pt>
                <c:pt idx="559">
                  <c:v>5.59</c:v>
                </c:pt>
                <c:pt idx="560">
                  <c:v>5.6</c:v>
                </c:pt>
                <c:pt idx="561">
                  <c:v>5.61</c:v>
                </c:pt>
                <c:pt idx="562">
                  <c:v>5.62</c:v>
                </c:pt>
                <c:pt idx="563">
                  <c:v>5.63</c:v>
                </c:pt>
                <c:pt idx="564">
                  <c:v>5.64</c:v>
                </c:pt>
                <c:pt idx="565">
                  <c:v>5.65</c:v>
                </c:pt>
                <c:pt idx="566">
                  <c:v>5.66</c:v>
                </c:pt>
                <c:pt idx="567">
                  <c:v>5.67</c:v>
                </c:pt>
                <c:pt idx="568">
                  <c:v>5.68</c:v>
                </c:pt>
                <c:pt idx="569">
                  <c:v>5.69</c:v>
                </c:pt>
                <c:pt idx="570">
                  <c:v>5.7</c:v>
                </c:pt>
                <c:pt idx="571">
                  <c:v>5.71</c:v>
                </c:pt>
                <c:pt idx="572">
                  <c:v>5.72</c:v>
                </c:pt>
                <c:pt idx="573">
                  <c:v>5.73</c:v>
                </c:pt>
                <c:pt idx="574">
                  <c:v>5.74</c:v>
                </c:pt>
                <c:pt idx="575">
                  <c:v>5.75</c:v>
                </c:pt>
                <c:pt idx="576">
                  <c:v>5.76</c:v>
                </c:pt>
                <c:pt idx="577">
                  <c:v>5.77</c:v>
                </c:pt>
                <c:pt idx="578">
                  <c:v>5.78</c:v>
                </c:pt>
                <c:pt idx="579">
                  <c:v>5.79</c:v>
                </c:pt>
                <c:pt idx="580">
                  <c:v>5.8</c:v>
                </c:pt>
                <c:pt idx="581">
                  <c:v>5.81</c:v>
                </c:pt>
                <c:pt idx="582">
                  <c:v>5.82</c:v>
                </c:pt>
                <c:pt idx="583">
                  <c:v>5.83</c:v>
                </c:pt>
                <c:pt idx="584">
                  <c:v>5.84</c:v>
                </c:pt>
                <c:pt idx="585">
                  <c:v>5.85</c:v>
                </c:pt>
                <c:pt idx="586">
                  <c:v>5.86</c:v>
                </c:pt>
                <c:pt idx="587">
                  <c:v>5.87</c:v>
                </c:pt>
                <c:pt idx="588">
                  <c:v>5.88</c:v>
                </c:pt>
                <c:pt idx="589">
                  <c:v>5.89</c:v>
                </c:pt>
                <c:pt idx="590">
                  <c:v>5.9</c:v>
                </c:pt>
                <c:pt idx="591">
                  <c:v>5.91</c:v>
                </c:pt>
                <c:pt idx="592">
                  <c:v>5.92</c:v>
                </c:pt>
                <c:pt idx="593">
                  <c:v>5.93</c:v>
                </c:pt>
                <c:pt idx="594">
                  <c:v>5.94</c:v>
                </c:pt>
                <c:pt idx="595">
                  <c:v>5.95</c:v>
                </c:pt>
                <c:pt idx="596">
                  <c:v>5.96</c:v>
                </c:pt>
                <c:pt idx="597">
                  <c:v>5.97</c:v>
                </c:pt>
                <c:pt idx="598">
                  <c:v>5.98</c:v>
                </c:pt>
                <c:pt idx="599">
                  <c:v>5.99</c:v>
                </c:pt>
                <c:pt idx="600">
                  <c:v>6</c:v>
                </c:pt>
                <c:pt idx="601">
                  <c:v>6.01</c:v>
                </c:pt>
                <c:pt idx="602">
                  <c:v>6.02</c:v>
                </c:pt>
                <c:pt idx="603">
                  <c:v>6.03</c:v>
                </c:pt>
                <c:pt idx="604">
                  <c:v>6.04</c:v>
                </c:pt>
                <c:pt idx="605">
                  <c:v>6.05</c:v>
                </c:pt>
                <c:pt idx="606">
                  <c:v>6.06</c:v>
                </c:pt>
                <c:pt idx="607">
                  <c:v>6.07</c:v>
                </c:pt>
                <c:pt idx="608">
                  <c:v>6.08</c:v>
                </c:pt>
                <c:pt idx="609">
                  <c:v>6.09</c:v>
                </c:pt>
                <c:pt idx="610">
                  <c:v>6.1</c:v>
                </c:pt>
                <c:pt idx="611">
                  <c:v>6.11</c:v>
                </c:pt>
                <c:pt idx="612">
                  <c:v>6.12</c:v>
                </c:pt>
                <c:pt idx="613">
                  <c:v>6.13</c:v>
                </c:pt>
                <c:pt idx="614">
                  <c:v>6.14</c:v>
                </c:pt>
                <c:pt idx="615">
                  <c:v>6.15</c:v>
                </c:pt>
                <c:pt idx="616">
                  <c:v>6.16</c:v>
                </c:pt>
                <c:pt idx="617">
                  <c:v>6.17</c:v>
                </c:pt>
                <c:pt idx="618">
                  <c:v>6.18</c:v>
                </c:pt>
                <c:pt idx="619">
                  <c:v>6.19</c:v>
                </c:pt>
                <c:pt idx="620">
                  <c:v>6.2</c:v>
                </c:pt>
                <c:pt idx="621">
                  <c:v>6.21</c:v>
                </c:pt>
                <c:pt idx="622">
                  <c:v>6.22</c:v>
                </c:pt>
                <c:pt idx="623">
                  <c:v>6.23</c:v>
                </c:pt>
                <c:pt idx="624">
                  <c:v>6.24</c:v>
                </c:pt>
                <c:pt idx="625">
                  <c:v>6.25</c:v>
                </c:pt>
                <c:pt idx="626">
                  <c:v>6.26</c:v>
                </c:pt>
                <c:pt idx="627">
                  <c:v>6.27</c:v>
                </c:pt>
                <c:pt idx="628">
                  <c:v>6.28</c:v>
                </c:pt>
                <c:pt idx="629">
                  <c:v>6.29</c:v>
                </c:pt>
                <c:pt idx="630">
                  <c:v>6.3</c:v>
                </c:pt>
                <c:pt idx="631">
                  <c:v>6.31</c:v>
                </c:pt>
                <c:pt idx="632">
                  <c:v>6.32</c:v>
                </c:pt>
                <c:pt idx="633">
                  <c:v>6.33</c:v>
                </c:pt>
                <c:pt idx="634">
                  <c:v>6.34</c:v>
                </c:pt>
                <c:pt idx="635">
                  <c:v>6.35</c:v>
                </c:pt>
                <c:pt idx="636">
                  <c:v>6.36</c:v>
                </c:pt>
                <c:pt idx="637">
                  <c:v>6.37</c:v>
                </c:pt>
                <c:pt idx="638">
                  <c:v>6.38</c:v>
                </c:pt>
                <c:pt idx="639">
                  <c:v>6.39</c:v>
                </c:pt>
                <c:pt idx="640">
                  <c:v>6.4</c:v>
                </c:pt>
                <c:pt idx="641">
                  <c:v>6.41</c:v>
                </c:pt>
                <c:pt idx="642">
                  <c:v>6.42</c:v>
                </c:pt>
                <c:pt idx="643">
                  <c:v>6.43</c:v>
                </c:pt>
                <c:pt idx="644">
                  <c:v>6.44</c:v>
                </c:pt>
                <c:pt idx="645">
                  <c:v>6.45</c:v>
                </c:pt>
                <c:pt idx="646">
                  <c:v>6.46</c:v>
                </c:pt>
                <c:pt idx="647">
                  <c:v>6.47</c:v>
                </c:pt>
                <c:pt idx="648">
                  <c:v>6.48</c:v>
                </c:pt>
                <c:pt idx="649">
                  <c:v>6.49</c:v>
                </c:pt>
                <c:pt idx="650">
                  <c:v>6.5</c:v>
                </c:pt>
                <c:pt idx="651">
                  <c:v>6.51</c:v>
                </c:pt>
                <c:pt idx="652">
                  <c:v>6.52</c:v>
                </c:pt>
                <c:pt idx="653">
                  <c:v>6.53</c:v>
                </c:pt>
                <c:pt idx="654">
                  <c:v>6.54</c:v>
                </c:pt>
                <c:pt idx="655">
                  <c:v>6.55</c:v>
                </c:pt>
                <c:pt idx="656">
                  <c:v>6.56</c:v>
                </c:pt>
                <c:pt idx="657">
                  <c:v>6.57</c:v>
                </c:pt>
                <c:pt idx="658">
                  <c:v>6.58</c:v>
                </c:pt>
                <c:pt idx="659">
                  <c:v>6.59</c:v>
                </c:pt>
                <c:pt idx="660">
                  <c:v>6.6</c:v>
                </c:pt>
                <c:pt idx="661">
                  <c:v>6.61</c:v>
                </c:pt>
                <c:pt idx="662">
                  <c:v>6.62</c:v>
                </c:pt>
                <c:pt idx="663">
                  <c:v>6.63</c:v>
                </c:pt>
                <c:pt idx="664">
                  <c:v>6.64</c:v>
                </c:pt>
                <c:pt idx="665">
                  <c:v>6.65</c:v>
                </c:pt>
                <c:pt idx="666">
                  <c:v>6.66</c:v>
                </c:pt>
                <c:pt idx="667">
                  <c:v>6.67</c:v>
                </c:pt>
                <c:pt idx="668">
                  <c:v>6.68</c:v>
                </c:pt>
                <c:pt idx="669">
                  <c:v>6.69</c:v>
                </c:pt>
                <c:pt idx="670">
                  <c:v>6.7</c:v>
                </c:pt>
                <c:pt idx="671">
                  <c:v>6.71</c:v>
                </c:pt>
                <c:pt idx="672">
                  <c:v>6.72</c:v>
                </c:pt>
                <c:pt idx="673">
                  <c:v>6.73</c:v>
                </c:pt>
                <c:pt idx="674">
                  <c:v>6.74</c:v>
                </c:pt>
                <c:pt idx="675">
                  <c:v>6.75</c:v>
                </c:pt>
                <c:pt idx="676">
                  <c:v>6.76</c:v>
                </c:pt>
                <c:pt idx="677">
                  <c:v>6.77</c:v>
                </c:pt>
                <c:pt idx="678">
                  <c:v>6.78</c:v>
                </c:pt>
                <c:pt idx="679">
                  <c:v>6.79</c:v>
                </c:pt>
                <c:pt idx="680">
                  <c:v>6.8</c:v>
                </c:pt>
                <c:pt idx="681">
                  <c:v>6.81</c:v>
                </c:pt>
                <c:pt idx="682">
                  <c:v>6.82</c:v>
                </c:pt>
                <c:pt idx="683">
                  <c:v>6.83</c:v>
                </c:pt>
                <c:pt idx="684">
                  <c:v>6.84</c:v>
                </c:pt>
                <c:pt idx="685">
                  <c:v>6.85</c:v>
                </c:pt>
                <c:pt idx="686">
                  <c:v>6.86</c:v>
                </c:pt>
                <c:pt idx="687">
                  <c:v>6.87</c:v>
                </c:pt>
                <c:pt idx="688">
                  <c:v>6.88</c:v>
                </c:pt>
                <c:pt idx="689">
                  <c:v>6.89</c:v>
                </c:pt>
                <c:pt idx="690">
                  <c:v>6.9</c:v>
                </c:pt>
                <c:pt idx="691">
                  <c:v>6.91</c:v>
                </c:pt>
                <c:pt idx="692">
                  <c:v>6.92</c:v>
                </c:pt>
                <c:pt idx="693">
                  <c:v>6.93</c:v>
                </c:pt>
                <c:pt idx="694">
                  <c:v>6.94</c:v>
                </c:pt>
                <c:pt idx="695">
                  <c:v>6.95</c:v>
                </c:pt>
                <c:pt idx="696">
                  <c:v>6.96</c:v>
                </c:pt>
                <c:pt idx="697">
                  <c:v>6.97</c:v>
                </c:pt>
                <c:pt idx="698">
                  <c:v>6.98</c:v>
                </c:pt>
                <c:pt idx="699">
                  <c:v>6.99</c:v>
                </c:pt>
                <c:pt idx="700">
                  <c:v>7</c:v>
                </c:pt>
                <c:pt idx="701">
                  <c:v>7.01</c:v>
                </c:pt>
                <c:pt idx="702">
                  <c:v>7.02</c:v>
                </c:pt>
                <c:pt idx="703">
                  <c:v>7.03</c:v>
                </c:pt>
                <c:pt idx="704">
                  <c:v>7.04</c:v>
                </c:pt>
                <c:pt idx="705">
                  <c:v>7.05</c:v>
                </c:pt>
                <c:pt idx="706">
                  <c:v>7.06</c:v>
                </c:pt>
                <c:pt idx="707">
                  <c:v>7.07</c:v>
                </c:pt>
                <c:pt idx="708">
                  <c:v>7.08</c:v>
                </c:pt>
                <c:pt idx="709">
                  <c:v>7.09</c:v>
                </c:pt>
                <c:pt idx="710">
                  <c:v>7.1</c:v>
                </c:pt>
                <c:pt idx="711">
                  <c:v>7.11</c:v>
                </c:pt>
                <c:pt idx="712">
                  <c:v>7.12</c:v>
                </c:pt>
                <c:pt idx="713">
                  <c:v>7.13</c:v>
                </c:pt>
                <c:pt idx="714">
                  <c:v>7.14</c:v>
                </c:pt>
                <c:pt idx="715">
                  <c:v>7.15</c:v>
                </c:pt>
                <c:pt idx="716">
                  <c:v>7.16</c:v>
                </c:pt>
                <c:pt idx="717">
                  <c:v>7.17</c:v>
                </c:pt>
                <c:pt idx="718">
                  <c:v>7.18</c:v>
                </c:pt>
                <c:pt idx="719">
                  <c:v>7.19</c:v>
                </c:pt>
                <c:pt idx="720">
                  <c:v>7.2</c:v>
                </c:pt>
                <c:pt idx="721">
                  <c:v>7.21</c:v>
                </c:pt>
                <c:pt idx="722">
                  <c:v>7.22</c:v>
                </c:pt>
                <c:pt idx="723">
                  <c:v>7.23</c:v>
                </c:pt>
                <c:pt idx="724">
                  <c:v>7.24</c:v>
                </c:pt>
                <c:pt idx="725">
                  <c:v>7.25</c:v>
                </c:pt>
                <c:pt idx="726">
                  <c:v>7.26</c:v>
                </c:pt>
                <c:pt idx="727">
                  <c:v>7.27</c:v>
                </c:pt>
                <c:pt idx="728">
                  <c:v>7.28</c:v>
                </c:pt>
                <c:pt idx="729">
                  <c:v>7.29</c:v>
                </c:pt>
                <c:pt idx="730">
                  <c:v>7.3</c:v>
                </c:pt>
                <c:pt idx="731">
                  <c:v>7.31</c:v>
                </c:pt>
                <c:pt idx="732">
                  <c:v>7.32</c:v>
                </c:pt>
                <c:pt idx="733">
                  <c:v>7.33</c:v>
                </c:pt>
                <c:pt idx="734">
                  <c:v>7.34</c:v>
                </c:pt>
                <c:pt idx="735">
                  <c:v>7.35</c:v>
                </c:pt>
                <c:pt idx="736">
                  <c:v>7.36</c:v>
                </c:pt>
                <c:pt idx="737">
                  <c:v>7.37</c:v>
                </c:pt>
                <c:pt idx="738">
                  <c:v>7.38</c:v>
                </c:pt>
                <c:pt idx="739">
                  <c:v>7.39</c:v>
                </c:pt>
                <c:pt idx="740">
                  <c:v>7.4</c:v>
                </c:pt>
                <c:pt idx="741">
                  <c:v>7.41</c:v>
                </c:pt>
                <c:pt idx="742">
                  <c:v>7.42</c:v>
                </c:pt>
                <c:pt idx="743">
                  <c:v>7.43</c:v>
                </c:pt>
                <c:pt idx="744">
                  <c:v>7.44</c:v>
                </c:pt>
                <c:pt idx="745">
                  <c:v>7.45</c:v>
                </c:pt>
                <c:pt idx="746">
                  <c:v>7.46</c:v>
                </c:pt>
                <c:pt idx="747">
                  <c:v>7.47</c:v>
                </c:pt>
                <c:pt idx="748">
                  <c:v>7.48</c:v>
                </c:pt>
                <c:pt idx="749">
                  <c:v>7.49</c:v>
                </c:pt>
                <c:pt idx="750">
                  <c:v>7.5</c:v>
                </c:pt>
                <c:pt idx="751">
                  <c:v>7.51</c:v>
                </c:pt>
                <c:pt idx="752">
                  <c:v>7.52</c:v>
                </c:pt>
                <c:pt idx="753">
                  <c:v>7.53</c:v>
                </c:pt>
                <c:pt idx="754">
                  <c:v>7.54</c:v>
                </c:pt>
                <c:pt idx="755">
                  <c:v>7.55</c:v>
                </c:pt>
                <c:pt idx="756">
                  <c:v>7.56</c:v>
                </c:pt>
                <c:pt idx="757">
                  <c:v>7.57</c:v>
                </c:pt>
                <c:pt idx="758">
                  <c:v>7.58</c:v>
                </c:pt>
                <c:pt idx="759">
                  <c:v>7.59</c:v>
                </c:pt>
                <c:pt idx="760">
                  <c:v>7.6</c:v>
                </c:pt>
                <c:pt idx="761">
                  <c:v>7.61</c:v>
                </c:pt>
                <c:pt idx="762">
                  <c:v>7.62</c:v>
                </c:pt>
                <c:pt idx="763">
                  <c:v>7.63</c:v>
                </c:pt>
                <c:pt idx="764">
                  <c:v>7.64</c:v>
                </c:pt>
                <c:pt idx="765">
                  <c:v>7.65</c:v>
                </c:pt>
                <c:pt idx="766">
                  <c:v>7.66</c:v>
                </c:pt>
                <c:pt idx="767">
                  <c:v>7.67</c:v>
                </c:pt>
                <c:pt idx="768">
                  <c:v>7.68</c:v>
                </c:pt>
                <c:pt idx="769">
                  <c:v>7.69</c:v>
                </c:pt>
                <c:pt idx="770">
                  <c:v>7.7</c:v>
                </c:pt>
                <c:pt idx="771">
                  <c:v>7.71</c:v>
                </c:pt>
                <c:pt idx="772">
                  <c:v>7.72</c:v>
                </c:pt>
                <c:pt idx="773">
                  <c:v>7.73</c:v>
                </c:pt>
                <c:pt idx="774">
                  <c:v>7.74</c:v>
                </c:pt>
                <c:pt idx="775">
                  <c:v>7.75</c:v>
                </c:pt>
                <c:pt idx="776">
                  <c:v>7.76</c:v>
                </c:pt>
                <c:pt idx="777">
                  <c:v>7.77</c:v>
                </c:pt>
                <c:pt idx="778">
                  <c:v>7.78</c:v>
                </c:pt>
                <c:pt idx="779">
                  <c:v>7.79</c:v>
                </c:pt>
                <c:pt idx="780">
                  <c:v>7.8</c:v>
                </c:pt>
                <c:pt idx="781">
                  <c:v>7.81</c:v>
                </c:pt>
                <c:pt idx="782">
                  <c:v>7.82</c:v>
                </c:pt>
                <c:pt idx="783">
                  <c:v>7.83</c:v>
                </c:pt>
                <c:pt idx="784">
                  <c:v>7.84</c:v>
                </c:pt>
                <c:pt idx="785">
                  <c:v>7.85</c:v>
                </c:pt>
                <c:pt idx="786">
                  <c:v>7.86</c:v>
                </c:pt>
                <c:pt idx="787">
                  <c:v>7.87</c:v>
                </c:pt>
                <c:pt idx="788">
                  <c:v>7.88</c:v>
                </c:pt>
                <c:pt idx="789">
                  <c:v>7.89</c:v>
                </c:pt>
                <c:pt idx="790">
                  <c:v>7.9</c:v>
                </c:pt>
                <c:pt idx="791">
                  <c:v>7.91</c:v>
                </c:pt>
                <c:pt idx="792">
                  <c:v>7.92</c:v>
                </c:pt>
                <c:pt idx="793">
                  <c:v>7.93</c:v>
                </c:pt>
                <c:pt idx="794">
                  <c:v>7.94</c:v>
                </c:pt>
                <c:pt idx="795">
                  <c:v>7.95</c:v>
                </c:pt>
                <c:pt idx="796">
                  <c:v>7.96</c:v>
                </c:pt>
                <c:pt idx="797">
                  <c:v>7.97</c:v>
                </c:pt>
                <c:pt idx="798">
                  <c:v>7.98</c:v>
                </c:pt>
                <c:pt idx="799">
                  <c:v>7.99</c:v>
                </c:pt>
                <c:pt idx="800">
                  <c:v>8</c:v>
                </c:pt>
                <c:pt idx="801">
                  <c:v>8.01</c:v>
                </c:pt>
                <c:pt idx="802">
                  <c:v>8.02</c:v>
                </c:pt>
                <c:pt idx="803">
                  <c:v>8.0299999999999994</c:v>
                </c:pt>
                <c:pt idx="804">
                  <c:v>8.0399999999999991</c:v>
                </c:pt>
                <c:pt idx="805">
                  <c:v>8.0500000000000007</c:v>
                </c:pt>
                <c:pt idx="806">
                  <c:v>8.06</c:v>
                </c:pt>
                <c:pt idx="807">
                  <c:v>8.07</c:v>
                </c:pt>
                <c:pt idx="808">
                  <c:v>8.08</c:v>
                </c:pt>
                <c:pt idx="809">
                  <c:v>8.09</c:v>
                </c:pt>
                <c:pt idx="810">
                  <c:v>8.1</c:v>
                </c:pt>
                <c:pt idx="811">
                  <c:v>8.11</c:v>
                </c:pt>
                <c:pt idx="812">
                  <c:v>8.1199999999999992</c:v>
                </c:pt>
                <c:pt idx="813">
                  <c:v>8.1300000000000008</c:v>
                </c:pt>
                <c:pt idx="814">
                  <c:v>8.14</c:v>
                </c:pt>
                <c:pt idx="815">
                  <c:v>8.15</c:v>
                </c:pt>
                <c:pt idx="816">
                  <c:v>8.16</c:v>
                </c:pt>
                <c:pt idx="817">
                  <c:v>8.17</c:v>
                </c:pt>
                <c:pt idx="818">
                  <c:v>8.18</c:v>
                </c:pt>
                <c:pt idx="819">
                  <c:v>8.19</c:v>
                </c:pt>
                <c:pt idx="820">
                  <c:v>8.1999999999999993</c:v>
                </c:pt>
                <c:pt idx="821">
                  <c:v>8.2100000000000009</c:v>
                </c:pt>
                <c:pt idx="822">
                  <c:v>8.2200000000000006</c:v>
                </c:pt>
                <c:pt idx="823">
                  <c:v>8.23</c:v>
                </c:pt>
                <c:pt idx="824">
                  <c:v>8.24</c:v>
                </c:pt>
                <c:pt idx="825">
                  <c:v>8.25</c:v>
                </c:pt>
                <c:pt idx="826">
                  <c:v>8.26</c:v>
                </c:pt>
                <c:pt idx="827">
                  <c:v>8.27</c:v>
                </c:pt>
                <c:pt idx="828">
                  <c:v>8.2799999999999994</c:v>
                </c:pt>
                <c:pt idx="829">
                  <c:v>8.2899999999999991</c:v>
                </c:pt>
                <c:pt idx="830">
                  <c:v>8.3000000000000007</c:v>
                </c:pt>
                <c:pt idx="831">
                  <c:v>8.31</c:v>
                </c:pt>
                <c:pt idx="832">
                  <c:v>8.32</c:v>
                </c:pt>
                <c:pt idx="833">
                  <c:v>8.33</c:v>
                </c:pt>
                <c:pt idx="834">
                  <c:v>8.34</c:v>
                </c:pt>
                <c:pt idx="835">
                  <c:v>8.35</c:v>
                </c:pt>
                <c:pt idx="836">
                  <c:v>8.36</c:v>
                </c:pt>
                <c:pt idx="837">
                  <c:v>8.3699999999999992</c:v>
                </c:pt>
                <c:pt idx="838">
                  <c:v>8.3800000000000008</c:v>
                </c:pt>
                <c:pt idx="839">
                  <c:v>8.39</c:v>
                </c:pt>
                <c:pt idx="840">
                  <c:v>8.4</c:v>
                </c:pt>
                <c:pt idx="841">
                  <c:v>8.41</c:v>
                </c:pt>
                <c:pt idx="842">
                  <c:v>8.42</c:v>
                </c:pt>
                <c:pt idx="843">
                  <c:v>8.43</c:v>
                </c:pt>
                <c:pt idx="844">
                  <c:v>8.44</c:v>
                </c:pt>
                <c:pt idx="845">
                  <c:v>8.4499999999999993</c:v>
                </c:pt>
                <c:pt idx="846">
                  <c:v>8.4600000000000009</c:v>
                </c:pt>
                <c:pt idx="847">
                  <c:v>8.4700000000000006</c:v>
                </c:pt>
                <c:pt idx="848">
                  <c:v>8.48</c:v>
                </c:pt>
                <c:pt idx="849">
                  <c:v>8.49</c:v>
                </c:pt>
                <c:pt idx="850">
                  <c:v>8.5</c:v>
                </c:pt>
                <c:pt idx="851">
                  <c:v>8.51</c:v>
                </c:pt>
                <c:pt idx="852">
                  <c:v>8.52</c:v>
                </c:pt>
                <c:pt idx="853">
                  <c:v>8.5299999999999994</c:v>
                </c:pt>
                <c:pt idx="854">
                  <c:v>8.5399999999999991</c:v>
                </c:pt>
                <c:pt idx="855">
                  <c:v>8.5500000000000007</c:v>
                </c:pt>
                <c:pt idx="856">
                  <c:v>8.56</c:v>
                </c:pt>
                <c:pt idx="857">
                  <c:v>8.57</c:v>
                </c:pt>
                <c:pt idx="858">
                  <c:v>8.58</c:v>
                </c:pt>
                <c:pt idx="859">
                  <c:v>8.59</c:v>
                </c:pt>
                <c:pt idx="860">
                  <c:v>8.6</c:v>
                </c:pt>
                <c:pt idx="861">
                  <c:v>8.61</c:v>
                </c:pt>
                <c:pt idx="862">
                  <c:v>8.6199999999999992</c:v>
                </c:pt>
                <c:pt idx="863">
                  <c:v>8.6300000000000008</c:v>
                </c:pt>
                <c:pt idx="864">
                  <c:v>8.64</c:v>
                </c:pt>
                <c:pt idx="865">
                  <c:v>8.65</c:v>
                </c:pt>
                <c:pt idx="866">
                  <c:v>8.66</c:v>
                </c:pt>
                <c:pt idx="867">
                  <c:v>8.67</c:v>
                </c:pt>
                <c:pt idx="868">
                  <c:v>8.68</c:v>
                </c:pt>
                <c:pt idx="869">
                  <c:v>8.69</c:v>
                </c:pt>
                <c:pt idx="870">
                  <c:v>8.6999999999999993</c:v>
                </c:pt>
                <c:pt idx="871">
                  <c:v>8.7100000000000009</c:v>
                </c:pt>
                <c:pt idx="872">
                  <c:v>8.7200000000000006</c:v>
                </c:pt>
                <c:pt idx="873">
                  <c:v>8.73</c:v>
                </c:pt>
                <c:pt idx="874">
                  <c:v>8.74</c:v>
                </c:pt>
                <c:pt idx="875">
                  <c:v>8.75</c:v>
                </c:pt>
                <c:pt idx="876">
                  <c:v>8.76</c:v>
                </c:pt>
                <c:pt idx="877">
                  <c:v>8.77</c:v>
                </c:pt>
                <c:pt idx="878">
                  <c:v>8.7799999999999994</c:v>
                </c:pt>
                <c:pt idx="879">
                  <c:v>8.7899999999999991</c:v>
                </c:pt>
                <c:pt idx="880">
                  <c:v>8.8000000000000007</c:v>
                </c:pt>
                <c:pt idx="881">
                  <c:v>8.81</c:v>
                </c:pt>
                <c:pt idx="882">
                  <c:v>8.82</c:v>
                </c:pt>
                <c:pt idx="883">
                  <c:v>8.83</c:v>
                </c:pt>
                <c:pt idx="884">
                  <c:v>8.84</c:v>
                </c:pt>
                <c:pt idx="885">
                  <c:v>8.85</c:v>
                </c:pt>
                <c:pt idx="886">
                  <c:v>8.86</c:v>
                </c:pt>
                <c:pt idx="887">
                  <c:v>8.8699999999999992</c:v>
                </c:pt>
                <c:pt idx="888">
                  <c:v>8.8800000000000008</c:v>
                </c:pt>
                <c:pt idx="889">
                  <c:v>8.89</c:v>
                </c:pt>
                <c:pt idx="890">
                  <c:v>8.9</c:v>
                </c:pt>
                <c:pt idx="891">
                  <c:v>8.91</c:v>
                </c:pt>
                <c:pt idx="892">
                  <c:v>8.92</c:v>
                </c:pt>
                <c:pt idx="893">
                  <c:v>8.93</c:v>
                </c:pt>
                <c:pt idx="894">
                  <c:v>8.94</c:v>
                </c:pt>
                <c:pt idx="895">
                  <c:v>8.9499999999999993</c:v>
                </c:pt>
                <c:pt idx="896">
                  <c:v>8.9600000000000009</c:v>
                </c:pt>
                <c:pt idx="897">
                  <c:v>8.9700000000000006</c:v>
                </c:pt>
                <c:pt idx="898">
                  <c:v>8.98</c:v>
                </c:pt>
                <c:pt idx="899">
                  <c:v>8.99</c:v>
                </c:pt>
                <c:pt idx="900">
                  <c:v>9</c:v>
                </c:pt>
                <c:pt idx="901">
                  <c:v>9.01</c:v>
                </c:pt>
                <c:pt idx="902">
                  <c:v>9.02</c:v>
                </c:pt>
                <c:pt idx="903">
                  <c:v>9.0299999999999994</c:v>
                </c:pt>
                <c:pt idx="904">
                  <c:v>9.0399999999999991</c:v>
                </c:pt>
                <c:pt idx="905">
                  <c:v>9.0500000000000007</c:v>
                </c:pt>
                <c:pt idx="906">
                  <c:v>9.06</c:v>
                </c:pt>
                <c:pt idx="907">
                  <c:v>9.07</c:v>
                </c:pt>
                <c:pt idx="908">
                  <c:v>9.08</c:v>
                </c:pt>
                <c:pt idx="909">
                  <c:v>9.09</c:v>
                </c:pt>
                <c:pt idx="910">
                  <c:v>9.1</c:v>
                </c:pt>
                <c:pt idx="911">
                  <c:v>9.11</c:v>
                </c:pt>
                <c:pt idx="912">
                  <c:v>9.1199999999999992</c:v>
                </c:pt>
                <c:pt idx="913">
                  <c:v>9.1300000000000008</c:v>
                </c:pt>
                <c:pt idx="914">
                  <c:v>9.14</c:v>
                </c:pt>
                <c:pt idx="915">
                  <c:v>9.15</c:v>
                </c:pt>
                <c:pt idx="916">
                  <c:v>9.16</c:v>
                </c:pt>
                <c:pt idx="917">
                  <c:v>9.17</c:v>
                </c:pt>
                <c:pt idx="918">
                  <c:v>9.18</c:v>
                </c:pt>
                <c:pt idx="919">
                  <c:v>9.19</c:v>
                </c:pt>
                <c:pt idx="920">
                  <c:v>9.1999999999999993</c:v>
                </c:pt>
                <c:pt idx="921">
                  <c:v>9.2100000000000009</c:v>
                </c:pt>
                <c:pt idx="922">
                  <c:v>9.2200000000000006</c:v>
                </c:pt>
                <c:pt idx="923">
                  <c:v>9.23</c:v>
                </c:pt>
                <c:pt idx="924">
                  <c:v>9.24</c:v>
                </c:pt>
                <c:pt idx="925">
                  <c:v>9.25</c:v>
                </c:pt>
                <c:pt idx="926">
                  <c:v>9.26</c:v>
                </c:pt>
                <c:pt idx="927">
                  <c:v>9.27</c:v>
                </c:pt>
                <c:pt idx="928">
                  <c:v>9.2799999999999994</c:v>
                </c:pt>
                <c:pt idx="929">
                  <c:v>9.2899999999999991</c:v>
                </c:pt>
                <c:pt idx="930">
                  <c:v>9.3000000000000007</c:v>
                </c:pt>
                <c:pt idx="931">
                  <c:v>9.31</c:v>
                </c:pt>
                <c:pt idx="932">
                  <c:v>9.32</c:v>
                </c:pt>
                <c:pt idx="933">
                  <c:v>9.33</c:v>
                </c:pt>
                <c:pt idx="934">
                  <c:v>9.34</c:v>
                </c:pt>
                <c:pt idx="935">
                  <c:v>9.35</c:v>
                </c:pt>
                <c:pt idx="936">
                  <c:v>9.36</c:v>
                </c:pt>
                <c:pt idx="937">
                  <c:v>9.3699999999999992</c:v>
                </c:pt>
                <c:pt idx="938">
                  <c:v>9.3800000000000008</c:v>
                </c:pt>
                <c:pt idx="939">
                  <c:v>9.39</c:v>
                </c:pt>
                <c:pt idx="940">
                  <c:v>9.4</c:v>
                </c:pt>
                <c:pt idx="941">
                  <c:v>9.41</c:v>
                </c:pt>
                <c:pt idx="942">
                  <c:v>9.42</c:v>
                </c:pt>
                <c:pt idx="943">
                  <c:v>9.43</c:v>
                </c:pt>
                <c:pt idx="944">
                  <c:v>9.44</c:v>
                </c:pt>
                <c:pt idx="945">
                  <c:v>9.4499999999999993</c:v>
                </c:pt>
                <c:pt idx="946">
                  <c:v>9.4600000000000009</c:v>
                </c:pt>
                <c:pt idx="947">
                  <c:v>9.4700000000000006</c:v>
                </c:pt>
                <c:pt idx="948">
                  <c:v>9.48</c:v>
                </c:pt>
                <c:pt idx="949">
                  <c:v>9.49</c:v>
                </c:pt>
                <c:pt idx="950">
                  <c:v>9.5</c:v>
                </c:pt>
                <c:pt idx="951">
                  <c:v>9.51</c:v>
                </c:pt>
                <c:pt idx="952">
                  <c:v>9.52</c:v>
                </c:pt>
                <c:pt idx="953">
                  <c:v>9.5299999999999994</c:v>
                </c:pt>
                <c:pt idx="954">
                  <c:v>9.5399999999999991</c:v>
                </c:pt>
                <c:pt idx="955">
                  <c:v>9.5500000000000007</c:v>
                </c:pt>
                <c:pt idx="956">
                  <c:v>9.56</c:v>
                </c:pt>
                <c:pt idx="957">
                  <c:v>9.57</c:v>
                </c:pt>
                <c:pt idx="958">
                  <c:v>9.58</c:v>
                </c:pt>
                <c:pt idx="959">
                  <c:v>9.59</c:v>
                </c:pt>
                <c:pt idx="960">
                  <c:v>9.6</c:v>
                </c:pt>
                <c:pt idx="961">
                  <c:v>9.61</c:v>
                </c:pt>
                <c:pt idx="962">
                  <c:v>9.6199999999999992</c:v>
                </c:pt>
                <c:pt idx="963">
                  <c:v>9.6300000000000008</c:v>
                </c:pt>
                <c:pt idx="964">
                  <c:v>9.64</c:v>
                </c:pt>
                <c:pt idx="965">
                  <c:v>9.65</c:v>
                </c:pt>
                <c:pt idx="966">
                  <c:v>9.66</c:v>
                </c:pt>
                <c:pt idx="967">
                  <c:v>9.67</c:v>
                </c:pt>
                <c:pt idx="968">
                  <c:v>9.68</c:v>
                </c:pt>
                <c:pt idx="969">
                  <c:v>9.69</c:v>
                </c:pt>
                <c:pt idx="970">
                  <c:v>9.6999999999999993</c:v>
                </c:pt>
                <c:pt idx="971">
                  <c:v>9.7100000000000009</c:v>
                </c:pt>
                <c:pt idx="972">
                  <c:v>9.7200000000000006</c:v>
                </c:pt>
                <c:pt idx="973">
                  <c:v>9.73</c:v>
                </c:pt>
                <c:pt idx="974">
                  <c:v>9.74</c:v>
                </c:pt>
                <c:pt idx="975">
                  <c:v>9.75</c:v>
                </c:pt>
                <c:pt idx="976">
                  <c:v>9.76</c:v>
                </c:pt>
                <c:pt idx="977">
                  <c:v>9.77</c:v>
                </c:pt>
                <c:pt idx="978">
                  <c:v>9.7799999999999994</c:v>
                </c:pt>
                <c:pt idx="979">
                  <c:v>9.7899999999999991</c:v>
                </c:pt>
                <c:pt idx="980">
                  <c:v>9.8000000000000007</c:v>
                </c:pt>
                <c:pt idx="981">
                  <c:v>9.81</c:v>
                </c:pt>
                <c:pt idx="982">
                  <c:v>9.82</c:v>
                </c:pt>
                <c:pt idx="983">
                  <c:v>9.83</c:v>
                </c:pt>
                <c:pt idx="984">
                  <c:v>9.84</c:v>
                </c:pt>
                <c:pt idx="985">
                  <c:v>9.85</c:v>
                </c:pt>
                <c:pt idx="986">
                  <c:v>9.86</c:v>
                </c:pt>
                <c:pt idx="987">
                  <c:v>9.8699999999999992</c:v>
                </c:pt>
                <c:pt idx="988">
                  <c:v>9.8800000000000008</c:v>
                </c:pt>
                <c:pt idx="989">
                  <c:v>9.89</c:v>
                </c:pt>
                <c:pt idx="990">
                  <c:v>9.9</c:v>
                </c:pt>
                <c:pt idx="991">
                  <c:v>9.91</c:v>
                </c:pt>
                <c:pt idx="992">
                  <c:v>9.92</c:v>
                </c:pt>
                <c:pt idx="993">
                  <c:v>9.93</c:v>
                </c:pt>
                <c:pt idx="994">
                  <c:v>9.94</c:v>
                </c:pt>
                <c:pt idx="995">
                  <c:v>9.9499999999999993</c:v>
                </c:pt>
                <c:pt idx="996">
                  <c:v>9.9600000000000009</c:v>
                </c:pt>
                <c:pt idx="997">
                  <c:v>9.9700000000000006</c:v>
                </c:pt>
                <c:pt idx="998">
                  <c:v>9.98</c:v>
                </c:pt>
                <c:pt idx="999">
                  <c:v>9.99</c:v>
                </c:pt>
                <c:pt idx="1000">
                  <c:v>10</c:v>
                </c:pt>
                <c:pt idx="1001">
                  <c:v>10.01</c:v>
                </c:pt>
                <c:pt idx="1002">
                  <c:v>10.02</c:v>
                </c:pt>
                <c:pt idx="1003">
                  <c:v>10.029999999999999</c:v>
                </c:pt>
                <c:pt idx="1004">
                  <c:v>10.039999999999999</c:v>
                </c:pt>
                <c:pt idx="1005">
                  <c:v>10.050000000000001</c:v>
                </c:pt>
                <c:pt idx="1006">
                  <c:v>10.06</c:v>
                </c:pt>
                <c:pt idx="1007">
                  <c:v>10.07</c:v>
                </c:pt>
                <c:pt idx="1008">
                  <c:v>10.08</c:v>
                </c:pt>
                <c:pt idx="1009">
                  <c:v>10.09</c:v>
                </c:pt>
                <c:pt idx="1010">
                  <c:v>10.1</c:v>
                </c:pt>
                <c:pt idx="1011">
                  <c:v>10.11</c:v>
                </c:pt>
                <c:pt idx="1012">
                  <c:v>10.119999999999999</c:v>
                </c:pt>
                <c:pt idx="1013">
                  <c:v>10.130000000000001</c:v>
                </c:pt>
                <c:pt idx="1014">
                  <c:v>10.14</c:v>
                </c:pt>
                <c:pt idx="1015">
                  <c:v>10.15</c:v>
                </c:pt>
                <c:pt idx="1016">
                  <c:v>10.16</c:v>
                </c:pt>
                <c:pt idx="1017">
                  <c:v>10.17</c:v>
                </c:pt>
                <c:pt idx="1018">
                  <c:v>10.18</c:v>
                </c:pt>
                <c:pt idx="1019">
                  <c:v>10.19</c:v>
                </c:pt>
                <c:pt idx="1020">
                  <c:v>10.199999999999999</c:v>
                </c:pt>
                <c:pt idx="1021">
                  <c:v>10.210000000000001</c:v>
                </c:pt>
                <c:pt idx="1022">
                  <c:v>10.220000000000001</c:v>
                </c:pt>
                <c:pt idx="1023">
                  <c:v>10.23</c:v>
                </c:pt>
                <c:pt idx="1024">
                  <c:v>10.24</c:v>
                </c:pt>
                <c:pt idx="1025">
                  <c:v>10.25</c:v>
                </c:pt>
                <c:pt idx="1026">
                  <c:v>10.26</c:v>
                </c:pt>
                <c:pt idx="1027">
                  <c:v>10.27</c:v>
                </c:pt>
                <c:pt idx="1028">
                  <c:v>10.28</c:v>
                </c:pt>
                <c:pt idx="1029">
                  <c:v>10.29</c:v>
                </c:pt>
                <c:pt idx="1030">
                  <c:v>10.3</c:v>
                </c:pt>
                <c:pt idx="1031">
                  <c:v>10.31</c:v>
                </c:pt>
                <c:pt idx="1032">
                  <c:v>10.32</c:v>
                </c:pt>
                <c:pt idx="1033">
                  <c:v>10.33</c:v>
                </c:pt>
                <c:pt idx="1034">
                  <c:v>10.34</c:v>
                </c:pt>
                <c:pt idx="1035">
                  <c:v>10.35</c:v>
                </c:pt>
                <c:pt idx="1036">
                  <c:v>10.36</c:v>
                </c:pt>
                <c:pt idx="1037">
                  <c:v>10.37</c:v>
                </c:pt>
                <c:pt idx="1038">
                  <c:v>10.38</c:v>
                </c:pt>
                <c:pt idx="1039">
                  <c:v>10.39</c:v>
                </c:pt>
                <c:pt idx="1040">
                  <c:v>10.4</c:v>
                </c:pt>
                <c:pt idx="1041">
                  <c:v>10.41</c:v>
                </c:pt>
                <c:pt idx="1042">
                  <c:v>10.42</c:v>
                </c:pt>
                <c:pt idx="1043">
                  <c:v>10.43</c:v>
                </c:pt>
                <c:pt idx="1044">
                  <c:v>10.44</c:v>
                </c:pt>
                <c:pt idx="1045">
                  <c:v>10.45</c:v>
                </c:pt>
                <c:pt idx="1046">
                  <c:v>10.46</c:v>
                </c:pt>
                <c:pt idx="1047">
                  <c:v>10.47</c:v>
                </c:pt>
                <c:pt idx="1048">
                  <c:v>10.48</c:v>
                </c:pt>
                <c:pt idx="1049">
                  <c:v>10.49</c:v>
                </c:pt>
                <c:pt idx="1050">
                  <c:v>10.5</c:v>
                </c:pt>
                <c:pt idx="1051">
                  <c:v>10.51</c:v>
                </c:pt>
                <c:pt idx="1052">
                  <c:v>10.52</c:v>
                </c:pt>
                <c:pt idx="1053">
                  <c:v>10.53</c:v>
                </c:pt>
                <c:pt idx="1054">
                  <c:v>10.54</c:v>
                </c:pt>
                <c:pt idx="1055">
                  <c:v>10.55</c:v>
                </c:pt>
                <c:pt idx="1056">
                  <c:v>10.56</c:v>
                </c:pt>
                <c:pt idx="1057">
                  <c:v>10.57</c:v>
                </c:pt>
                <c:pt idx="1058">
                  <c:v>10.58</c:v>
                </c:pt>
                <c:pt idx="1059">
                  <c:v>10.59</c:v>
                </c:pt>
                <c:pt idx="1060">
                  <c:v>10.6</c:v>
                </c:pt>
                <c:pt idx="1061">
                  <c:v>10.61</c:v>
                </c:pt>
                <c:pt idx="1062">
                  <c:v>10.62</c:v>
                </c:pt>
                <c:pt idx="1063">
                  <c:v>10.63</c:v>
                </c:pt>
                <c:pt idx="1064">
                  <c:v>10.64</c:v>
                </c:pt>
                <c:pt idx="1065">
                  <c:v>10.65</c:v>
                </c:pt>
                <c:pt idx="1066">
                  <c:v>10.66</c:v>
                </c:pt>
                <c:pt idx="1067">
                  <c:v>10.67</c:v>
                </c:pt>
                <c:pt idx="1068">
                  <c:v>10.68</c:v>
                </c:pt>
                <c:pt idx="1069">
                  <c:v>10.69</c:v>
                </c:pt>
                <c:pt idx="1070">
                  <c:v>10.7</c:v>
                </c:pt>
                <c:pt idx="1071">
                  <c:v>10.71</c:v>
                </c:pt>
                <c:pt idx="1072">
                  <c:v>10.72</c:v>
                </c:pt>
                <c:pt idx="1073">
                  <c:v>10.73</c:v>
                </c:pt>
                <c:pt idx="1074">
                  <c:v>10.74</c:v>
                </c:pt>
                <c:pt idx="1075">
                  <c:v>10.75</c:v>
                </c:pt>
                <c:pt idx="1076">
                  <c:v>10.76</c:v>
                </c:pt>
                <c:pt idx="1077">
                  <c:v>10.77</c:v>
                </c:pt>
                <c:pt idx="1078">
                  <c:v>10.78</c:v>
                </c:pt>
                <c:pt idx="1079">
                  <c:v>10.79</c:v>
                </c:pt>
                <c:pt idx="1080">
                  <c:v>10.8</c:v>
                </c:pt>
                <c:pt idx="1081">
                  <c:v>10.81</c:v>
                </c:pt>
                <c:pt idx="1082">
                  <c:v>10.82</c:v>
                </c:pt>
                <c:pt idx="1083">
                  <c:v>10.83</c:v>
                </c:pt>
                <c:pt idx="1084">
                  <c:v>10.84</c:v>
                </c:pt>
                <c:pt idx="1085">
                  <c:v>10.85</c:v>
                </c:pt>
                <c:pt idx="1086">
                  <c:v>10.86</c:v>
                </c:pt>
                <c:pt idx="1087">
                  <c:v>10.87</c:v>
                </c:pt>
                <c:pt idx="1088">
                  <c:v>10.88</c:v>
                </c:pt>
                <c:pt idx="1089">
                  <c:v>10.89</c:v>
                </c:pt>
                <c:pt idx="1090">
                  <c:v>10.9</c:v>
                </c:pt>
                <c:pt idx="1091">
                  <c:v>10.91</c:v>
                </c:pt>
                <c:pt idx="1092">
                  <c:v>10.92</c:v>
                </c:pt>
                <c:pt idx="1093">
                  <c:v>10.93</c:v>
                </c:pt>
                <c:pt idx="1094">
                  <c:v>10.94</c:v>
                </c:pt>
                <c:pt idx="1095">
                  <c:v>10.95</c:v>
                </c:pt>
                <c:pt idx="1096">
                  <c:v>10.96</c:v>
                </c:pt>
                <c:pt idx="1097">
                  <c:v>10.97</c:v>
                </c:pt>
                <c:pt idx="1098">
                  <c:v>10.98</c:v>
                </c:pt>
                <c:pt idx="1099">
                  <c:v>10.99</c:v>
                </c:pt>
                <c:pt idx="1100">
                  <c:v>11</c:v>
                </c:pt>
                <c:pt idx="1101">
                  <c:v>11.01</c:v>
                </c:pt>
                <c:pt idx="1102">
                  <c:v>11.02</c:v>
                </c:pt>
                <c:pt idx="1103">
                  <c:v>11.03</c:v>
                </c:pt>
                <c:pt idx="1104">
                  <c:v>11.04</c:v>
                </c:pt>
                <c:pt idx="1105">
                  <c:v>11.05</c:v>
                </c:pt>
                <c:pt idx="1106">
                  <c:v>11.06</c:v>
                </c:pt>
                <c:pt idx="1107">
                  <c:v>11.07</c:v>
                </c:pt>
                <c:pt idx="1108">
                  <c:v>11.08</c:v>
                </c:pt>
                <c:pt idx="1109">
                  <c:v>11.09</c:v>
                </c:pt>
                <c:pt idx="1110">
                  <c:v>11.1</c:v>
                </c:pt>
                <c:pt idx="1111">
                  <c:v>11.11</c:v>
                </c:pt>
                <c:pt idx="1112">
                  <c:v>11.12</c:v>
                </c:pt>
                <c:pt idx="1113">
                  <c:v>11.13</c:v>
                </c:pt>
                <c:pt idx="1114">
                  <c:v>11.14</c:v>
                </c:pt>
                <c:pt idx="1115">
                  <c:v>11.15</c:v>
                </c:pt>
                <c:pt idx="1116">
                  <c:v>11.16</c:v>
                </c:pt>
                <c:pt idx="1117">
                  <c:v>11.17</c:v>
                </c:pt>
                <c:pt idx="1118">
                  <c:v>11.18</c:v>
                </c:pt>
                <c:pt idx="1119">
                  <c:v>11.19</c:v>
                </c:pt>
                <c:pt idx="1120">
                  <c:v>11.2</c:v>
                </c:pt>
                <c:pt idx="1121">
                  <c:v>11.21</c:v>
                </c:pt>
                <c:pt idx="1122">
                  <c:v>11.22</c:v>
                </c:pt>
                <c:pt idx="1123">
                  <c:v>11.23</c:v>
                </c:pt>
                <c:pt idx="1124">
                  <c:v>11.24</c:v>
                </c:pt>
                <c:pt idx="1125">
                  <c:v>11.25</c:v>
                </c:pt>
                <c:pt idx="1126">
                  <c:v>11.26</c:v>
                </c:pt>
                <c:pt idx="1127">
                  <c:v>11.27</c:v>
                </c:pt>
                <c:pt idx="1128">
                  <c:v>11.28</c:v>
                </c:pt>
                <c:pt idx="1129">
                  <c:v>11.29</c:v>
                </c:pt>
                <c:pt idx="1130">
                  <c:v>11.3</c:v>
                </c:pt>
                <c:pt idx="1131">
                  <c:v>11.31</c:v>
                </c:pt>
                <c:pt idx="1132">
                  <c:v>11.32</c:v>
                </c:pt>
                <c:pt idx="1133">
                  <c:v>11.33</c:v>
                </c:pt>
                <c:pt idx="1134">
                  <c:v>11.34</c:v>
                </c:pt>
                <c:pt idx="1135">
                  <c:v>11.35</c:v>
                </c:pt>
                <c:pt idx="1136">
                  <c:v>11.36</c:v>
                </c:pt>
                <c:pt idx="1137">
                  <c:v>11.37</c:v>
                </c:pt>
                <c:pt idx="1138">
                  <c:v>11.38</c:v>
                </c:pt>
                <c:pt idx="1139">
                  <c:v>11.39</c:v>
                </c:pt>
                <c:pt idx="1140">
                  <c:v>11.4</c:v>
                </c:pt>
                <c:pt idx="1141">
                  <c:v>11.41</c:v>
                </c:pt>
                <c:pt idx="1142">
                  <c:v>11.42</c:v>
                </c:pt>
                <c:pt idx="1143">
                  <c:v>11.43</c:v>
                </c:pt>
                <c:pt idx="1144">
                  <c:v>11.44</c:v>
                </c:pt>
                <c:pt idx="1145">
                  <c:v>11.45</c:v>
                </c:pt>
                <c:pt idx="1146">
                  <c:v>11.46</c:v>
                </c:pt>
                <c:pt idx="1147">
                  <c:v>11.47</c:v>
                </c:pt>
                <c:pt idx="1148">
                  <c:v>11.48</c:v>
                </c:pt>
                <c:pt idx="1149">
                  <c:v>11.49</c:v>
                </c:pt>
                <c:pt idx="1150">
                  <c:v>11.5</c:v>
                </c:pt>
                <c:pt idx="1151">
                  <c:v>11.51</c:v>
                </c:pt>
                <c:pt idx="1152">
                  <c:v>11.52</c:v>
                </c:pt>
                <c:pt idx="1153">
                  <c:v>11.53</c:v>
                </c:pt>
                <c:pt idx="1154">
                  <c:v>11.54</c:v>
                </c:pt>
                <c:pt idx="1155">
                  <c:v>11.55</c:v>
                </c:pt>
                <c:pt idx="1156">
                  <c:v>11.56</c:v>
                </c:pt>
                <c:pt idx="1157">
                  <c:v>11.57</c:v>
                </c:pt>
                <c:pt idx="1158">
                  <c:v>11.58</c:v>
                </c:pt>
                <c:pt idx="1159">
                  <c:v>11.59</c:v>
                </c:pt>
                <c:pt idx="1160">
                  <c:v>11.6</c:v>
                </c:pt>
                <c:pt idx="1161">
                  <c:v>11.61</c:v>
                </c:pt>
                <c:pt idx="1162">
                  <c:v>11.62</c:v>
                </c:pt>
                <c:pt idx="1163">
                  <c:v>11.63</c:v>
                </c:pt>
                <c:pt idx="1164">
                  <c:v>11.64</c:v>
                </c:pt>
                <c:pt idx="1165">
                  <c:v>11.65</c:v>
                </c:pt>
                <c:pt idx="1166">
                  <c:v>11.66</c:v>
                </c:pt>
                <c:pt idx="1167">
                  <c:v>11.67</c:v>
                </c:pt>
                <c:pt idx="1168">
                  <c:v>11.68</c:v>
                </c:pt>
                <c:pt idx="1169">
                  <c:v>11.69</c:v>
                </c:pt>
                <c:pt idx="1170">
                  <c:v>11.7</c:v>
                </c:pt>
                <c:pt idx="1171">
                  <c:v>11.71</c:v>
                </c:pt>
                <c:pt idx="1172">
                  <c:v>11.72</c:v>
                </c:pt>
                <c:pt idx="1173">
                  <c:v>11.73</c:v>
                </c:pt>
                <c:pt idx="1174">
                  <c:v>11.74</c:v>
                </c:pt>
                <c:pt idx="1175">
                  <c:v>11.75</c:v>
                </c:pt>
                <c:pt idx="1176">
                  <c:v>11.76</c:v>
                </c:pt>
                <c:pt idx="1177">
                  <c:v>11.77</c:v>
                </c:pt>
                <c:pt idx="1178">
                  <c:v>11.78</c:v>
                </c:pt>
                <c:pt idx="1179">
                  <c:v>11.79</c:v>
                </c:pt>
                <c:pt idx="1180">
                  <c:v>11.8</c:v>
                </c:pt>
                <c:pt idx="1181">
                  <c:v>11.81</c:v>
                </c:pt>
                <c:pt idx="1182">
                  <c:v>11.82</c:v>
                </c:pt>
                <c:pt idx="1183">
                  <c:v>11.83</c:v>
                </c:pt>
                <c:pt idx="1184">
                  <c:v>11.84</c:v>
                </c:pt>
                <c:pt idx="1185">
                  <c:v>11.85</c:v>
                </c:pt>
                <c:pt idx="1186">
                  <c:v>11.86</c:v>
                </c:pt>
                <c:pt idx="1187">
                  <c:v>11.87</c:v>
                </c:pt>
                <c:pt idx="1188">
                  <c:v>11.88</c:v>
                </c:pt>
                <c:pt idx="1189">
                  <c:v>11.89</c:v>
                </c:pt>
                <c:pt idx="1190">
                  <c:v>11.9</c:v>
                </c:pt>
                <c:pt idx="1191">
                  <c:v>11.91</c:v>
                </c:pt>
                <c:pt idx="1192">
                  <c:v>11.92</c:v>
                </c:pt>
                <c:pt idx="1193">
                  <c:v>11.93</c:v>
                </c:pt>
                <c:pt idx="1194">
                  <c:v>11.94</c:v>
                </c:pt>
                <c:pt idx="1195">
                  <c:v>11.95</c:v>
                </c:pt>
                <c:pt idx="1196">
                  <c:v>11.96</c:v>
                </c:pt>
                <c:pt idx="1197">
                  <c:v>11.97</c:v>
                </c:pt>
                <c:pt idx="1198">
                  <c:v>11.98</c:v>
                </c:pt>
                <c:pt idx="1199">
                  <c:v>11.99</c:v>
                </c:pt>
                <c:pt idx="1200">
                  <c:v>12</c:v>
                </c:pt>
                <c:pt idx="1201">
                  <c:v>12.01</c:v>
                </c:pt>
                <c:pt idx="1202">
                  <c:v>12.02</c:v>
                </c:pt>
                <c:pt idx="1203">
                  <c:v>12.03</c:v>
                </c:pt>
                <c:pt idx="1204">
                  <c:v>12.04</c:v>
                </c:pt>
                <c:pt idx="1205">
                  <c:v>12.05</c:v>
                </c:pt>
                <c:pt idx="1206">
                  <c:v>12.06</c:v>
                </c:pt>
                <c:pt idx="1207">
                  <c:v>12.07</c:v>
                </c:pt>
                <c:pt idx="1208">
                  <c:v>12.08</c:v>
                </c:pt>
                <c:pt idx="1209">
                  <c:v>12.09</c:v>
                </c:pt>
                <c:pt idx="1210">
                  <c:v>12.1</c:v>
                </c:pt>
                <c:pt idx="1211">
                  <c:v>12.11</c:v>
                </c:pt>
                <c:pt idx="1212">
                  <c:v>12.12</c:v>
                </c:pt>
                <c:pt idx="1213">
                  <c:v>12.13</c:v>
                </c:pt>
                <c:pt idx="1214">
                  <c:v>12.14</c:v>
                </c:pt>
                <c:pt idx="1215">
                  <c:v>12.15</c:v>
                </c:pt>
                <c:pt idx="1216">
                  <c:v>12.16</c:v>
                </c:pt>
                <c:pt idx="1217">
                  <c:v>12.17</c:v>
                </c:pt>
                <c:pt idx="1218">
                  <c:v>12.18</c:v>
                </c:pt>
                <c:pt idx="1219">
                  <c:v>12.19</c:v>
                </c:pt>
                <c:pt idx="1220">
                  <c:v>12.2</c:v>
                </c:pt>
                <c:pt idx="1221">
                  <c:v>12.21</c:v>
                </c:pt>
                <c:pt idx="1222">
                  <c:v>12.22</c:v>
                </c:pt>
                <c:pt idx="1223">
                  <c:v>12.23</c:v>
                </c:pt>
                <c:pt idx="1224">
                  <c:v>12.24</c:v>
                </c:pt>
                <c:pt idx="1225">
                  <c:v>12.25</c:v>
                </c:pt>
                <c:pt idx="1226">
                  <c:v>12.26</c:v>
                </c:pt>
                <c:pt idx="1227">
                  <c:v>12.27</c:v>
                </c:pt>
                <c:pt idx="1228">
                  <c:v>12.28</c:v>
                </c:pt>
                <c:pt idx="1229">
                  <c:v>12.29</c:v>
                </c:pt>
                <c:pt idx="1230">
                  <c:v>12.3</c:v>
                </c:pt>
                <c:pt idx="1231">
                  <c:v>12.31</c:v>
                </c:pt>
                <c:pt idx="1232">
                  <c:v>12.32</c:v>
                </c:pt>
                <c:pt idx="1233">
                  <c:v>12.33</c:v>
                </c:pt>
                <c:pt idx="1234">
                  <c:v>12.34</c:v>
                </c:pt>
                <c:pt idx="1235">
                  <c:v>12.35</c:v>
                </c:pt>
                <c:pt idx="1236">
                  <c:v>12.36</c:v>
                </c:pt>
                <c:pt idx="1237">
                  <c:v>12.37</c:v>
                </c:pt>
                <c:pt idx="1238">
                  <c:v>12.38</c:v>
                </c:pt>
                <c:pt idx="1239">
                  <c:v>12.39</c:v>
                </c:pt>
                <c:pt idx="1240">
                  <c:v>12.4</c:v>
                </c:pt>
                <c:pt idx="1241">
                  <c:v>12.41</c:v>
                </c:pt>
                <c:pt idx="1242">
                  <c:v>12.42</c:v>
                </c:pt>
                <c:pt idx="1243">
                  <c:v>12.43</c:v>
                </c:pt>
                <c:pt idx="1244">
                  <c:v>12.44</c:v>
                </c:pt>
                <c:pt idx="1245">
                  <c:v>12.45</c:v>
                </c:pt>
                <c:pt idx="1246">
                  <c:v>12.46</c:v>
                </c:pt>
                <c:pt idx="1247">
                  <c:v>12.47</c:v>
                </c:pt>
                <c:pt idx="1248">
                  <c:v>12.48</c:v>
                </c:pt>
                <c:pt idx="1249">
                  <c:v>12.49</c:v>
                </c:pt>
                <c:pt idx="1250">
                  <c:v>12.5</c:v>
                </c:pt>
                <c:pt idx="1251">
                  <c:v>12.51</c:v>
                </c:pt>
                <c:pt idx="1252">
                  <c:v>12.52</c:v>
                </c:pt>
                <c:pt idx="1253">
                  <c:v>12.53</c:v>
                </c:pt>
                <c:pt idx="1254">
                  <c:v>12.54</c:v>
                </c:pt>
                <c:pt idx="1255">
                  <c:v>12.55</c:v>
                </c:pt>
                <c:pt idx="1256">
                  <c:v>12.56</c:v>
                </c:pt>
                <c:pt idx="1257">
                  <c:v>12.57</c:v>
                </c:pt>
                <c:pt idx="1258">
                  <c:v>12.58</c:v>
                </c:pt>
                <c:pt idx="1259">
                  <c:v>12.59</c:v>
                </c:pt>
                <c:pt idx="1260">
                  <c:v>12.6</c:v>
                </c:pt>
                <c:pt idx="1261">
                  <c:v>12.61</c:v>
                </c:pt>
                <c:pt idx="1262">
                  <c:v>12.62</c:v>
                </c:pt>
                <c:pt idx="1263">
                  <c:v>12.63</c:v>
                </c:pt>
                <c:pt idx="1264">
                  <c:v>12.64</c:v>
                </c:pt>
                <c:pt idx="1265">
                  <c:v>12.65</c:v>
                </c:pt>
                <c:pt idx="1266">
                  <c:v>12.66</c:v>
                </c:pt>
                <c:pt idx="1267">
                  <c:v>12.67</c:v>
                </c:pt>
                <c:pt idx="1268">
                  <c:v>12.68</c:v>
                </c:pt>
                <c:pt idx="1269">
                  <c:v>12.69</c:v>
                </c:pt>
                <c:pt idx="1270">
                  <c:v>12.7</c:v>
                </c:pt>
                <c:pt idx="1271">
                  <c:v>12.71</c:v>
                </c:pt>
                <c:pt idx="1272">
                  <c:v>12.72</c:v>
                </c:pt>
                <c:pt idx="1273">
                  <c:v>12.73</c:v>
                </c:pt>
                <c:pt idx="1274">
                  <c:v>12.74</c:v>
                </c:pt>
                <c:pt idx="1275">
                  <c:v>12.75</c:v>
                </c:pt>
                <c:pt idx="1276">
                  <c:v>12.76</c:v>
                </c:pt>
                <c:pt idx="1277">
                  <c:v>12.77</c:v>
                </c:pt>
                <c:pt idx="1278">
                  <c:v>12.78</c:v>
                </c:pt>
                <c:pt idx="1279">
                  <c:v>12.79</c:v>
                </c:pt>
                <c:pt idx="1280">
                  <c:v>12.8</c:v>
                </c:pt>
                <c:pt idx="1281">
                  <c:v>12.81</c:v>
                </c:pt>
                <c:pt idx="1282">
                  <c:v>12.82</c:v>
                </c:pt>
                <c:pt idx="1283">
                  <c:v>12.83</c:v>
                </c:pt>
                <c:pt idx="1284">
                  <c:v>12.84</c:v>
                </c:pt>
                <c:pt idx="1285">
                  <c:v>12.85</c:v>
                </c:pt>
                <c:pt idx="1286">
                  <c:v>12.86</c:v>
                </c:pt>
                <c:pt idx="1287">
                  <c:v>12.87</c:v>
                </c:pt>
                <c:pt idx="1288">
                  <c:v>12.88</c:v>
                </c:pt>
                <c:pt idx="1289">
                  <c:v>12.89</c:v>
                </c:pt>
                <c:pt idx="1290">
                  <c:v>12.9</c:v>
                </c:pt>
                <c:pt idx="1291">
                  <c:v>12.91</c:v>
                </c:pt>
                <c:pt idx="1292">
                  <c:v>12.92</c:v>
                </c:pt>
                <c:pt idx="1293">
                  <c:v>12.93</c:v>
                </c:pt>
                <c:pt idx="1294">
                  <c:v>12.94</c:v>
                </c:pt>
                <c:pt idx="1295">
                  <c:v>12.95</c:v>
                </c:pt>
                <c:pt idx="1296">
                  <c:v>12.96</c:v>
                </c:pt>
                <c:pt idx="1297">
                  <c:v>12.97</c:v>
                </c:pt>
                <c:pt idx="1298">
                  <c:v>12.98</c:v>
                </c:pt>
                <c:pt idx="1299">
                  <c:v>12.99</c:v>
                </c:pt>
                <c:pt idx="1300">
                  <c:v>13</c:v>
                </c:pt>
                <c:pt idx="1301">
                  <c:v>13.01</c:v>
                </c:pt>
                <c:pt idx="1302">
                  <c:v>13.02</c:v>
                </c:pt>
                <c:pt idx="1303">
                  <c:v>13.03</c:v>
                </c:pt>
                <c:pt idx="1304">
                  <c:v>13.04</c:v>
                </c:pt>
                <c:pt idx="1305">
                  <c:v>13.05</c:v>
                </c:pt>
                <c:pt idx="1306">
                  <c:v>13.06</c:v>
                </c:pt>
                <c:pt idx="1307">
                  <c:v>13.07</c:v>
                </c:pt>
                <c:pt idx="1308">
                  <c:v>13.08</c:v>
                </c:pt>
                <c:pt idx="1309">
                  <c:v>13.09</c:v>
                </c:pt>
                <c:pt idx="1310">
                  <c:v>13.1</c:v>
                </c:pt>
                <c:pt idx="1311">
                  <c:v>13.11</c:v>
                </c:pt>
                <c:pt idx="1312">
                  <c:v>13.12</c:v>
                </c:pt>
                <c:pt idx="1313">
                  <c:v>13.13</c:v>
                </c:pt>
                <c:pt idx="1314">
                  <c:v>13.14</c:v>
                </c:pt>
                <c:pt idx="1315">
                  <c:v>13.15</c:v>
                </c:pt>
                <c:pt idx="1316">
                  <c:v>13.16</c:v>
                </c:pt>
                <c:pt idx="1317">
                  <c:v>13.17</c:v>
                </c:pt>
                <c:pt idx="1318">
                  <c:v>13.18</c:v>
                </c:pt>
                <c:pt idx="1319">
                  <c:v>13.19</c:v>
                </c:pt>
                <c:pt idx="1320">
                  <c:v>13.2</c:v>
                </c:pt>
                <c:pt idx="1321">
                  <c:v>13.21</c:v>
                </c:pt>
                <c:pt idx="1322">
                  <c:v>13.22</c:v>
                </c:pt>
                <c:pt idx="1323">
                  <c:v>13.23</c:v>
                </c:pt>
                <c:pt idx="1324">
                  <c:v>13.24</c:v>
                </c:pt>
                <c:pt idx="1325">
                  <c:v>13.25</c:v>
                </c:pt>
                <c:pt idx="1326">
                  <c:v>13.26</c:v>
                </c:pt>
                <c:pt idx="1327">
                  <c:v>13.27</c:v>
                </c:pt>
                <c:pt idx="1328">
                  <c:v>13.28</c:v>
                </c:pt>
                <c:pt idx="1329">
                  <c:v>13.29</c:v>
                </c:pt>
                <c:pt idx="1330">
                  <c:v>13.3</c:v>
                </c:pt>
                <c:pt idx="1331">
                  <c:v>13.31</c:v>
                </c:pt>
                <c:pt idx="1332">
                  <c:v>13.32</c:v>
                </c:pt>
                <c:pt idx="1333">
                  <c:v>13.33</c:v>
                </c:pt>
                <c:pt idx="1334">
                  <c:v>13.34</c:v>
                </c:pt>
                <c:pt idx="1335">
                  <c:v>13.35</c:v>
                </c:pt>
                <c:pt idx="1336">
                  <c:v>13.36</c:v>
                </c:pt>
                <c:pt idx="1337">
                  <c:v>13.37</c:v>
                </c:pt>
                <c:pt idx="1338">
                  <c:v>13.38</c:v>
                </c:pt>
                <c:pt idx="1339">
                  <c:v>13.39</c:v>
                </c:pt>
                <c:pt idx="1340">
                  <c:v>13.4</c:v>
                </c:pt>
                <c:pt idx="1341">
                  <c:v>13.41</c:v>
                </c:pt>
                <c:pt idx="1342">
                  <c:v>13.42</c:v>
                </c:pt>
                <c:pt idx="1343">
                  <c:v>13.43</c:v>
                </c:pt>
                <c:pt idx="1344">
                  <c:v>13.44</c:v>
                </c:pt>
                <c:pt idx="1345">
                  <c:v>13.45</c:v>
                </c:pt>
                <c:pt idx="1346">
                  <c:v>13.46</c:v>
                </c:pt>
                <c:pt idx="1347">
                  <c:v>13.47</c:v>
                </c:pt>
                <c:pt idx="1348">
                  <c:v>13.48</c:v>
                </c:pt>
                <c:pt idx="1349">
                  <c:v>13.49</c:v>
                </c:pt>
                <c:pt idx="1350">
                  <c:v>13.5</c:v>
                </c:pt>
                <c:pt idx="1351">
                  <c:v>13.51</c:v>
                </c:pt>
                <c:pt idx="1352">
                  <c:v>13.52</c:v>
                </c:pt>
                <c:pt idx="1353">
                  <c:v>13.53</c:v>
                </c:pt>
                <c:pt idx="1354">
                  <c:v>13.54</c:v>
                </c:pt>
                <c:pt idx="1355">
                  <c:v>13.55</c:v>
                </c:pt>
                <c:pt idx="1356">
                  <c:v>13.56</c:v>
                </c:pt>
                <c:pt idx="1357">
                  <c:v>13.57</c:v>
                </c:pt>
                <c:pt idx="1358">
                  <c:v>13.58</c:v>
                </c:pt>
                <c:pt idx="1359">
                  <c:v>13.59</c:v>
                </c:pt>
                <c:pt idx="1360">
                  <c:v>13.6</c:v>
                </c:pt>
                <c:pt idx="1361">
                  <c:v>13.61</c:v>
                </c:pt>
                <c:pt idx="1362">
                  <c:v>13.62</c:v>
                </c:pt>
                <c:pt idx="1363">
                  <c:v>13.63</c:v>
                </c:pt>
                <c:pt idx="1364">
                  <c:v>13.64</c:v>
                </c:pt>
                <c:pt idx="1365">
                  <c:v>13.65</c:v>
                </c:pt>
                <c:pt idx="1366">
                  <c:v>13.66</c:v>
                </c:pt>
                <c:pt idx="1367">
                  <c:v>13.67</c:v>
                </c:pt>
                <c:pt idx="1368">
                  <c:v>13.68</c:v>
                </c:pt>
                <c:pt idx="1369">
                  <c:v>13.69</c:v>
                </c:pt>
                <c:pt idx="1370">
                  <c:v>13.7</c:v>
                </c:pt>
                <c:pt idx="1371">
                  <c:v>13.71</c:v>
                </c:pt>
                <c:pt idx="1372">
                  <c:v>13.72</c:v>
                </c:pt>
                <c:pt idx="1373">
                  <c:v>13.73</c:v>
                </c:pt>
                <c:pt idx="1374">
                  <c:v>13.74</c:v>
                </c:pt>
                <c:pt idx="1375">
                  <c:v>13.75</c:v>
                </c:pt>
                <c:pt idx="1376">
                  <c:v>13.76</c:v>
                </c:pt>
                <c:pt idx="1377">
                  <c:v>13.77</c:v>
                </c:pt>
                <c:pt idx="1378">
                  <c:v>13.78</c:v>
                </c:pt>
                <c:pt idx="1379">
                  <c:v>13.79</c:v>
                </c:pt>
                <c:pt idx="1380">
                  <c:v>13.8</c:v>
                </c:pt>
                <c:pt idx="1381">
                  <c:v>13.81</c:v>
                </c:pt>
                <c:pt idx="1382">
                  <c:v>13.82</c:v>
                </c:pt>
                <c:pt idx="1383">
                  <c:v>13.83</c:v>
                </c:pt>
                <c:pt idx="1384">
                  <c:v>13.84</c:v>
                </c:pt>
                <c:pt idx="1385">
                  <c:v>13.85</c:v>
                </c:pt>
                <c:pt idx="1386">
                  <c:v>13.86</c:v>
                </c:pt>
                <c:pt idx="1387">
                  <c:v>13.87</c:v>
                </c:pt>
                <c:pt idx="1388">
                  <c:v>13.88</c:v>
                </c:pt>
                <c:pt idx="1389">
                  <c:v>13.89</c:v>
                </c:pt>
                <c:pt idx="1390">
                  <c:v>13.9</c:v>
                </c:pt>
                <c:pt idx="1391">
                  <c:v>13.91</c:v>
                </c:pt>
                <c:pt idx="1392">
                  <c:v>13.92</c:v>
                </c:pt>
                <c:pt idx="1393">
                  <c:v>13.93</c:v>
                </c:pt>
                <c:pt idx="1394">
                  <c:v>13.94</c:v>
                </c:pt>
                <c:pt idx="1395">
                  <c:v>13.95</c:v>
                </c:pt>
                <c:pt idx="1396">
                  <c:v>13.96</c:v>
                </c:pt>
                <c:pt idx="1397">
                  <c:v>13.97</c:v>
                </c:pt>
                <c:pt idx="1398">
                  <c:v>13.98</c:v>
                </c:pt>
                <c:pt idx="1399">
                  <c:v>13.99</c:v>
                </c:pt>
                <c:pt idx="1400">
                  <c:v>14</c:v>
                </c:pt>
                <c:pt idx="1401">
                  <c:v>14.01</c:v>
                </c:pt>
                <c:pt idx="1402">
                  <c:v>14.02</c:v>
                </c:pt>
                <c:pt idx="1403">
                  <c:v>14.03</c:v>
                </c:pt>
                <c:pt idx="1404">
                  <c:v>14.04</c:v>
                </c:pt>
                <c:pt idx="1405">
                  <c:v>14.05</c:v>
                </c:pt>
                <c:pt idx="1406">
                  <c:v>14.06</c:v>
                </c:pt>
                <c:pt idx="1407">
                  <c:v>14.07</c:v>
                </c:pt>
                <c:pt idx="1408">
                  <c:v>14.08</c:v>
                </c:pt>
                <c:pt idx="1409">
                  <c:v>14.09</c:v>
                </c:pt>
                <c:pt idx="1410">
                  <c:v>14.1</c:v>
                </c:pt>
                <c:pt idx="1411">
                  <c:v>14.11</c:v>
                </c:pt>
                <c:pt idx="1412">
                  <c:v>14.12</c:v>
                </c:pt>
                <c:pt idx="1413">
                  <c:v>14.13</c:v>
                </c:pt>
                <c:pt idx="1414">
                  <c:v>14.14</c:v>
                </c:pt>
                <c:pt idx="1415">
                  <c:v>14.15</c:v>
                </c:pt>
                <c:pt idx="1416">
                  <c:v>14.16</c:v>
                </c:pt>
                <c:pt idx="1417">
                  <c:v>14.17</c:v>
                </c:pt>
                <c:pt idx="1418">
                  <c:v>14.18</c:v>
                </c:pt>
                <c:pt idx="1419">
                  <c:v>14.19</c:v>
                </c:pt>
                <c:pt idx="1420">
                  <c:v>14.2</c:v>
                </c:pt>
                <c:pt idx="1421">
                  <c:v>14.21</c:v>
                </c:pt>
                <c:pt idx="1422">
                  <c:v>14.22</c:v>
                </c:pt>
                <c:pt idx="1423">
                  <c:v>14.23</c:v>
                </c:pt>
                <c:pt idx="1424">
                  <c:v>14.24</c:v>
                </c:pt>
                <c:pt idx="1425">
                  <c:v>14.25</c:v>
                </c:pt>
                <c:pt idx="1426">
                  <c:v>14.26</c:v>
                </c:pt>
                <c:pt idx="1427">
                  <c:v>14.27</c:v>
                </c:pt>
                <c:pt idx="1428">
                  <c:v>14.28</c:v>
                </c:pt>
                <c:pt idx="1429">
                  <c:v>14.29</c:v>
                </c:pt>
                <c:pt idx="1430">
                  <c:v>14.3</c:v>
                </c:pt>
                <c:pt idx="1431">
                  <c:v>14.31</c:v>
                </c:pt>
                <c:pt idx="1432">
                  <c:v>14.32</c:v>
                </c:pt>
                <c:pt idx="1433">
                  <c:v>14.33</c:v>
                </c:pt>
                <c:pt idx="1434">
                  <c:v>14.34</c:v>
                </c:pt>
                <c:pt idx="1435">
                  <c:v>14.35</c:v>
                </c:pt>
                <c:pt idx="1436">
                  <c:v>14.36</c:v>
                </c:pt>
                <c:pt idx="1437">
                  <c:v>14.37</c:v>
                </c:pt>
                <c:pt idx="1438">
                  <c:v>14.38</c:v>
                </c:pt>
                <c:pt idx="1439">
                  <c:v>14.39</c:v>
                </c:pt>
                <c:pt idx="1440">
                  <c:v>14.4</c:v>
                </c:pt>
                <c:pt idx="1441">
                  <c:v>14.41</c:v>
                </c:pt>
                <c:pt idx="1442">
                  <c:v>14.42</c:v>
                </c:pt>
                <c:pt idx="1443">
                  <c:v>14.43</c:v>
                </c:pt>
                <c:pt idx="1444">
                  <c:v>14.44</c:v>
                </c:pt>
                <c:pt idx="1445">
                  <c:v>14.45</c:v>
                </c:pt>
                <c:pt idx="1446">
                  <c:v>14.46</c:v>
                </c:pt>
                <c:pt idx="1447">
                  <c:v>14.47</c:v>
                </c:pt>
                <c:pt idx="1448">
                  <c:v>14.48</c:v>
                </c:pt>
                <c:pt idx="1449">
                  <c:v>14.49</c:v>
                </c:pt>
                <c:pt idx="1450">
                  <c:v>14.5</c:v>
                </c:pt>
                <c:pt idx="1451">
                  <c:v>14.51</c:v>
                </c:pt>
                <c:pt idx="1452">
                  <c:v>14.52</c:v>
                </c:pt>
                <c:pt idx="1453">
                  <c:v>14.53</c:v>
                </c:pt>
                <c:pt idx="1454">
                  <c:v>14.54</c:v>
                </c:pt>
                <c:pt idx="1455">
                  <c:v>14.55</c:v>
                </c:pt>
                <c:pt idx="1456">
                  <c:v>14.56</c:v>
                </c:pt>
                <c:pt idx="1457">
                  <c:v>14.57</c:v>
                </c:pt>
                <c:pt idx="1458">
                  <c:v>14.58</c:v>
                </c:pt>
                <c:pt idx="1459">
                  <c:v>14.59</c:v>
                </c:pt>
                <c:pt idx="1460">
                  <c:v>14.6</c:v>
                </c:pt>
                <c:pt idx="1461">
                  <c:v>14.61</c:v>
                </c:pt>
                <c:pt idx="1462">
                  <c:v>14.62</c:v>
                </c:pt>
                <c:pt idx="1463">
                  <c:v>14.63</c:v>
                </c:pt>
                <c:pt idx="1464">
                  <c:v>14.64</c:v>
                </c:pt>
                <c:pt idx="1465">
                  <c:v>14.65</c:v>
                </c:pt>
                <c:pt idx="1466">
                  <c:v>14.66</c:v>
                </c:pt>
                <c:pt idx="1467">
                  <c:v>14.67</c:v>
                </c:pt>
                <c:pt idx="1468">
                  <c:v>14.68</c:v>
                </c:pt>
                <c:pt idx="1469">
                  <c:v>14.69</c:v>
                </c:pt>
                <c:pt idx="1470">
                  <c:v>14.7</c:v>
                </c:pt>
                <c:pt idx="1471">
                  <c:v>14.71</c:v>
                </c:pt>
                <c:pt idx="1472">
                  <c:v>14.72</c:v>
                </c:pt>
                <c:pt idx="1473">
                  <c:v>14.73</c:v>
                </c:pt>
                <c:pt idx="1474">
                  <c:v>14.74</c:v>
                </c:pt>
                <c:pt idx="1475">
                  <c:v>14.75</c:v>
                </c:pt>
                <c:pt idx="1476">
                  <c:v>14.76</c:v>
                </c:pt>
                <c:pt idx="1477">
                  <c:v>14.77</c:v>
                </c:pt>
                <c:pt idx="1478">
                  <c:v>14.78</c:v>
                </c:pt>
                <c:pt idx="1479">
                  <c:v>14.79</c:v>
                </c:pt>
                <c:pt idx="1480">
                  <c:v>14.8</c:v>
                </c:pt>
                <c:pt idx="1481">
                  <c:v>14.81</c:v>
                </c:pt>
                <c:pt idx="1482">
                  <c:v>14.82</c:v>
                </c:pt>
                <c:pt idx="1483">
                  <c:v>14.83</c:v>
                </c:pt>
                <c:pt idx="1484">
                  <c:v>14.84</c:v>
                </c:pt>
                <c:pt idx="1485">
                  <c:v>14.85</c:v>
                </c:pt>
                <c:pt idx="1486">
                  <c:v>14.86</c:v>
                </c:pt>
                <c:pt idx="1487">
                  <c:v>14.87</c:v>
                </c:pt>
                <c:pt idx="1488">
                  <c:v>14.88</c:v>
                </c:pt>
                <c:pt idx="1489">
                  <c:v>14.89</c:v>
                </c:pt>
                <c:pt idx="1490">
                  <c:v>14.9</c:v>
                </c:pt>
                <c:pt idx="1491">
                  <c:v>14.91</c:v>
                </c:pt>
                <c:pt idx="1492">
                  <c:v>14.92</c:v>
                </c:pt>
                <c:pt idx="1493">
                  <c:v>14.93</c:v>
                </c:pt>
                <c:pt idx="1494">
                  <c:v>14.94</c:v>
                </c:pt>
                <c:pt idx="1495">
                  <c:v>14.95</c:v>
                </c:pt>
                <c:pt idx="1496">
                  <c:v>14.96</c:v>
                </c:pt>
                <c:pt idx="1497">
                  <c:v>14.97</c:v>
                </c:pt>
                <c:pt idx="1498">
                  <c:v>14.98</c:v>
                </c:pt>
                <c:pt idx="1499">
                  <c:v>14.99</c:v>
                </c:pt>
                <c:pt idx="1500">
                  <c:v>15</c:v>
                </c:pt>
                <c:pt idx="1501">
                  <c:v>15.01</c:v>
                </c:pt>
                <c:pt idx="1502">
                  <c:v>15.02</c:v>
                </c:pt>
                <c:pt idx="1503">
                  <c:v>15.03</c:v>
                </c:pt>
                <c:pt idx="1504">
                  <c:v>15.04</c:v>
                </c:pt>
                <c:pt idx="1505">
                  <c:v>15.05</c:v>
                </c:pt>
                <c:pt idx="1506">
                  <c:v>15.06</c:v>
                </c:pt>
                <c:pt idx="1507">
                  <c:v>15.07</c:v>
                </c:pt>
                <c:pt idx="1508">
                  <c:v>15.08</c:v>
                </c:pt>
                <c:pt idx="1509">
                  <c:v>15.09</c:v>
                </c:pt>
                <c:pt idx="1510">
                  <c:v>15.1</c:v>
                </c:pt>
                <c:pt idx="1511">
                  <c:v>15.11</c:v>
                </c:pt>
                <c:pt idx="1512">
                  <c:v>15.12</c:v>
                </c:pt>
                <c:pt idx="1513">
                  <c:v>15.13</c:v>
                </c:pt>
                <c:pt idx="1514">
                  <c:v>15.14</c:v>
                </c:pt>
                <c:pt idx="1515">
                  <c:v>15.15</c:v>
                </c:pt>
                <c:pt idx="1516">
                  <c:v>15.16</c:v>
                </c:pt>
                <c:pt idx="1517">
                  <c:v>15.17</c:v>
                </c:pt>
                <c:pt idx="1518">
                  <c:v>15.18</c:v>
                </c:pt>
                <c:pt idx="1519">
                  <c:v>15.19</c:v>
                </c:pt>
                <c:pt idx="1520">
                  <c:v>15.2</c:v>
                </c:pt>
                <c:pt idx="1521">
                  <c:v>15.21</c:v>
                </c:pt>
                <c:pt idx="1522">
                  <c:v>15.22</c:v>
                </c:pt>
                <c:pt idx="1523">
                  <c:v>15.23</c:v>
                </c:pt>
                <c:pt idx="1524">
                  <c:v>15.24</c:v>
                </c:pt>
                <c:pt idx="1525">
                  <c:v>15.25</c:v>
                </c:pt>
                <c:pt idx="1526">
                  <c:v>15.26</c:v>
                </c:pt>
                <c:pt idx="1527">
                  <c:v>15.27</c:v>
                </c:pt>
                <c:pt idx="1528">
                  <c:v>15.28</c:v>
                </c:pt>
                <c:pt idx="1529">
                  <c:v>15.29</c:v>
                </c:pt>
                <c:pt idx="1530">
                  <c:v>15.3</c:v>
                </c:pt>
                <c:pt idx="1531">
                  <c:v>15.31</c:v>
                </c:pt>
                <c:pt idx="1532">
                  <c:v>15.32</c:v>
                </c:pt>
                <c:pt idx="1533">
                  <c:v>15.33</c:v>
                </c:pt>
                <c:pt idx="1534">
                  <c:v>15.34</c:v>
                </c:pt>
                <c:pt idx="1535">
                  <c:v>15.35</c:v>
                </c:pt>
                <c:pt idx="1536">
                  <c:v>15.36</c:v>
                </c:pt>
                <c:pt idx="1537">
                  <c:v>15.37</c:v>
                </c:pt>
                <c:pt idx="1538">
                  <c:v>15.38</c:v>
                </c:pt>
                <c:pt idx="1539">
                  <c:v>15.39</c:v>
                </c:pt>
                <c:pt idx="1540">
                  <c:v>15.4</c:v>
                </c:pt>
                <c:pt idx="1541">
                  <c:v>15.41</c:v>
                </c:pt>
                <c:pt idx="1542">
                  <c:v>15.42</c:v>
                </c:pt>
                <c:pt idx="1543">
                  <c:v>15.43</c:v>
                </c:pt>
                <c:pt idx="1544">
                  <c:v>15.44</c:v>
                </c:pt>
                <c:pt idx="1545">
                  <c:v>15.45</c:v>
                </c:pt>
                <c:pt idx="1546">
                  <c:v>15.46</c:v>
                </c:pt>
                <c:pt idx="1547">
                  <c:v>15.47</c:v>
                </c:pt>
                <c:pt idx="1548">
                  <c:v>15.48</c:v>
                </c:pt>
                <c:pt idx="1549">
                  <c:v>15.49</c:v>
                </c:pt>
                <c:pt idx="1550">
                  <c:v>15.5</c:v>
                </c:pt>
                <c:pt idx="1551">
                  <c:v>15.51</c:v>
                </c:pt>
                <c:pt idx="1552">
                  <c:v>15.52</c:v>
                </c:pt>
                <c:pt idx="1553">
                  <c:v>15.53</c:v>
                </c:pt>
                <c:pt idx="1554">
                  <c:v>15.54</c:v>
                </c:pt>
                <c:pt idx="1555">
                  <c:v>15.55</c:v>
                </c:pt>
                <c:pt idx="1556">
                  <c:v>15.56</c:v>
                </c:pt>
                <c:pt idx="1557">
                  <c:v>15.57</c:v>
                </c:pt>
                <c:pt idx="1558">
                  <c:v>15.58</c:v>
                </c:pt>
                <c:pt idx="1559">
                  <c:v>15.59</c:v>
                </c:pt>
                <c:pt idx="1560">
                  <c:v>15.6</c:v>
                </c:pt>
                <c:pt idx="1561">
                  <c:v>15.61</c:v>
                </c:pt>
                <c:pt idx="1562">
                  <c:v>15.62</c:v>
                </c:pt>
                <c:pt idx="1563">
                  <c:v>15.63</c:v>
                </c:pt>
                <c:pt idx="1564">
                  <c:v>15.64</c:v>
                </c:pt>
                <c:pt idx="1565">
                  <c:v>15.65</c:v>
                </c:pt>
                <c:pt idx="1566">
                  <c:v>15.66</c:v>
                </c:pt>
                <c:pt idx="1567">
                  <c:v>15.67</c:v>
                </c:pt>
                <c:pt idx="1568">
                  <c:v>15.68</c:v>
                </c:pt>
                <c:pt idx="1569">
                  <c:v>15.69</c:v>
                </c:pt>
                <c:pt idx="1570">
                  <c:v>15.7</c:v>
                </c:pt>
                <c:pt idx="1571">
                  <c:v>15.71</c:v>
                </c:pt>
                <c:pt idx="1572">
                  <c:v>15.72</c:v>
                </c:pt>
                <c:pt idx="1573">
                  <c:v>15.73</c:v>
                </c:pt>
                <c:pt idx="1574">
                  <c:v>15.74</c:v>
                </c:pt>
                <c:pt idx="1575">
                  <c:v>15.75</c:v>
                </c:pt>
                <c:pt idx="1576">
                  <c:v>15.76</c:v>
                </c:pt>
                <c:pt idx="1577">
                  <c:v>15.77</c:v>
                </c:pt>
                <c:pt idx="1578">
                  <c:v>15.78</c:v>
                </c:pt>
                <c:pt idx="1579">
                  <c:v>15.79</c:v>
                </c:pt>
                <c:pt idx="1580">
                  <c:v>15.8</c:v>
                </c:pt>
                <c:pt idx="1581">
                  <c:v>15.81</c:v>
                </c:pt>
                <c:pt idx="1582">
                  <c:v>15.82</c:v>
                </c:pt>
                <c:pt idx="1583">
                  <c:v>15.83</c:v>
                </c:pt>
                <c:pt idx="1584">
                  <c:v>15.84</c:v>
                </c:pt>
                <c:pt idx="1585">
                  <c:v>15.85</c:v>
                </c:pt>
                <c:pt idx="1586">
                  <c:v>15.86</c:v>
                </c:pt>
                <c:pt idx="1587">
                  <c:v>15.87</c:v>
                </c:pt>
                <c:pt idx="1588">
                  <c:v>15.88</c:v>
                </c:pt>
                <c:pt idx="1589">
                  <c:v>15.89</c:v>
                </c:pt>
                <c:pt idx="1590">
                  <c:v>15.9</c:v>
                </c:pt>
                <c:pt idx="1591">
                  <c:v>15.91</c:v>
                </c:pt>
                <c:pt idx="1592">
                  <c:v>15.92</c:v>
                </c:pt>
                <c:pt idx="1593">
                  <c:v>15.93</c:v>
                </c:pt>
                <c:pt idx="1594">
                  <c:v>15.94</c:v>
                </c:pt>
                <c:pt idx="1595">
                  <c:v>15.95</c:v>
                </c:pt>
                <c:pt idx="1596">
                  <c:v>15.96</c:v>
                </c:pt>
                <c:pt idx="1597">
                  <c:v>15.97</c:v>
                </c:pt>
                <c:pt idx="1598">
                  <c:v>15.98</c:v>
                </c:pt>
                <c:pt idx="1599">
                  <c:v>15.99</c:v>
                </c:pt>
                <c:pt idx="1600">
                  <c:v>16</c:v>
                </c:pt>
                <c:pt idx="1601">
                  <c:v>16.010000000000002</c:v>
                </c:pt>
                <c:pt idx="1602">
                  <c:v>16.02</c:v>
                </c:pt>
                <c:pt idx="1603">
                  <c:v>16.03</c:v>
                </c:pt>
                <c:pt idx="1604">
                  <c:v>16.04</c:v>
                </c:pt>
                <c:pt idx="1605">
                  <c:v>16.05</c:v>
                </c:pt>
                <c:pt idx="1606">
                  <c:v>16.059999999999999</c:v>
                </c:pt>
                <c:pt idx="1607">
                  <c:v>16.07</c:v>
                </c:pt>
                <c:pt idx="1608">
                  <c:v>16.079999999999998</c:v>
                </c:pt>
                <c:pt idx="1609">
                  <c:v>16.09</c:v>
                </c:pt>
                <c:pt idx="1610">
                  <c:v>16.100000000000001</c:v>
                </c:pt>
                <c:pt idx="1611">
                  <c:v>16.11</c:v>
                </c:pt>
                <c:pt idx="1612">
                  <c:v>16.12</c:v>
                </c:pt>
                <c:pt idx="1613">
                  <c:v>16.13</c:v>
                </c:pt>
                <c:pt idx="1614">
                  <c:v>16.14</c:v>
                </c:pt>
                <c:pt idx="1615">
                  <c:v>16.149999999999999</c:v>
                </c:pt>
                <c:pt idx="1616">
                  <c:v>16.16</c:v>
                </c:pt>
                <c:pt idx="1617">
                  <c:v>16.170000000000002</c:v>
                </c:pt>
                <c:pt idx="1618">
                  <c:v>16.18</c:v>
                </c:pt>
                <c:pt idx="1619">
                  <c:v>16.190000000000001</c:v>
                </c:pt>
                <c:pt idx="1620">
                  <c:v>16.2</c:v>
                </c:pt>
                <c:pt idx="1621">
                  <c:v>16.21</c:v>
                </c:pt>
                <c:pt idx="1622">
                  <c:v>16.22</c:v>
                </c:pt>
                <c:pt idx="1623">
                  <c:v>16.23</c:v>
                </c:pt>
                <c:pt idx="1624">
                  <c:v>16.239999999999998</c:v>
                </c:pt>
                <c:pt idx="1625">
                  <c:v>16.25</c:v>
                </c:pt>
                <c:pt idx="1626">
                  <c:v>16.260000000000002</c:v>
                </c:pt>
                <c:pt idx="1627">
                  <c:v>16.27</c:v>
                </c:pt>
                <c:pt idx="1628">
                  <c:v>16.28</c:v>
                </c:pt>
                <c:pt idx="1629">
                  <c:v>16.29</c:v>
                </c:pt>
                <c:pt idx="1630">
                  <c:v>16.3</c:v>
                </c:pt>
                <c:pt idx="1631">
                  <c:v>16.309999999999999</c:v>
                </c:pt>
                <c:pt idx="1632">
                  <c:v>16.32</c:v>
                </c:pt>
                <c:pt idx="1633">
                  <c:v>16.329999999999998</c:v>
                </c:pt>
                <c:pt idx="1634">
                  <c:v>16.34</c:v>
                </c:pt>
                <c:pt idx="1635">
                  <c:v>16.350000000000001</c:v>
                </c:pt>
                <c:pt idx="1636">
                  <c:v>16.36</c:v>
                </c:pt>
                <c:pt idx="1637">
                  <c:v>16.37</c:v>
                </c:pt>
                <c:pt idx="1638">
                  <c:v>16.38</c:v>
                </c:pt>
                <c:pt idx="1639">
                  <c:v>16.39</c:v>
                </c:pt>
                <c:pt idx="1640">
                  <c:v>16.399999999999999</c:v>
                </c:pt>
                <c:pt idx="1641">
                  <c:v>16.41</c:v>
                </c:pt>
                <c:pt idx="1642">
                  <c:v>16.420000000000002</c:v>
                </c:pt>
                <c:pt idx="1643">
                  <c:v>16.43</c:v>
                </c:pt>
                <c:pt idx="1644">
                  <c:v>16.440000000000001</c:v>
                </c:pt>
                <c:pt idx="1645">
                  <c:v>16.45</c:v>
                </c:pt>
                <c:pt idx="1646">
                  <c:v>16.46</c:v>
                </c:pt>
                <c:pt idx="1647">
                  <c:v>16.47</c:v>
                </c:pt>
                <c:pt idx="1648">
                  <c:v>16.48</c:v>
                </c:pt>
                <c:pt idx="1649">
                  <c:v>16.489999999999998</c:v>
                </c:pt>
                <c:pt idx="1650">
                  <c:v>16.5</c:v>
                </c:pt>
                <c:pt idx="1651">
                  <c:v>16.510000000000002</c:v>
                </c:pt>
                <c:pt idx="1652">
                  <c:v>16.52</c:v>
                </c:pt>
                <c:pt idx="1653">
                  <c:v>16.53</c:v>
                </c:pt>
                <c:pt idx="1654">
                  <c:v>16.54</c:v>
                </c:pt>
                <c:pt idx="1655">
                  <c:v>16.55</c:v>
                </c:pt>
                <c:pt idx="1656">
                  <c:v>16.559999999999999</c:v>
                </c:pt>
                <c:pt idx="1657">
                  <c:v>16.57</c:v>
                </c:pt>
                <c:pt idx="1658">
                  <c:v>16.579999999999998</c:v>
                </c:pt>
                <c:pt idx="1659">
                  <c:v>16.59</c:v>
                </c:pt>
                <c:pt idx="1660">
                  <c:v>16.600000000000001</c:v>
                </c:pt>
                <c:pt idx="1661">
                  <c:v>16.61</c:v>
                </c:pt>
                <c:pt idx="1662">
                  <c:v>16.62</c:v>
                </c:pt>
                <c:pt idx="1663">
                  <c:v>16.63</c:v>
                </c:pt>
                <c:pt idx="1664">
                  <c:v>16.64</c:v>
                </c:pt>
                <c:pt idx="1665">
                  <c:v>16.649999999999999</c:v>
                </c:pt>
                <c:pt idx="1666">
                  <c:v>16.66</c:v>
                </c:pt>
                <c:pt idx="1667">
                  <c:v>16.670000000000002</c:v>
                </c:pt>
                <c:pt idx="1668">
                  <c:v>16.68</c:v>
                </c:pt>
                <c:pt idx="1669">
                  <c:v>16.690000000000001</c:v>
                </c:pt>
                <c:pt idx="1670">
                  <c:v>16.7</c:v>
                </c:pt>
                <c:pt idx="1671">
                  <c:v>16.71</c:v>
                </c:pt>
                <c:pt idx="1672">
                  <c:v>16.72</c:v>
                </c:pt>
                <c:pt idx="1673">
                  <c:v>16.73</c:v>
                </c:pt>
                <c:pt idx="1674">
                  <c:v>16.739999999999998</c:v>
                </c:pt>
                <c:pt idx="1675">
                  <c:v>16.75</c:v>
                </c:pt>
                <c:pt idx="1676">
                  <c:v>16.760000000000002</c:v>
                </c:pt>
                <c:pt idx="1677">
                  <c:v>16.77</c:v>
                </c:pt>
                <c:pt idx="1678">
                  <c:v>16.78</c:v>
                </c:pt>
                <c:pt idx="1679">
                  <c:v>16.79</c:v>
                </c:pt>
                <c:pt idx="1680">
                  <c:v>16.8</c:v>
                </c:pt>
                <c:pt idx="1681">
                  <c:v>16.809999999999999</c:v>
                </c:pt>
                <c:pt idx="1682">
                  <c:v>16.82</c:v>
                </c:pt>
                <c:pt idx="1683">
                  <c:v>16.829999999999998</c:v>
                </c:pt>
                <c:pt idx="1684">
                  <c:v>16.84</c:v>
                </c:pt>
                <c:pt idx="1685">
                  <c:v>16.850000000000001</c:v>
                </c:pt>
                <c:pt idx="1686">
                  <c:v>16.86</c:v>
                </c:pt>
                <c:pt idx="1687">
                  <c:v>16.87</c:v>
                </c:pt>
                <c:pt idx="1688">
                  <c:v>16.88</c:v>
                </c:pt>
                <c:pt idx="1689">
                  <c:v>16.89</c:v>
                </c:pt>
                <c:pt idx="1690">
                  <c:v>16.899999999999999</c:v>
                </c:pt>
                <c:pt idx="1691">
                  <c:v>16.91</c:v>
                </c:pt>
                <c:pt idx="1692">
                  <c:v>16.920000000000002</c:v>
                </c:pt>
                <c:pt idx="1693">
                  <c:v>16.93</c:v>
                </c:pt>
                <c:pt idx="1694">
                  <c:v>16.940000000000001</c:v>
                </c:pt>
                <c:pt idx="1695">
                  <c:v>16.95</c:v>
                </c:pt>
                <c:pt idx="1696">
                  <c:v>16.96</c:v>
                </c:pt>
                <c:pt idx="1697">
                  <c:v>16.97</c:v>
                </c:pt>
                <c:pt idx="1698">
                  <c:v>16.98</c:v>
                </c:pt>
                <c:pt idx="1699">
                  <c:v>16.989999999999998</c:v>
                </c:pt>
                <c:pt idx="1700">
                  <c:v>17</c:v>
                </c:pt>
                <c:pt idx="1701">
                  <c:v>17.010000000000002</c:v>
                </c:pt>
                <c:pt idx="1702">
                  <c:v>17.02</c:v>
                </c:pt>
                <c:pt idx="1703">
                  <c:v>17.03</c:v>
                </c:pt>
                <c:pt idx="1704">
                  <c:v>17.04</c:v>
                </c:pt>
                <c:pt idx="1705">
                  <c:v>17.05</c:v>
                </c:pt>
                <c:pt idx="1706">
                  <c:v>17.059999999999999</c:v>
                </c:pt>
                <c:pt idx="1707">
                  <c:v>17.07</c:v>
                </c:pt>
                <c:pt idx="1708">
                  <c:v>17.079999999999998</c:v>
                </c:pt>
                <c:pt idx="1709">
                  <c:v>17.09</c:v>
                </c:pt>
                <c:pt idx="1710">
                  <c:v>17.100000000000001</c:v>
                </c:pt>
                <c:pt idx="1711">
                  <c:v>17.11</c:v>
                </c:pt>
                <c:pt idx="1712">
                  <c:v>17.12</c:v>
                </c:pt>
                <c:pt idx="1713">
                  <c:v>17.13</c:v>
                </c:pt>
                <c:pt idx="1714">
                  <c:v>17.14</c:v>
                </c:pt>
                <c:pt idx="1715">
                  <c:v>17.149999999999999</c:v>
                </c:pt>
                <c:pt idx="1716">
                  <c:v>17.16</c:v>
                </c:pt>
                <c:pt idx="1717">
                  <c:v>17.170000000000002</c:v>
                </c:pt>
                <c:pt idx="1718">
                  <c:v>17.18</c:v>
                </c:pt>
                <c:pt idx="1719">
                  <c:v>17.190000000000001</c:v>
                </c:pt>
                <c:pt idx="1720">
                  <c:v>17.2</c:v>
                </c:pt>
                <c:pt idx="1721">
                  <c:v>17.21</c:v>
                </c:pt>
                <c:pt idx="1722">
                  <c:v>17.22</c:v>
                </c:pt>
                <c:pt idx="1723">
                  <c:v>17.23</c:v>
                </c:pt>
                <c:pt idx="1724">
                  <c:v>17.239999999999998</c:v>
                </c:pt>
                <c:pt idx="1725">
                  <c:v>17.25</c:v>
                </c:pt>
                <c:pt idx="1726">
                  <c:v>17.260000000000002</c:v>
                </c:pt>
                <c:pt idx="1727">
                  <c:v>17.27</c:v>
                </c:pt>
                <c:pt idx="1728">
                  <c:v>17.28</c:v>
                </c:pt>
                <c:pt idx="1729">
                  <c:v>17.29</c:v>
                </c:pt>
                <c:pt idx="1730">
                  <c:v>17.3</c:v>
                </c:pt>
                <c:pt idx="1731">
                  <c:v>17.309999999999999</c:v>
                </c:pt>
                <c:pt idx="1732">
                  <c:v>17.32</c:v>
                </c:pt>
                <c:pt idx="1733">
                  <c:v>17.329999999999998</c:v>
                </c:pt>
                <c:pt idx="1734">
                  <c:v>17.34</c:v>
                </c:pt>
                <c:pt idx="1735">
                  <c:v>17.350000000000001</c:v>
                </c:pt>
                <c:pt idx="1736">
                  <c:v>17.36</c:v>
                </c:pt>
                <c:pt idx="1737">
                  <c:v>17.37</c:v>
                </c:pt>
                <c:pt idx="1738">
                  <c:v>17.38</c:v>
                </c:pt>
                <c:pt idx="1739">
                  <c:v>17.39</c:v>
                </c:pt>
                <c:pt idx="1740">
                  <c:v>17.399999999999999</c:v>
                </c:pt>
                <c:pt idx="1741">
                  <c:v>17.41</c:v>
                </c:pt>
                <c:pt idx="1742">
                  <c:v>17.420000000000002</c:v>
                </c:pt>
                <c:pt idx="1743">
                  <c:v>17.43</c:v>
                </c:pt>
                <c:pt idx="1744">
                  <c:v>17.440000000000001</c:v>
                </c:pt>
                <c:pt idx="1745">
                  <c:v>17.45</c:v>
                </c:pt>
                <c:pt idx="1746">
                  <c:v>17.46</c:v>
                </c:pt>
                <c:pt idx="1747">
                  <c:v>17.47</c:v>
                </c:pt>
                <c:pt idx="1748">
                  <c:v>17.48</c:v>
                </c:pt>
                <c:pt idx="1749">
                  <c:v>17.489999999999998</c:v>
                </c:pt>
                <c:pt idx="1750">
                  <c:v>17.5</c:v>
                </c:pt>
                <c:pt idx="1751">
                  <c:v>17.510000000000002</c:v>
                </c:pt>
                <c:pt idx="1752">
                  <c:v>17.52</c:v>
                </c:pt>
                <c:pt idx="1753">
                  <c:v>17.53</c:v>
                </c:pt>
                <c:pt idx="1754">
                  <c:v>17.54</c:v>
                </c:pt>
                <c:pt idx="1755">
                  <c:v>17.55</c:v>
                </c:pt>
                <c:pt idx="1756">
                  <c:v>17.559999999999999</c:v>
                </c:pt>
                <c:pt idx="1757">
                  <c:v>17.57</c:v>
                </c:pt>
                <c:pt idx="1758">
                  <c:v>17.579999999999998</c:v>
                </c:pt>
                <c:pt idx="1759">
                  <c:v>17.59</c:v>
                </c:pt>
                <c:pt idx="1760">
                  <c:v>17.600000000000001</c:v>
                </c:pt>
                <c:pt idx="1761">
                  <c:v>17.61</c:v>
                </c:pt>
                <c:pt idx="1762">
                  <c:v>17.62</c:v>
                </c:pt>
                <c:pt idx="1763">
                  <c:v>17.63</c:v>
                </c:pt>
                <c:pt idx="1764">
                  <c:v>17.64</c:v>
                </c:pt>
                <c:pt idx="1765">
                  <c:v>17.649999999999999</c:v>
                </c:pt>
                <c:pt idx="1766">
                  <c:v>17.66</c:v>
                </c:pt>
                <c:pt idx="1767">
                  <c:v>17.670000000000002</c:v>
                </c:pt>
                <c:pt idx="1768">
                  <c:v>17.68</c:v>
                </c:pt>
                <c:pt idx="1769">
                  <c:v>17.690000000000001</c:v>
                </c:pt>
                <c:pt idx="1770">
                  <c:v>17.7</c:v>
                </c:pt>
                <c:pt idx="1771">
                  <c:v>17.71</c:v>
                </c:pt>
                <c:pt idx="1772">
                  <c:v>17.72</c:v>
                </c:pt>
                <c:pt idx="1773">
                  <c:v>17.73</c:v>
                </c:pt>
                <c:pt idx="1774">
                  <c:v>17.739999999999998</c:v>
                </c:pt>
                <c:pt idx="1775">
                  <c:v>17.75</c:v>
                </c:pt>
                <c:pt idx="1776">
                  <c:v>17.760000000000002</c:v>
                </c:pt>
                <c:pt idx="1777">
                  <c:v>17.77</c:v>
                </c:pt>
                <c:pt idx="1778">
                  <c:v>17.78</c:v>
                </c:pt>
                <c:pt idx="1779">
                  <c:v>17.79</c:v>
                </c:pt>
                <c:pt idx="1780">
                  <c:v>17.8</c:v>
                </c:pt>
                <c:pt idx="1781">
                  <c:v>17.809999999999999</c:v>
                </c:pt>
                <c:pt idx="1782">
                  <c:v>17.82</c:v>
                </c:pt>
                <c:pt idx="1783">
                  <c:v>17.829999999999998</c:v>
                </c:pt>
                <c:pt idx="1784">
                  <c:v>17.84</c:v>
                </c:pt>
                <c:pt idx="1785">
                  <c:v>17.850000000000001</c:v>
                </c:pt>
                <c:pt idx="1786">
                  <c:v>17.86</c:v>
                </c:pt>
                <c:pt idx="1787">
                  <c:v>17.87</c:v>
                </c:pt>
                <c:pt idx="1788">
                  <c:v>17.88</c:v>
                </c:pt>
                <c:pt idx="1789">
                  <c:v>17.89</c:v>
                </c:pt>
                <c:pt idx="1790">
                  <c:v>17.899999999999999</c:v>
                </c:pt>
                <c:pt idx="1791">
                  <c:v>17.91</c:v>
                </c:pt>
                <c:pt idx="1792">
                  <c:v>17.920000000000002</c:v>
                </c:pt>
                <c:pt idx="1793">
                  <c:v>17.93</c:v>
                </c:pt>
                <c:pt idx="1794">
                  <c:v>17.940000000000001</c:v>
                </c:pt>
                <c:pt idx="1795">
                  <c:v>17.95</c:v>
                </c:pt>
                <c:pt idx="1796">
                  <c:v>17.96</c:v>
                </c:pt>
                <c:pt idx="1797">
                  <c:v>17.97</c:v>
                </c:pt>
                <c:pt idx="1798">
                  <c:v>17.98</c:v>
                </c:pt>
                <c:pt idx="1799">
                  <c:v>17.989999999999998</c:v>
                </c:pt>
                <c:pt idx="1800">
                  <c:v>18</c:v>
                </c:pt>
                <c:pt idx="1801">
                  <c:v>18.010000000000002</c:v>
                </c:pt>
                <c:pt idx="1802">
                  <c:v>18.02</c:v>
                </c:pt>
                <c:pt idx="1803">
                  <c:v>18.03</c:v>
                </c:pt>
                <c:pt idx="1804">
                  <c:v>18.04</c:v>
                </c:pt>
                <c:pt idx="1805">
                  <c:v>18.05</c:v>
                </c:pt>
                <c:pt idx="1806">
                  <c:v>18.059999999999999</c:v>
                </c:pt>
                <c:pt idx="1807">
                  <c:v>18.07</c:v>
                </c:pt>
                <c:pt idx="1808">
                  <c:v>18.079999999999998</c:v>
                </c:pt>
                <c:pt idx="1809">
                  <c:v>18.09</c:v>
                </c:pt>
                <c:pt idx="1810">
                  <c:v>18.100000000000001</c:v>
                </c:pt>
                <c:pt idx="1811">
                  <c:v>18.11</c:v>
                </c:pt>
                <c:pt idx="1812">
                  <c:v>18.12</c:v>
                </c:pt>
                <c:pt idx="1813">
                  <c:v>18.13</c:v>
                </c:pt>
                <c:pt idx="1814">
                  <c:v>18.14</c:v>
                </c:pt>
                <c:pt idx="1815">
                  <c:v>18.149999999999999</c:v>
                </c:pt>
                <c:pt idx="1816">
                  <c:v>18.16</c:v>
                </c:pt>
                <c:pt idx="1817">
                  <c:v>18.170000000000002</c:v>
                </c:pt>
                <c:pt idx="1818">
                  <c:v>18.18</c:v>
                </c:pt>
                <c:pt idx="1819">
                  <c:v>18.190000000000001</c:v>
                </c:pt>
                <c:pt idx="1820">
                  <c:v>18.2</c:v>
                </c:pt>
                <c:pt idx="1821">
                  <c:v>18.21</c:v>
                </c:pt>
                <c:pt idx="1822">
                  <c:v>18.22</c:v>
                </c:pt>
                <c:pt idx="1823">
                  <c:v>18.23</c:v>
                </c:pt>
                <c:pt idx="1824">
                  <c:v>18.239999999999998</c:v>
                </c:pt>
                <c:pt idx="1825">
                  <c:v>18.25</c:v>
                </c:pt>
                <c:pt idx="1826">
                  <c:v>18.260000000000002</c:v>
                </c:pt>
                <c:pt idx="1827">
                  <c:v>18.27</c:v>
                </c:pt>
                <c:pt idx="1828">
                  <c:v>18.28</c:v>
                </c:pt>
                <c:pt idx="1829">
                  <c:v>18.29</c:v>
                </c:pt>
                <c:pt idx="1830">
                  <c:v>18.3</c:v>
                </c:pt>
                <c:pt idx="1831">
                  <c:v>18.309999999999999</c:v>
                </c:pt>
                <c:pt idx="1832">
                  <c:v>18.32</c:v>
                </c:pt>
                <c:pt idx="1833">
                  <c:v>18.329999999999998</c:v>
                </c:pt>
                <c:pt idx="1834">
                  <c:v>18.34</c:v>
                </c:pt>
                <c:pt idx="1835">
                  <c:v>18.350000000000001</c:v>
                </c:pt>
                <c:pt idx="1836">
                  <c:v>18.36</c:v>
                </c:pt>
                <c:pt idx="1837">
                  <c:v>18.37</c:v>
                </c:pt>
                <c:pt idx="1838">
                  <c:v>18.38</c:v>
                </c:pt>
                <c:pt idx="1839">
                  <c:v>18.39</c:v>
                </c:pt>
                <c:pt idx="1840">
                  <c:v>18.399999999999999</c:v>
                </c:pt>
                <c:pt idx="1841">
                  <c:v>18.41</c:v>
                </c:pt>
                <c:pt idx="1842">
                  <c:v>18.420000000000002</c:v>
                </c:pt>
                <c:pt idx="1843">
                  <c:v>18.43</c:v>
                </c:pt>
                <c:pt idx="1844">
                  <c:v>18.440000000000001</c:v>
                </c:pt>
                <c:pt idx="1845">
                  <c:v>18.45</c:v>
                </c:pt>
                <c:pt idx="1846">
                  <c:v>18.46</c:v>
                </c:pt>
                <c:pt idx="1847">
                  <c:v>18.47</c:v>
                </c:pt>
                <c:pt idx="1848">
                  <c:v>18.48</c:v>
                </c:pt>
                <c:pt idx="1849">
                  <c:v>18.489999999999998</c:v>
                </c:pt>
                <c:pt idx="1850">
                  <c:v>18.5</c:v>
                </c:pt>
                <c:pt idx="1851">
                  <c:v>18.510000000000002</c:v>
                </c:pt>
                <c:pt idx="1852">
                  <c:v>18.52</c:v>
                </c:pt>
                <c:pt idx="1853">
                  <c:v>18.53</c:v>
                </c:pt>
                <c:pt idx="1854">
                  <c:v>18.54</c:v>
                </c:pt>
                <c:pt idx="1855">
                  <c:v>18.55</c:v>
                </c:pt>
                <c:pt idx="1856">
                  <c:v>18.559999999999999</c:v>
                </c:pt>
                <c:pt idx="1857">
                  <c:v>18.57</c:v>
                </c:pt>
                <c:pt idx="1858">
                  <c:v>18.579999999999998</c:v>
                </c:pt>
                <c:pt idx="1859">
                  <c:v>18.59</c:v>
                </c:pt>
                <c:pt idx="1860">
                  <c:v>18.600000000000001</c:v>
                </c:pt>
                <c:pt idx="1861">
                  <c:v>18.61</c:v>
                </c:pt>
                <c:pt idx="1862">
                  <c:v>18.62</c:v>
                </c:pt>
                <c:pt idx="1863">
                  <c:v>18.63</c:v>
                </c:pt>
                <c:pt idx="1864">
                  <c:v>18.64</c:v>
                </c:pt>
                <c:pt idx="1865">
                  <c:v>18.649999999999999</c:v>
                </c:pt>
                <c:pt idx="1866">
                  <c:v>18.66</c:v>
                </c:pt>
                <c:pt idx="1867">
                  <c:v>18.670000000000002</c:v>
                </c:pt>
                <c:pt idx="1868">
                  <c:v>18.68</c:v>
                </c:pt>
                <c:pt idx="1869">
                  <c:v>18.690000000000001</c:v>
                </c:pt>
                <c:pt idx="1870">
                  <c:v>18.7</c:v>
                </c:pt>
                <c:pt idx="1871">
                  <c:v>18.71</c:v>
                </c:pt>
                <c:pt idx="1872">
                  <c:v>18.72</c:v>
                </c:pt>
                <c:pt idx="1873">
                  <c:v>18.73</c:v>
                </c:pt>
                <c:pt idx="1874">
                  <c:v>18.739999999999998</c:v>
                </c:pt>
                <c:pt idx="1875">
                  <c:v>18.75</c:v>
                </c:pt>
                <c:pt idx="1876">
                  <c:v>18.760000000000002</c:v>
                </c:pt>
                <c:pt idx="1877">
                  <c:v>18.77</c:v>
                </c:pt>
                <c:pt idx="1878">
                  <c:v>18.78</c:v>
                </c:pt>
                <c:pt idx="1879">
                  <c:v>18.79</c:v>
                </c:pt>
                <c:pt idx="1880">
                  <c:v>18.8</c:v>
                </c:pt>
                <c:pt idx="1881">
                  <c:v>18.809999999999999</c:v>
                </c:pt>
                <c:pt idx="1882">
                  <c:v>18.82</c:v>
                </c:pt>
                <c:pt idx="1883">
                  <c:v>18.829999999999998</c:v>
                </c:pt>
                <c:pt idx="1884">
                  <c:v>18.84</c:v>
                </c:pt>
                <c:pt idx="1885">
                  <c:v>18.850000000000001</c:v>
                </c:pt>
                <c:pt idx="1886">
                  <c:v>18.86</c:v>
                </c:pt>
                <c:pt idx="1887">
                  <c:v>18.87</c:v>
                </c:pt>
                <c:pt idx="1888">
                  <c:v>18.88</c:v>
                </c:pt>
                <c:pt idx="1889">
                  <c:v>18.89</c:v>
                </c:pt>
                <c:pt idx="1890">
                  <c:v>18.899999999999999</c:v>
                </c:pt>
                <c:pt idx="1891">
                  <c:v>18.91</c:v>
                </c:pt>
                <c:pt idx="1892">
                  <c:v>18.920000000000002</c:v>
                </c:pt>
                <c:pt idx="1893">
                  <c:v>18.93</c:v>
                </c:pt>
                <c:pt idx="1894">
                  <c:v>18.940000000000001</c:v>
                </c:pt>
                <c:pt idx="1895">
                  <c:v>18.95</c:v>
                </c:pt>
                <c:pt idx="1896">
                  <c:v>18.96</c:v>
                </c:pt>
                <c:pt idx="1897">
                  <c:v>18.97</c:v>
                </c:pt>
                <c:pt idx="1898">
                  <c:v>18.98</c:v>
                </c:pt>
                <c:pt idx="1899">
                  <c:v>18.989999999999998</c:v>
                </c:pt>
                <c:pt idx="1900">
                  <c:v>19</c:v>
                </c:pt>
                <c:pt idx="1901">
                  <c:v>19.010000000000002</c:v>
                </c:pt>
                <c:pt idx="1902">
                  <c:v>19.02</c:v>
                </c:pt>
                <c:pt idx="1903">
                  <c:v>19.03</c:v>
                </c:pt>
                <c:pt idx="1904">
                  <c:v>19.04</c:v>
                </c:pt>
                <c:pt idx="1905">
                  <c:v>19.05</c:v>
                </c:pt>
                <c:pt idx="1906">
                  <c:v>19.059999999999999</c:v>
                </c:pt>
                <c:pt idx="1907">
                  <c:v>19.07</c:v>
                </c:pt>
                <c:pt idx="1908">
                  <c:v>19.079999999999998</c:v>
                </c:pt>
                <c:pt idx="1909">
                  <c:v>19.09</c:v>
                </c:pt>
                <c:pt idx="1910">
                  <c:v>19.100000000000001</c:v>
                </c:pt>
                <c:pt idx="1911">
                  <c:v>19.11</c:v>
                </c:pt>
                <c:pt idx="1912">
                  <c:v>19.12</c:v>
                </c:pt>
                <c:pt idx="1913">
                  <c:v>19.13</c:v>
                </c:pt>
                <c:pt idx="1914">
                  <c:v>19.14</c:v>
                </c:pt>
                <c:pt idx="1915">
                  <c:v>19.149999999999999</c:v>
                </c:pt>
                <c:pt idx="1916">
                  <c:v>19.16</c:v>
                </c:pt>
                <c:pt idx="1917">
                  <c:v>19.170000000000002</c:v>
                </c:pt>
                <c:pt idx="1918">
                  <c:v>19.18</c:v>
                </c:pt>
                <c:pt idx="1919">
                  <c:v>19.190000000000001</c:v>
                </c:pt>
                <c:pt idx="1920">
                  <c:v>19.2</c:v>
                </c:pt>
                <c:pt idx="1921">
                  <c:v>19.21</c:v>
                </c:pt>
                <c:pt idx="1922">
                  <c:v>19.22</c:v>
                </c:pt>
                <c:pt idx="1923">
                  <c:v>19.23</c:v>
                </c:pt>
                <c:pt idx="1924">
                  <c:v>19.239999999999998</c:v>
                </c:pt>
                <c:pt idx="1925">
                  <c:v>19.25</c:v>
                </c:pt>
                <c:pt idx="1926">
                  <c:v>19.260000000000002</c:v>
                </c:pt>
                <c:pt idx="1927">
                  <c:v>19.27</c:v>
                </c:pt>
                <c:pt idx="1928">
                  <c:v>19.28</c:v>
                </c:pt>
                <c:pt idx="1929">
                  <c:v>19.29</c:v>
                </c:pt>
                <c:pt idx="1930">
                  <c:v>19.3</c:v>
                </c:pt>
                <c:pt idx="1931">
                  <c:v>19.309999999999999</c:v>
                </c:pt>
                <c:pt idx="1932">
                  <c:v>19.32</c:v>
                </c:pt>
                <c:pt idx="1933">
                  <c:v>19.329999999999998</c:v>
                </c:pt>
                <c:pt idx="1934">
                  <c:v>19.34</c:v>
                </c:pt>
                <c:pt idx="1935">
                  <c:v>19.350000000000001</c:v>
                </c:pt>
                <c:pt idx="1936">
                  <c:v>19.36</c:v>
                </c:pt>
                <c:pt idx="1937">
                  <c:v>19.37</c:v>
                </c:pt>
                <c:pt idx="1938">
                  <c:v>19.38</c:v>
                </c:pt>
                <c:pt idx="1939">
                  <c:v>19.39</c:v>
                </c:pt>
                <c:pt idx="1940">
                  <c:v>19.399999999999999</c:v>
                </c:pt>
                <c:pt idx="1941">
                  <c:v>19.41</c:v>
                </c:pt>
                <c:pt idx="1942">
                  <c:v>19.420000000000002</c:v>
                </c:pt>
                <c:pt idx="1943">
                  <c:v>19.43</c:v>
                </c:pt>
                <c:pt idx="1944">
                  <c:v>19.440000000000001</c:v>
                </c:pt>
                <c:pt idx="1945">
                  <c:v>19.45</c:v>
                </c:pt>
                <c:pt idx="1946">
                  <c:v>19.46</c:v>
                </c:pt>
                <c:pt idx="1947">
                  <c:v>19.47</c:v>
                </c:pt>
                <c:pt idx="1948">
                  <c:v>19.48</c:v>
                </c:pt>
                <c:pt idx="1949">
                  <c:v>19.489999999999998</c:v>
                </c:pt>
                <c:pt idx="1950">
                  <c:v>19.5</c:v>
                </c:pt>
                <c:pt idx="1951">
                  <c:v>19.510000000000002</c:v>
                </c:pt>
                <c:pt idx="1952">
                  <c:v>19.52</c:v>
                </c:pt>
                <c:pt idx="1953">
                  <c:v>19.53</c:v>
                </c:pt>
                <c:pt idx="1954">
                  <c:v>19.54</c:v>
                </c:pt>
                <c:pt idx="1955">
                  <c:v>19.55</c:v>
                </c:pt>
                <c:pt idx="1956">
                  <c:v>19.559999999999999</c:v>
                </c:pt>
                <c:pt idx="1957">
                  <c:v>19.57</c:v>
                </c:pt>
                <c:pt idx="1958">
                  <c:v>19.579999999999998</c:v>
                </c:pt>
                <c:pt idx="1959">
                  <c:v>19.59</c:v>
                </c:pt>
                <c:pt idx="1960">
                  <c:v>19.600000000000001</c:v>
                </c:pt>
                <c:pt idx="1961">
                  <c:v>19.61</c:v>
                </c:pt>
                <c:pt idx="1962">
                  <c:v>19.62</c:v>
                </c:pt>
                <c:pt idx="1963">
                  <c:v>19.63</c:v>
                </c:pt>
                <c:pt idx="1964">
                  <c:v>19.64</c:v>
                </c:pt>
                <c:pt idx="1965">
                  <c:v>19.649999999999999</c:v>
                </c:pt>
                <c:pt idx="1966">
                  <c:v>19.66</c:v>
                </c:pt>
                <c:pt idx="1967">
                  <c:v>19.670000000000002</c:v>
                </c:pt>
                <c:pt idx="1968">
                  <c:v>19.68</c:v>
                </c:pt>
                <c:pt idx="1969">
                  <c:v>19.690000000000001</c:v>
                </c:pt>
                <c:pt idx="1970">
                  <c:v>19.7</c:v>
                </c:pt>
                <c:pt idx="1971">
                  <c:v>19.71</c:v>
                </c:pt>
                <c:pt idx="1972">
                  <c:v>19.72</c:v>
                </c:pt>
                <c:pt idx="1973">
                  <c:v>19.73</c:v>
                </c:pt>
                <c:pt idx="1974">
                  <c:v>19.739999999999998</c:v>
                </c:pt>
                <c:pt idx="1975">
                  <c:v>19.75</c:v>
                </c:pt>
                <c:pt idx="1976">
                  <c:v>19.760000000000002</c:v>
                </c:pt>
                <c:pt idx="1977">
                  <c:v>19.77</c:v>
                </c:pt>
                <c:pt idx="1978">
                  <c:v>19.78</c:v>
                </c:pt>
                <c:pt idx="1979">
                  <c:v>19.79</c:v>
                </c:pt>
                <c:pt idx="1980">
                  <c:v>19.8</c:v>
                </c:pt>
                <c:pt idx="1981">
                  <c:v>19.809999999999999</c:v>
                </c:pt>
                <c:pt idx="1982">
                  <c:v>19.82</c:v>
                </c:pt>
                <c:pt idx="1983">
                  <c:v>19.829999999999998</c:v>
                </c:pt>
                <c:pt idx="1984">
                  <c:v>19.84</c:v>
                </c:pt>
                <c:pt idx="1985">
                  <c:v>19.850000000000001</c:v>
                </c:pt>
                <c:pt idx="1986">
                  <c:v>19.86</c:v>
                </c:pt>
                <c:pt idx="1987">
                  <c:v>19.87</c:v>
                </c:pt>
                <c:pt idx="1988">
                  <c:v>19.88</c:v>
                </c:pt>
                <c:pt idx="1989">
                  <c:v>19.89</c:v>
                </c:pt>
                <c:pt idx="1990">
                  <c:v>19.899999999999999</c:v>
                </c:pt>
                <c:pt idx="1991">
                  <c:v>19.91</c:v>
                </c:pt>
                <c:pt idx="1992">
                  <c:v>19.920000000000002</c:v>
                </c:pt>
                <c:pt idx="1993">
                  <c:v>19.93</c:v>
                </c:pt>
                <c:pt idx="1994">
                  <c:v>19.940000000000001</c:v>
                </c:pt>
                <c:pt idx="1995">
                  <c:v>19.95</c:v>
                </c:pt>
                <c:pt idx="1996">
                  <c:v>19.96</c:v>
                </c:pt>
                <c:pt idx="1997">
                  <c:v>19.97</c:v>
                </c:pt>
                <c:pt idx="1998">
                  <c:v>19.98</c:v>
                </c:pt>
                <c:pt idx="1999">
                  <c:v>19.989999999999998</c:v>
                </c:pt>
                <c:pt idx="2000">
                  <c:v>20</c:v>
                </c:pt>
                <c:pt idx="2001">
                  <c:v>20.010000000000002</c:v>
                </c:pt>
                <c:pt idx="2002">
                  <c:v>20.02</c:v>
                </c:pt>
                <c:pt idx="2003">
                  <c:v>20.03</c:v>
                </c:pt>
                <c:pt idx="2004">
                  <c:v>20.04</c:v>
                </c:pt>
                <c:pt idx="2005">
                  <c:v>20.05</c:v>
                </c:pt>
                <c:pt idx="2006">
                  <c:v>20.059999999999999</c:v>
                </c:pt>
                <c:pt idx="2007">
                  <c:v>20.07</c:v>
                </c:pt>
                <c:pt idx="2008">
                  <c:v>20.079999999999998</c:v>
                </c:pt>
                <c:pt idx="2009">
                  <c:v>20.09</c:v>
                </c:pt>
                <c:pt idx="2010">
                  <c:v>20.100000000000001</c:v>
                </c:pt>
                <c:pt idx="2011">
                  <c:v>20.11</c:v>
                </c:pt>
                <c:pt idx="2012">
                  <c:v>20.12</c:v>
                </c:pt>
                <c:pt idx="2013">
                  <c:v>20.13</c:v>
                </c:pt>
                <c:pt idx="2014">
                  <c:v>20.14</c:v>
                </c:pt>
                <c:pt idx="2015">
                  <c:v>20.149999999999999</c:v>
                </c:pt>
                <c:pt idx="2016">
                  <c:v>20.16</c:v>
                </c:pt>
                <c:pt idx="2017">
                  <c:v>20.170000000000002</c:v>
                </c:pt>
                <c:pt idx="2018">
                  <c:v>20.18</c:v>
                </c:pt>
                <c:pt idx="2019">
                  <c:v>20.190000000000001</c:v>
                </c:pt>
                <c:pt idx="2020">
                  <c:v>20.2</c:v>
                </c:pt>
                <c:pt idx="2021">
                  <c:v>20.21</c:v>
                </c:pt>
                <c:pt idx="2022">
                  <c:v>20.22</c:v>
                </c:pt>
                <c:pt idx="2023">
                  <c:v>20.23</c:v>
                </c:pt>
                <c:pt idx="2024">
                  <c:v>20.239999999999998</c:v>
                </c:pt>
                <c:pt idx="2025">
                  <c:v>20.25</c:v>
                </c:pt>
                <c:pt idx="2026">
                  <c:v>20.260000000000002</c:v>
                </c:pt>
                <c:pt idx="2027">
                  <c:v>20.27</c:v>
                </c:pt>
                <c:pt idx="2028">
                  <c:v>20.28</c:v>
                </c:pt>
                <c:pt idx="2029">
                  <c:v>20.29</c:v>
                </c:pt>
                <c:pt idx="2030">
                  <c:v>20.3</c:v>
                </c:pt>
                <c:pt idx="2031">
                  <c:v>20.309999999999999</c:v>
                </c:pt>
                <c:pt idx="2032">
                  <c:v>20.32</c:v>
                </c:pt>
                <c:pt idx="2033">
                  <c:v>20.329999999999998</c:v>
                </c:pt>
                <c:pt idx="2034">
                  <c:v>20.34</c:v>
                </c:pt>
                <c:pt idx="2035">
                  <c:v>20.350000000000001</c:v>
                </c:pt>
                <c:pt idx="2036">
                  <c:v>20.36</c:v>
                </c:pt>
                <c:pt idx="2037">
                  <c:v>20.37</c:v>
                </c:pt>
                <c:pt idx="2038">
                  <c:v>20.38</c:v>
                </c:pt>
                <c:pt idx="2039">
                  <c:v>20.39</c:v>
                </c:pt>
                <c:pt idx="2040">
                  <c:v>20.399999999999999</c:v>
                </c:pt>
                <c:pt idx="2041">
                  <c:v>20.41</c:v>
                </c:pt>
                <c:pt idx="2042">
                  <c:v>20.420000000000002</c:v>
                </c:pt>
                <c:pt idx="2043">
                  <c:v>20.43</c:v>
                </c:pt>
                <c:pt idx="2044">
                  <c:v>20.440000000000001</c:v>
                </c:pt>
                <c:pt idx="2045">
                  <c:v>20.45</c:v>
                </c:pt>
                <c:pt idx="2046">
                  <c:v>20.46</c:v>
                </c:pt>
                <c:pt idx="2047">
                  <c:v>20.47</c:v>
                </c:pt>
                <c:pt idx="2048">
                  <c:v>20.48</c:v>
                </c:pt>
                <c:pt idx="2049">
                  <c:v>20.49</c:v>
                </c:pt>
                <c:pt idx="2050">
                  <c:v>20.5</c:v>
                </c:pt>
                <c:pt idx="2051">
                  <c:v>20.51</c:v>
                </c:pt>
                <c:pt idx="2052">
                  <c:v>20.52</c:v>
                </c:pt>
                <c:pt idx="2053">
                  <c:v>20.53</c:v>
                </c:pt>
                <c:pt idx="2054">
                  <c:v>20.54</c:v>
                </c:pt>
                <c:pt idx="2055">
                  <c:v>20.55</c:v>
                </c:pt>
                <c:pt idx="2056">
                  <c:v>20.56</c:v>
                </c:pt>
                <c:pt idx="2057">
                  <c:v>20.57</c:v>
                </c:pt>
                <c:pt idx="2058">
                  <c:v>20.58</c:v>
                </c:pt>
                <c:pt idx="2059">
                  <c:v>20.59</c:v>
                </c:pt>
                <c:pt idx="2060">
                  <c:v>20.6</c:v>
                </c:pt>
                <c:pt idx="2061">
                  <c:v>20.61</c:v>
                </c:pt>
                <c:pt idx="2062">
                  <c:v>20.62</c:v>
                </c:pt>
                <c:pt idx="2063">
                  <c:v>20.63</c:v>
                </c:pt>
                <c:pt idx="2064">
                  <c:v>20.64</c:v>
                </c:pt>
                <c:pt idx="2065">
                  <c:v>20.65</c:v>
                </c:pt>
                <c:pt idx="2066">
                  <c:v>20.66</c:v>
                </c:pt>
                <c:pt idx="2067">
                  <c:v>20.67</c:v>
                </c:pt>
                <c:pt idx="2068">
                  <c:v>20.68</c:v>
                </c:pt>
                <c:pt idx="2069">
                  <c:v>20.69</c:v>
                </c:pt>
                <c:pt idx="2070">
                  <c:v>20.7</c:v>
                </c:pt>
                <c:pt idx="2071">
                  <c:v>20.71</c:v>
                </c:pt>
                <c:pt idx="2072">
                  <c:v>20.72</c:v>
                </c:pt>
                <c:pt idx="2073">
                  <c:v>20.73</c:v>
                </c:pt>
                <c:pt idx="2074">
                  <c:v>20.74</c:v>
                </c:pt>
                <c:pt idx="2075">
                  <c:v>20.75</c:v>
                </c:pt>
                <c:pt idx="2076">
                  <c:v>20.76</c:v>
                </c:pt>
                <c:pt idx="2077">
                  <c:v>20.77</c:v>
                </c:pt>
                <c:pt idx="2078">
                  <c:v>20.78</c:v>
                </c:pt>
                <c:pt idx="2079">
                  <c:v>20.79</c:v>
                </c:pt>
                <c:pt idx="2080">
                  <c:v>20.8</c:v>
                </c:pt>
                <c:pt idx="2081">
                  <c:v>20.81</c:v>
                </c:pt>
                <c:pt idx="2082">
                  <c:v>20.82</c:v>
                </c:pt>
                <c:pt idx="2083">
                  <c:v>20.83</c:v>
                </c:pt>
                <c:pt idx="2084">
                  <c:v>20.84</c:v>
                </c:pt>
                <c:pt idx="2085">
                  <c:v>20.85</c:v>
                </c:pt>
                <c:pt idx="2086">
                  <c:v>20.86</c:v>
                </c:pt>
                <c:pt idx="2087">
                  <c:v>20.87</c:v>
                </c:pt>
                <c:pt idx="2088">
                  <c:v>20.88</c:v>
                </c:pt>
                <c:pt idx="2089">
                  <c:v>20.89</c:v>
                </c:pt>
                <c:pt idx="2090">
                  <c:v>20.9</c:v>
                </c:pt>
                <c:pt idx="2091">
                  <c:v>20.91</c:v>
                </c:pt>
                <c:pt idx="2092">
                  <c:v>20.92</c:v>
                </c:pt>
                <c:pt idx="2093">
                  <c:v>20.93</c:v>
                </c:pt>
                <c:pt idx="2094">
                  <c:v>20.94</c:v>
                </c:pt>
                <c:pt idx="2095">
                  <c:v>20.95</c:v>
                </c:pt>
                <c:pt idx="2096">
                  <c:v>20.96</c:v>
                </c:pt>
                <c:pt idx="2097">
                  <c:v>20.97</c:v>
                </c:pt>
                <c:pt idx="2098">
                  <c:v>20.98</c:v>
                </c:pt>
                <c:pt idx="2099">
                  <c:v>20.99</c:v>
                </c:pt>
                <c:pt idx="2100">
                  <c:v>21</c:v>
                </c:pt>
                <c:pt idx="2101">
                  <c:v>21.01</c:v>
                </c:pt>
                <c:pt idx="2102">
                  <c:v>21.02</c:v>
                </c:pt>
                <c:pt idx="2103">
                  <c:v>21.03</c:v>
                </c:pt>
                <c:pt idx="2104">
                  <c:v>21.04</c:v>
                </c:pt>
                <c:pt idx="2105">
                  <c:v>21.05</c:v>
                </c:pt>
                <c:pt idx="2106">
                  <c:v>21.06</c:v>
                </c:pt>
                <c:pt idx="2107">
                  <c:v>21.07</c:v>
                </c:pt>
                <c:pt idx="2108">
                  <c:v>21.08</c:v>
                </c:pt>
                <c:pt idx="2109">
                  <c:v>21.09</c:v>
                </c:pt>
                <c:pt idx="2110">
                  <c:v>21.1</c:v>
                </c:pt>
                <c:pt idx="2111">
                  <c:v>21.11</c:v>
                </c:pt>
                <c:pt idx="2112">
                  <c:v>21.12</c:v>
                </c:pt>
                <c:pt idx="2113">
                  <c:v>21.13</c:v>
                </c:pt>
                <c:pt idx="2114">
                  <c:v>21.14</c:v>
                </c:pt>
                <c:pt idx="2115">
                  <c:v>21.15</c:v>
                </c:pt>
                <c:pt idx="2116">
                  <c:v>21.16</c:v>
                </c:pt>
                <c:pt idx="2117">
                  <c:v>21.17</c:v>
                </c:pt>
                <c:pt idx="2118">
                  <c:v>21.18</c:v>
                </c:pt>
                <c:pt idx="2119">
                  <c:v>21.19</c:v>
                </c:pt>
                <c:pt idx="2120">
                  <c:v>21.2</c:v>
                </c:pt>
                <c:pt idx="2121">
                  <c:v>21.21</c:v>
                </c:pt>
                <c:pt idx="2122">
                  <c:v>21.22</c:v>
                </c:pt>
                <c:pt idx="2123">
                  <c:v>21.23</c:v>
                </c:pt>
                <c:pt idx="2124">
                  <c:v>21.24</c:v>
                </c:pt>
                <c:pt idx="2125">
                  <c:v>21.25</c:v>
                </c:pt>
                <c:pt idx="2126">
                  <c:v>21.26</c:v>
                </c:pt>
                <c:pt idx="2127">
                  <c:v>21.27</c:v>
                </c:pt>
                <c:pt idx="2128">
                  <c:v>21.28</c:v>
                </c:pt>
                <c:pt idx="2129">
                  <c:v>21.29</c:v>
                </c:pt>
                <c:pt idx="2130">
                  <c:v>21.3</c:v>
                </c:pt>
                <c:pt idx="2131">
                  <c:v>21.31</c:v>
                </c:pt>
                <c:pt idx="2132">
                  <c:v>21.32</c:v>
                </c:pt>
                <c:pt idx="2133">
                  <c:v>21.33</c:v>
                </c:pt>
                <c:pt idx="2134">
                  <c:v>21.34</c:v>
                </c:pt>
                <c:pt idx="2135">
                  <c:v>21.35</c:v>
                </c:pt>
                <c:pt idx="2136">
                  <c:v>21.36</c:v>
                </c:pt>
                <c:pt idx="2137">
                  <c:v>21.37</c:v>
                </c:pt>
                <c:pt idx="2138">
                  <c:v>21.38</c:v>
                </c:pt>
                <c:pt idx="2139">
                  <c:v>21.39</c:v>
                </c:pt>
                <c:pt idx="2140">
                  <c:v>21.4</c:v>
                </c:pt>
                <c:pt idx="2141">
                  <c:v>21.41</c:v>
                </c:pt>
                <c:pt idx="2142">
                  <c:v>21.42</c:v>
                </c:pt>
                <c:pt idx="2143">
                  <c:v>21.43</c:v>
                </c:pt>
                <c:pt idx="2144">
                  <c:v>21.44</c:v>
                </c:pt>
                <c:pt idx="2145">
                  <c:v>21.45</c:v>
                </c:pt>
                <c:pt idx="2146">
                  <c:v>21.46</c:v>
                </c:pt>
                <c:pt idx="2147">
                  <c:v>21.47</c:v>
                </c:pt>
                <c:pt idx="2148">
                  <c:v>21.48</c:v>
                </c:pt>
                <c:pt idx="2149">
                  <c:v>21.49</c:v>
                </c:pt>
                <c:pt idx="2150">
                  <c:v>21.5</c:v>
                </c:pt>
                <c:pt idx="2151">
                  <c:v>21.51</c:v>
                </c:pt>
                <c:pt idx="2152">
                  <c:v>21.52</c:v>
                </c:pt>
                <c:pt idx="2153">
                  <c:v>21.53</c:v>
                </c:pt>
                <c:pt idx="2154">
                  <c:v>21.54</c:v>
                </c:pt>
                <c:pt idx="2155">
                  <c:v>21.55</c:v>
                </c:pt>
                <c:pt idx="2156">
                  <c:v>21.56</c:v>
                </c:pt>
                <c:pt idx="2157">
                  <c:v>21.57</c:v>
                </c:pt>
                <c:pt idx="2158">
                  <c:v>21.58</c:v>
                </c:pt>
                <c:pt idx="2159">
                  <c:v>21.59</c:v>
                </c:pt>
                <c:pt idx="2160">
                  <c:v>21.6</c:v>
                </c:pt>
                <c:pt idx="2161">
                  <c:v>21.61</c:v>
                </c:pt>
                <c:pt idx="2162">
                  <c:v>21.62</c:v>
                </c:pt>
                <c:pt idx="2163">
                  <c:v>21.63</c:v>
                </c:pt>
                <c:pt idx="2164">
                  <c:v>21.64</c:v>
                </c:pt>
                <c:pt idx="2165">
                  <c:v>21.65</c:v>
                </c:pt>
                <c:pt idx="2166">
                  <c:v>21.66</c:v>
                </c:pt>
                <c:pt idx="2167">
                  <c:v>21.67</c:v>
                </c:pt>
                <c:pt idx="2168">
                  <c:v>21.68</c:v>
                </c:pt>
                <c:pt idx="2169">
                  <c:v>21.69</c:v>
                </c:pt>
                <c:pt idx="2170">
                  <c:v>21.7</c:v>
                </c:pt>
                <c:pt idx="2171">
                  <c:v>21.71</c:v>
                </c:pt>
                <c:pt idx="2172">
                  <c:v>21.72</c:v>
                </c:pt>
                <c:pt idx="2173">
                  <c:v>21.73</c:v>
                </c:pt>
                <c:pt idx="2174">
                  <c:v>21.74</c:v>
                </c:pt>
                <c:pt idx="2175">
                  <c:v>21.75</c:v>
                </c:pt>
                <c:pt idx="2176">
                  <c:v>21.76</c:v>
                </c:pt>
                <c:pt idx="2177">
                  <c:v>21.77</c:v>
                </c:pt>
                <c:pt idx="2178">
                  <c:v>21.78</c:v>
                </c:pt>
                <c:pt idx="2179">
                  <c:v>21.79</c:v>
                </c:pt>
                <c:pt idx="2180">
                  <c:v>21.8</c:v>
                </c:pt>
                <c:pt idx="2181">
                  <c:v>21.81</c:v>
                </c:pt>
                <c:pt idx="2182">
                  <c:v>21.82</c:v>
                </c:pt>
                <c:pt idx="2183">
                  <c:v>21.83</c:v>
                </c:pt>
                <c:pt idx="2184">
                  <c:v>21.84</c:v>
                </c:pt>
                <c:pt idx="2185">
                  <c:v>21.85</c:v>
                </c:pt>
                <c:pt idx="2186">
                  <c:v>21.86</c:v>
                </c:pt>
                <c:pt idx="2187">
                  <c:v>21.87</c:v>
                </c:pt>
                <c:pt idx="2188">
                  <c:v>21.88</c:v>
                </c:pt>
                <c:pt idx="2189">
                  <c:v>21.89</c:v>
                </c:pt>
                <c:pt idx="2190">
                  <c:v>21.9</c:v>
                </c:pt>
                <c:pt idx="2191">
                  <c:v>21.91</c:v>
                </c:pt>
                <c:pt idx="2192">
                  <c:v>21.92</c:v>
                </c:pt>
                <c:pt idx="2193">
                  <c:v>21.93</c:v>
                </c:pt>
                <c:pt idx="2194">
                  <c:v>21.94</c:v>
                </c:pt>
                <c:pt idx="2195">
                  <c:v>21.95</c:v>
                </c:pt>
                <c:pt idx="2196">
                  <c:v>21.96</c:v>
                </c:pt>
                <c:pt idx="2197">
                  <c:v>21.97</c:v>
                </c:pt>
                <c:pt idx="2198">
                  <c:v>21.98</c:v>
                </c:pt>
                <c:pt idx="2199">
                  <c:v>21.99</c:v>
                </c:pt>
                <c:pt idx="2200">
                  <c:v>22</c:v>
                </c:pt>
                <c:pt idx="2201">
                  <c:v>22.01</c:v>
                </c:pt>
                <c:pt idx="2202">
                  <c:v>22.02</c:v>
                </c:pt>
                <c:pt idx="2203">
                  <c:v>22.03</c:v>
                </c:pt>
                <c:pt idx="2204">
                  <c:v>22.04</c:v>
                </c:pt>
                <c:pt idx="2205">
                  <c:v>22.05</c:v>
                </c:pt>
                <c:pt idx="2206">
                  <c:v>22.06</c:v>
                </c:pt>
                <c:pt idx="2207">
                  <c:v>22.07</c:v>
                </c:pt>
                <c:pt idx="2208">
                  <c:v>22.08</c:v>
                </c:pt>
                <c:pt idx="2209">
                  <c:v>22.09</c:v>
                </c:pt>
                <c:pt idx="2210">
                  <c:v>22.1</c:v>
                </c:pt>
                <c:pt idx="2211">
                  <c:v>22.11</c:v>
                </c:pt>
                <c:pt idx="2212">
                  <c:v>22.12</c:v>
                </c:pt>
                <c:pt idx="2213">
                  <c:v>22.13</c:v>
                </c:pt>
                <c:pt idx="2214">
                  <c:v>22.14</c:v>
                </c:pt>
                <c:pt idx="2215">
                  <c:v>22.15</c:v>
                </c:pt>
                <c:pt idx="2216">
                  <c:v>22.16</c:v>
                </c:pt>
                <c:pt idx="2217">
                  <c:v>22.17</c:v>
                </c:pt>
                <c:pt idx="2218">
                  <c:v>22.18</c:v>
                </c:pt>
                <c:pt idx="2219">
                  <c:v>22.19</c:v>
                </c:pt>
                <c:pt idx="2220">
                  <c:v>22.2</c:v>
                </c:pt>
                <c:pt idx="2221">
                  <c:v>22.21</c:v>
                </c:pt>
                <c:pt idx="2222">
                  <c:v>22.22</c:v>
                </c:pt>
                <c:pt idx="2223">
                  <c:v>22.23</c:v>
                </c:pt>
                <c:pt idx="2224">
                  <c:v>22.24</c:v>
                </c:pt>
                <c:pt idx="2225">
                  <c:v>22.25</c:v>
                </c:pt>
                <c:pt idx="2226">
                  <c:v>22.26</c:v>
                </c:pt>
                <c:pt idx="2227">
                  <c:v>22.27</c:v>
                </c:pt>
                <c:pt idx="2228">
                  <c:v>22.28</c:v>
                </c:pt>
                <c:pt idx="2229">
                  <c:v>22.29</c:v>
                </c:pt>
                <c:pt idx="2230">
                  <c:v>22.3</c:v>
                </c:pt>
                <c:pt idx="2231">
                  <c:v>22.31</c:v>
                </c:pt>
                <c:pt idx="2232">
                  <c:v>22.32</c:v>
                </c:pt>
                <c:pt idx="2233">
                  <c:v>22.33</c:v>
                </c:pt>
                <c:pt idx="2234">
                  <c:v>22.34</c:v>
                </c:pt>
                <c:pt idx="2235">
                  <c:v>22.35</c:v>
                </c:pt>
                <c:pt idx="2236">
                  <c:v>22.36</c:v>
                </c:pt>
                <c:pt idx="2237">
                  <c:v>22.37</c:v>
                </c:pt>
                <c:pt idx="2238">
                  <c:v>22.38</c:v>
                </c:pt>
                <c:pt idx="2239">
                  <c:v>22.39</c:v>
                </c:pt>
                <c:pt idx="2240">
                  <c:v>22.4</c:v>
                </c:pt>
                <c:pt idx="2241">
                  <c:v>22.41</c:v>
                </c:pt>
                <c:pt idx="2242">
                  <c:v>22.42</c:v>
                </c:pt>
                <c:pt idx="2243">
                  <c:v>22.43</c:v>
                </c:pt>
                <c:pt idx="2244">
                  <c:v>22.44</c:v>
                </c:pt>
                <c:pt idx="2245">
                  <c:v>22.45</c:v>
                </c:pt>
                <c:pt idx="2246">
                  <c:v>22.46</c:v>
                </c:pt>
                <c:pt idx="2247">
                  <c:v>22.47</c:v>
                </c:pt>
                <c:pt idx="2248">
                  <c:v>22.48</c:v>
                </c:pt>
                <c:pt idx="2249">
                  <c:v>22.49</c:v>
                </c:pt>
                <c:pt idx="2250">
                  <c:v>22.5</c:v>
                </c:pt>
                <c:pt idx="2251">
                  <c:v>22.51</c:v>
                </c:pt>
                <c:pt idx="2252">
                  <c:v>22.52</c:v>
                </c:pt>
                <c:pt idx="2253">
                  <c:v>22.53</c:v>
                </c:pt>
                <c:pt idx="2254">
                  <c:v>22.54</c:v>
                </c:pt>
                <c:pt idx="2255">
                  <c:v>22.55</c:v>
                </c:pt>
                <c:pt idx="2256">
                  <c:v>22.56</c:v>
                </c:pt>
                <c:pt idx="2257">
                  <c:v>22.57</c:v>
                </c:pt>
                <c:pt idx="2258">
                  <c:v>22.58</c:v>
                </c:pt>
                <c:pt idx="2259">
                  <c:v>22.59</c:v>
                </c:pt>
                <c:pt idx="2260">
                  <c:v>22.6</c:v>
                </c:pt>
                <c:pt idx="2261">
                  <c:v>22.61</c:v>
                </c:pt>
                <c:pt idx="2262">
                  <c:v>22.62</c:v>
                </c:pt>
                <c:pt idx="2263">
                  <c:v>22.63</c:v>
                </c:pt>
                <c:pt idx="2264">
                  <c:v>22.64</c:v>
                </c:pt>
                <c:pt idx="2265">
                  <c:v>22.65</c:v>
                </c:pt>
                <c:pt idx="2266">
                  <c:v>22.66</c:v>
                </c:pt>
                <c:pt idx="2267">
                  <c:v>22.67</c:v>
                </c:pt>
                <c:pt idx="2268">
                  <c:v>22.68</c:v>
                </c:pt>
                <c:pt idx="2269">
                  <c:v>22.69</c:v>
                </c:pt>
                <c:pt idx="2270">
                  <c:v>22.7</c:v>
                </c:pt>
                <c:pt idx="2271">
                  <c:v>22.71</c:v>
                </c:pt>
                <c:pt idx="2272">
                  <c:v>22.72</c:v>
                </c:pt>
                <c:pt idx="2273">
                  <c:v>22.73</c:v>
                </c:pt>
                <c:pt idx="2274">
                  <c:v>22.74</c:v>
                </c:pt>
                <c:pt idx="2275">
                  <c:v>22.75</c:v>
                </c:pt>
                <c:pt idx="2276">
                  <c:v>22.76</c:v>
                </c:pt>
                <c:pt idx="2277">
                  <c:v>22.77</c:v>
                </c:pt>
                <c:pt idx="2278">
                  <c:v>22.78</c:v>
                </c:pt>
                <c:pt idx="2279">
                  <c:v>22.79</c:v>
                </c:pt>
                <c:pt idx="2280">
                  <c:v>22.8</c:v>
                </c:pt>
                <c:pt idx="2281">
                  <c:v>22.81</c:v>
                </c:pt>
                <c:pt idx="2282">
                  <c:v>22.82</c:v>
                </c:pt>
                <c:pt idx="2283">
                  <c:v>22.83</c:v>
                </c:pt>
                <c:pt idx="2284">
                  <c:v>22.84</c:v>
                </c:pt>
                <c:pt idx="2285">
                  <c:v>22.85</c:v>
                </c:pt>
                <c:pt idx="2286">
                  <c:v>22.86</c:v>
                </c:pt>
                <c:pt idx="2287">
                  <c:v>22.87</c:v>
                </c:pt>
                <c:pt idx="2288">
                  <c:v>22.88</c:v>
                </c:pt>
                <c:pt idx="2289">
                  <c:v>22.89</c:v>
                </c:pt>
                <c:pt idx="2290">
                  <c:v>22.9</c:v>
                </c:pt>
                <c:pt idx="2291">
                  <c:v>22.91</c:v>
                </c:pt>
                <c:pt idx="2292">
                  <c:v>22.92</c:v>
                </c:pt>
                <c:pt idx="2293">
                  <c:v>22.93</c:v>
                </c:pt>
                <c:pt idx="2294">
                  <c:v>22.94</c:v>
                </c:pt>
                <c:pt idx="2295">
                  <c:v>22.95</c:v>
                </c:pt>
                <c:pt idx="2296">
                  <c:v>22.96</c:v>
                </c:pt>
                <c:pt idx="2297">
                  <c:v>22.97</c:v>
                </c:pt>
                <c:pt idx="2298">
                  <c:v>22.98</c:v>
                </c:pt>
                <c:pt idx="2299">
                  <c:v>22.99</c:v>
                </c:pt>
                <c:pt idx="2300">
                  <c:v>23</c:v>
                </c:pt>
                <c:pt idx="2301">
                  <c:v>23.01</c:v>
                </c:pt>
                <c:pt idx="2302">
                  <c:v>23.02</c:v>
                </c:pt>
                <c:pt idx="2303">
                  <c:v>23.03</c:v>
                </c:pt>
                <c:pt idx="2304">
                  <c:v>23.04</c:v>
                </c:pt>
                <c:pt idx="2305">
                  <c:v>23.05</c:v>
                </c:pt>
                <c:pt idx="2306">
                  <c:v>23.06</c:v>
                </c:pt>
                <c:pt idx="2307">
                  <c:v>23.07</c:v>
                </c:pt>
                <c:pt idx="2308">
                  <c:v>23.08</c:v>
                </c:pt>
                <c:pt idx="2309">
                  <c:v>23.09</c:v>
                </c:pt>
                <c:pt idx="2310">
                  <c:v>23.1</c:v>
                </c:pt>
                <c:pt idx="2311">
                  <c:v>23.11</c:v>
                </c:pt>
                <c:pt idx="2312">
                  <c:v>23.12</c:v>
                </c:pt>
                <c:pt idx="2313">
                  <c:v>23.13</c:v>
                </c:pt>
                <c:pt idx="2314">
                  <c:v>23.14</c:v>
                </c:pt>
                <c:pt idx="2315">
                  <c:v>23.15</c:v>
                </c:pt>
                <c:pt idx="2316">
                  <c:v>23.16</c:v>
                </c:pt>
                <c:pt idx="2317">
                  <c:v>23.17</c:v>
                </c:pt>
                <c:pt idx="2318">
                  <c:v>23.18</c:v>
                </c:pt>
                <c:pt idx="2319">
                  <c:v>23.19</c:v>
                </c:pt>
                <c:pt idx="2320">
                  <c:v>23.2</c:v>
                </c:pt>
                <c:pt idx="2321">
                  <c:v>23.21</c:v>
                </c:pt>
                <c:pt idx="2322">
                  <c:v>23.22</c:v>
                </c:pt>
                <c:pt idx="2323">
                  <c:v>23.23</c:v>
                </c:pt>
                <c:pt idx="2324">
                  <c:v>23.24</c:v>
                </c:pt>
                <c:pt idx="2325">
                  <c:v>23.25</c:v>
                </c:pt>
                <c:pt idx="2326">
                  <c:v>23.26</c:v>
                </c:pt>
                <c:pt idx="2327">
                  <c:v>23.27</c:v>
                </c:pt>
                <c:pt idx="2328">
                  <c:v>23.28</c:v>
                </c:pt>
                <c:pt idx="2329">
                  <c:v>23.29</c:v>
                </c:pt>
                <c:pt idx="2330">
                  <c:v>23.3</c:v>
                </c:pt>
                <c:pt idx="2331">
                  <c:v>23.31</c:v>
                </c:pt>
                <c:pt idx="2332">
                  <c:v>23.32</c:v>
                </c:pt>
                <c:pt idx="2333">
                  <c:v>23.33</c:v>
                </c:pt>
                <c:pt idx="2334">
                  <c:v>23.34</c:v>
                </c:pt>
                <c:pt idx="2335">
                  <c:v>23.35</c:v>
                </c:pt>
                <c:pt idx="2336">
                  <c:v>23.36</c:v>
                </c:pt>
                <c:pt idx="2337">
                  <c:v>23.37</c:v>
                </c:pt>
                <c:pt idx="2338">
                  <c:v>23.38</c:v>
                </c:pt>
                <c:pt idx="2339">
                  <c:v>23.39</c:v>
                </c:pt>
                <c:pt idx="2340">
                  <c:v>23.4</c:v>
                </c:pt>
                <c:pt idx="2341">
                  <c:v>23.41</c:v>
                </c:pt>
                <c:pt idx="2342">
                  <c:v>23.42</c:v>
                </c:pt>
                <c:pt idx="2343">
                  <c:v>23.43</c:v>
                </c:pt>
                <c:pt idx="2344">
                  <c:v>23.44</c:v>
                </c:pt>
                <c:pt idx="2345">
                  <c:v>23.45</c:v>
                </c:pt>
                <c:pt idx="2346">
                  <c:v>23.46</c:v>
                </c:pt>
                <c:pt idx="2347">
                  <c:v>23.47</c:v>
                </c:pt>
                <c:pt idx="2348">
                  <c:v>23.48</c:v>
                </c:pt>
                <c:pt idx="2349">
                  <c:v>23.49</c:v>
                </c:pt>
                <c:pt idx="2350">
                  <c:v>23.5</c:v>
                </c:pt>
                <c:pt idx="2351">
                  <c:v>23.51</c:v>
                </c:pt>
                <c:pt idx="2352">
                  <c:v>23.52</c:v>
                </c:pt>
                <c:pt idx="2353">
                  <c:v>23.53</c:v>
                </c:pt>
                <c:pt idx="2354">
                  <c:v>23.54</c:v>
                </c:pt>
                <c:pt idx="2355">
                  <c:v>23.55</c:v>
                </c:pt>
                <c:pt idx="2356">
                  <c:v>23.56</c:v>
                </c:pt>
                <c:pt idx="2357">
                  <c:v>23.57</c:v>
                </c:pt>
                <c:pt idx="2358">
                  <c:v>23.58</c:v>
                </c:pt>
                <c:pt idx="2359">
                  <c:v>23.59</c:v>
                </c:pt>
                <c:pt idx="2360">
                  <c:v>23.6</c:v>
                </c:pt>
                <c:pt idx="2361">
                  <c:v>23.61</c:v>
                </c:pt>
                <c:pt idx="2362">
                  <c:v>23.62</c:v>
                </c:pt>
                <c:pt idx="2363">
                  <c:v>23.63</c:v>
                </c:pt>
                <c:pt idx="2364">
                  <c:v>23.64</c:v>
                </c:pt>
                <c:pt idx="2365">
                  <c:v>23.65</c:v>
                </c:pt>
                <c:pt idx="2366">
                  <c:v>23.66</c:v>
                </c:pt>
                <c:pt idx="2367">
                  <c:v>23.67</c:v>
                </c:pt>
                <c:pt idx="2368">
                  <c:v>23.68</c:v>
                </c:pt>
                <c:pt idx="2369">
                  <c:v>23.69</c:v>
                </c:pt>
                <c:pt idx="2370">
                  <c:v>23.7</c:v>
                </c:pt>
                <c:pt idx="2371">
                  <c:v>23.71</c:v>
                </c:pt>
                <c:pt idx="2372">
                  <c:v>23.72</c:v>
                </c:pt>
                <c:pt idx="2373">
                  <c:v>23.73</c:v>
                </c:pt>
                <c:pt idx="2374">
                  <c:v>23.74</c:v>
                </c:pt>
                <c:pt idx="2375">
                  <c:v>23.75</c:v>
                </c:pt>
                <c:pt idx="2376">
                  <c:v>23.76</c:v>
                </c:pt>
                <c:pt idx="2377">
                  <c:v>23.77</c:v>
                </c:pt>
                <c:pt idx="2378">
                  <c:v>23.78</c:v>
                </c:pt>
                <c:pt idx="2379">
                  <c:v>23.79</c:v>
                </c:pt>
                <c:pt idx="2380">
                  <c:v>23.8</c:v>
                </c:pt>
                <c:pt idx="2381">
                  <c:v>23.81</c:v>
                </c:pt>
                <c:pt idx="2382">
                  <c:v>23.82</c:v>
                </c:pt>
                <c:pt idx="2383">
                  <c:v>23.83</c:v>
                </c:pt>
                <c:pt idx="2384">
                  <c:v>23.84</c:v>
                </c:pt>
                <c:pt idx="2385">
                  <c:v>23.85</c:v>
                </c:pt>
                <c:pt idx="2386">
                  <c:v>23.86</c:v>
                </c:pt>
                <c:pt idx="2387">
                  <c:v>23.87</c:v>
                </c:pt>
                <c:pt idx="2388">
                  <c:v>23.88</c:v>
                </c:pt>
                <c:pt idx="2389">
                  <c:v>23.89</c:v>
                </c:pt>
                <c:pt idx="2390">
                  <c:v>23.9</c:v>
                </c:pt>
                <c:pt idx="2391">
                  <c:v>23.91</c:v>
                </c:pt>
                <c:pt idx="2392">
                  <c:v>23.92</c:v>
                </c:pt>
                <c:pt idx="2393">
                  <c:v>23.93</c:v>
                </c:pt>
                <c:pt idx="2394">
                  <c:v>23.94</c:v>
                </c:pt>
                <c:pt idx="2395">
                  <c:v>23.95</c:v>
                </c:pt>
                <c:pt idx="2396">
                  <c:v>23.96</c:v>
                </c:pt>
                <c:pt idx="2397">
                  <c:v>23.97</c:v>
                </c:pt>
                <c:pt idx="2398">
                  <c:v>23.98</c:v>
                </c:pt>
                <c:pt idx="2399">
                  <c:v>23.99</c:v>
                </c:pt>
                <c:pt idx="2400">
                  <c:v>24</c:v>
                </c:pt>
                <c:pt idx="2401">
                  <c:v>24.01</c:v>
                </c:pt>
                <c:pt idx="2402">
                  <c:v>24.02</c:v>
                </c:pt>
                <c:pt idx="2403">
                  <c:v>24.03</c:v>
                </c:pt>
                <c:pt idx="2404">
                  <c:v>24.04</c:v>
                </c:pt>
                <c:pt idx="2405">
                  <c:v>24.05</c:v>
                </c:pt>
                <c:pt idx="2406">
                  <c:v>24.06</c:v>
                </c:pt>
                <c:pt idx="2407">
                  <c:v>24.07</c:v>
                </c:pt>
                <c:pt idx="2408">
                  <c:v>24.08</c:v>
                </c:pt>
                <c:pt idx="2409">
                  <c:v>24.09</c:v>
                </c:pt>
                <c:pt idx="2410">
                  <c:v>24.1</c:v>
                </c:pt>
                <c:pt idx="2411">
                  <c:v>24.11</c:v>
                </c:pt>
                <c:pt idx="2412">
                  <c:v>24.12</c:v>
                </c:pt>
                <c:pt idx="2413">
                  <c:v>24.13</c:v>
                </c:pt>
                <c:pt idx="2414">
                  <c:v>24.14</c:v>
                </c:pt>
                <c:pt idx="2415">
                  <c:v>24.15</c:v>
                </c:pt>
                <c:pt idx="2416">
                  <c:v>24.16</c:v>
                </c:pt>
                <c:pt idx="2417">
                  <c:v>24.17</c:v>
                </c:pt>
                <c:pt idx="2418">
                  <c:v>24.18</c:v>
                </c:pt>
                <c:pt idx="2419">
                  <c:v>24.19</c:v>
                </c:pt>
                <c:pt idx="2420">
                  <c:v>24.2</c:v>
                </c:pt>
                <c:pt idx="2421">
                  <c:v>24.21</c:v>
                </c:pt>
                <c:pt idx="2422">
                  <c:v>24.22</c:v>
                </c:pt>
                <c:pt idx="2423">
                  <c:v>24.23</c:v>
                </c:pt>
                <c:pt idx="2424">
                  <c:v>24.24</c:v>
                </c:pt>
                <c:pt idx="2425">
                  <c:v>24.25</c:v>
                </c:pt>
                <c:pt idx="2426">
                  <c:v>24.26</c:v>
                </c:pt>
                <c:pt idx="2427">
                  <c:v>24.27</c:v>
                </c:pt>
                <c:pt idx="2428">
                  <c:v>24.28</c:v>
                </c:pt>
                <c:pt idx="2429">
                  <c:v>24.29</c:v>
                </c:pt>
                <c:pt idx="2430">
                  <c:v>24.3</c:v>
                </c:pt>
                <c:pt idx="2431">
                  <c:v>24.31</c:v>
                </c:pt>
                <c:pt idx="2432">
                  <c:v>24.32</c:v>
                </c:pt>
                <c:pt idx="2433">
                  <c:v>24.33</c:v>
                </c:pt>
                <c:pt idx="2434">
                  <c:v>24.34</c:v>
                </c:pt>
                <c:pt idx="2435">
                  <c:v>24.35</c:v>
                </c:pt>
                <c:pt idx="2436">
                  <c:v>24.36</c:v>
                </c:pt>
                <c:pt idx="2437">
                  <c:v>24.37</c:v>
                </c:pt>
                <c:pt idx="2438">
                  <c:v>24.38</c:v>
                </c:pt>
                <c:pt idx="2439">
                  <c:v>24.39</c:v>
                </c:pt>
                <c:pt idx="2440">
                  <c:v>24.4</c:v>
                </c:pt>
                <c:pt idx="2441">
                  <c:v>24.41</c:v>
                </c:pt>
                <c:pt idx="2442">
                  <c:v>24.42</c:v>
                </c:pt>
                <c:pt idx="2443">
                  <c:v>24.43</c:v>
                </c:pt>
                <c:pt idx="2444">
                  <c:v>24.44</c:v>
                </c:pt>
                <c:pt idx="2445">
                  <c:v>24.45</c:v>
                </c:pt>
                <c:pt idx="2446">
                  <c:v>24.46</c:v>
                </c:pt>
                <c:pt idx="2447">
                  <c:v>24.47</c:v>
                </c:pt>
                <c:pt idx="2448">
                  <c:v>24.48</c:v>
                </c:pt>
                <c:pt idx="2449">
                  <c:v>24.49</c:v>
                </c:pt>
                <c:pt idx="2450">
                  <c:v>24.5</c:v>
                </c:pt>
                <c:pt idx="2451">
                  <c:v>24.51</c:v>
                </c:pt>
                <c:pt idx="2452">
                  <c:v>24.52</c:v>
                </c:pt>
                <c:pt idx="2453">
                  <c:v>24.53</c:v>
                </c:pt>
                <c:pt idx="2454">
                  <c:v>24.54</c:v>
                </c:pt>
                <c:pt idx="2455">
                  <c:v>24.55</c:v>
                </c:pt>
                <c:pt idx="2456">
                  <c:v>24.56</c:v>
                </c:pt>
                <c:pt idx="2457">
                  <c:v>24.57</c:v>
                </c:pt>
                <c:pt idx="2458">
                  <c:v>24.58</c:v>
                </c:pt>
                <c:pt idx="2459">
                  <c:v>24.59</c:v>
                </c:pt>
                <c:pt idx="2460">
                  <c:v>24.6</c:v>
                </c:pt>
                <c:pt idx="2461">
                  <c:v>24.61</c:v>
                </c:pt>
                <c:pt idx="2462">
                  <c:v>24.62</c:v>
                </c:pt>
                <c:pt idx="2463">
                  <c:v>24.63</c:v>
                </c:pt>
                <c:pt idx="2464">
                  <c:v>24.64</c:v>
                </c:pt>
                <c:pt idx="2465">
                  <c:v>24.65</c:v>
                </c:pt>
                <c:pt idx="2466">
                  <c:v>24.66</c:v>
                </c:pt>
                <c:pt idx="2467">
                  <c:v>24.67</c:v>
                </c:pt>
                <c:pt idx="2468">
                  <c:v>24.68</c:v>
                </c:pt>
                <c:pt idx="2469">
                  <c:v>24.69</c:v>
                </c:pt>
                <c:pt idx="2470">
                  <c:v>24.7</c:v>
                </c:pt>
                <c:pt idx="2471">
                  <c:v>24.71</c:v>
                </c:pt>
                <c:pt idx="2472">
                  <c:v>24.72</c:v>
                </c:pt>
                <c:pt idx="2473">
                  <c:v>24.73</c:v>
                </c:pt>
                <c:pt idx="2474">
                  <c:v>24.74</c:v>
                </c:pt>
                <c:pt idx="2475">
                  <c:v>24.75</c:v>
                </c:pt>
                <c:pt idx="2476">
                  <c:v>24.76</c:v>
                </c:pt>
                <c:pt idx="2477">
                  <c:v>24.77</c:v>
                </c:pt>
                <c:pt idx="2478">
                  <c:v>24.78</c:v>
                </c:pt>
                <c:pt idx="2479">
                  <c:v>24.79</c:v>
                </c:pt>
                <c:pt idx="2480">
                  <c:v>24.8</c:v>
                </c:pt>
                <c:pt idx="2481">
                  <c:v>24.81</c:v>
                </c:pt>
                <c:pt idx="2482">
                  <c:v>24.82</c:v>
                </c:pt>
                <c:pt idx="2483">
                  <c:v>24.83</c:v>
                </c:pt>
                <c:pt idx="2484">
                  <c:v>24.84</c:v>
                </c:pt>
                <c:pt idx="2485">
                  <c:v>24.85</c:v>
                </c:pt>
                <c:pt idx="2486">
                  <c:v>24.86</c:v>
                </c:pt>
                <c:pt idx="2487">
                  <c:v>24.87</c:v>
                </c:pt>
                <c:pt idx="2488">
                  <c:v>24.88</c:v>
                </c:pt>
                <c:pt idx="2489">
                  <c:v>24.89</c:v>
                </c:pt>
                <c:pt idx="2490">
                  <c:v>24.9</c:v>
                </c:pt>
                <c:pt idx="2491">
                  <c:v>24.91</c:v>
                </c:pt>
                <c:pt idx="2492">
                  <c:v>24.92</c:v>
                </c:pt>
                <c:pt idx="2493">
                  <c:v>24.93</c:v>
                </c:pt>
                <c:pt idx="2494">
                  <c:v>24.94</c:v>
                </c:pt>
                <c:pt idx="2495">
                  <c:v>24.95</c:v>
                </c:pt>
                <c:pt idx="2496">
                  <c:v>24.96</c:v>
                </c:pt>
                <c:pt idx="2497">
                  <c:v>24.97</c:v>
                </c:pt>
                <c:pt idx="2498">
                  <c:v>24.98</c:v>
                </c:pt>
                <c:pt idx="2499">
                  <c:v>24.99</c:v>
                </c:pt>
                <c:pt idx="2500">
                  <c:v>25</c:v>
                </c:pt>
                <c:pt idx="2501">
                  <c:v>25.01</c:v>
                </c:pt>
                <c:pt idx="2502">
                  <c:v>25.02</c:v>
                </c:pt>
                <c:pt idx="2503">
                  <c:v>25.03</c:v>
                </c:pt>
                <c:pt idx="2504">
                  <c:v>25.04</c:v>
                </c:pt>
                <c:pt idx="2505">
                  <c:v>25.05</c:v>
                </c:pt>
                <c:pt idx="2506">
                  <c:v>25.06</c:v>
                </c:pt>
                <c:pt idx="2507">
                  <c:v>25.07</c:v>
                </c:pt>
                <c:pt idx="2508">
                  <c:v>25.08</c:v>
                </c:pt>
                <c:pt idx="2509">
                  <c:v>25.09</c:v>
                </c:pt>
                <c:pt idx="2510">
                  <c:v>25.1</c:v>
                </c:pt>
                <c:pt idx="2511">
                  <c:v>25.11</c:v>
                </c:pt>
                <c:pt idx="2512">
                  <c:v>25.12</c:v>
                </c:pt>
                <c:pt idx="2513">
                  <c:v>25.13</c:v>
                </c:pt>
                <c:pt idx="2514">
                  <c:v>25.14</c:v>
                </c:pt>
                <c:pt idx="2515">
                  <c:v>25.15</c:v>
                </c:pt>
                <c:pt idx="2516">
                  <c:v>25.16</c:v>
                </c:pt>
                <c:pt idx="2517">
                  <c:v>25.17</c:v>
                </c:pt>
                <c:pt idx="2518">
                  <c:v>25.18</c:v>
                </c:pt>
                <c:pt idx="2519">
                  <c:v>25.19</c:v>
                </c:pt>
                <c:pt idx="2520">
                  <c:v>25.2</c:v>
                </c:pt>
                <c:pt idx="2521">
                  <c:v>25.21</c:v>
                </c:pt>
                <c:pt idx="2522">
                  <c:v>25.22</c:v>
                </c:pt>
                <c:pt idx="2523">
                  <c:v>25.23</c:v>
                </c:pt>
                <c:pt idx="2524">
                  <c:v>25.24</c:v>
                </c:pt>
                <c:pt idx="2525">
                  <c:v>25.25</c:v>
                </c:pt>
                <c:pt idx="2526">
                  <c:v>25.26</c:v>
                </c:pt>
                <c:pt idx="2527">
                  <c:v>25.27</c:v>
                </c:pt>
                <c:pt idx="2528">
                  <c:v>25.28</c:v>
                </c:pt>
                <c:pt idx="2529">
                  <c:v>25.29</c:v>
                </c:pt>
                <c:pt idx="2530">
                  <c:v>25.3</c:v>
                </c:pt>
                <c:pt idx="2531">
                  <c:v>25.31</c:v>
                </c:pt>
                <c:pt idx="2532">
                  <c:v>25.32</c:v>
                </c:pt>
                <c:pt idx="2533">
                  <c:v>25.33</c:v>
                </c:pt>
                <c:pt idx="2534">
                  <c:v>25.34</c:v>
                </c:pt>
                <c:pt idx="2535">
                  <c:v>25.35</c:v>
                </c:pt>
                <c:pt idx="2536">
                  <c:v>25.36</c:v>
                </c:pt>
                <c:pt idx="2537">
                  <c:v>25.37</c:v>
                </c:pt>
                <c:pt idx="2538">
                  <c:v>25.38</c:v>
                </c:pt>
                <c:pt idx="2539">
                  <c:v>25.39</c:v>
                </c:pt>
                <c:pt idx="2540">
                  <c:v>25.4</c:v>
                </c:pt>
                <c:pt idx="2541">
                  <c:v>25.41</c:v>
                </c:pt>
                <c:pt idx="2542">
                  <c:v>25.42</c:v>
                </c:pt>
                <c:pt idx="2543">
                  <c:v>25.43</c:v>
                </c:pt>
                <c:pt idx="2544">
                  <c:v>25.44</c:v>
                </c:pt>
                <c:pt idx="2545">
                  <c:v>25.45</c:v>
                </c:pt>
                <c:pt idx="2546">
                  <c:v>25.46</c:v>
                </c:pt>
                <c:pt idx="2547">
                  <c:v>25.47</c:v>
                </c:pt>
                <c:pt idx="2548">
                  <c:v>25.48</c:v>
                </c:pt>
                <c:pt idx="2549">
                  <c:v>25.49</c:v>
                </c:pt>
                <c:pt idx="2550">
                  <c:v>25.5</c:v>
                </c:pt>
                <c:pt idx="2551">
                  <c:v>25.51</c:v>
                </c:pt>
                <c:pt idx="2552">
                  <c:v>25.52</c:v>
                </c:pt>
                <c:pt idx="2553">
                  <c:v>25.53</c:v>
                </c:pt>
                <c:pt idx="2554">
                  <c:v>25.54</c:v>
                </c:pt>
                <c:pt idx="2555">
                  <c:v>25.55</c:v>
                </c:pt>
                <c:pt idx="2556">
                  <c:v>25.56</c:v>
                </c:pt>
                <c:pt idx="2557">
                  <c:v>25.57</c:v>
                </c:pt>
                <c:pt idx="2558">
                  <c:v>25.58</c:v>
                </c:pt>
                <c:pt idx="2559">
                  <c:v>25.59</c:v>
                </c:pt>
                <c:pt idx="2560">
                  <c:v>25.6</c:v>
                </c:pt>
                <c:pt idx="2561">
                  <c:v>25.61</c:v>
                </c:pt>
                <c:pt idx="2562">
                  <c:v>25.62</c:v>
                </c:pt>
                <c:pt idx="2563">
                  <c:v>25.63</c:v>
                </c:pt>
                <c:pt idx="2564">
                  <c:v>25.64</c:v>
                </c:pt>
                <c:pt idx="2565">
                  <c:v>25.65</c:v>
                </c:pt>
                <c:pt idx="2566">
                  <c:v>25.66</c:v>
                </c:pt>
                <c:pt idx="2567">
                  <c:v>25.67</c:v>
                </c:pt>
                <c:pt idx="2568">
                  <c:v>25.68</c:v>
                </c:pt>
                <c:pt idx="2569">
                  <c:v>25.69</c:v>
                </c:pt>
                <c:pt idx="2570">
                  <c:v>25.7</c:v>
                </c:pt>
                <c:pt idx="2571">
                  <c:v>25.71</c:v>
                </c:pt>
                <c:pt idx="2572">
                  <c:v>25.72</c:v>
                </c:pt>
                <c:pt idx="2573">
                  <c:v>25.73</c:v>
                </c:pt>
                <c:pt idx="2574">
                  <c:v>25.74</c:v>
                </c:pt>
                <c:pt idx="2575">
                  <c:v>25.75</c:v>
                </c:pt>
                <c:pt idx="2576">
                  <c:v>25.76</c:v>
                </c:pt>
                <c:pt idx="2577">
                  <c:v>25.77</c:v>
                </c:pt>
                <c:pt idx="2578">
                  <c:v>25.78</c:v>
                </c:pt>
                <c:pt idx="2579">
                  <c:v>25.79</c:v>
                </c:pt>
                <c:pt idx="2580">
                  <c:v>25.8</c:v>
                </c:pt>
                <c:pt idx="2581">
                  <c:v>25.81</c:v>
                </c:pt>
                <c:pt idx="2582">
                  <c:v>25.82</c:v>
                </c:pt>
                <c:pt idx="2583">
                  <c:v>25.83</c:v>
                </c:pt>
                <c:pt idx="2584">
                  <c:v>25.84</c:v>
                </c:pt>
                <c:pt idx="2585">
                  <c:v>25.85</c:v>
                </c:pt>
                <c:pt idx="2586">
                  <c:v>25.86</c:v>
                </c:pt>
                <c:pt idx="2587">
                  <c:v>25.87</c:v>
                </c:pt>
                <c:pt idx="2588">
                  <c:v>25.88</c:v>
                </c:pt>
                <c:pt idx="2589">
                  <c:v>25.89</c:v>
                </c:pt>
                <c:pt idx="2590">
                  <c:v>25.9</c:v>
                </c:pt>
                <c:pt idx="2591">
                  <c:v>25.91</c:v>
                </c:pt>
                <c:pt idx="2592">
                  <c:v>25.92</c:v>
                </c:pt>
                <c:pt idx="2593">
                  <c:v>25.93</c:v>
                </c:pt>
                <c:pt idx="2594">
                  <c:v>25.94</c:v>
                </c:pt>
                <c:pt idx="2595">
                  <c:v>25.95</c:v>
                </c:pt>
                <c:pt idx="2596">
                  <c:v>25.96</c:v>
                </c:pt>
                <c:pt idx="2597">
                  <c:v>25.97</c:v>
                </c:pt>
                <c:pt idx="2598">
                  <c:v>25.98</c:v>
                </c:pt>
                <c:pt idx="2599">
                  <c:v>25.99</c:v>
                </c:pt>
                <c:pt idx="2600">
                  <c:v>26</c:v>
                </c:pt>
                <c:pt idx="2601">
                  <c:v>26.01</c:v>
                </c:pt>
                <c:pt idx="2602">
                  <c:v>26.02</c:v>
                </c:pt>
                <c:pt idx="2603">
                  <c:v>26.03</c:v>
                </c:pt>
                <c:pt idx="2604">
                  <c:v>26.04</c:v>
                </c:pt>
                <c:pt idx="2605">
                  <c:v>26.05</c:v>
                </c:pt>
                <c:pt idx="2606">
                  <c:v>26.06</c:v>
                </c:pt>
                <c:pt idx="2607">
                  <c:v>26.07</c:v>
                </c:pt>
                <c:pt idx="2608">
                  <c:v>26.08</c:v>
                </c:pt>
                <c:pt idx="2609">
                  <c:v>26.09</c:v>
                </c:pt>
                <c:pt idx="2610">
                  <c:v>26.1</c:v>
                </c:pt>
                <c:pt idx="2611">
                  <c:v>26.11</c:v>
                </c:pt>
                <c:pt idx="2612">
                  <c:v>26.12</c:v>
                </c:pt>
                <c:pt idx="2613">
                  <c:v>26.13</c:v>
                </c:pt>
                <c:pt idx="2614">
                  <c:v>26.14</c:v>
                </c:pt>
                <c:pt idx="2615">
                  <c:v>26.15</c:v>
                </c:pt>
                <c:pt idx="2616">
                  <c:v>26.16</c:v>
                </c:pt>
                <c:pt idx="2617">
                  <c:v>26.17</c:v>
                </c:pt>
                <c:pt idx="2618">
                  <c:v>26.18</c:v>
                </c:pt>
                <c:pt idx="2619">
                  <c:v>26.19</c:v>
                </c:pt>
                <c:pt idx="2620">
                  <c:v>26.2</c:v>
                </c:pt>
                <c:pt idx="2621">
                  <c:v>26.21</c:v>
                </c:pt>
                <c:pt idx="2622">
                  <c:v>26.22</c:v>
                </c:pt>
                <c:pt idx="2623">
                  <c:v>26.23</c:v>
                </c:pt>
                <c:pt idx="2624">
                  <c:v>26.24</c:v>
                </c:pt>
                <c:pt idx="2625">
                  <c:v>26.25</c:v>
                </c:pt>
                <c:pt idx="2626">
                  <c:v>26.26</c:v>
                </c:pt>
                <c:pt idx="2627">
                  <c:v>26.27</c:v>
                </c:pt>
                <c:pt idx="2628">
                  <c:v>26.28</c:v>
                </c:pt>
                <c:pt idx="2629">
                  <c:v>26.29</c:v>
                </c:pt>
                <c:pt idx="2630">
                  <c:v>26.3</c:v>
                </c:pt>
                <c:pt idx="2631">
                  <c:v>26.31</c:v>
                </c:pt>
                <c:pt idx="2632">
                  <c:v>26.32</c:v>
                </c:pt>
                <c:pt idx="2633">
                  <c:v>26.33</c:v>
                </c:pt>
                <c:pt idx="2634">
                  <c:v>26.34</c:v>
                </c:pt>
                <c:pt idx="2635">
                  <c:v>26.35</c:v>
                </c:pt>
                <c:pt idx="2636">
                  <c:v>26.36</c:v>
                </c:pt>
                <c:pt idx="2637">
                  <c:v>26.37</c:v>
                </c:pt>
                <c:pt idx="2638">
                  <c:v>26.38</c:v>
                </c:pt>
                <c:pt idx="2639">
                  <c:v>26.39</c:v>
                </c:pt>
                <c:pt idx="2640">
                  <c:v>26.4</c:v>
                </c:pt>
                <c:pt idx="2641">
                  <c:v>26.41</c:v>
                </c:pt>
                <c:pt idx="2642">
                  <c:v>26.42</c:v>
                </c:pt>
                <c:pt idx="2643">
                  <c:v>26.43</c:v>
                </c:pt>
                <c:pt idx="2644">
                  <c:v>26.44</c:v>
                </c:pt>
                <c:pt idx="2645">
                  <c:v>26.45</c:v>
                </c:pt>
                <c:pt idx="2646">
                  <c:v>26.46</c:v>
                </c:pt>
                <c:pt idx="2647">
                  <c:v>26.47</c:v>
                </c:pt>
                <c:pt idx="2648">
                  <c:v>26.48</c:v>
                </c:pt>
                <c:pt idx="2649">
                  <c:v>26.49</c:v>
                </c:pt>
                <c:pt idx="2650">
                  <c:v>26.5</c:v>
                </c:pt>
                <c:pt idx="2651">
                  <c:v>26.51</c:v>
                </c:pt>
                <c:pt idx="2652">
                  <c:v>26.52</c:v>
                </c:pt>
                <c:pt idx="2653">
                  <c:v>26.53</c:v>
                </c:pt>
                <c:pt idx="2654">
                  <c:v>26.54</c:v>
                </c:pt>
                <c:pt idx="2655">
                  <c:v>26.55</c:v>
                </c:pt>
                <c:pt idx="2656">
                  <c:v>26.56</c:v>
                </c:pt>
                <c:pt idx="2657">
                  <c:v>26.57</c:v>
                </c:pt>
                <c:pt idx="2658">
                  <c:v>26.58</c:v>
                </c:pt>
                <c:pt idx="2659">
                  <c:v>26.59</c:v>
                </c:pt>
                <c:pt idx="2660">
                  <c:v>26.6</c:v>
                </c:pt>
                <c:pt idx="2661">
                  <c:v>26.61</c:v>
                </c:pt>
                <c:pt idx="2662">
                  <c:v>26.62</c:v>
                </c:pt>
                <c:pt idx="2663">
                  <c:v>26.63</c:v>
                </c:pt>
                <c:pt idx="2664">
                  <c:v>26.64</c:v>
                </c:pt>
                <c:pt idx="2665">
                  <c:v>26.65</c:v>
                </c:pt>
                <c:pt idx="2666">
                  <c:v>26.66</c:v>
                </c:pt>
                <c:pt idx="2667">
                  <c:v>26.67</c:v>
                </c:pt>
                <c:pt idx="2668">
                  <c:v>26.68</c:v>
                </c:pt>
                <c:pt idx="2669">
                  <c:v>26.69</c:v>
                </c:pt>
                <c:pt idx="2670">
                  <c:v>26.7</c:v>
                </c:pt>
                <c:pt idx="2671">
                  <c:v>26.71</c:v>
                </c:pt>
                <c:pt idx="2672">
                  <c:v>26.72</c:v>
                </c:pt>
                <c:pt idx="2673">
                  <c:v>26.73</c:v>
                </c:pt>
                <c:pt idx="2674">
                  <c:v>26.74</c:v>
                </c:pt>
                <c:pt idx="2675">
                  <c:v>26.75</c:v>
                </c:pt>
                <c:pt idx="2676">
                  <c:v>26.76</c:v>
                </c:pt>
                <c:pt idx="2677">
                  <c:v>26.77</c:v>
                </c:pt>
                <c:pt idx="2678">
                  <c:v>26.78</c:v>
                </c:pt>
                <c:pt idx="2679">
                  <c:v>26.79</c:v>
                </c:pt>
                <c:pt idx="2680">
                  <c:v>26.8</c:v>
                </c:pt>
                <c:pt idx="2681">
                  <c:v>26.81</c:v>
                </c:pt>
                <c:pt idx="2682">
                  <c:v>26.82</c:v>
                </c:pt>
                <c:pt idx="2683">
                  <c:v>26.83</c:v>
                </c:pt>
                <c:pt idx="2684">
                  <c:v>26.84</c:v>
                </c:pt>
                <c:pt idx="2685">
                  <c:v>26.85</c:v>
                </c:pt>
                <c:pt idx="2686">
                  <c:v>26.86</c:v>
                </c:pt>
                <c:pt idx="2687">
                  <c:v>26.87</c:v>
                </c:pt>
                <c:pt idx="2688">
                  <c:v>26.88</c:v>
                </c:pt>
                <c:pt idx="2689">
                  <c:v>26.89</c:v>
                </c:pt>
                <c:pt idx="2690">
                  <c:v>26.9</c:v>
                </c:pt>
                <c:pt idx="2691">
                  <c:v>26.91</c:v>
                </c:pt>
                <c:pt idx="2692">
                  <c:v>26.92</c:v>
                </c:pt>
                <c:pt idx="2693">
                  <c:v>26.93</c:v>
                </c:pt>
                <c:pt idx="2694">
                  <c:v>26.94</c:v>
                </c:pt>
                <c:pt idx="2695">
                  <c:v>26.95</c:v>
                </c:pt>
                <c:pt idx="2696">
                  <c:v>26.96</c:v>
                </c:pt>
                <c:pt idx="2697">
                  <c:v>26.97</c:v>
                </c:pt>
                <c:pt idx="2698">
                  <c:v>26.98</c:v>
                </c:pt>
                <c:pt idx="2699">
                  <c:v>26.99</c:v>
                </c:pt>
                <c:pt idx="2700">
                  <c:v>27</c:v>
                </c:pt>
                <c:pt idx="2701">
                  <c:v>27.01</c:v>
                </c:pt>
                <c:pt idx="2702">
                  <c:v>27.02</c:v>
                </c:pt>
                <c:pt idx="2703">
                  <c:v>27.03</c:v>
                </c:pt>
                <c:pt idx="2704">
                  <c:v>27.04</c:v>
                </c:pt>
                <c:pt idx="2705">
                  <c:v>27.05</c:v>
                </c:pt>
                <c:pt idx="2706">
                  <c:v>27.06</c:v>
                </c:pt>
                <c:pt idx="2707">
                  <c:v>27.07</c:v>
                </c:pt>
                <c:pt idx="2708">
                  <c:v>27.08</c:v>
                </c:pt>
                <c:pt idx="2709">
                  <c:v>27.09</c:v>
                </c:pt>
                <c:pt idx="2710">
                  <c:v>27.1</c:v>
                </c:pt>
                <c:pt idx="2711">
                  <c:v>27.11</c:v>
                </c:pt>
                <c:pt idx="2712">
                  <c:v>27.12</c:v>
                </c:pt>
                <c:pt idx="2713">
                  <c:v>27.13</c:v>
                </c:pt>
                <c:pt idx="2714">
                  <c:v>27.14</c:v>
                </c:pt>
                <c:pt idx="2715">
                  <c:v>27.15</c:v>
                </c:pt>
                <c:pt idx="2716">
                  <c:v>27.16</c:v>
                </c:pt>
                <c:pt idx="2717">
                  <c:v>27.17</c:v>
                </c:pt>
                <c:pt idx="2718">
                  <c:v>27.18</c:v>
                </c:pt>
                <c:pt idx="2719">
                  <c:v>27.19</c:v>
                </c:pt>
                <c:pt idx="2720">
                  <c:v>27.2</c:v>
                </c:pt>
                <c:pt idx="2721">
                  <c:v>27.21</c:v>
                </c:pt>
                <c:pt idx="2722">
                  <c:v>27.22</c:v>
                </c:pt>
                <c:pt idx="2723">
                  <c:v>27.23</c:v>
                </c:pt>
                <c:pt idx="2724">
                  <c:v>27.24</c:v>
                </c:pt>
                <c:pt idx="2725">
                  <c:v>27.25</c:v>
                </c:pt>
                <c:pt idx="2726">
                  <c:v>27.26</c:v>
                </c:pt>
                <c:pt idx="2727">
                  <c:v>27.27</c:v>
                </c:pt>
                <c:pt idx="2728">
                  <c:v>27.28</c:v>
                </c:pt>
                <c:pt idx="2729">
                  <c:v>27.29</c:v>
                </c:pt>
                <c:pt idx="2730">
                  <c:v>27.3</c:v>
                </c:pt>
                <c:pt idx="2731">
                  <c:v>27.31</c:v>
                </c:pt>
                <c:pt idx="2732">
                  <c:v>27.32</c:v>
                </c:pt>
                <c:pt idx="2733">
                  <c:v>27.33</c:v>
                </c:pt>
                <c:pt idx="2734">
                  <c:v>27.34</c:v>
                </c:pt>
                <c:pt idx="2735">
                  <c:v>27.35</c:v>
                </c:pt>
                <c:pt idx="2736">
                  <c:v>27.36</c:v>
                </c:pt>
                <c:pt idx="2737">
                  <c:v>27.37</c:v>
                </c:pt>
                <c:pt idx="2738">
                  <c:v>27.38</c:v>
                </c:pt>
                <c:pt idx="2739">
                  <c:v>27.39</c:v>
                </c:pt>
                <c:pt idx="2740">
                  <c:v>27.4</c:v>
                </c:pt>
                <c:pt idx="2741">
                  <c:v>27.41</c:v>
                </c:pt>
                <c:pt idx="2742">
                  <c:v>27.42</c:v>
                </c:pt>
                <c:pt idx="2743">
                  <c:v>27.43</c:v>
                </c:pt>
                <c:pt idx="2744">
                  <c:v>27.44</c:v>
                </c:pt>
                <c:pt idx="2745">
                  <c:v>27.45</c:v>
                </c:pt>
                <c:pt idx="2746">
                  <c:v>27.46</c:v>
                </c:pt>
                <c:pt idx="2747">
                  <c:v>27.47</c:v>
                </c:pt>
                <c:pt idx="2748">
                  <c:v>27.48</c:v>
                </c:pt>
                <c:pt idx="2749">
                  <c:v>27.49</c:v>
                </c:pt>
                <c:pt idx="2750">
                  <c:v>27.5</c:v>
                </c:pt>
                <c:pt idx="2751">
                  <c:v>27.51</c:v>
                </c:pt>
                <c:pt idx="2752">
                  <c:v>27.52</c:v>
                </c:pt>
                <c:pt idx="2753">
                  <c:v>27.53</c:v>
                </c:pt>
                <c:pt idx="2754">
                  <c:v>27.54</c:v>
                </c:pt>
                <c:pt idx="2755">
                  <c:v>27.55</c:v>
                </c:pt>
                <c:pt idx="2756">
                  <c:v>27.56</c:v>
                </c:pt>
                <c:pt idx="2757">
                  <c:v>27.57</c:v>
                </c:pt>
                <c:pt idx="2758">
                  <c:v>27.58</c:v>
                </c:pt>
                <c:pt idx="2759">
                  <c:v>27.59</c:v>
                </c:pt>
                <c:pt idx="2760">
                  <c:v>27.6</c:v>
                </c:pt>
                <c:pt idx="2761">
                  <c:v>27.61</c:v>
                </c:pt>
                <c:pt idx="2762">
                  <c:v>27.62</c:v>
                </c:pt>
                <c:pt idx="2763">
                  <c:v>27.63</c:v>
                </c:pt>
                <c:pt idx="2764">
                  <c:v>27.64</c:v>
                </c:pt>
                <c:pt idx="2765">
                  <c:v>27.65</c:v>
                </c:pt>
                <c:pt idx="2766">
                  <c:v>27.66</c:v>
                </c:pt>
                <c:pt idx="2767">
                  <c:v>27.67</c:v>
                </c:pt>
                <c:pt idx="2768">
                  <c:v>27.68</c:v>
                </c:pt>
                <c:pt idx="2769">
                  <c:v>27.69</c:v>
                </c:pt>
                <c:pt idx="2770">
                  <c:v>27.7</c:v>
                </c:pt>
                <c:pt idx="2771">
                  <c:v>27.71</c:v>
                </c:pt>
                <c:pt idx="2772">
                  <c:v>27.72</c:v>
                </c:pt>
                <c:pt idx="2773">
                  <c:v>27.73</c:v>
                </c:pt>
                <c:pt idx="2774">
                  <c:v>27.74</c:v>
                </c:pt>
                <c:pt idx="2775">
                  <c:v>27.75</c:v>
                </c:pt>
                <c:pt idx="2776">
                  <c:v>27.76</c:v>
                </c:pt>
                <c:pt idx="2777">
                  <c:v>27.77</c:v>
                </c:pt>
                <c:pt idx="2778">
                  <c:v>27.78</c:v>
                </c:pt>
                <c:pt idx="2779">
                  <c:v>27.79</c:v>
                </c:pt>
                <c:pt idx="2780">
                  <c:v>27.8</c:v>
                </c:pt>
                <c:pt idx="2781">
                  <c:v>27.81</c:v>
                </c:pt>
                <c:pt idx="2782">
                  <c:v>27.82</c:v>
                </c:pt>
                <c:pt idx="2783">
                  <c:v>27.83</c:v>
                </c:pt>
                <c:pt idx="2784">
                  <c:v>27.84</c:v>
                </c:pt>
                <c:pt idx="2785">
                  <c:v>27.85</c:v>
                </c:pt>
                <c:pt idx="2786">
                  <c:v>27.86</c:v>
                </c:pt>
                <c:pt idx="2787">
                  <c:v>27.87</c:v>
                </c:pt>
                <c:pt idx="2788">
                  <c:v>27.88</c:v>
                </c:pt>
                <c:pt idx="2789">
                  <c:v>27.89</c:v>
                </c:pt>
                <c:pt idx="2790">
                  <c:v>27.9</c:v>
                </c:pt>
                <c:pt idx="2791">
                  <c:v>27.91</c:v>
                </c:pt>
                <c:pt idx="2792">
                  <c:v>27.92</c:v>
                </c:pt>
                <c:pt idx="2793">
                  <c:v>27.93</c:v>
                </c:pt>
                <c:pt idx="2794">
                  <c:v>27.94</c:v>
                </c:pt>
                <c:pt idx="2795">
                  <c:v>27.95</c:v>
                </c:pt>
                <c:pt idx="2796">
                  <c:v>27.96</c:v>
                </c:pt>
                <c:pt idx="2797">
                  <c:v>27.97</c:v>
                </c:pt>
                <c:pt idx="2798">
                  <c:v>27.98</c:v>
                </c:pt>
                <c:pt idx="2799">
                  <c:v>27.99</c:v>
                </c:pt>
                <c:pt idx="2800">
                  <c:v>28</c:v>
                </c:pt>
                <c:pt idx="2801">
                  <c:v>28.01</c:v>
                </c:pt>
                <c:pt idx="2802">
                  <c:v>28.02</c:v>
                </c:pt>
                <c:pt idx="2803">
                  <c:v>28.03</c:v>
                </c:pt>
                <c:pt idx="2804">
                  <c:v>28.04</c:v>
                </c:pt>
                <c:pt idx="2805">
                  <c:v>28.05</c:v>
                </c:pt>
                <c:pt idx="2806">
                  <c:v>28.06</c:v>
                </c:pt>
                <c:pt idx="2807">
                  <c:v>28.07</c:v>
                </c:pt>
                <c:pt idx="2808">
                  <c:v>28.08</c:v>
                </c:pt>
                <c:pt idx="2809">
                  <c:v>28.09</c:v>
                </c:pt>
                <c:pt idx="2810">
                  <c:v>28.1</c:v>
                </c:pt>
                <c:pt idx="2811">
                  <c:v>28.11</c:v>
                </c:pt>
                <c:pt idx="2812">
                  <c:v>28.12</c:v>
                </c:pt>
                <c:pt idx="2813">
                  <c:v>28.13</c:v>
                </c:pt>
                <c:pt idx="2814">
                  <c:v>28.14</c:v>
                </c:pt>
                <c:pt idx="2815">
                  <c:v>28.15</c:v>
                </c:pt>
                <c:pt idx="2816">
                  <c:v>28.16</c:v>
                </c:pt>
                <c:pt idx="2817">
                  <c:v>28.17</c:v>
                </c:pt>
                <c:pt idx="2818">
                  <c:v>28.18</c:v>
                </c:pt>
                <c:pt idx="2819">
                  <c:v>28.19</c:v>
                </c:pt>
                <c:pt idx="2820">
                  <c:v>28.2</c:v>
                </c:pt>
                <c:pt idx="2821">
                  <c:v>28.21</c:v>
                </c:pt>
                <c:pt idx="2822">
                  <c:v>28.22</c:v>
                </c:pt>
                <c:pt idx="2823">
                  <c:v>28.23</c:v>
                </c:pt>
                <c:pt idx="2824">
                  <c:v>28.24</c:v>
                </c:pt>
                <c:pt idx="2825">
                  <c:v>28.25</c:v>
                </c:pt>
                <c:pt idx="2826">
                  <c:v>28.26</c:v>
                </c:pt>
                <c:pt idx="2827">
                  <c:v>28.27</c:v>
                </c:pt>
                <c:pt idx="2828">
                  <c:v>28.28</c:v>
                </c:pt>
                <c:pt idx="2829">
                  <c:v>28.29</c:v>
                </c:pt>
                <c:pt idx="2830">
                  <c:v>28.3</c:v>
                </c:pt>
                <c:pt idx="2831">
                  <c:v>28.31</c:v>
                </c:pt>
                <c:pt idx="2832">
                  <c:v>28.32</c:v>
                </c:pt>
                <c:pt idx="2833">
                  <c:v>28.33</c:v>
                </c:pt>
                <c:pt idx="2834">
                  <c:v>28.34</c:v>
                </c:pt>
                <c:pt idx="2835">
                  <c:v>28.35</c:v>
                </c:pt>
                <c:pt idx="2836">
                  <c:v>28.36</c:v>
                </c:pt>
                <c:pt idx="2837">
                  <c:v>28.37</c:v>
                </c:pt>
                <c:pt idx="2838">
                  <c:v>28.38</c:v>
                </c:pt>
                <c:pt idx="2839">
                  <c:v>28.39</c:v>
                </c:pt>
                <c:pt idx="2840">
                  <c:v>28.4</c:v>
                </c:pt>
                <c:pt idx="2841">
                  <c:v>28.41</c:v>
                </c:pt>
                <c:pt idx="2842">
                  <c:v>28.42</c:v>
                </c:pt>
                <c:pt idx="2843">
                  <c:v>28.43</c:v>
                </c:pt>
                <c:pt idx="2844">
                  <c:v>28.44</c:v>
                </c:pt>
                <c:pt idx="2845">
                  <c:v>28.45</c:v>
                </c:pt>
                <c:pt idx="2846">
                  <c:v>28.46</c:v>
                </c:pt>
                <c:pt idx="2847">
                  <c:v>28.47</c:v>
                </c:pt>
                <c:pt idx="2848">
                  <c:v>28.48</c:v>
                </c:pt>
                <c:pt idx="2849">
                  <c:v>28.49</c:v>
                </c:pt>
                <c:pt idx="2850">
                  <c:v>28.5</c:v>
                </c:pt>
                <c:pt idx="2851">
                  <c:v>28.51</c:v>
                </c:pt>
                <c:pt idx="2852">
                  <c:v>28.52</c:v>
                </c:pt>
                <c:pt idx="2853">
                  <c:v>28.53</c:v>
                </c:pt>
                <c:pt idx="2854">
                  <c:v>28.54</c:v>
                </c:pt>
                <c:pt idx="2855">
                  <c:v>28.55</c:v>
                </c:pt>
                <c:pt idx="2856">
                  <c:v>28.56</c:v>
                </c:pt>
                <c:pt idx="2857">
                  <c:v>28.57</c:v>
                </c:pt>
                <c:pt idx="2858">
                  <c:v>28.58</c:v>
                </c:pt>
                <c:pt idx="2859">
                  <c:v>28.59</c:v>
                </c:pt>
                <c:pt idx="2860">
                  <c:v>28.6</c:v>
                </c:pt>
                <c:pt idx="2861">
                  <c:v>28.61</c:v>
                </c:pt>
                <c:pt idx="2862">
                  <c:v>28.62</c:v>
                </c:pt>
                <c:pt idx="2863">
                  <c:v>28.63</c:v>
                </c:pt>
                <c:pt idx="2864">
                  <c:v>28.64</c:v>
                </c:pt>
                <c:pt idx="2865">
                  <c:v>28.65</c:v>
                </c:pt>
                <c:pt idx="2866">
                  <c:v>28.66</c:v>
                </c:pt>
                <c:pt idx="2867">
                  <c:v>28.67</c:v>
                </c:pt>
                <c:pt idx="2868">
                  <c:v>28.68</c:v>
                </c:pt>
                <c:pt idx="2869">
                  <c:v>28.69</c:v>
                </c:pt>
                <c:pt idx="2870">
                  <c:v>28.7</c:v>
                </c:pt>
                <c:pt idx="2871">
                  <c:v>28.71</c:v>
                </c:pt>
                <c:pt idx="2872">
                  <c:v>28.72</c:v>
                </c:pt>
                <c:pt idx="2873">
                  <c:v>28.73</c:v>
                </c:pt>
                <c:pt idx="2874">
                  <c:v>28.74</c:v>
                </c:pt>
                <c:pt idx="2875">
                  <c:v>28.75</c:v>
                </c:pt>
                <c:pt idx="2876">
                  <c:v>28.76</c:v>
                </c:pt>
                <c:pt idx="2877">
                  <c:v>28.77</c:v>
                </c:pt>
                <c:pt idx="2878">
                  <c:v>28.78</c:v>
                </c:pt>
                <c:pt idx="2879">
                  <c:v>28.79</c:v>
                </c:pt>
                <c:pt idx="2880">
                  <c:v>28.8</c:v>
                </c:pt>
                <c:pt idx="2881">
                  <c:v>28.81</c:v>
                </c:pt>
                <c:pt idx="2882">
                  <c:v>28.82</c:v>
                </c:pt>
                <c:pt idx="2883">
                  <c:v>28.83</c:v>
                </c:pt>
                <c:pt idx="2884">
                  <c:v>28.84</c:v>
                </c:pt>
                <c:pt idx="2885">
                  <c:v>28.85</c:v>
                </c:pt>
                <c:pt idx="2886">
                  <c:v>28.86</c:v>
                </c:pt>
                <c:pt idx="2887">
                  <c:v>28.87</c:v>
                </c:pt>
                <c:pt idx="2888">
                  <c:v>28.88</c:v>
                </c:pt>
                <c:pt idx="2889">
                  <c:v>28.89</c:v>
                </c:pt>
                <c:pt idx="2890">
                  <c:v>28.9</c:v>
                </c:pt>
                <c:pt idx="2891">
                  <c:v>28.91</c:v>
                </c:pt>
                <c:pt idx="2892">
                  <c:v>28.92</c:v>
                </c:pt>
                <c:pt idx="2893">
                  <c:v>28.93</c:v>
                </c:pt>
                <c:pt idx="2894">
                  <c:v>28.94</c:v>
                </c:pt>
                <c:pt idx="2895">
                  <c:v>28.95</c:v>
                </c:pt>
                <c:pt idx="2896">
                  <c:v>28.96</c:v>
                </c:pt>
                <c:pt idx="2897">
                  <c:v>28.97</c:v>
                </c:pt>
                <c:pt idx="2898">
                  <c:v>28.98</c:v>
                </c:pt>
                <c:pt idx="2899">
                  <c:v>28.99</c:v>
                </c:pt>
                <c:pt idx="2900">
                  <c:v>29</c:v>
                </c:pt>
                <c:pt idx="2901">
                  <c:v>29.01</c:v>
                </c:pt>
                <c:pt idx="2902">
                  <c:v>29.02</c:v>
                </c:pt>
                <c:pt idx="2903">
                  <c:v>29.03</c:v>
                </c:pt>
                <c:pt idx="2904">
                  <c:v>29.04</c:v>
                </c:pt>
                <c:pt idx="2905">
                  <c:v>29.05</c:v>
                </c:pt>
                <c:pt idx="2906">
                  <c:v>29.06</c:v>
                </c:pt>
                <c:pt idx="2907">
                  <c:v>29.07</c:v>
                </c:pt>
                <c:pt idx="2908">
                  <c:v>29.08</c:v>
                </c:pt>
                <c:pt idx="2909">
                  <c:v>29.09</c:v>
                </c:pt>
                <c:pt idx="2910">
                  <c:v>29.1</c:v>
                </c:pt>
                <c:pt idx="2911">
                  <c:v>29.11</c:v>
                </c:pt>
                <c:pt idx="2912">
                  <c:v>29.12</c:v>
                </c:pt>
                <c:pt idx="2913">
                  <c:v>29.13</c:v>
                </c:pt>
                <c:pt idx="2914">
                  <c:v>29.14</c:v>
                </c:pt>
                <c:pt idx="2915">
                  <c:v>29.15</c:v>
                </c:pt>
                <c:pt idx="2916">
                  <c:v>29.16</c:v>
                </c:pt>
                <c:pt idx="2917">
                  <c:v>29.17</c:v>
                </c:pt>
                <c:pt idx="2918">
                  <c:v>29.18</c:v>
                </c:pt>
                <c:pt idx="2919">
                  <c:v>29.19</c:v>
                </c:pt>
                <c:pt idx="2920">
                  <c:v>29.2</c:v>
                </c:pt>
                <c:pt idx="2921">
                  <c:v>29.21</c:v>
                </c:pt>
                <c:pt idx="2922">
                  <c:v>29.22</c:v>
                </c:pt>
                <c:pt idx="2923">
                  <c:v>29.23</c:v>
                </c:pt>
                <c:pt idx="2924">
                  <c:v>29.24</c:v>
                </c:pt>
                <c:pt idx="2925">
                  <c:v>29.25</c:v>
                </c:pt>
                <c:pt idx="2926">
                  <c:v>29.26</c:v>
                </c:pt>
                <c:pt idx="2927">
                  <c:v>29.27</c:v>
                </c:pt>
                <c:pt idx="2928">
                  <c:v>29.28</c:v>
                </c:pt>
                <c:pt idx="2929">
                  <c:v>29.29</c:v>
                </c:pt>
                <c:pt idx="2930">
                  <c:v>29.3</c:v>
                </c:pt>
                <c:pt idx="2931">
                  <c:v>29.31</c:v>
                </c:pt>
                <c:pt idx="2932">
                  <c:v>29.32</c:v>
                </c:pt>
                <c:pt idx="2933">
                  <c:v>29.33</c:v>
                </c:pt>
                <c:pt idx="2934">
                  <c:v>29.34</c:v>
                </c:pt>
                <c:pt idx="2935">
                  <c:v>29.35</c:v>
                </c:pt>
                <c:pt idx="2936">
                  <c:v>29.36</c:v>
                </c:pt>
                <c:pt idx="2937">
                  <c:v>29.37</c:v>
                </c:pt>
                <c:pt idx="2938">
                  <c:v>29.38</c:v>
                </c:pt>
                <c:pt idx="2939">
                  <c:v>29.39</c:v>
                </c:pt>
                <c:pt idx="2940">
                  <c:v>29.4</c:v>
                </c:pt>
                <c:pt idx="2941">
                  <c:v>29.41</c:v>
                </c:pt>
                <c:pt idx="2942">
                  <c:v>29.42</c:v>
                </c:pt>
                <c:pt idx="2943">
                  <c:v>29.43</c:v>
                </c:pt>
                <c:pt idx="2944">
                  <c:v>29.44</c:v>
                </c:pt>
                <c:pt idx="2945">
                  <c:v>29.45</c:v>
                </c:pt>
                <c:pt idx="2946">
                  <c:v>29.46</c:v>
                </c:pt>
                <c:pt idx="2947">
                  <c:v>29.47</c:v>
                </c:pt>
                <c:pt idx="2948">
                  <c:v>29.48</c:v>
                </c:pt>
                <c:pt idx="2949">
                  <c:v>29.49</c:v>
                </c:pt>
                <c:pt idx="2950">
                  <c:v>29.5</c:v>
                </c:pt>
                <c:pt idx="2951">
                  <c:v>29.51</c:v>
                </c:pt>
                <c:pt idx="2952">
                  <c:v>29.52</c:v>
                </c:pt>
                <c:pt idx="2953">
                  <c:v>29.53</c:v>
                </c:pt>
                <c:pt idx="2954">
                  <c:v>29.54</c:v>
                </c:pt>
                <c:pt idx="2955">
                  <c:v>29.55</c:v>
                </c:pt>
                <c:pt idx="2956">
                  <c:v>29.56</c:v>
                </c:pt>
                <c:pt idx="2957">
                  <c:v>29.57</c:v>
                </c:pt>
                <c:pt idx="2958">
                  <c:v>29.58</c:v>
                </c:pt>
                <c:pt idx="2959">
                  <c:v>29.59</c:v>
                </c:pt>
                <c:pt idx="2960">
                  <c:v>29.6</c:v>
                </c:pt>
                <c:pt idx="2961">
                  <c:v>29.61</c:v>
                </c:pt>
                <c:pt idx="2962">
                  <c:v>29.62</c:v>
                </c:pt>
                <c:pt idx="2963">
                  <c:v>29.63</c:v>
                </c:pt>
                <c:pt idx="2964">
                  <c:v>29.64</c:v>
                </c:pt>
                <c:pt idx="2965">
                  <c:v>29.65</c:v>
                </c:pt>
                <c:pt idx="2966">
                  <c:v>29.66</c:v>
                </c:pt>
                <c:pt idx="2967">
                  <c:v>29.67</c:v>
                </c:pt>
                <c:pt idx="2968">
                  <c:v>29.68</c:v>
                </c:pt>
                <c:pt idx="2969">
                  <c:v>29.69</c:v>
                </c:pt>
                <c:pt idx="2970">
                  <c:v>29.7</c:v>
                </c:pt>
                <c:pt idx="2971">
                  <c:v>29.71</c:v>
                </c:pt>
                <c:pt idx="2972">
                  <c:v>29.72</c:v>
                </c:pt>
                <c:pt idx="2973">
                  <c:v>29.73</c:v>
                </c:pt>
                <c:pt idx="2974">
                  <c:v>29.74</c:v>
                </c:pt>
                <c:pt idx="2975">
                  <c:v>29.75</c:v>
                </c:pt>
                <c:pt idx="2976">
                  <c:v>29.76</c:v>
                </c:pt>
                <c:pt idx="2977">
                  <c:v>29.77</c:v>
                </c:pt>
                <c:pt idx="2978">
                  <c:v>29.78</c:v>
                </c:pt>
                <c:pt idx="2979">
                  <c:v>29.79</c:v>
                </c:pt>
                <c:pt idx="2980">
                  <c:v>29.8</c:v>
                </c:pt>
                <c:pt idx="2981">
                  <c:v>29.81</c:v>
                </c:pt>
                <c:pt idx="2982">
                  <c:v>29.82</c:v>
                </c:pt>
                <c:pt idx="2983">
                  <c:v>29.83</c:v>
                </c:pt>
                <c:pt idx="2984">
                  <c:v>29.84</c:v>
                </c:pt>
                <c:pt idx="2985">
                  <c:v>29.85</c:v>
                </c:pt>
                <c:pt idx="2986">
                  <c:v>29.86</c:v>
                </c:pt>
                <c:pt idx="2987">
                  <c:v>29.87</c:v>
                </c:pt>
                <c:pt idx="2988">
                  <c:v>29.88</c:v>
                </c:pt>
                <c:pt idx="2989">
                  <c:v>29.89</c:v>
                </c:pt>
                <c:pt idx="2990">
                  <c:v>29.9</c:v>
                </c:pt>
                <c:pt idx="2991">
                  <c:v>29.91</c:v>
                </c:pt>
                <c:pt idx="2992">
                  <c:v>29.92</c:v>
                </c:pt>
                <c:pt idx="2993">
                  <c:v>29.93</c:v>
                </c:pt>
                <c:pt idx="2994">
                  <c:v>29.94</c:v>
                </c:pt>
                <c:pt idx="2995">
                  <c:v>29.95</c:v>
                </c:pt>
                <c:pt idx="2996">
                  <c:v>29.96</c:v>
                </c:pt>
                <c:pt idx="2997">
                  <c:v>29.97</c:v>
                </c:pt>
                <c:pt idx="2998">
                  <c:v>29.98</c:v>
                </c:pt>
                <c:pt idx="2999">
                  <c:v>29.99</c:v>
                </c:pt>
                <c:pt idx="3000">
                  <c:v>30</c:v>
                </c:pt>
                <c:pt idx="3001">
                  <c:v>30.01</c:v>
                </c:pt>
                <c:pt idx="3002">
                  <c:v>30.02</c:v>
                </c:pt>
                <c:pt idx="3003">
                  <c:v>30.03</c:v>
                </c:pt>
                <c:pt idx="3004">
                  <c:v>30.04</c:v>
                </c:pt>
                <c:pt idx="3005">
                  <c:v>30.05</c:v>
                </c:pt>
                <c:pt idx="3006">
                  <c:v>30.06</c:v>
                </c:pt>
                <c:pt idx="3007">
                  <c:v>30.07</c:v>
                </c:pt>
                <c:pt idx="3008">
                  <c:v>30.08</c:v>
                </c:pt>
                <c:pt idx="3009">
                  <c:v>30.09</c:v>
                </c:pt>
                <c:pt idx="3010">
                  <c:v>30.1</c:v>
                </c:pt>
                <c:pt idx="3011">
                  <c:v>30.11</c:v>
                </c:pt>
                <c:pt idx="3012">
                  <c:v>30.12</c:v>
                </c:pt>
                <c:pt idx="3013">
                  <c:v>30.13</c:v>
                </c:pt>
                <c:pt idx="3014">
                  <c:v>30.14</c:v>
                </c:pt>
                <c:pt idx="3015">
                  <c:v>30.15</c:v>
                </c:pt>
                <c:pt idx="3016">
                  <c:v>30.16</c:v>
                </c:pt>
                <c:pt idx="3017">
                  <c:v>30.17</c:v>
                </c:pt>
                <c:pt idx="3018">
                  <c:v>30.18</c:v>
                </c:pt>
                <c:pt idx="3019">
                  <c:v>30.19</c:v>
                </c:pt>
                <c:pt idx="3020">
                  <c:v>30.2</c:v>
                </c:pt>
                <c:pt idx="3021">
                  <c:v>30.21</c:v>
                </c:pt>
                <c:pt idx="3022">
                  <c:v>30.22</c:v>
                </c:pt>
                <c:pt idx="3023">
                  <c:v>30.23</c:v>
                </c:pt>
                <c:pt idx="3024">
                  <c:v>30.24</c:v>
                </c:pt>
                <c:pt idx="3025">
                  <c:v>30.25</c:v>
                </c:pt>
                <c:pt idx="3026">
                  <c:v>30.26</c:v>
                </c:pt>
                <c:pt idx="3027">
                  <c:v>30.27</c:v>
                </c:pt>
                <c:pt idx="3028">
                  <c:v>30.28</c:v>
                </c:pt>
                <c:pt idx="3029">
                  <c:v>30.29</c:v>
                </c:pt>
                <c:pt idx="3030">
                  <c:v>30.3</c:v>
                </c:pt>
                <c:pt idx="3031">
                  <c:v>30.31</c:v>
                </c:pt>
                <c:pt idx="3032">
                  <c:v>30.32</c:v>
                </c:pt>
                <c:pt idx="3033">
                  <c:v>30.33</c:v>
                </c:pt>
                <c:pt idx="3034">
                  <c:v>30.34</c:v>
                </c:pt>
                <c:pt idx="3035">
                  <c:v>30.35</c:v>
                </c:pt>
                <c:pt idx="3036">
                  <c:v>30.36</c:v>
                </c:pt>
                <c:pt idx="3037">
                  <c:v>30.37</c:v>
                </c:pt>
                <c:pt idx="3038">
                  <c:v>30.38</c:v>
                </c:pt>
                <c:pt idx="3039">
                  <c:v>30.39</c:v>
                </c:pt>
                <c:pt idx="3040">
                  <c:v>30.4</c:v>
                </c:pt>
                <c:pt idx="3041">
                  <c:v>30.41</c:v>
                </c:pt>
                <c:pt idx="3042">
                  <c:v>30.42</c:v>
                </c:pt>
                <c:pt idx="3043">
                  <c:v>30.43</c:v>
                </c:pt>
                <c:pt idx="3044">
                  <c:v>30.44</c:v>
                </c:pt>
                <c:pt idx="3045">
                  <c:v>30.45</c:v>
                </c:pt>
                <c:pt idx="3046">
                  <c:v>30.46</c:v>
                </c:pt>
                <c:pt idx="3047">
                  <c:v>30.47</c:v>
                </c:pt>
                <c:pt idx="3048">
                  <c:v>30.48</c:v>
                </c:pt>
                <c:pt idx="3049">
                  <c:v>30.49</c:v>
                </c:pt>
                <c:pt idx="3050">
                  <c:v>30.5</c:v>
                </c:pt>
                <c:pt idx="3051">
                  <c:v>30.51</c:v>
                </c:pt>
                <c:pt idx="3052">
                  <c:v>30.52</c:v>
                </c:pt>
                <c:pt idx="3053">
                  <c:v>30.53</c:v>
                </c:pt>
                <c:pt idx="3054">
                  <c:v>30.54</c:v>
                </c:pt>
                <c:pt idx="3055">
                  <c:v>30.55</c:v>
                </c:pt>
                <c:pt idx="3056">
                  <c:v>30.56</c:v>
                </c:pt>
                <c:pt idx="3057">
                  <c:v>30.57</c:v>
                </c:pt>
                <c:pt idx="3058">
                  <c:v>30.58</c:v>
                </c:pt>
                <c:pt idx="3059">
                  <c:v>30.59</c:v>
                </c:pt>
                <c:pt idx="3060">
                  <c:v>30.6</c:v>
                </c:pt>
                <c:pt idx="3061">
                  <c:v>30.61</c:v>
                </c:pt>
                <c:pt idx="3062">
                  <c:v>30.62</c:v>
                </c:pt>
                <c:pt idx="3063">
                  <c:v>30.63</c:v>
                </c:pt>
                <c:pt idx="3064">
                  <c:v>30.64</c:v>
                </c:pt>
                <c:pt idx="3065">
                  <c:v>30.65</c:v>
                </c:pt>
                <c:pt idx="3066">
                  <c:v>30.66</c:v>
                </c:pt>
                <c:pt idx="3067">
                  <c:v>30.67</c:v>
                </c:pt>
                <c:pt idx="3068">
                  <c:v>30.68</c:v>
                </c:pt>
                <c:pt idx="3069">
                  <c:v>30.69</c:v>
                </c:pt>
                <c:pt idx="3070">
                  <c:v>30.7</c:v>
                </c:pt>
                <c:pt idx="3071">
                  <c:v>30.71</c:v>
                </c:pt>
                <c:pt idx="3072">
                  <c:v>30.72</c:v>
                </c:pt>
                <c:pt idx="3073">
                  <c:v>30.73</c:v>
                </c:pt>
                <c:pt idx="3074">
                  <c:v>30.74</c:v>
                </c:pt>
                <c:pt idx="3075">
                  <c:v>30.75</c:v>
                </c:pt>
                <c:pt idx="3076">
                  <c:v>30.76</c:v>
                </c:pt>
                <c:pt idx="3077">
                  <c:v>30.77</c:v>
                </c:pt>
                <c:pt idx="3078">
                  <c:v>30.78</c:v>
                </c:pt>
                <c:pt idx="3079">
                  <c:v>30.79</c:v>
                </c:pt>
                <c:pt idx="3080">
                  <c:v>30.8</c:v>
                </c:pt>
                <c:pt idx="3081">
                  <c:v>30.81</c:v>
                </c:pt>
                <c:pt idx="3082">
                  <c:v>30.82</c:v>
                </c:pt>
                <c:pt idx="3083">
                  <c:v>30.83</c:v>
                </c:pt>
                <c:pt idx="3084">
                  <c:v>30.84</c:v>
                </c:pt>
                <c:pt idx="3085">
                  <c:v>30.85</c:v>
                </c:pt>
                <c:pt idx="3086">
                  <c:v>30.86</c:v>
                </c:pt>
                <c:pt idx="3087">
                  <c:v>30.87</c:v>
                </c:pt>
                <c:pt idx="3088">
                  <c:v>30.88</c:v>
                </c:pt>
                <c:pt idx="3089">
                  <c:v>30.89</c:v>
                </c:pt>
                <c:pt idx="3090">
                  <c:v>30.9</c:v>
                </c:pt>
                <c:pt idx="3091">
                  <c:v>30.91</c:v>
                </c:pt>
                <c:pt idx="3092">
                  <c:v>30.92</c:v>
                </c:pt>
                <c:pt idx="3093">
                  <c:v>30.93</c:v>
                </c:pt>
                <c:pt idx="3094">
                  <c:v>30.94</c:v>
                </c:pt>
                <c:pt idx="3095">
                  <c:v>30.95</c:v>
                </c:pt>
                <c:pt idx="3096">
                  <c:v>30.96</c:v>
                </c:pt>
                <c:pt idx="3097">
                  <c:v>30.97</c:v>
                </c:pt>
                <c:pt idx="3098">
                  <c:v>30.98</c:v>
                </c:pt>
                <c:pt idx="3099">
                  <c:v>30.99</c:v>
                </c:pt>
                <c:pt idx="3100">
                  <c:v>31</c:v>
                </c:pt>
                <c:pt idx="3101">
                  <c:v>31.01</c:v>
                </c:pt>
                <c:pt idx="3102">
                  <c:v>31.02</c:v>
                </c:pt>
                <c:pt idx="3103">
                  <c:v>31.03</c:v>
                </c:pt>
                <c:pt idx="3104">
                  <c:v>31.04</c:v>
                </c:pt>
                <c:pt idx="3105">
                  <c:v>31.05</c:v>
                </c:pt>
                <c:pt idx="3106">
                  <c:v>31.06</c:v>
                </c:pt>
                <c:pt idx="3107">
                  <c:v>31.07</c:v>
                </c:pt>
                <c:pt idx="3108">
                  <c:v>31.08</c:v>
                </c:pt>
                <c:pt idx="3109">
                  <c:v>31.09</c:v>
                </c:pt>
                <c:pt idx="3110">
                  <c:v>31.1</c:v>
                </c:pt>
                <c:pt idx="3111">
                  <c:v>31.11</c:v>
                </c:pt>
                <c:pt idx="3112">
                  <c:v>31.12</c:v>
                </c:pt>
                <c:pt idx="3113">
                  <c:v>31.13</c:v>
                </c:pt>
                <c:pt idx="3114">
                  <c:v>31.14</c:v>
                </c:pt>
                <c:pt idx="3115">
                  <c:v>31.15</c:v>
                </c:pt>
                <c:pt idx="3116">
                  <c:v>31.16</c:v>
                </c:pt>
                <c:pt idx="3117">
                  <c:v>31.17</c:v>
                </c:pt>
                <c:pt idx="3118">
                  <c:v>31.18</c:v>
                </c:pt>
                <c:pt idx="3119">
                  <c:v>31.19</c:v>
                </c:pt>
                <c:pt idx="3120">
                  <c:v>31.2</c:v>
                </c:pt>
                <c:pt idx="3121">
                  <c:v>31.21</c:v>
                </c:pt>
                <c:pt idx="3122">
                  <c:v>31.22</c:v>
                </c:pt>
                <c:pt idx="3123">
                  <c:v>31.23</c:v>
                </c:pt>
                <c:pt idx="3124">
                  <c:v>31.24</c:v>
                </c:pt>
                <c:pt idx="3125">
                  <c:v>31.25</c:v>
                </c:pt>
                <c:pt idx="3126">
                  <c:v>31.26</c:v>
                </c:pt>
                <c:pt idx="3127">
                  <c:v>31.27</c:v>
                </c:pt>
                <c:pt idx="3128">
                  <c:v>31.28</c:v>
                </c:pt>
                <c:pt idx="3129">
                  <c:v>31.29</c:v>
                </c:pt>
                <c:pt idx="3130">
                  <c:v>31.3</c:v>
                </c:pt>
                <c:pt idx="3131">
                  <c:v>31.31</c:v>
                </c:pt>
                <c:pt idx="3132">
                  <c:v>31.32</c:v>
                </c:pt>
                <c:pt idx="3133">
                  <c:v>31.33</c:v>
                </c:pt>
                <c:pt idx="3134">
                  <c:v>31.34</c:v>
                </c:pt>
                <c:pt idx="3135">
                  <c:v>31.35</c:v>
                </c:pt>
                <c:pt idx="3136">
                  <c:v>31.36</c:v>
                </c:pt>
                <c:pt idx="3137">
                  <c:v>31.37</c:v>
                </c:pt>
                <c:pt idx="3138">
                  <c:v>31.38</c:v>
                </c:pt>
                <c:pt idx="3139">
                  <c:v>31.39</c:v>
                </c:pt>
                <c:pt idx="3140">
                  <c:v>31.4</c:v>
                </c:pt>
                <c:pt idx="3141">
                  <c:v>31.41</c:v>
                </c:pt>
                <c:pt idx="3142">
                  <c:v>31.42</c:v>
                </c:pt>
                <c:pt idx="3143">
                  <c:v>31.43</c:v>
                </c:pt>
                <c:pt idx="3144">
                  <c:v>31.44</c:v>
                </c:pt>
                <c:pt idx="3145">
                  <c:v>31.45</c:v>
                </c:pt>
                <c:pt idx="3146">
                  <c:v>31.46</c:v>
                </c:pt>
                <c:pt idx="3147">
                  <c:v>31.47</c:v>
                </c:pt>
                <c:pt idx="3148">
                  <c:v>31.48</c:v>
                </c:pt>
                <c:pt idx="3149">
                  <c:v>31.49</c:v>
                </c:pt>
                <c:pt idx="3150">
                  <c:v>31.5</c:v>
                </c:pt>
                <c:pt idx="3151">
                  <c:v>31.51</c:v>
                </c:pt>
                <c:pt idx="3152">
                  <c:v>31.52</c:v>
                </c:pt>
                <c:pt idx="3153">
                  <c:v>31.53</c:v>
                </c:pt>
                <c:pt idx="3154">
                  <c:v>31.54</c:v>
                </c:pt>
                <c:pt idx="3155">
                  <c:v>31.55</c:v>
                </c:pt>
                <c:pt idx="3156">
                  <c:v>31.56</c:v>
                </c:pt>
                <c:pt idx="3157">
                  <c:v>31.57</c:v>
                </c:pt>
                <c:pt idx="3158">
                  <c:v>31.58</c:v>
                </c:pt>
                <c:pt idx="3159">
                  <c:v>31.59</c:v>
                </c:pt>
                <c:pt idx="3160">
                  <c:v>31.6</c:v>
                </c:pt>
                <c:pt idx="3161">
                  <c:v>31.61</c:v>
                </c:pt>
                <c:pt idx="3162">
                  <c:v>31.62</c:v>
                </c:pt>
                <c:pt idx="3163">
                  <c:v>31.63</c:v>
                </c:pt>
                <c:pt idx="3164">
                  <c:v>31.64</c:v>
                </c:pt>
                <c:pt idx="3165">
                  <c:v>31.65</c:v>
                </c:pt>
                <c:pt idx="3166">
                  <c:v>31.66</c:v>
                </c:pt>
                <c:pt idx="3167">
                  <c:v>31.67</c:v>
                </c:pt>
                <c:pt idx="3168">
                  <c:v>31.68</c:v>
                </c:pt>
                <c:pt idx="3169">
                  <c:v>31.69</c:v>
                </c:pt>
                <c:pt idx="3170">
                  <c:v>31.7</c:v>
                </c:pt>
                <c:pt idx="3171">
                  <c:v>31.71</c:v>
                </c:pt>
                <c:pt idx="3172">
                  <c:v>31.72</c:v>
                </c:pt>
                <c:pt idx="3173">
                  <c:v>31.73</c:v>
                </c:pt>
                <c:pt idx="3174">
                  <c:v>31.74</c:v>
                </c:pt>
                <c:pt idx="3175">
                  <c:v>31.75</c:v>
                </c:pt>
                <c:pt idx="3176">
                  <c:v>31.76</c:v>
                </c:pt>
                <c:pt idx="3177">
                  <c:v>31.77</c:v>
                </c:pt>
                <c:pt idx="3178">
                  <c:v>31.78</c:v>
                </c:pt>
                <c:pt idx="3179">
                  <c:v>31.79</c:v>
                </c:pt>
                <c:pt idx="3180">
                  <c:v>31.8</c:v>
                </c:pt>
                <c:pt idx="3181">
                  <c:v>31.81</c:v>
                </c:pt>
                <c:pt idx="3182">
                  <c:v>31.82</c:v>
                </c:pt>
                <c:pt idx="3183">
                  <c:v>31.83</c:v>
                </c:pt>
                <c:pt idx="3184">
                  <c:v>31.84</c:v>
                </c:pt>
                <c:pt idx="3185">
                  <c:v>31.85</c:v>
                </c:pt>
                <c:pt idx="3186">
                  <c:v>31.86</c:v>
                </c:pt>
                <c:pt idx="3187">
                  <c:v>31.87</c:v>
                </c:pt>
                <c:pt idx="3188">
                  <c:v>31.88</c:v>
                </c:pt>
                <c:pt idx="3189">
                  <c:v>31.89</c:v>
                </c:pt>
                <c:pt idx="3190">
                  <c:v>31.9</c:v>
                </c:pt>
                <c:pt idx="3191">
                  <c:v>31.91</c:v>
                </c:pt>
                <c:pt idx="3192">
                  <c:v>31.92</c:v>
                </c:pt>
                <c:pt idx="3193">
                  <c:v>31.93</c:v>
                </c:pt>
                <c:pt idx="3194">
                  <c:v>31.94</c:v>
                </c:pt>
                <c:pt idx="3195">
                  <c:v>31.95</c:v>
                </c:pt>
                <c:pt idx="3196">
                  <c:v>31.96</c:v>
                </c:pt>
                <c:pt idx="3197">
                  <c:v>31.97</c:v>
                </c:pt>
                <c:pt idx="3198">
                  <c:v>31.98</c:v>
                </c:pt>
                <c:pt idx="3199">
                  <c:v>31.99</c:v>
                </c:pt>
                <c:pt idx="3200">
                  <c:v>32</c:v>
                </c:pt>
                <c:pt idx="3201">
                  <c:v>32.01</c:v>
                </c:pt>
                <c:pt idx="3202">
                  <c:v>32.020000000000003</c:v>
                </c:pt>
                <c:pt idx="3203">
                  <c:v>32.03</c:v>
                </c:pt>
                <c:pt idx="3204">
                  <c:v>32.04</c:v>
                </c:pt>
                <c:pt idx="3205">
                  <c:v>32.049999999999997</c:v>
                </c:pt>
                <c:pt idx="3206">
                  <c:v>32.06</c:v>
                </c:pt>
                <c:pt idx="3207">
                  <c:v>32.07</c:v>
                </c:pt>
                <c:pt idx="3208">
                  <c:v>32.08</c:v>
                </c:pt>
                <c:pt idx="3209">
                  <c:v>32.090000000000003</c:v>
                </c:pt>
                <c:pt idx="3210">
                  <c:v>32.1</c:v>
                </c:pt>
                <c:pt idx="3211">
                  <c:v>32.11</c:v>
                </c:pt>
                <c:pt idx="3212">
                  <c:v>32.119999999999997</c:v>
                </c:pt>
                <c:pt idx="3213">
                  <c:v>32.130000000000003</c:v>
                </c:pt>
                <c:pt idx="3214">
                  <c:v>32.14</c:v>
                </c:pt>
                <c:pt idx="3215">
                  <c:v>32.15</c:v>
                </c:pt>
                <c:pt idx="3216">
                  <c:v>32.159999999999997</c:v>
                </c:pt>
                <c:pt idx="3217">
                  <c:v>32.17</c:v>
                </c:pt>
                <c:pt idx="3218">
                  <c:v>32.18</c:v>
                </c:pt>
                <c:pt idx="3219">
                  <c:v>32.19</c:v>
                </c:pt>
                <c:pt idx="3220">
                  <c:v>32.200000000000003</c:v>
                </c:pt>
                <c:pt idx="3221">
                  <c:v>32.21</c:v>
                </c:pt>
                <c:pt idx="3222">
                  <c:v>32.22</c:v>
                </c:pt>
                <c:pt idx="3223">
                  <c:v>32.229999999999997</c:v>
                </c:pt>
                <c:pt idx="3224">
                  <c:v>32.24</c:v>
                </c:pt>
                <c:pt idx="3225">
                  <c:v>32.25</c:v>
                </c:pt>
                <c:pt idx="3226">
                  <c:v>32.26</c:v>
                </c:pt>
                <c:pt idx="3227">
                  <c:v>32.270000000000003</c:v>
                </c:pt>
                <c:pt idx="3228">
                  <c:v>32.28</c:v>
                </c:pt>
                <c:pt idx="3229">
                  <c:v>32.29</c:v>
                </c:pt>
                <c:pt idx="3230">
                  <c:v>32.299999999999997</c:v>
                </c:pt>
                <c:pt idx="3231">
                  <c:v>32.31</c:v>
                </c:pt>
                <c:pt idx="3232">
                  <c:v>32.32</c:v>
                </c:pt>
                <c:pt idx="3233">
                  <c:v>32.33</c:v>
                </c:pt>
                <c:pt idx="3234">
                  <c:v>32.340000000000003</c:v>
                </c:pt>
                <c:pt idx="3235">
                  <c:v>32.35</c:v>
                </c:pt>
                <c:pt idx="3236">
                  <c:v>32.36</c:v>
                </c:pt>
                <c:pt idx="3237">
                  <c:v>32.369999999999997</c:v>
                </c:pt>
                <c:pt idx="3238">
                  <c:v>32.380000000000003</c:v>
                </c:pt>
                <c:pt idx="3239">
                  <c:v>32.39</c:v>
                </c:pt>
                <c:pt idx="3240">
                  <c:v>32.4</c:v>
                </c:pt>
                <c:pt idx="3241">
                  <c:v>32.409999999999997</c:v>
                </c:pt>
                <c:pt idx="3242">
                  <c:v>32.42</c:v>
                </c:pt>
                <c:pt idx="3243">
                  <c:v>32.43</c:v>
                </c:pt>
                <c:pt idx="3244">
                  <c:v>32.44</c:v>
                </c:pt>
                <c:pt idx="3245">
                  <c:v>32.450000000000003</c:v>
                </c:pt>
                <c:pt idx="3246">
                  <c:v>32.46</c:v>
                </c:pt>
                <c:pt idx="3247">
                  <c:v>32.47</c:v>
                </c:pt>
                <c:pt idx="3248">
                  <c:v>32.479999999999997</c:v>
                </c:pt>
                <c:pt idx="3249">
                  <c:v>32.49</c:v>
                </c:pt>
                <c:pt idx="3250">
                  <c:v>32.5</c:v>
                </c:pt>
                <c:pt idx="3251">
                  <c:v>32.51</c:v>
                </c:pt>
                <c:pt idx="3252">
                  <c:v>32.520000000000003</c:v>
                </c:pt>
                <c:pt idx="3253">
                  <c:v>32.53</c:v>
                </c:pt>
                <c:pt idx="3254">
                  <c:v>32.54</c:v>
                </c:pt>
                <c:pt idx="3255">
                  <c:v>32.549999999999997</c:v>
                </c:pt>
                <c:pt idx="3256">
                  <c:v>32.56</c:v>
                </c:pt>
                <c:pt idx="3257">
                  <c:v>32.57</c:v>
                </c:pt>
                <c:pt idx="3258">
                  <c:v>32.58</c:v>
                </c:pt>
                <c:pt idx="3259">
                  <c:v>32.590000000000003</c:v>
                </c:pt>
                <c:pt idx="3260">
                  <c:v>32.6</c:v>
                </c:pt>
                <c:pt idx="3261">
                  <c:v>32.61</c:v>
                </c:pt>
                <c:pt idx="3262">
                  <c:v>32.619999999999997</c:v>
                </c:pt>
                <c:pt idx="3263">
                  <c:v>32.630000000000003</c:v>
                </c:pt>
                <c:pt idx="3264">
                  <c:v>32.64</c:v>
                </c:pt>
                <c:pt idx="3265">
                  <c:v>32.65</c:v>
                </c:pt>
                <c:pt idx="3266">
                  <c:v>32.659999999999997</c:v>
                </c:pt>
                <c:pt idx="3267">
                  <c:v>32.67</c:v>
                </c:pt>
                <c:pt idx="3268">
                  <c:v>32.68</c:v>
                </c:pt>
                <c:pt idx="3269">
                  <c:v>32.69</c:v>
                </c:pt>
                <c:pt idx="3270">
                  <c:v>32.700000000000003</c:v>
                </c:pt>
                <c:pt idx="3271">
                  <c:v>32.71</c:v>
                </c:pt>
                <c:pt idx="3272">
                  <c:v>32.72</c:v>
                </c:pt>
                <c:pt idx="3273">
                  <c:v>32.729999999999997</c:v>
                </c:pt>
                <c:pt idx="3274">
                  <c:v>32.74</c:v>
                </c:pt>
                <c:pt idx="3275">
                  <c:v>32.75</c:v>
                </c:pt>
                <c:pt idx="3276">
                  <c:v>32.76</c:v>
                </c:pt>
                <c:pt idx="3277">
                  <c:v>32.770000000000003</c:v>
                </c:pt>
                <c:pt idx="3278">
                  <c:v>32.78</c:v>
                </c:pt>
                <c:pt idx="3279">
                  <c:v>32.79</c:v>
                </c:pt>
                <c:pt idx="3280">
                  <c:v>32.799999999999997</c:v>
                </c:pt>
                <c:pt idx="3281">
                  <c:v>32.81</c:v>
                </c:pt>
                <c:pt idx="3282">
                  <c:v>32.82</c:v>
                </c:pt>
                <c:pt idx="3283">
                  <c:v>32.83</c:v>
                </c:pt>
                <c:pt idx="3284">
                  <c:v>32.840000000000003</c:v>
                </c:pt>
                <c:pt idx="3285">
                  <c:v>32.85</c:v>
                </c:pt>
                <c:pt idx="3286">
                  <c:v>32.86</c:v>
                </c:pt>
                <c:pt idx="3287">
                  <c:v>32.869999999999997</c:v>
                </c:pt>
                <c:pt idx="3288">
                  <c:v>32.880000000000003</c:v>
                </c:pt>
                <c:pt idx="3289">
                  <c:v>32.89</c:v>
                </c:pt>
                <c:pt idx="3290">
                  <c:v>32.9</c:v>
                </c:pt>
                <c:pt idx="3291">
                  <c:v>32.909999999999997</c:v>
                </c:pt>
                <c:pt idx="3292">
                  <c:v>32.92</c:v>
                </c:pt>
                <c:pt idx="3293">
                  <c:v>32.93</c:v>
                </c:pt>
                <c:pt idx="3294">
                  <c:v>32.94</c:v>
                </c:pt>
                <c:pt idx="3295">
                  <c:v>32.950000000000003</c:v>
                </c:pt>
                <c:pt idx="3296">
                  <c:v>32.96</c:v>
                </c:pt>
                <c:pt idx="3297">
                  <c:v>32.97</c:v>
                </c:pt>
                <c:pt idx="3298">
                  <c:v>32.979999999999997</c:v>
                </c:pt>
                <c:pt idx="3299">
                  <c:v>32.99</c:v>
                </c:pt>
                <c:pt idx="3300">
                  <c:v>33</c:v>
                </c:pt>
                <c:pt idx="3301">
                  <c:v>33.01</c:v>
                </c:pt>
                <c:pt idx="3302">
                  <c:v>33.020000000000003</c:v>
                </c:pt>
                <c:pt idx="3303">
                  <c:v>33.03</c:v>
                </c:pt>
                <c:pt idx="3304">
                  <c:v>33.04</c:v>
                </c:pt>
                <c:pt idx="3305">
                  <c:v>33.049999999999997</c:v>
                </c:pt>
                <c:pt idx="3306">
                  <c:v>33.06</c:v>
                </c:pt>
                <c:pt idx="3307">
                  <c:v>33.07</c:v>
                </c:pt>
                <c:pt idx="3308">
                  <c:v>33.08</c:v>
                </c:pt>
                <c:pt idx="3309">
                  <c:v>33.090000000000003</c:v>
                </c:pt>
                <c:pt idx="3310">
                  <c:v>33.1</c:v>
                </c:pt>
                <c:pt idx="3311">
                  <c:v>33.11</c:v>
                </c:pt>
                <c:pt idx="3312">
                  <c:v>33.119999999999997</c:v>
                </c:pt>
                <c:pt idx="3313">
                  <c:v>33.130000000000003</c:v>
                </c:pt>
                <c:pt idx="3314">
                  <c:v>33.14</c:v>
                </c:pt>
                <c:pt idx="3315">
                  <c:v>33.15</c:v>
                </c:pt>
                <c:pt idx="3316">
                  <c:v>33.159999999999997</c:v>
                </c:pt>
                <c:pt idx="3317">
                  <c:v>33.17</c:v>
                </c:pt>
                <c:pt idx="3318">
                  <c:v>33.18</c:v>
                </c:pt>
                <c:pt idx="3319">
                  <c:v>33.19</c:v>
                </c:pt>
                <c:pt idx="3320">
                  <c:v>33.200000000000003</c:v>
                </c:pt>
                <c:pt idx="3321">
                  <c:v>33.21</c:v>
                </c:pt>
                <c:pt idx="3322">
                  <c:v>33.22</c:v>
                </c:pt>
                <c:pt idx="3323">
                  <c:v>33.229999999999997</c:v>
                </c:pt>
                <c:pt idx="3324">
                  <c:v>33.24</c:v>
                </c:pt>
                <c:pt idx="3325">
                  <c:v>33.25</c:v>
                </c:pt>
                <c:pt idx="3326">
                  <c:v>33.26</c:v>
                </c:pt>
                <c:pt idx="3327">
                  <c:v>33.270000000000003</c:v>
                </c:pt>
                <c:pt idx="3328">
                  <c:v>33.28</c:v>
                </c:pt>
                <c:pt idx="3329">
                  <c:v>33.29</c:v>
                </c:pt>
                <c:pt idx="3330">
                  <c:v>33.299999999999997</c:v>
                </c:pt>
                <c:pt idx="3331">
                  <c:v>33.31</c:v>
                </c:pt>
                <c:pt idx="3332">
                  <c:v>33.32</c:v>
                </c:pt>
                <c:pt idx="3333">
                  <c:v>33.33</c:v>
                </c:pt>
                <c:pt idx="3334">
                  <c:v>33.340000000000003</c:v>
                </c:pt>
                <c:pt idx="3335">
                  <c:v>33.35</c:v>
                </c:pt>
                <c:pt idx="3336">
                  <c:v>33.36</c:v>
                </c:pt>
                <c:pt idx="3337">
                  <c:v>33.369999999999997</c:v>
                </c:pt>
                <c:pt idx="3338">
                  <c:v>33.380000000000003</c:v>
                </c:pt>
                <c:pt idx="3339">
                  <c:v>33.39</c:v>
                </c:pt>
                <c:pt idx="3340">
                  <c:v>33.4</c:v>
                </c:pt>
                <c:pt idx="3341">
                  <c:v>33.409999999999997</c:v>
                </c:pt>
                <c:pt idx="3342">
                  <c:v>33.42</c:v>
                </c:pt>
                <c:pt idx="3343">
                  <c:v>33.43</c:v>
                </c:pt>
                <c:pt idx="3344">
                  <c:v>33.44</c:v>
                </c:pt>
                <c:pt idx="3345">
                  <c:v>33.450000000000003</c:v>
                </c:pt>
                <c:pt idx="3346">
                  <c:v>33.46</c:v>
                </c:pt>
                <c:pt idx="3347">
                  <c:v>33.47</c:v>
                </c:pt>
                <c:pt idx="3348">
                  <c:v>33.479999999999997</c:v>
                </c:pt>
                <c:pt idx="3349">
                  <c:v>33.49</c:v>
                </c:pt>
                <c:pt idx="3350">
                  <c:v>33.5</c:v>
                </c:pt>
                <c:pt idx="3351">
                  <c:v>33.51</c:v>
                </c:pt>
                <c:pt idx="3352">
                  <c:v>33.520000000000003</c:v>
                </c:pt>
                <c:pt idx="3353">
                  <c:v>33.53</c:v>
                </c:pt>
                <c:pt idx="3354">
                  <c:v>33.54</c:v>
                </c:pt>
                <c:pt idx="3355">
                  <c:v>33.549999999999997</c:v>
                </c:pt>
                <c:pt idx="3356">
                  <c:v>33.56</c:v>
                </c:pt>
                <c:pt idx="3357">
                  <c:v>33.57</c:v>
                </c:pt>
                <c:pt idx="3358">
                  <c:v>33.58</c:v>
                </c:pt>
                <c:pt idx="3359">
                  <c:v>33.590000000000003</c:v>
                </c:pt>
                <c:pt idx="3360">
                  <c:v>33.6</c:v>
                </c:pt>
                <c:pt idx="3361">
                  <c:v>33.61</c:v>
                </c:pt>
                <c:pt idx="3362">
                  <c:v>33.619999999999997</c:v>
                </c:pt>
                <c:pt idx="3363">
                  <c:v>33.630000000000003</c:v>
                </c:pt>
                <c:pt idx="3364">
                  <c:v>33.64</c:v>
                </c:pt>
                <c:pt idx="3365">
                  <c:v>33.65</c:v>
                </c:pt>
                <c:pt idx="3366">
                  <c:v>33.659999999999997</c:v>
                </c:pt>
                <c:pt idx="3367">
                  <c:v>33.67</c:v>
                </c:pt>
                <c:pt idx="3368">
                  <c:v>33.68</c:v>
                </c:pt>
                <c:pt idx="3369">
                  <c:v>33.69</c:v>
                </c:pt>
                <c:pt idx="3370">
                  <c:v>33.700000000000003</c:v>
                </c:pt>
                <c:pt idx="3371">
                  <c:v>33.71</c:v>
                </c:pt>
                <c:pt idx="3372">
                  <c:v>33.72</c:v>
                </c:pt>
                <c:pt idx="3373">
                  <c:v>33.729999999999997</c:v>
                </c:pt>
                <c:pt idx="3374">
                  <c:v>33.74</c:v>
                </c:pt>
                <c:pt idx="3375">
                  <c:v>33.75</c:v>
                </c:pt>
                <c:pt idx="3376">
                  <c:v>33.76</c:v>
                </c:pt>
                <c:pt idx="3377">
                  <c:v>33.770000000000003</c:v>
                </c:pt>
                <c:pt idx="3378">
                  <c:v>33.78</c:v>
                </c:pt>
                <c:pt idx="3379">
                  <c:v>33.79</c:v>
                </c:pt>
                <c:pt idx="3380">
                  <c:v>33.799999999999997</c:v>
                </c:pt>
                <c:pt idx="3381">
                  <c:v>33.81</c:v>
                </c:pt>
                <c:pt idx="3382">
                  <c:v>33.82</c:v>
                </c:pt>
                <c:pt idx="3383">
                  <c:v>33.83</c:v>
                </c:pt>
                <c:pt idx="3384">
                  <c:v>33.840000000000003</c:v>
                </c:pt>
                <c:pt idx="3385">
                  <c:v>33.85</c:v>
                </c:pt>
                <c:pt idx="3386">
                  <c:v>33.86</c:v>
                </c:pt>
                <c:pt idx="3387">
                  <c:v>33.869999999999997</c:v>
                </c:pt>
                <c:pt idx="3388">
                  <c:v>33.880000000000003</c:v>
                </c:pt>
                <c:pt idx="3389">
                  <c:v>33.89</c:v>
                </c:pt>
                <c:pt idx="3390">
                  <c:v>33.9</c:v>
                </c:pt>
                <c:pt idx="3391">
                  <c:v>33.909999999999997</c:v>
                </c:pt>
                <c:pt idx="3392">
                  <c:v>33.92</c:v>
                </c:pt>
                <c:pt idx="3393">
                  <c:v>33.93</c:v>
                </c:pt>
                <c:pt idx="3394">
                  <c:v>33.94</c:v>
                </c:pt>
                <c:pt idx="3395">
                  <c:v>33.950000000000003</c:v>
                </c:pt>
                <c:pt idx="3396">
                  <c:v>33.96</c:v>
                </c:pt>
                <c:pt idx="3397">
                  <c:v>33.97</c:v>
                </c:pt>
                <c:pt idx="3398">
                  <c:v>33.979999999999997</c:v>
                </c:pt>
                <c:pt idx="3399">
                  <c:v>33.99</c:v>
                </c:pt>
                <c:pt idx="3400">
                  <c:v>34</c:v>
                </c:pt>
                <c:pt idx="3401">
                  <c:v>34.01</c:v>
                </c:pt>
                <c:pt idx="3402">
                  <c:v>34.020000000000003</c:v>
                </c:pt>
                <c:pt idx="3403">
                  <c:v>34.03</c:v>
                </c:pt>
                <c:pt idx="3404">
                  <c:v>34.04</c:v>
                </c:pt>
                <c:pt idx="3405">
                  <c:v>34.049999999999997</c:v>
                </c:pt>
                <c:pt idx="3406">
                  <c:v>34.06</c:v>
                </c:pt>
                <c:pt idx="3407">
                  <c:v>34.07</c:v>
                </c:pt>
                <c:pt idx="3408">
                  <c:v>34.08</c:v>
                </c:pt>
                <c:pt idx="3409">
                  <c:v>34.090000000000003</c:v>
                </c:pt>
                <c:pt idx="3410">
                  <c:v>34.1</c:v>
                </c:pt>
                <c:pt idx="3411">
                  <c:v>34.11</c:v>
                </c:pt>
                <c:pt idx="3412">
                  <c:v>34.119999999999997</c:v>
                </c:pt>
                <c:pt idx="3413">
                  <c:v>34.130000000000003</c:v>
                </c:pt>
                <c:pt idx="3414">
                  <c:v>34.14</c:v>
                </c:pt>
                <c:pt idx="3415">
                  <c:v>34.15</c:v>
                </c:pt>
                <c:pt idx="3416">
                  <c:v>34.159999999999997</c:v>
                </c:pt>
                <c:pt idx="3417">
                  <c:v>34.17</c:v>
                </c:pt>
                <c:pt idx="3418">
                  <c:v>34.18</c:v>
                </c:pt>
                <c:pt idx="3419">
                  <c:v>34.19</c:v>
                </c:pt>
                <c:pt idx="3420">
                  <c:v>34.200000000000003</c:v>
                </c:pt>
                <c:pt idx="3421">
                  <c:v>34.21</c:v>
                </c:pt>
                <c:pt idx="3422">
                  <c:v>34.22</c:v>
                </c:pt>
                <c:pt idx="3423">
                  <c:v>34.229999999999997</c:v>
                </c:pt>
                <c:pt idx="3424">
                  <c:v>34.24</c:v>
                </c:pt>
                <c:pt idx="3425">
                  <c:v>34.25</c:v>
                </c:pt>
                <c:pt idx="3426">
                  <c:v>34.26</c:v>
                </c:pt>
                <c:pt idx="3427">
                  <c:v>34.270000000000003</c:v>
                </c:pt>
                <c:pt idx="3428">
                  <c:v>34.28</c:v>
                </c:pt>
                <c:pt idx="3429">
                  <c:v>34.29</c:v>
                </c:pt>
                <c:pt idx="3430">
                  <c:v>34.299999999999997</c:v>
                </c:pt>
                <c:pt idx="3431">
                  <c:v>34.31</c:v>
                </c:pt>
                <c:pt idx="3432">
                  <c:v>34.32</c:v>
                </c:pt>
                <c:pt idx="3433">
                  <c:v>34.33</c:v>
                </c:pt>
                <c:pt idx="3434">
                  <c:v>34.340000000000003</c:v>
                </c:pt>
                <c:pt idx="3435">
                  <c:v>34.35</c:v>
                </c:pt>
                <c:pt idx="3436">
                  <c:v>34.36</c:v>
                </c:pt>
                <c:pt idx="3437">
                  <c:v>34.369999999999997</c:v>
                </c:pt>
                <c:pt idx="3438">
                  <c:v>34.380000000000003</c:v>
                </c:pt>
                <c:pt idx="3439">
                  <c:v>34.39</c:v>
                </c:pt>
                <c:pt idx="3440">
                  <c:v>34.4</c:v>
                </c:pt>
                <c:pt idx="3441">
                  <c:v>34.409999999999997</c:v>
                </c:pt>
                <c:pt idx="3442">
                  <c:v>34.42</c:v>
                </c:pt>
                <c:pt idx="3443">
                  <c:v>34.43</c:v>
                </c:pt>
                <c:pt idx="3444">
                  <c:v>34.44</c:v>
                </c:pt>
                <c:pt idx="3445">
                  <c:v>34.450000000000003</c:v>
                </c:pt>
                <c:pt idx="3446">
                  <c:v>34.46</c:v>
                </c:pt>
                <c:pt idx="3447">
                  <c:v>34.47</c:v>
                </c:pt>
                <c:pt idx="3448">
                  <c:v>34.479999999999997</c:v>
                </c:pt>
                <c:pt idx="3449">
                  <c:v>34.49</c:v>
                </c:pt>
                <c:pt idx="3450">
                  <c:v>34.5</c:v>
                </c:pt>
                <c:pt idx="3451">
                  <c:v>34.51</c:v>
                </c:pt>
                <c:pt idx="3452">
                  <c:v>34.520000000000003</c:v>
                </c:pt>
                <c:pt idx="3453">
                  <c:v>34.53</c:v>
                </c:pt>
                <c:pt idx="3454">
                  <c:v>34.54</c:v>
                </c:pt>
                <c:pt idx="3455">
                  <c:v>34.549999999999997</c:v>
                </c:pt>
                <c:pt idx="3456">
                  <c:v>34.56</c:v>
                </c:pt>
                <c:pt idx="3457">
                  <c:v>34.57</c:v>
                </c:pt>
                <c:pt idx="3458">
                  <c:v>34.58</c:v>
                </c:pt>
                <c:pt idx="3459">
                  <c:v>34.590000000000003</c:v>
                </c:pt>
                <c:pt idx="3460">
                  <c:v>34.6</c:v>
                </c:pt>
                <c:pt idx="3461">
                  <c:v>34.61</c:v>
                </c:pt>
                <c:pt idx="3462">
                  <c:v>34.619999999999997</c:v>
                </c:pt>
                <c:pt idx="3463">
                  <c:v>34.630000000000003</c:v>
                </c:pt>
                <c:pt idx="3464">
                  <c:v>34.64</c:v>
                </c:pt>
                <c:pt idx="3465">
                  <c:v>34.65</c:v>
                </c:pt>
                <c:pt idx="3466">
                  <c:v>34.659999999999997</c:v>
                </c:pt>
                <c:pt idx="3467">
                  <c:v>34.67</c:v>
                </c:pt>
                <c:pt idx="3468">
                  <c:v>34.68</c:v>
                </c:pt>
                <c:pt idx="3469">
                  <c:v>34.69</c:v>
                </c:pt>
                <c:pt idx="3470">
                  <c:v>34.700000000000003</c:v>
                </c:pt>
                <c:pt idx="3471">
                  <c:v>34.71</c:v>
                </c:pt>
                <c:pt idx="3472">
                  <c:v>34.72</c:v>
                </c:pt>
                <c:pt idx="3473">
                  <c:v>34.729999999999997</c:v>
                </c:pt>
                <c:pt idx="3474">
                  <c:v>34.74</c:v>
                </c:pt>
                <c:pt idx="3475">
                  <c:v>34.75</c:v>
                </c:pt>
                <c:pt idx="3476">
                  <c:v>34.76</c:v>
                </c:pt>
                <c:pt idx="3477">
                  <c:v>34.770000000000003</c:v>
                </c:pt>
                <c:pt idx="3478">
                  <c:v>34.78</c:v>
                </c:pt>
                <c:pt idx="3479">
                  <c:v>34.79</c:v>
                </c:pt>
                <c:pt idx="3480">
                  <c:v>34.799999999999997</c:v>
                </c:pt>
                <c:pt idx="3481">
                  <c:v>34.81</c:v>
                </c:pt>
                <c:pt idx="3482">
                  <c:v>34.82</c:v>
                </c:pt>
                <c:pt idx="3483">
                  <c:v>34.83</c:v>
                </c:pt>
                <c:pt idx="3484">
                  <c:v>34.840000000000003</c:v>
                </c:pt>
                <c:pt idx="3485">
                  <c:v>34.85</c:v>
                </c:pt>
                <c:pt idx="3486">
                  <c:v>34.86</c:v>
                </c:pt>
                <c:pt idx="3487">
                  <c:v>34.869999999999997</c:v>
                </c:pt>
                <c:pt idx="3488">
                  <c:v>34.880000000000003</c:v>
                </c:pt>
                <c:pt idx="3489">
                  <c:v>34.89</c:v>
                </c:pt>
                <c:pt idx="3490">
                  <c:v>34.9</c:v>
                </c:pt>
                <c:pt idx="3491">
                  <c:v>34.909999999999997</c:v>
                </c:pt>
                <c:pt idx="3492">
                  <c:v>34.92</c:v>
                </c:pt>
                <c:pt idx="3493">
                  <c:v>34.93</c:v>
                </c:pt>
                <c:pt idx="3494">
                  <c:v>34.94</c:v>
                </c:pt>
                <c:pt idx="3495">
                  <c:v>34.950000000000003</c:v>
                </c:pt>
                <c:pt idx="3496">
                  <c:v>34.96</c:v>
                </c:pt>
                <c:pt idx="3497">
                  <c:v>34.97</c:v>
                </c:pt>
                <c:pt idx="3498">
                  <c:v>34.979999999999997</c:v>
                </c:pt>
                <c:pt idx="3499">
                  <c:v>34.99</c:v>
                </c:pt>
                <c:pt idx="3500">
                  <c:v>35</c:v>
                </c:pt>
                <c:pt idx="3501">
                  <c:v>35.01</c:v>
                </c:pt>
                <c:pt idx="3502">
                  <c:v>35.020000000000003</c:v>
                </c:pt>
                <c:pt idx="3503">
                  <c:v>35.03</c:v>
                </c:pt>
                <c:pt idx="3504">
                  <c:v>35.04</c:v>
                </c:pt>
                <c:pt idx="3505">
                  <c:v>35.049999999999997</c:v>
                </c:pt>
                <c:pt idx="3506">
                  <c:v>35.06</c:v>
                </c:pt>
                <c:pt idx="3507">
                  <c:v>35.07</c:v>
                </c:pt>
                <c:pt idx="3508">
                  <c:v>35.08</c:v>
                </c:pt>
                <c:pt idx="3509">
                  <c:v>35.090000000000003</c:v>
                </c:pt>
                <c:pt idx="3510">
                  <c:v>35.1</c:v>
                </c:pt>
                <c:pt idx="3511">
                  <c:v>35.11</c:v>
                </c:pt>
                <c:pt idx="3512">
                  <c:v>35.119999999999997</c:v>
                </c:pt>
                <c:pt idx="3513">
                  <c:v>35.130000000000003</c:v>
                </c:pt>
                <c:pt idx="3514">
                  <c:v>35.14</c:v>
                </c:pt>
                <c:pt idx="3515">
                  <c:v>35.15</c:v>
                </c:pt>
                <c:pt idx="3516">
                  <c:v>35.159999999999997</c:v>
                </c:pt>
                <c:pt idx="3517">
                  <c:v>35.17</c:v>
                </c:pt>
                <c:pt idx="3518">
                  <c:v>35.18</c:v>
                </c:pt>
                <c:pt idx="3519">
                  <c:v>35.19</c:v>
                </c:pt>
                <c:pt idx="3520">
                  <c:v>35.200000000000003</c:v>
                </c:pt>
                <c:pt idx="3521">
                  <c:v>35.21</c:v>
                </c:pt>
                <c:pt idx="3522">
                  <c:v>35.22</c:v>
                </c:pt>
                <c:pt idx="3523">
                  <c:v>35.229999999999997</c:v>
                </c:pt>
                <c:pt idx="3524">
                  <c:v>35.24</c:v>
                </c:pt>
                <c:pt idx="3525">
                  <c:v>35.25</c:v>
                </c:pt>
                <c:pt idx="3526">
                  <c:v>35.26</c:v>
                </c:pt>
                <c:pt idx="3527">
                  <c:v>35.270000000000003</c:v>
                </c:pt>
                <c:pt idx="3528">
                  <c:v>35.28</c:v>
                </c:pt>
                <c:pt idx="3529">
                  <c:v>35.29</c:v>
                </c:pt>
                <c:pt idx="3530">
                  <c:v>35.299999999999997</c:v>
                </c:pt>
                <c:pt idx="3531">
                  <c:v>35.31</c:v>
                </c:pt>
                <c:pt idx="3532">
                  <c:v>35.32</c:v>
                </c:pt>
                <c:pt idx="3533">
                  <c:v>35.33</c:v>
                </c:pt>
                <c:pt idx="3534">
                  <c:v>35.340000000000003</c:v>
                </c:pt>
                <c:pt idx="3535">
                  <c:v>35.35</c:v>
                </c:pt>
                <c:pt idx="3536">
                  <c:v>35.36</c:v>
                </c:pt>
                <c:pt idx="3537">
                  <c:v>35.369999999999997</c:v>
                </c:pt>
                <c:pt idx="3538">
                  <c:v>35.380000000000003</c:v>
                </c:pt>
                <c:pt idx="3539">
                  <c:v>35.39</c:v>
                </c:pt>
                <c:pt idx="3540">
                  <c:v>35.4</c:v>
                </c:pt>
                <c:pt idx="3541">
                  <c:v>35.409999999999997</c:v>
                </c:pt>
                <c:pt idx="3542">
                  <c:v>35.42</c:v>
                </c:pt>
                <c:pt idx="3543">
                  <c:v>35.43</c:v>
                </c:pt>
                <c:pt idx="3544">
                  <c:v>35.44</c:v>
                </c:pt>
                <c:pt idx="3545">
                  <c:v>35.450000000000003</c:v>
                </c:pt>
                <c:pt idx="3546">
                  <c:v>35.46</c:v>
                </c:pt>
                <c:pt idx="3547">
                  <c:v>35.47</c:v>
                </c:pt>
                <c:pt idx="3548">
                  <c:v>35.479999999999997</c:v>
                </c:pt>
                <c:pt idx="3549">
                  <c:v>35.49</c:v>
                </c:pt>
                <c:pt idx="3550">
                  <c:v>35.5</c:v>
                </c:pt>
                <c:pt idx="3551">
                  <c:v>35.51</c:v>
                </c:pt>
                <c:pt idx="3552">
                  <c:v>35.520000000000003</c:v>
                </c:pt>
                <c:pt idx="3553">
                  <c:v>35.53</c:v>
                </c:pt>
                <c:pt idx="3554">
                  <c:v>35.54</c:v>
                </c:pt>
                <c:pt idx="3555">
                  <c:v>35.549999999999997</c:v>
                </c:pt>
                <c:pt idx="3556">
                  <c:v>35.56</c:v>
                </c:pt>
                <c:pt idx="3557">
                  <c:v>35.57</c:v>
                </c:pt>
                <c:pt idx="3558">
                  <c:v>35.58</c:v>
                </c:pt>
                <c:pt idx="3559">
                  <c:v>35.590000000000003</c:v>
                </c:pt>
                <c:pt idx="3560">
                  <c:v>35.6</c:v>
                </c:pt>
                <c:pt idx="3561">
                  <c:v>35.61</c:v>
                </c:pt>
                <c:pt idx="3562">
                  <c:v>35.619999999999997</c:v>
                </c:pt>
                <c:pt idx="3563">
                  <c:v>35.630000000000003</c:v>
                </c:pt>
                <c:pt idx="3564">
                  <c:v>35.64</c:v>
                </c:pt>
                <c:pt idx="3565">
                  <c:v>35.65</c:v>
                </c:pt>
                <c:pt idx="3566">
                  <c:v>35.659999999999997</c:v>
                </c:pt>
                <c:pt idx="3567">
                  <c:v>35.67</c:v>
                </c:pt>
                <c:pt idx="3568">
                  <c:v>35.68</c:v>
                </c:pt>
                <c:pt idx="3569">
                  <c:v>35.69</c:v>
                </c:pt>
                <c:pt idx="3570">
                  <c:v>35.700000000000003</c:v>
                </c:pt>
                <c:pt idx="3571">
                  <c:v>35.71</c:v>
                </c:pt>
                <c:pt idx="3572">
                  <c:v>35.72</c:v>
                </c:pt>
                <c:pt idx="3573">
                  <c:v>35.729999999999997</c:v>
                </c:pt>
                <c:pt idx="3574">
                  <c:v>35.74</c:v>
                </c:pt>
                <c:pt idx="3575">
                  <c:v>35.75</c:v>
                </c:pt>
                <c:pt idx="3576">
                  <c:v>35.76</c:v>
                </c:pt>
                <c:pt idx="3577">
                  <c:v>35.770000000000003</c:v>
                </c:pt>
                <c:pt idx="3578">
                  <c:v>35.78</c:v>
                </c:pt>
                <c:pt idx="3579">
                  <c:v>35.79</c:v>
                </c:pt>
                <c:pt idx="3580">
                  <c:v>35.799999999999997</c:v>
                </c:pt>
                <c:pt idx="3581">
                  <c:v>35.81</c:v>
                </c:pt>
                <c:pt idx="3582">
                  <c:v>35.82</c:v>
                </c:pt>
                <c:pt idx="3583">
                  <c:v>35.83</c:v>
                </c:pt>
                <c:pt idx="3584">
                  <c:v>35.840000000000003</c:v>
                </c:pt>
                <c:pt idx="3585">
                  <c:v>35.85</c:v>
                </c:pt>
                <c:pt idx="3586">
                  <c:v>35.86</c:v>
                </c:pt>
                <c:pt idx="3587">
                  <c:v>35.869999999999997</c:v>
                </c:pt>
                <c:pt idx="3588">
                  <c:v>35.880000000000003</c:v>
                </c:pt>
                <c:pt idx="3589">
                  <c:v>35.89</c:v>
                </c:pt>
                <c:pt idx="3590">
                  <c:v>35.9</c:v>
                </c:pt>
                <c:pt idx="3591">
                  <c:v>35.909999999999997</c:v>
                </c:pt>
                <c:pt idx="3592">
                  <c:v>35.92</c:v>
                </c:pt>
                <c:pt idx="3593">
                  <c:v>35.93</c:v>
                </c:pt>
                <c:pt idx="3594">
                  <c:v>35.94</c:v>
                </c:pt>
                <c:pt idx="3595">
                  <c:v>35.950000000000003</c:v>
                </c:pt>
                <c:pt idx="3596">
                  <c:v>35.96</c:v>
                </c:pt>
                <c:pt idx="3597">
                  <c:v>35.97</c:v>
                </c:pt>
                <c:pt idx="3598">
                  <c:v>35.979999999999997</c:v>
                </c:pt>
                <c:pt idx="3599">
                  <c:v>35.99</c:v>
                </c:pt>
                <c:pt idx="3600">
                  <c:v>36</c:v>
                </c:pt>
                <c:pt idx="3601">
                  <c:v>36.01</c:v>
                </c:pt>
                <c:pt idx="3602">
                  <c:v>36.020000000000003</c:v>
                </c:pt>
                <c:pt idx="3603">
                  <c:v>36.03</c:v>
                </c:pt>
                <c:pt idx="3604">
                  <c:v>36.04</c:v>
                </c:pt>
                <c:pt idx="3605">
                  <c:v>36.049999999999997</c:v>
                </c:pt>
                <c:pt idx="3606">
                  <c:v>36.06</c:v>
                </c:pt>
                <c:pt idx="3607">
                  <c:v>36.07</c:v>
                </c:pt>
                <c:pt idx="3608">
                  <c:v>36.08</c:v>
                </c:pt>
                <c:pt idx="3609">
                  <c:v>36.090000000000003</c:v>
                </c:pt>
                <c:pt idx="3610">
                  <c:v>36.1</c:v>
                </c:pt>
                <c:pt idx="3611">
                  <c:v>36.11</c:v>
                </c:pt>
                <c:pt idx="3612">
                  <c:v>36.119999999999997</c:v>
                </c:pt>
                <c:pt idx="3613">
                  <c:v>36.130000000000003</c:v>
                </c:pt>
                <c:pt idx="3614">
                  <c:v>36.14</c:v>
                </c:pt>
                <c:pt idx="3615">
                  <c:v>36.15</c:v>
                </c:pt>
                <c:pt idx="3616">
                  <c:v>36.159999999999997</c:v>
                </c:pt>
                <c:pt idx="3617">
                  <c:v>36.17</c:v>
                </c:pt>
                <c:pt idx="3618">
                  <c:v>36.18</c:v>
                </c:pt>
                <c:pt idx="3619">
                  <c:v>36.19</c:v>
                </c:pt>
                <c:pt idx="3620">
                  <c:v>36.200000000000003</c:v>
                </c:pt>
                <c:pt idx="3621">
                  <c:v>36.21</c:v>
                </c:pt>
                <c:pt idx="3622">
                  <c:v>36.22</c:v>
                </c:pt>
                <c:pt idx="3623">
                  <c:v>36.229999999999997</c:v>
                </c:pt>
                <c:pt idx="3624">
                  <c:v>36.24</c:v>
                </c:pt>
                <c:pt idx="3625">
                  <c:v>36.25</c:v>
                </c:pt>
                <c:pt idx="3626">
                  <c:v>36.26</c:v>
                </c:pt>
                <c:pt idx="3627">
                  <c:v>36.270000000000003</c:v>
                </c:pt>
                <c:pt idx="3628">
                  <c:v>36.28</c:v>
                </c:pt>
                <c:pt idx="3629">
                  <c:v>36.29</c:v>
                </c:pt>
                <c:pt idx="3630">
                  <c:v>36.299999999999997</c:v>
                </c:pt>
                <c:pt idx="3631">
                  <c:v>36.31</c:v>
                </c:pt>
                <c:pt idx="3632">
                  <c:v>36.32</c:v>
                </c:pt>
                <c:pt idx="3633">
                  <c:v>36.33</c:v>
                </c:pt>
                <c:pt idx="3634">
                  <c:v>36.340000000000003</c:v>
                </c:pt>
                <c:pt idx="3635">
                  <c:v>36.35</c:v>
                </c:pt>
                <c:pt idx="3636">
                  <c:v>36.36</c:v>
                </c:pt>
                <c:pt idx="3637">
                  <c:v>36.369999999999997</c:v>
                </c:pt>
                <c:pt idx="3638">
                  <c:v>36.380000000000003</c:v>
                </c:pt>
                <c:pt idx="3639">
                  <c:v>36.39</c:v>
                </c:pt>
                <c:pt idx="3640">
                  <c:v>36.4</c:v>
                </c:pt>
                <c:pt idx="3641">
                  <c:v>36.409999999999997</c:v>
                </c:pt>
                <c:pt idx="3642">
                  <c:v>36.42</c:v>
                </c:pt>
                <c:pt idx="3643">
                  <c:v>36.43</c:v>
                </c:pt>
                <c:pt idx="3644">
                  <c:v>36.44</c:v>
                </c:pt>
                <c:pt idx="3645">
                  <c:v>36.450000000000003</c:v>
                </c:pt>
                <c:pt idx="3646">
                  <c:v>36.46</c:v>
                </c:pt>
                <c:pt idx="3647">
                  <c:v>36.47</c:v>
                </c:pt>
                <c:pt idx="3648">
                  <c:v>36.479999999999997</c:v>
                </c:pt>
                <c:pt idx="3649">
                  <c:v>36.49</c:v>
                </c:pt>
                <c:pt idx="3650">
                  <c:v>36.5</c:v>
                </c:pt>
                <c:pt idx="3651">
                  <c:v>36.51</c:v>
                </c:pt>
                <c:pt idx="3652">
                  <c:v>36.520000000000003</c:v>
                </c:pt>
                <c:pt idx="3653">
                  <c:v>36.53</c:v>
                </c:pt>
                <c:pt idx="3654">
                  <c:v>36.54</c:v>
                </c:pt>
                <c:pt idx="3655">
                  <c:v>36.549999999999997</c:v>
                </c:pt>
                <c:pt idx="3656">
                  <c:v>36.56</c:v>
                </c:pt>
                <c:pt idx="3657">
                  <c:v>36.57</c:v>
                </c:pt>
                <c:pt idx="3658">
                  <c:v>36.58</c:v>
                </c:pt>
                <c:pt idx="3659">
                  <c:v>36.590000000000003</c:v>
                </c:pt>
                <c:pt idx="3660">
                  <c:v>36.6</c:v>
                </c:pt>
                <c:pt idx="3661">
                  <c:v>36.61</c:v>
                </c:pt>
                <c:pt idx="3662">
                  <c:v>36.619999999999997</c:v>
                </c:pt>
                <c:pt idx="3663">
                  <c:v>36.630000000000003</c:v>
                </c:pt>
                <c:pt idx="3664">
                  <c:v>36.64</c:v>
                </c:pt>
                <c:pt idx="3665">
                  <c:v>36.65</c:v>
                </c:pt>
                <c:pt idx="3666">
                  <c:v>36.659999999999997</c:v>
                </c:pt>
                <c:pt idx="3667">
                  <c:v>36.67</c:v>
                </c:pt>
                <c:pt idx="3668">
                  <c:v>36.68</c:v>
                </c:pt>
                <c:pt idx="3669">
                  <c:v>36.69</c:v>
                </c:pt>
                <c:pt idx="3670">
                  <c:v>36.700000000000003</c:v>
                </c:pt>
                <c:pt idx="3671">
                  <c:v>36.71</c:v>
                </c:pt>
                <c:pt idx="3672">
                  <c:v>36.72</c:v>
                </c:pt>
                <c:pt idx="3673">
                  <c:v>36.729999999999997</c:v>
                </c:pt>
                <c:pt idx="3674">
                  <c:v>36.74</c:v>
                </c:pt>
                <c:pt idx="3675">
                  <c:v>36.75</c:v>
                </c:pt>
                <c:pt idx="3676">
                  <c:v>36.76</c:v>
                </c:pt>
                <c:pt idx="3677">
                  <c:v>36.770000000000003</c:v>
                </c:pt>
                <c:pt idx="3678">
                  <c:v>36.78</c:v>
                </c:pt>
                <c:pt idx="3679">
                  <c:v>36.79</c:v>
                </c:pt>
                <c:pt idx="3680">
                  <c:v>36.799999999999997</c:v>
                </c:pt>
                <c:pt idx="3681">
                  <c:v>36.81</c:v>
                </c:pt>
                <c:pt idx="3682">
                  <c:v>36.82</c:v>
                </c:pt>
                <c:pt idx="3683">
                  <c:v>36.83</c:v>
                </c:pt>
                <c:pt idx="3684">
                  <c:v>36.840000000000003</c:v>
                </c:pt>
                <c:pt idx="3685">
                  <c:v>36.85</c:v>
                </c:pt>
                <c:pt idx="3686">
                  <c:v>36.86</c:v>
                </c:pt>
                <c:pt idx="3687">
                  <c:v>36.869999999999997</c:v>
                </c:pt>
                <c:pt idx="3688">
                  <c:v>36.880000000000003</c:v>
                </c:pt>
                <c:pt idx="3689">
                  <c:v>36.89</c:v>
                </c:pt>
                <c:pt idx="3690">
                  <c:v>36.9</c:v>
                </c:pt>
                <c:pt idx="3691">
                  <c:v>36.909999999999997</c:v>
                </c:pt>
                <c:pt idx="3692">
                  <c:v>36.92</c:v>
                </c:pt>
                <c:pt idx="3693">
                  <c:v>36.93</c:v>
                </c:pt>
                <c:pt idx="3694">
                  <c:v>36.94</c:v>
                </c:pt>
                <c:pt idx="3695">
                  <c:v>36.950000000000003</c:v>
                </c:pt>
                <c:pt idx="3696">
                  <c:v>36.96</c:v>
                </c:pt>
                <c:pt idx="3697">
                  <c:v>36.97</c:v>
                </c:pt>
                <c:pt idx="3698">
                  <c:v>36.979999999999997</c:v>
                </c:pt>
                <c:pt idx="3699">
                  <c:v>36.99</c:v>
                </c:pt>
                <c:pt idx="3700">
                  <c:v>37</c:v>
                </c:pt>
                <c:pt idx="3701">
                  <c:v>37.01</c:v>
                </c:pt>
                <c:pt idx="3702">
                  <c:v>37.020000000000003</c:v>
                </c:pt>
                <c:pt idx="3703">
                  <c:v>37.03</c:v>
                </c:pt>
                <c:pt idx="3704">
                  <c:v>37.04</c:v>
                </c:pt>
                <c:pt idx="3705">
                  <c:v>37.049999999999997</c:v>
                </c:pt>
                <c:pt idx="3706">
                  <c:v>37.06</c:v>
                </c:pt>
                <c:pt idx="3707">
                  <c:v>37.07</c:v>
                </c:pt>
                <c:pt idx="3708">
                  <c:v>37.08</c:v>
                </c:pt>
                <c:pt idx="3709">
                  <c:v>37.090000000000003</c:v>
                </c:pt>
                <c:pt idx="3710">
                  <c:v>37.1</c:v>
                </c:pt>
                <c:pt idx="3711">
                  <c:v>37.11</c:v>
                </c:pt>
                <c:pt idx="3712">
                  <c:v>37.119999999999997</c:v>
                </c:pt>
                <c:pt idx="3713">
                  <c:v>37.130000000000003</c:v>
                </c:pt>
                <c:pt idx="3714">
                  <c:v>37.14</c:v>
                </c:pt>
                <c:pt idx="3715">
                  <c:v>37.15</c:v>
                </c:pt>
                <c:pt idx="3716">
                  <c:v>37.159999999999997</c:v>
                </c:pt>
                <c:pt idx="3717">
                  <c:v>37.17</c:v>
                </c:pt>
                <c:pt idx="3718">
                  <c:v>37.18</c:v>
                </c:pt>
                <c:pt idx="3719">
                  <c:v>37.19</c:v>
                </c:pt>
                <c:pt idx="3720">
                  <c:v>37.200000000000003</c:v>
                </c:pt>
                <c:pt idx="3721">
                  <c:v>37.21</c:v>
                </c:pt>
                <c:pt idx="3722">
                  <c:v>37.22</c:v>
                </c:pt>
                <c:pt idx="3723">
                  <c:v>37.229999999999997</c:v>
                </c:pt>
                <c:pt idx="3724">
                  <c:v>37.24</c:v>
                </c:pt>
                <c:pt idx="3725">
                  <c:v>37.25</c:v>
                </c:pt>
                <c:pt idx="3726">
                  <c:v>37.26</c:v>
                </c:pt>
                <c:pt idx="3727">
                  <c:v>37.270000000000003</c:v>
                </c:pt>
                <c:pt idx="3728">
                  <c:v>37.28</c:v>
                </c:pt>
                <c:pt idx="3729">
                  <c:v>37.29</c:v>
                </c:pt>
                <c:pt idx="3730">
                  <c:v>37.299999999999997</c:v>
                </c:pt>
                <c:pt idx="3731">
                  <c:v>37.31</c:v>
                </c:pt>
                <c:pt idx="3732">
                  <c:v>37.32</c:v>
                </c:pt>
                <c:pt idx="3733">
                  <c:v>37.33</c:v>
                </c:pt>
                <c:pt idx="3734">
                  <c:v>37.340000000000003</c:v>
                </c:pt>
                <c:pt idx="3735">
                  <c:v>37.35</c:v>
                </c:pt>
                <c:pt idx="3736">
                  <c:v>37.36</c:v>
                </c:pt>
                <c:pt idx="3737">
                  <c:v>37.369999999999997</c:v>
                </c:pt>
                <c:pt idx="3738">
                  <c:v>37.380000000000003</c:v>
                </c:pt>
                <c:pt idx="3739">
                  <c:v>37.39</c:v>
                </c:pt>
                <c:pt idx="3740">
                  <c:v>37.4</c:v>
                </c:pt>
                <c:pt idx="3741">
                  <c:v>37.409999999999997</c:v>
                </c:pt>
                <c:pt idx="3742">
                  <c:v>37.42</c:v>
                </c:pt>
                <c:pt idx="3743">
                  <c:v>37.43</c:v>
                </c:pt>
                <c:pt idx="3744">
                  <c:v>37.44</c:v>
                </c:pt>
                <c:pt idx="3745">
                  <c:v>37.450000000000003</c:v>
                </c:pt>
                <c:pt idx="3746">
                  <c:v>37.46</c:v>
                </c:pt>
                <c:pt idx="3747">
                  <c:v>37.47</c:v>
                </c:pt>
                <c:pt idx="3748">
                  <c:v>37.479999999999997</c:v>
                </c:pt>
                <c:pt idx="3749">
                  <c:v>37.49</c:v>
                </c:pt>
                <c:pt idx="3750">
                  <c:v>37.5</c:v>
                </c:pt>
                <c:pt idx="3751">
                  <c:v>37.51</c:v>
                </c:pt>
                <c:pt idx="3752">
                  <c:v>37.520000000000003</c:v>
                </c:pt>
                <c:pt idx="3753">
                  <c:v>37.53</c:v>
                </c:pt>
                <c:pt idx="3754">
                  <c:v>37.54</c:v>
                </c:pt>
                <c:pt idx="3755">
                  <c:v>37.549999999999997</c:v>
                </c:pt>
                <c:pt idx="3756">
                  <c:v>37.56</c:v>
                </c:pt>
                <c:pt idx="3757">
                  <c:v>37.57</c:v>
                </c:pt>
                <c:pt idx="3758">
                  <c:v>37.58</c:v>
                </c:pt>
                <c:pt idx="3759">
                  <c:v>37.590000000000003</c:v>
                </c:pt>
                <c:pt idx="3760">
                  <c:v>37.6</c:v>
                </c:pt>
                <c:pt idx="3761">
                  <c:v>37.61</c:v>
                </c:pt>
                <c:pt idx="3762">
                  <c:v>37.619999999999997</c:v>
                </c:pt>
                <c:pt idx="3763">
                  <c:v>37.630000000000003</c:v>
                </c:pt>
                <c:pt idx="3764">
                  <c:v>37.64</c:v>
                </c:pt>
                <c:pt idx="3765">
                  <c:v>37.65</c:v>
                </c:pt>
                <c:pt idx="3766">
                  <c:v>37.659999999999997</c:v>
                </c:pt>
                <c:pt idx="3767">
                  <c:v>37.67</c:v>
                </c:pt>
                <c:pt idx="3768">
                  <c:v>37.68</c:v>
                </c:pt>
                <c:pt idx="3769">
                  <c:v>37.69</c:v>
                </c:pt>
                <c:pt idx="3770">
                  <c:v>37.700000000000003</c:v>
                </c:pt>
                <c:pt idx="3771">
                  <c:v>37.71</c:v>
                </c:pt>
                <c:pt idx="3772">
                  <c:v>37.72</c:v>
                </c:pt>
                <c:pt idx="3773">
                  <c:v>37.729999999999997</c:v>
                </c:pt>
                <c:pt idx="3774">
                  <c:v>37.74</c:v>
                </c:pt>
                <c:pt idx="3775">
                  <c:v>37.75</c:v>
                </c:pt>
                <c:pt idx="3776">
                  <c:v>37.76</c:v>
                </c:pt>
                <c:pt idx="3777">
                  <c:v>37.770000000000003</c:v>
                </c:pt>
                <c:pt idx="3778">
                  <c:v>37.78</c:v>
                </c:pt>
                <c:pt idx="3779">
                  <c:v>37.79</c:v>
                </c:pt>
                <c:pt idx="3780">
                  <c:v>37.799999999999997</c:v>
                </c:pt>
                <c:pt idx="3781">
                  <c:v>37.81</c:v>
                </c:pt>
                <c:pt idx="3782">
                  <c:v>37.82</c:v>
                </c:pt>
                <c:pt idx="3783">
                  <c:v>37.83</c:v>
                </c:pt>
                <c:pt idx="3784">
                  <c:v>37.840000000000003</c:v>
                </c:pt>
                <c:pt idx="3785">
                  <c:v>37.85</c:v>
                </c:pt>
                <c:pt idx="3786">
                  <c:v>37.86</c:v>
                </c:pt>
                <c:pt idx="3787">
                  <c:v>37.869999999999997</c:v>
                </c:pt>
                <c:pt idx="3788">
                  <c:v>37.880000000000003</c:v>
                </c:pt>
                <c:pt idx="3789">
                  <c:v>37.89</c:v>
                </c:pt>
                <c:pt idx="3790">
                  <c:v>37.9</c:v>
                </c:pt>
                <c:pt idx="3791">
                  <c:v>37.909999999999997</c:v>
                </c:pt>
                <c:pt idx="3792">
                  <c:v>37.92</c:v>
                </c:pt>
                <c:pt idx="3793">
                  <c:v>37.93</c:v>
                </c:pt>
                <c:pt idx="3794">
                  <c:v>37.94</c:v>
                </c:pt>
                <c:pt idx="3795">
                  <c:v>37.950000000000003</c:v>
                </c:pt>
                <c:pt idx="3796">
                  <c:v>37.96</c:v>
                </c:pt>
                <c:pt idx="3797">
                  <c:v>37.97</c:v>
                </c:pt>
                <c:pt idx="3798">
                  <c:v>37.979999999999997</c:v>
                </c:pt>
                <c:pt idx="3799">
                  <c:v>37.99</c:v>
                </c:pt>
                <c:pt idx="3800">
                  <c:v>38</c:v>
                </c:pt>
                <c:pt idx="3801">
                  <c:v>38.01</c:v>
                </c:pt>
                <c:pt idx="3802">
                  <c:v>38.020000000000003</c:v>
                </c:pt>
                <c:pt idx="3803">
                  <c:v>38.03</c:v>
                </c:pt>
                <c:pt idx="3804">
                  <c:v>38.04</c:v>
                </c:pt>
                <c:pt idx="3805">
                  <c:v>38.049999999999997</c:v>
                </c:pt>
                <c:pt idx="3806">
                  <c:v>38.06</c:v>
                </c:pt>
                <c:pt idx="3807">
                  <c:v>38.07</c:v>
                </c:pt>
                <c:pt idx="3808">
                  <c:v>38.08</c:v>
                </c:pt>
                <c:pt idx="3809">
                  <c:v>38.090000000000003</c:v>
                </c:pt>
                <c:pt idx="3810">
                  <c:v>38.1</c:v>
                </c:pt>
                <c:pt idx="3811">
                  <c:v>38.11</c:v>
                </c:pt>
                <c:pt idx="3812">
                  <c:v>38.119999999999997</c:v>
                </c:pt>
                <c:pt idx="3813">
                  <c:v>38.130000000000003</c:v>
                </c:pt>
                <c:pt idx="3814">
                  <c:v>38.14</c:v>
                </c:pt>
                <c:pt idx="3815">
                  <c:v>38.15</c:v>
                </c:pt>
                <c:pt idx="3816">
                  <c:v>38.159999999999997</c:v>
                </c:pt>
                <c:pt idx="3817">
                  <c:v>38.17</c:v>
                </c:pt>
                <c:pt idx="3818">
                  <c:v>38.18</c:v>
                </c:pt>
                <c:pt idx="3819">
                  <c:v>38.19</c:v>
                </c:pt>
                <c:pt idx="3820">
                  <c:v>38.200000000000003</c:v>
                </c:pt>
                <c:pt idx="3821">
                  <c:v>38.21</c:v>
                </c:pt>
                <c:pt idx="3822">
                  <c:v>38.22</c:v>
                </c:pt>
                <c:pt idx="3823">
                  <c:v>38.229999999999997</c:v>
                </c:pt>
                <c:pt idx="3824">
                  <c:v>38.24</c:v>
                </c:pt>
                <c:pt idx="3825">
                  <c:v>38.25</c:v>
                </c:pt>
                <c:pt idx="3826">
                  <c:v>38.26</c:v>
                </c:pt>
                <c:pt idx="3827">
                  <c:v>38.270000000000003</c:v>
                </c:pt>
                <c:pt idx="3828">
                  <c:v>38.28</c:v>
                </c:pt>
                <c:pt idx="3829">
                  <c:v>38.29</c:v>
                </c:pt>
                <c:pt idx="3830">
                  <c:v>38.299999999999997</c:v>
                </c:pt>
                <c:pt idx="3831">
                  <c:v>38.31</c:v>
                </c:pt>
                <c:pt idx="3832">
                  <c:v>38.32</c:v>
                </c:pt>
                <c:pt idx="3833">
                  <c:v>38.33</c:v>
                </c:pt>
                <c:pt idx="3834">
                  <c:v>38.340000000000003</c:v>
                </c:pt>
                <c:pt idx="3835">
                  <c:v>38.35</c:v>
                </c:pt>
                <c:pt idx="3836">
                  <c:v>38.36</c:v>
                </c:pt>
                <c:pt idx="3837">
                  <c:v>38.369999999999997</c:v>
                </c:pt>
                <c:pt idx="3838">
                  <c:v>38.380000000000003</c:v>
                </c:pt>
                <c:pt idx="3839">
                  <c:v>38.39</c:v>
                </c:pt>
                <c:pt idx="3840">
                  <c:v>38.4</c:v>
                </c:pt>
                <c:pt idx="3841">
                  <c:v>38.409999999999997</c:v>
                </c:pt>
                <c:pt idx="3842">
                  <c:v>38.42</c:v>
                </c:pt>
                <c:pt idx="3843">
                  <c:v>38.43</c:v>
                </c:pt>
                <c:pt idx="3844">
                  <c:v>38.44</c:v>
                </c:pt>
                <c:pt idx="3845">
                  <c:v>38.450000000000003</c:v>
                </c:pt>
                <c:pt idx="3846">
                  <c:v>38.46</c:v>
                </c:pt>
                <c:pt idx="3847">
                  <c:v>38.47</c:v>
                </c:pt>
                <c:pt idx="3848">
                  <c:v>38.479999999999997</c:v>
                </c:pt>
                <c:pt idx="3849">
                  <c:v>38.49</c:v>
                </c:pt>
                <c:pt idx="3850">
                  <c:v>38.5</c:v>
                </c:pt>
                <c:pt idx="3851">
                  <c:v>38.51</c:v>
                </c:pt>
                <c:pt idx="3852">
                  <c:v>38.520000000000003</c:v>
                </c:pt>
                <c:pt idx="3853">
                  <c:v>38.53</c:v>
                </c:pt>
                <c:pt idx="3854">
                  <c:v>38.54</c:v>
                </c:pt>
                <c:pt idx="3855">
                  <c:v>38.549999999999997</c:v>
                </c:pt>
                <c:pt idx="3856">
                  <c:v>38.56</c:v>
                </c:pt>
                <c:pt idx="3857">
                  <c:v>38.57</c:v>
                </c:pt>
                <c:pt idx="3858">
                  <c:v>38.58</c:v>
                </c:pt>
                <c:pt idx="3859">
                  <c:v>38.590000000000003</c:v>
                </c:pt>
                <c:pt idx="3860">
                  <c:v>38.6</c:v>
                </c:pt>
                <c:pt idx="3861">
                  <c:v>38.61</c:v>
                </c:pt>
                <c:pt idx="3862">
                  <c:v>38.619999999999997</c:v>
                </c:pt>
                <c:pt idx="3863">
                  <c:v>38.630000000000003</c:v>
                </c:pt>
                <c:pt idx="3864">
                  <c:v>38.64</c:v>
                </c:pt>
                <c:pt idx="3865">
                  <c:v>38.65</c:v>
                </c:pt>
                <c:pt idx="3866">
                  <c:v>38.659999999999997</c:v>
                </c:pt>
                <c:pt idx="3867">
                  <c:v>38.67</c:v>
                </c:pt>
                <c:pt idx="3868">
                  <c:v>38.68</c:v>
                </c:pt>
                <c:pt idx="3869">
                  <c:v>38.69</c:v>
                </c:pt>
                <c:pt idx="3870">
                  <c:v>38.700000000000003</c:v>
                </c:pt>
                <c:pt idx="3871">
                  <c:v>38.71</c:v>
                </c:pt>
                <c:pt idx="3872">
                  <c:v>38.72</c:v>
                </c:pt>
                <c:pt idx="3873">
                  <c:v>38.729999999999997</c:v>
                </c:pt>
                <c:pt idx="3874">
                  <c:v>38.74</c:v>
                </c:pt>
                <c:pt idx="3875">
                  <c:v>38.75</c:v>
                </c:pt>
                <c:pt idx="3876">
                  <c:v>38.76</c:v>
                </c:pt>
                <c:pt idx="3877">
                  <c:v>38.770000000000003</c:v>
                </c:pt>
                <c:pt idx="3878">
                  <c:v>38.78</c:v>
                </c:pt>
                <c:pt idx="3879">
                  <c:v>38.79</c:v>
                </c:pt>
                <c:pt idx="3880">
                  <c:v>38.799999999999997</c:v>
                </c:pt>
                <c:pt idx="3881">
                  <c:v>38.81</c:v>
                </c:pt>
                <c:pt idx="3882">
                  <c:v>38.82</c:v>
                </c:pt>
                <c:pt idx="3883">
                  <c:v>38.83</c:v>
                </c:pt>
                <c:pt idx="3884">
                  <c:v>38.840000000000003</c:v>
                </c:pt>
                <c:pt idx="3885">
                  <c:v>38.85</c:v>
                </c:pt>
                <c:pt idx="3886">
                  <c:v>38.86</c:v>
                </c:pt>
                <c:pt idx="3887">
                  <c:v>38.869999999999997</c:v>
                </c:pt>
                <c:pt idx="3888">
                  <c:v>38.880000000000003</c:v>
                </c:pt>
                <c:pt idx="3889">
                  <c:v>38.89</c:v>
                </c:pt>
                <c:pt idx="3890">
                  <c:v>38.9</c:v>
                </c:pt>
                <c:pt idx="3891">
                  <c:v>38.909999999999997</c:v>
                </c:pt>
                <c:pt idx="3892">
                  <c:v>38.92</c:v>
                </c:pt>
                <c:pt idx="3893">
                  <c:v>38.93</c:v>
                </c:pt>
                <c:pt idx="3894">
                  <c:v>38.94</c:v>
                </c:pt>
                <c:pt idx="3895">
                  <c:v>38.950000000000003</c:v>
                </c:pt>
                <c:pt idx="3896">
                  <c:v>38.96</c:v>
                </c:pt>
                <c:pt idx="3897">
                  <c:v>38.97</c:v>
                </c:pt>
                <c:pt idx="3898">
                  <c:v>38.979999999999997</c:v>
                </c:pt>
                <c:pt idx="3899">
                  <c:v>38.99</c:v>
                </c:pt>
                <c:pt idx="3900">
                  <c:v>39</c:v>
                </c:pt>
                <c:pt idx="3901">
                  <c:v>39.01</c:v>
                </c:pt>
                <c:pt idx="3902">
                  <c:v>39.020000000000003</c:v>
                </c:pt>
                <c:pt idx="3903">
                  <c:v>39.03</c:v>
                </c:pt>
                <c:pt idx="3904">
                  <c:v>39.04</c:v>
                </c:pt>
                <c:pt idx="3905">
                  <c:v>39.049999999999997</c:v>
                </c:pt>
                <c:pt idx="3906">
                  <c:v>39.06</c:v>
                </c:pt>
                <c:pt idx="3907">
                  <c:v>39.07</c:v>
                </c:pt>
                <c:pt idx="3908">
                  <c:v>39.08</c:v>
                </c:pt>
                <c:pt idx="3909">
                  <c:v>39.090000000000003</c:v>
                </c:pt>
                <c:pt idx="3910">
                  <c:v>39.1</c:v>
                </c:pt>
                <c:pt idx="3911">
                  <c:v>39.11</c:v>
                </c:pt>
                <c:pt idx="3912">
                  <c:v>39.119999999999997</c:v>
                </c:pt>
                <c:pt idx="3913">
                  <c:v>39.130000000000003</c:v>
                </c:pt>
                <c:pt idx="3914">
                  <c:v>39.14</c:v>
                </c:pt>
                <c:pt idx="3915">
                  <c:v>39.15</c:v>
                </c:pt>
                <c:pt idx="3916">
                  <c:v>39.159999999999997</c:v>
                </c:pt>
                <c:pt idx="3917">
                  <c:v>39.17</c:v>
                </c:pt>
                <c:pt idx="3918">
                  <c:v>39.18</c:v>
                </c:pt>
                <c:pt idx="3919">
                  <c:v>39.19</c:v>
                </c:pt>
                <c:pt idx="3920">
                  <c:v>39.200000000000003</c:v>
                </c:pt>
                <c:pt idx="3921">
                  <c:v>39.21</c:v>
                </c:pt>
                <c:pt idx="3922">
                  <c:v>39.22</c:v>
                </c:pt>
                <c:pt idx="3923">
                  <c:v>39.229999999999997</c:v>
                </c:pt>
                <c:pt idx="3924">
                  <c:v>39.24</c:v>
                </c:pt>
                <c:pt idx="3925">
                  <c:v>39.25</c:v>
                </c:pt>
                <c:pt idx="3926">
                  <c:v>39.26</c:v>
                </c:pt>
                <c:pt idx="3927">
                  <c:v>39.270000000000003</c:v>
                </c:pt>
                <c:pt idx="3928">
                  <c:v>39.28</c:v>
                </c:pt>
                <c:pt idx="3929">
                  <c:v>39.29</c:v>
                </c:pt>
                <c:pt idx="3930">
                  <c:v>39.299999999999997</c:v>
                </c:pt>
                <c:pt idx="3931">
                  <c:v>39.31</c:v>
                </c:pt>
                <c:pt idx="3932">
                  <c:v>39.32</c:v>
                </c:pt>
                <c:pt idx="3933">
                  <c:v>39.33</c:v>
                </c:pt>
                <c:pt idx="3934">
                  <c:v>39.340000000000003</c:v>
                </c:pt>
                <c:pt idx="3935">
                  <c:v>39.35</c:v>
                </c:pt>
                <c:pt idx="3936">
                  <c:v>39.36</c:v>
                </c:pt>
                <c:pt idx="3937">
                  <c:v>39.369999999999997</c:v>
                </c:pt>
                <c:pt idx="3938">
                  <c:v>39.380000000000003</c:v>
                </c:pt>
                <c:pt idx="3939">
                  <c:v>39.39</c:v>
                </c:pt>
                <c:pt idx="3940">
                  <c:v>39.4</c:v>
                </c:pt>
                <c:pt idx="3941">
                  <c:v>39.409999999999997</c:v>
                </c:pt>
                <c:pt idx="3942">
                  <c:v>39.42</c:v>
                </c:pt>
                <c:pt idx="3943">
                  <c:v>39.43</c:v>
                </c:pt>
                <c:pt idx="3944">
                  <c:v>39.44</c:v>
                </c:pt>
                <c:pt idx="3945">
                  <c:v>39.450000000000003</c:v>
                </c:pt>
                <c:pt idx="3946">
                  <c:v>39.46</c:v>
                </c:pt>
                <c:pt idx="3947">
                  <c:v>39.47</c:v>
                </c:pt>
                <c:pt idx="3948">
                  <c:v>39.479999999999997</c:v>
                </c:pt>
                <c:pt idx="3949">
                  <c:v>39.49</c:v>
                </c:pt>
                <c:pt idx="3950">
                  <c:v>39.5</c:v>
                </c:pt>
                <c:pt idx="3951">
                  <c:v>39.51</c:v>
                </c:pt>
                <c:pt idx="3952">
                  <c:v>39.520000000000003</c:v>
                </c:pt>
                <c:pt idx="3953">
                  <c:v>39.53</c:v>
                </c:pt>
                <c:pt idx="3954">
                  <c:v>39.54</c:v>
                </c:pt>
                <c:pt idx="3955">
                  <c:v>39.549999999999997</c:v>
                </c:pt>
                <c:pt idx="3956">
                  <c:v>39.56</c:v>
                </c:pt>
                <c:pt idx="3957">
                  <c:v>39.57</c:v>
                </c:pt>
                <c:pt idx="3958">
                  <c:v>39.58</c:v>
                </c:pt>
                <c:pt idx="3959">
                  <c:v>39.590000000000003</c:v>
                </c:pt>
                <c:pt idx="3960">
                  <c:v>39.6</c:v>
                </c:pt>
                <c:pt idx="3961">
                  <c:v>39.61</c:v>
                </c:pt>
                <c:pt idx="3962">
                  <c:v>39.619999999999997</c:v>
                </c:pt>
                <c:pt idx="3963">
                  <c:v>39.630000000000003</c:v>
                </c:pt>
                <c:pt idx="3964">
                  <c:v>39.64</c:v>
                </c:pt>
                <c:pt idx="3965">
                  <c:v>39.65</c:v>
                </c:pt>
                <c:pt idx="3966">
                  <c:v>39.659999999999997</c:v>
                </c:pt>
                <c:pt idx="3967">
                  <c:v>39.67</c:v>
                </c:pt>
                <c:pt idx="3968">
                  <c:v>39.68</c:v>
                </c:pt>
                <c:pt idx="3969">
                  <c:v>39.69</c:v>
                </c:pt>
                <c:pt idx="3970">
                  <c:v>39.700000000000003</c:v>
                </c:pt>
                <c:pt idx="3971">
                  <c:v>39.71</c:v>
                </c:pt>
                <c:pt idx="3972">
                  <c:v>39.72</c:v>
                </c:pt>
                <c:pt idx="3973">
                  <c:v>39.729999999999997</c:v>
                </c:pt>
                <c:pt idx="3974">
                  <c:v>39.74</c:v>
                </c:pt>
                <c:pt idx="3975">
                  <c:v>39.75</c:v>
                </c:pt>
                <c:pt idx="3976">
                  <c:v>39.76</c:v>
                </c:pt>
                <c:pt idx="3977">
                  <c:v>39.770000000000003</c:v>
                </c:pt>
                <c:pt idx="3978">
                  <c:v>39.78</c:v>
                </c:pt>
                <c:pt idx="3979">
                  <c:v>39.79</c:v>
                </c:pt>
                <c:pt idx="3980">
                  <c:v>39.799999999999997</c:v>
                </c:pt>
                <c:pt idx="3981">
                  <c:v>39.81</c:v>
                </c:pt>
                <c:pt idx="3982">
                  <c:v>39.82</c:v>
                </c:pt>
                <c:pt idx="3983">
                  <c:v>39.83</c:v>
                </c:pt>
                <c:pt idx="3984">
                  <c:v>39.840000000000003</c:v>
                </c:pt>
                <c:pt idx="3985">
                  <c:v>39.85</c:v>
                </c:pt>
                <c:pt idx="3986">
                  <c:v>39.86</c:v>
                </c:pt>
                <c:pt idx="3987">
                  <c:v>39.869999999999997</c:v>
                </c:pt>
                <c:pt idx="3988">
                  <c:v>39.880000000000003</c:v>
                </c:pt>
                <c:pt idx="3989">
                  <c:v>39.89</c:v>
                </c:pt>
                <c:pt idx="3990">
                  <c:v>39.9</c:v>
                </c:pt>
                <c:pt idx="3991">
                  <c:v>39.909999999999997</c:v>
                </c:pt>
                <c:pt idx="3992">
                  <c:v>39.92</c:v>
                </c:pt>
                <c:pt idx="3993">
                  <c:v>39.93</c:v>
                </c:pt>
                <c:pt idx="3994">
                  <c:v>39.94</c:v>
                </c:pt>
                <c:pt idx="3995">
                  <c:v>39.950000000000003</c:v>
                </c:pt>
                <c:pt idx="3996">
                  <c:v>39.96</c:v>
                </c:pt>
                <c:pt idx="3997">
                  <c:v>39.97</c:v>
                </c:pt>
                <c:pt idx="3998">
                  <c:v>39.979999999999997</c:v>
                </c:pt>
                <c:pt idx="3999">
                  <c:v>39.99</c:v>
                </c:pt>
              </c:numCache>
            </c:numRef>
          </c:xVal>
          <c:yVal>
            <c:numRef>
              <c:f>'Energy-Density-wave1'!$L$2:$L$4001</c:f>
              <c:numCache>
                <c:formatCode>General</c:formatCode>
                <c:ptCount val="4000"/>
                <c:pt idx="0">
                  <c:v>0</c:v>
                </c:pt>
                <c:pt idx="1">
                  <c:v>1E-4</c:v>
                </c:pt>
                <c:pt idx="2">
                  <c:v>2.0000000000000001E-4</c:v>
                </c:pt>
                <c:pt idx="3">
                  <c:v>4.0000000000000002E-4</c:v>
                </c:pt>
                <c:pt idx="4">
                  <c:v>6.9999999999999999E-4</c:v>
                </c:pt>
                <c:pt idx="5">
                  <c:v>8.9999999999999998E-4</c:v>
                </c:pt>
                <c:pt idx="6">
                  <c:v>1E-3</c:v>
                </c:pt>
                <c:pt idx="7">
                  <c:v>1.1999999999999999E-3</c:v>
                </c:pt>
                <c:pt idx="8">
                  <c:v>1.2999999999999999E-3</c:v>
                </c:pt>
                <c:pt idx="9">
                  <c:v>1.4E-3</c:v>
                </c:pt>
                <c:pt idx="10">
                  <c:v>1.5E-3</c:v>
                </c:pt>
                <c:pt idx="11">
                  <c:v>1.6000000000000001E-3</c:v>
                </c:pt>
                <c:pt idx="12">
                  <c:v>1.6000000000000001E-3</c:v>
                </c:pt>
                <c:pt idx="13">
                  <c:v>1.6999999999999999E-3</c:v>
                </c:pt>
                <c:pt idx="14">
                  <c:v>1.6999999999999999E-3</c:v>
                </c:pt>
                <c:pt idx="15">
                  <c:v>1.6999999999999999E-3</c:v>
                </c:pt>
                <c:pt idx="16">
                  <c:v>1.6999999999999999E-3</c:v>
                </c:pt>
                <c:pt idx="17">
                  <c:v>1.6999999999999999E-3</c:v>
                </c:pt>
                <c:pt idx="18">
                  <c:v>1.8E-3</c:v>
                </c:pt>
                <c:pt idx="19">
                  <c:v>1.8E-3</c:v>
                </c:pt>
                <c:pt idx="20">
                  <c:v>1.8E-3</c:v>
                </c:pt>
                <c:pt idx="21">
                  <c:v>1.8E-3</c:v>
                </c:pt>
                <c:pt idx="22">
                  <c:v>1.8E-3</c:v>
                </c:pt>
                <c:pt idx="23">
                  <c:v>1.8E-3</c:v>
                </c:pt>
                <c:pt idx="24">
                  <c:v>1.8E-3</c:v>
                </c:pt>
                <c:pt idx="25">
                  <c:v>1.8E-3</c:v>
                </c:pt>
                <c:pt idx="26">
                  <c:v>1.9E-3</c:v>
                </c:pt>
                <c:pt idx="27">
                  <c:v>1.9E-3</c:v>
                </c:pt>
                <c:pt idx="28">
                  <c:v>2E-3</c:v>
                </c:pt>
                <c:pt idx="29">
                  <c:v>2E-3</c:v>
                </c:pt>
                <c:pt idx="30">
                  <c:v>2.0999999999999999E-3</c:v>
                </c:pt>
                <c:pt idx="31">
                  <c:v>2.0999999999999999E-3</c:v>
                </c:pt>
                <c:pt idx="32">
                  <c:v>2.0999999999999999E-3</c:v>
                </c:pt>
                <c:pt idx="33">
                  <c:v>2.2000000000000001E-3</c:v>
                </c:pt>
                <c:pt idx="34">
                  <c:v>2.2000000000000001E-3</c:v>
                </c:pt>
                <c:pt idx="35">
                  <c:v>2.3E-3</c:v>
                </c:pt>
                <c:pt idx="36">
                  <c:v>2.3999999999999998E-3</c:v>
                </c:pt>
                <c:pt idx="37">
                  <c:v>2.5999999999999999E-3</c:v>
                </c:pt>
                <c:pt idx="38">
                  <c:v>2.8E-3</c:v>
                </c:pt>
                <c:pt idx="39">
                  <c:v>3.0000000000000001E-3</c:v>
                </c:pt>
                <c:pt idx="40">
                  <c:v>3.3E-3</c:v>
                </c:pt>
                <c:pt idx="41">
                  <c:v>3.5999999999999999E-3</c:v>
                </c:pt>
                <c:pt idx="42">
                  <c:v>4.0000000000000001E-3</c:v>
                </c:pt>
                <c:pt idx="43">
                  <c:v>4.5999999999999999E-3</c:v>
                </c:pt>
                <c:pt idx="44">
                  <c:v>5.1999999999999998E-3</c:v>
                </c:pt>
                <c:pt idx="45">
                  <c:v>5.7999999999999996E-3</c:v>
                </c:pt>
                <c:pt idx="46">
                  <c:v>6.4000000000000003E-3</c:v>
                </c:pt>
                <c:pt idx="47">
                  <c:v>6.8999999999999999E-3</c:v>
                </c:pt>
                <c:pt idx="48">
                  <c:v>7.4000000000000003E-3</c:v>
                </c:pt>
                <c:pt idx="49">
                  <c:v>7.7000000000000002E-3</c:v>
                </c:pt>
                <c:pt idx="50">
                  <c:v>7.7999999999999996E-3</c:v>
                </c:pt>
                <c:pt idx="51">
                  <c:v>7.9000000000000008E-3</c:v>
                </c:pt>
                <c:pt idx="52">
                  <c:v>8.0000000000000002E-3</c:v>
                </c:pt>
                <c:pt idx="53">
                  <c:v>8.0999999999999996E-3</c:v>
                </c:pt>
                <c:pt idx="54">
                  <c:v>8.3999999999999995E-3</c:v>
                </c:pt>
                <c:pt idx="55">
                  <c:v>9.1000000000000004E-3</c:v>
                </c:pt>
                <c:pt idx="56">
                  <c:v>1.01E-2</c:v>
                </c:pt>
                <c:pt idx="57">
                  <c:v>1.1299999999999999E-2</c:v>
                </c:pt>
                <c:pt idx="58">
                  <c:v>1.2699999999999999E-2</c:v>
                </c:pt>
                <c:pt idx="59">
                  <c:v>1.4E-2</c:v>
                </c:pt>
                <c:pt idx="60">
                  <c:v>1.52E-2</c:v>
                </c:pt>
                <c:pt idx="61">
                  <c:v>1.6199999999999999E-2</c:v>
                </c:pt>
                <c:pt idx="62">
                  <c:v>1.7000000000000001E-2</c:v>
                </c:pt>
                <c:pt idx="63">
                  <c:v>1.7500000000000002E-2</c:v>
                </c:pt>
                <c:pt idx="64">
                  <c:v>1.78E-2</c:v>
                </c:pt>
                <c:pt idx="65">
                  <c:v>1.8100000000000002E-2</c:v>
                </c:pt>
                <c:pt idx="66">
                  <c:v>1.83E-2</c:v>
                </c:pt>
                <c:pt idx="67">
                  <c:v>1.8499999999999999E-2</c:v>
                </c:pt>
                <c:pt idx="68">
                  <c:v>1.8700000000000001E-2</c:v>
                </c:pt>
                <c:pt idx="69">
                  <c:v>1.9E-2</c:v>
                </c:pt>
                <c:pt idx="70">
                  <c:v>1.9199999999999998E-2</c:v>
                </c:pt>
                <c:pt idx="71">
                  <c:v>1.95E-2</c:v>
                </c:pt>
                <c:pt idx="72">
                  <c:v>1.9900000000000001E-2</c:v>
                </c:pt>
                <c:pt idx="73">
                  <c:v>2.0199999999999999E-2</c:v>
                </c:pt>
                <c:pt idx="74">
                  <c:v>2.0500000000000001E-2</c:v>
                </c:pt>
                <c:pt idx="75">
                  <c:v>2.06E-2</c:v>
                </c:pt>
                <c:pt idx="76">
                  <c:v>2.07E-2</c:v>
                </c:pt>
                <c:pt idx="77">
                  <c:v>2.07E-2</c:v>
                </c:pt>
                <c:pt idx="78">
                  <c:v>2.07E-2</c:v>
                </c:pt>
                <c:pt idx="79">
                  <c:v>2.0799999999999999E-2</c:v>
                </c:pt>
                <c:pt idx="80">
                  <c:v>2.0799999999999999E-2</c:v>
                </c:pt>
                <c:pt idx="81">
                  <c:v>2.1299999999999999E-2</c:v>
                </c:pt>
                <c:pt idx="82">
                  <c:v>2.23E-2</c:v>
                </c:pt>
                <c:pt idx="83">
                  <c:v>2.3699999999999999E-2</c:v>
                </c:pt>
                <c:pt idx="84">
                  <c:v>2.53E-2</c:v>
                </c:pt>
                <c:pt idx="85">
                  <c:v>2.6599999999999999E-2</c:v>
                </c:pt>
                <c:pt idx="86">
                  <c:v>2.7400000000000001E-2</c:v>
                </c:pt>
                <c:pt idx="87">
                  <c:v>2.7799999999999998E-2</c:v>
                </c:pt>
                <c:pt idx="88">
                  <c:v>2.7900000000000001E-2</c:v>
                </c:pt>
                <c:pt idx="89">
                  <c:v>2.81E-2</c:v>
                </c:pt>
                <c:pt idx="90">
                  <c:v>2.9399999999999999E-2</c:v>
                </c:pt>
                <c:pt idx="91">
                  <c:v>3.2399999999999998E-2</c:v>
                </c:pt>
                <c:pt idx="92">
                  <c:v>3.6499999999999998E-2</c:v>
                </c:pt>
                <c:pt idx="93">
                  <c:v>4.0099999999999997E-2</c:v>
                </c:pt>
                <c:pt idx="94">
                  <c:v>4.2099999999999999E-2</c:v>
                </c:pt>
                <c:pt idx="95">
                  <c:v>4.3099999999999999E-2</c:v>
                </c:pt>
                <c:pt idx="96">
                  <c:v>4.3999999999999997E-2</c:v>
                </c:pt>
                <c:pt idx="97">
                  <c:v>4.5900000000000003E-2</c:v>
                </c:pt>
                <c:pt idx="98">
                  <c:v>5.0599999999999999E-2</c:v>
                </c:pt>
                <c:pt idx="99">
                  <c:v>6.0299999999999999E-2</c:v>
                </c:pt>
                <c:pt idx="100">
                  <c:v>7.5800000000000006E-2</c:v>
                </c:pt>
                <c:pt idx="101">
                  <c:v>9.3799999999999994E-2</c:v>
                </c:pt>
                <c:pt idx="102">
                  <c:v>0.1082</c:v>
                </c:pt>
                <c:pt idx="103">
                  <c:v>0.1158</c:v>
                </c:pt>
                <c:pt idx="104">
                  <c:v>0.11849999999999999</c:v>
                </c:pt>
                <c:pt idx="105">
                  <c:v>0.1195</c:v>
                </c:pt>
                <c:pt idx="106">
                  <c:v>0.1203</c:v>
                </c:pt>
                <c:pt idx="107">
                  <c:v>0.12189999999999999</c:v>
                </c:pt>
                <c:pt idx="108">
                  <c:v>0.125</c:v>
                </c:pt>
                <c:pt idx="109">
                  <c:v>0.12989999999999999</c:v>
                </c:pt>
                <c:pt idx="110">
                  <c:v>0.13589999999999999</c:v>
                </c:pt>
                <c:pt idx="111">
                  <c:v>0.1409</c:v>
                </c:pt>
                <c:pt idx="112">
                  <c:v>0.1431</c:v>
                </c:pt>
                <c:pt idx="113">
                  <c:v>0.14369999999999999</c:v>
                </c:pt>
                <c:pt idx="114">
                  <c:v>0.14649999999999999</c:v>
                </c:pt>
                <c:pt idx="115">
                  <c:v>0.15359999999999999</c:v>
                </c:pt>
                <c:pt idx="116">
                  <c:v>0.16350000000000001</c:v>
                </c:pt>
                <c:pt idx="117">
                  <c:v>0.17319999999999999</c:v>
                </c:pt>
                <c:pt idx="118">
                  <c:v>0.1799</c:v>
                </c:pt>
                <c:pt idx="119">
                  <c:v>0.183</c:v>
                </c:pt>
                <c:pt idx="120">
                  <c:v>0.18379999999999999</c:v>
                </c:pt>
                <c:pt idx="121">
                  <c:v>0.18379999999999999</c:v>
                </c:pt>
                <c:pt idx="122">
                  <c:v>0.184</c:v>
                </c:pt>
                <c:pt idx="123">
                  <c:v>0.18559999999999999</c:v>
                </c:pt>
                <c:pt idx="124">
                  <c:v>0.19089999999999999</c:v>
                </c:pt>
                <c:pt idx="125">
                  <c:v>0.19950000000000001</c:v>
                </c:pt>
                <c:pt idx="126">
                  <c:v>0.2087</c:v>
                </c:pt>
                <c:pt idx="127">
                  <c:v>0.21609999999999999</c:v>
                </c:pt>
                <c:pt idx="128">
                  <c:v>0.221</c:v>
                </c:pt>
                <c:pt idx="129">
                  <c:v>0.22359999999999999</c:v>
                </c:pt>
                <c:pt idx="130">
                  <c:v>0.22450000000000001</c:v>
                </c:pt>
                <c:pt idx="131">
                  <c:v>0.22470000000000001</c:v>
                </c:pt>
                <c:pt idx="132">
                  <c:v>0.2248</c:v>
                </c:pt>
                <c:pt idx="133">
                  <c:v>0.22500000000000001</c:v>
                </c:pt>
                <c:pt idx="134">
                  <c:v>0.2261</c:v>
                </c:pt>
                <c:pt idx="135">
                  <c:v>0.22900000000000001</c:v>
                </c:pt>
                <c:pt idx="136">
                  <c:v>0.23319999999999999</c:v>
                </c:pt>
                <c:pt idx="137">
                  <c:v>0.2374</c:v>
                </c:pt>
                <c:pt idx="138">
                  <c:v>0.24010000000000001</c:v>
                </c:pt>
                <c:pt idx="139">
                  <c:v>0.24110000000000001</c:v>
                </c:pt>
                <c:pt idx="140">
                  <c:v>0.2414</c:v>
                </c:pt>
                <c:pt idx="141">
                  <c:v>0.2424</c:v>
                </c:pt>
                <c:pt idx="142">
                  <c:v>0.24490000000000001</c:v>
                </c:pt>
                <c:pt idx="143">
                  <c:v>0.24790000000000001</c:v>
                </c:pt>
                <c:pt idx="144">
                  <c:v>0.24959999999999999</c:v>
                </c:pt>
                <c:pt idx="145">
                  <c:v>0.25</c:v>
                </c:pt>
                <c:pt idx="146">
                  <c:v>0.25059999999999999</c:v>
                </c:pt>
                <c:pt idx="147">
                  <c:v>0.25240000000000001</c:v>
                </c:pt>
                <c:pt idx="148">
                  <c:v>0.25490000000000002</c:v>
                </c:pt>
                <c:pt idx="149">
                  <c:v>0.25769999999999998</c:v>
                </c:pt>
                <c:pt idx="150">
                  <c:v>0.26090000000000002</c:v>
                </c:pt>
                <c:pt idx="151">
                  <c:v>0.2651</c:v>
                </c:pt>
                <c:pt idx="152">
                  <c:v>0.27100000000000002</c:v>
                </c:pt>
                <c:pt idx="153">
                  <c:v>0.27810000000000001</c:v>
                </c:pt>
                <c:pt idx="154">
                  <c:v>0.28470000000000001</c:v>
                </c:pt>
                <c:pt idx="155">
                  <c:v>0.28949999999999998</c:v>
                </c:pt>
                <c:pt idx="156">
                  <c:v>0.29189999999999999</c:v>
                </c:pt>
                <c:pt idx="157">
                  <c:v>0.29299999999999998</c:v>
                </c:pt>
                <c:pt idx="158">
                  <c:v>0.29399999999999998</c:v>
                </c:pt>
                <c:pt idx="159">
                  <c:v>0.2959</c:v>
                </c:pt>
                <c:pt idx="160">
                  <c:v>0.29930000000000001</c:v>
                </c:pt>
                <c:pt idx="161">
                  <c:v>0.30320000000000003</c:v>
                </c:pt>
                <c:pt idx="162">
                  <c:v>0.30620000000000003</c:v>
                </c:pt>
                <c:pt idx="163">
                  <c:v>0.30740000000000001</c:v>
                </c:pt>
                <c:pt idx="164">
                  <c:v>0.30769999999999997</c:v>
                </c:pt>
                <c:pt idx="165">
                  <c:v>0.30869999999999997</c:v>
                </c:pt>
                <c:pt idx="166">
                  <c:v>0.31169999999999998</c:v>
                </c:pt>
                <c:pt idx="167">
                  <c:v>0.3155</c:v>
                </c:pt>
                <c:pt idx="168">
                  <c:v>0.31809999999999999</c:v>
                </c:pt>
                <c:pt idx="169">
                  <c:v>0.31890000000000002</c:v>
                </c:pt>
                <c:pt idx="170">
                  <c:v>0.31900000000000001</c:v>
                </c:pt>
                <c:pt idx="171">
                  <c:v>0.31909999999999999</c:v>
                </c:pt>
                <c:pt idx="172">
                  <c:v>0.31909999999999999</c:v>
                </c:pt>
                <c:pt idx="173">
                  <c:v>0.31990000000000002</c:v>
                </c:pt>
                <c:pt idx="174">
                  <c:v>0.32340000000000002</c:v>
                </c:pt>
                <c:pt idx="175">
                  <c:v>0.33350000000000002</c:v>
                </c:pt>
                <c:pt idx="176">
                  <c:v>0.35410000000000003</c:v>
                </c:pt>
                <c:pt idx="177">
                  <c:v>0.38479999999999998</c:v>
                </c:pt>
                <c:pt idx="178">
                  <c:v>0.41839999999999999</c:v>
                </c:pt>
                <c:pt idx="179">
                  <c:v>0.44640000000000002</c:v>
                </c:pt>
                <c:pt idx="180">
                  <c:v>0.4662</c:v>
                </c:pt>
                <c:pt idx="181">
                  <c:v>0.48080000000000001</c:v>
                </c:pt>
                <c:pt idx="182">
                  <c:v>0.49309999999999998</c:v>
                </c:pt>
                <c:pt idx="183">
                  <c:v>0.50329999999999997</c:v>
                </c:pt>
                <c:pt idx="184">
                  <c:v>0.51029999999999998</c:v>
                </c:pt>
                <c:pt idx="185">
                  <c:v>0.51419999999999999</c:v>
                </c:pt>
                <c:pt idx="186">
                  <c:v>0.51659999999999995</c:v>
                </c:pt>
                <c:pt idx="187">
                  <c:v>0.52010000000000001</c:v>
                </c:pt>
                <c:pt idx="188">
                  <c:v>0.52810000000000001</c:v>
                </c:pt>
                <c:pt idx="189">
                  <c:v>0.54479999999999995</c:v>
                </c:pt>
                <c:pt idx="190">
                  <c:v>0.56830000000000003</c:v>
                </c:pt>
                <c:pt idx="191">
                  <c:v>0.58830000000000005</c:v>
                </c:pt>
                <c:pt idx="192">
                  <c:v>0.59670000000000001</c:v>
                </c:pt>
                <c:pt idx="193">
                  <c:v>0.59809999999999997</c:v>
                </c:pt>
                <c:pt idx="194">
                  <c:v>0.60089999999999999</c:v>
                </c:pt>
                <c:pt idx="195">
                  <c:v>0.60599999999999998</c:v>
                </c:pt>
                <c:pt idx="196">
                  <c:v>0.61040000000000005</c:v>
                </c:pt>
                <c:pt idx="197">
                  <c:v>0.61229999999999996</c:v>
                </c:pt>
                <c:pt idx="198">
                  <c:v>0.61270000000000002</c:v>
                </c:pt>
                <c:pt idx="199">
                  <c:v>0.61280000000000001</c:v>
                </c:pt>
                <c:pt idx="200">
                  <c:v>0.6129</c:v>
                </c:pt>
                <c:pt idx="201">
                  <c:v>0.6129</c:v>
                </c:pt>
                <c:pt idx="202">
                  <c:v>0.61329999999999996</c:v>
                </c:pt>
                <c:pt idx="203">
                  <c:v>0.61419999999999997</c:v>
                </c:pt>
                <c:pt idx="204">
                  <c:v>0.61550000000000005</c:v>
                </c:pt>
                <c:pt idx="205">
                  <c:v>0.61660000000000004</c:v>
                </c:pt>
                <c:pt idx="206">
                  <c:v>0.61760000000000004</c:v>
                </c:pt>
                <c:pt idx="207">
                  <c:v>0.61899999999999999</c:v>
                </c:pt>
                <c:pt idx="208">
                  <c:v>0.62229999999999996</c:v>
                </c:pt>
                <c:pt idx="209">
                  <c:v>0.62949999999999995</c:v>
                </c:pt>
                <c:pt idx="210">
                  <c:v>0.64200000000000002</c:v>
                </c:pt>
                <c:pt idx="211">
                  <c:v>0.65890000000000004</c:v>
                </c:pt>
                <c:pt idx="212">
                  <c:v>0.67730000000000001</c:v>
                </c:pt>
                <c:pt idx="213">
                  <c:v>0.69420000000000004</c:v>
                </c:pt>
                <c:pt idx="214">
                  <c:v>0.7077</c:v>
                </c:pt>
                <c:pt idx="215">
                  <c:v>0.71740000000000004</c:v>
                </c:pt>
                <c:pt idx="216">
                  <c:v>0.72419999999999995</c:v>
                </c:pt>
                <c:pt idx="217">
                  <c:v>0.73019999999999996</c:v>
                </c:pt>
                <c:pt idx="218">
                  <c:v>0.73850000000000005</c:v>
                </c:pt>
                <c:pt idx="219">
                  <c:v>0.75219999999999998</c:v>
                </c:pt>
                <c:pt idx="220">
                  <c:v>0.77190000000000003</c:v>
                </c:pt>
                <c:pt idx="221">
                  <c:v>0.79400000000000004</c:v>
                </c:pt>
                <c:pt idx="222">
                  <c:v>0.81359999999999999</c:v>
                </c:pt>
                <c:pt idx="223">
                  <c:v>0.82779999999999998</c:v>
                </c:pt>
                <c:pt idx="224">
                  <c:v>0.83720000000000006</c:v>
                </c:pt>
                <c:pt idx="225">
                  <c:v>0.84370000000000001</c:v>
                </c:pt>
                <c:pt idx="226">
                  <c:v>0.84850000000000003</c:v>
                </c:pt>
                <c:pt idx="227">
                  <c:v>0.85189999999999999</c:v>
                </c:pt>
                <c:pt idx="228">
                  <c:v>0.85350000000000004</c:v>
                </c:pt>
                <c:pt idx="229">
                  <c:v>0.85389999999999999</c:v>
                </c:pt>
                <c:pt idx="230">
                  <c:v>0.85399999999999998</c:v>
                </c:pt>
                <c:pt idx="231">
                  <c:v>0.85409999999999997</c:v>
                </c:pt>
                <c:pt idx="232">
                  <c:v>0.85419999999999996</c:v>
                </c:pt>
                <c:pt idx="233">
                  <c:v>0.85440000000000005</c:v>
                </c:pt>
                <c:pt idx="234">
                  <c:v>0.85519999999999996</c:v>
                </c:pt>
                <c:pt idx="235">
                  <c:v>0.85640000000000005</c:v>
                </c:pt>
                <c:pt idx="236">
                  <c:v>0.8579</c:v>
                </c:pt>
                <c:pt idx="237">
                  <c:v>0.85980000000000001</c:v>
                </c:pt>
                <c:pt idx="238">
                  <c:v>0.86240000000000006</c:v>
                </c:pt>
                <c:pt idx="239">
                  <c:v>0.86519999999999997</c:v>
                </c:pt>
                <c:pt idx="240">
                  <c:v>0.86760000000000004</c:v>
                </c:pt>
                <c:pt idx="241">
                  <c:v>0.86970000000000003</c:v>
                </c:pt>
                <c:pt idx="242">
                  <c:v>0.87370000000000003</c:v>
                </c:pt>
                <c:pt idx="243">
                  <c:v>0.88480000000000003</c:v>
                </c:pt>
                <c:pt idx="244">
                  <c:v>0.90959999999999996</c:v>
                </c:pt>
                <c:pt idx="245">
                  <c:v>0.9496</c:v>
                </c:pt>
                <c:pt idx="246">
                  <c:v>0.99860000000000004</c:v>
                </c:pt>
                <c:pt idx="247">
                  <c:v>1.0476000000000001</c:v>
                </c:pt>
                <c:pt idx="248">
                  <c:v>1.0906</c:v>
                </c:pt>
                <c:pt idx="249">
                  <c:v>1.1247</c:v>
                </c:pt>
                <c:pt idx="250">
                  <c:v>1.1496999999999999</c:v>
                </c:pt>
                <c:pt idx="251">
                  <c:v>1.1688000000000001</c:v>
                </c:pt>
                <c:pt idx="252">
                  <c:v>1.19</c:v>
                </c:pt>
                <c:pt idx="253">
                  <c:v>1.2249000000000001</c:v>
                </c:pt>
                <c:pt idx="254">
                  <c:v>1.2842</c:v>
                </c:pt>
                <c:pt idx="255">
                  <c:v>1.3688</c:v>
                </c:pt>
                <c:pt idx="256">
                  <c:v>1.4669000000000001</c:v>
                </c:pt>
                <c:pt idx="257">
                  <c:v>1.5639000000000001</c:v>
                </c:pt>
                <c:pt idx="258">
                  <c:v>1.65</c:v>
                </c:pt>
                <c:pt idx="259">
                  <c:v>1.7211000000000001</c:v>
                </c:pt>
                <c:pt idx="260">
                  <c:v>1.7755000000000001</c:v>
                </c:pt>
                <c:pt idx="261">
                  <c:v>1.8145</c:v>
                </c:pt>
                <c:pt idx="262">
                  <c:v>1.8439000000000001</c:v>
                </c:pt>
                <c:pt idx="263">
                  <c:v>1.8720000000000001</c:v>
                </c:pt>
                <c:pt idx="264">
                  <c:v>1.9055</c:v>
                </c:pt>
                <c:pt idx="265">
                  <c:v>1.9466000000000001</c:v>
                </c:pt>
                <c:pt idx="266">
                  <c:v>1.994</c:v>
                </c:pt>
                <c:pt idx="267">
                  <c:v>2.0468000000000002</c:v>
                </c:pt>
                <c:pt idx="268">
                  <c:v>2.1078999999999999</c:v>
                </c:pt>
                <c:pt idx="269">
                  <c:v>2.1798000000000002</c:v>
                </c:pt>
                <c:pt idx="270">
                  <c:v>2.2593000000000001</c:v>
                </c:pt>
                <c:pt idx="271">
                  <c:v>2.3372000000000002</c:v>
                </c:pt>
                <c:pt idx="272">
                  <c:v>2.4020999999999999</c:v>
                </c:pt>
                <c:pt idx="273">
                  <c:v>2.4466000000000001</c:v>
                </c:pt>
                <c:pt idx="274">
                  <c:v>2.4699</c:v>
                </c:pt>
                <c:pt idx="275">
                  <c:v>2.4775</c:v>
                </c:pt>
                <c:pt idx="276">
                  <c:v>2.4784999999999999</c:v>
                </c:pt>
                <c:pt idx="277">
                  <c:v>2.4784999999999999</c:v>
                </c:pt>
                <c:pt idx="278">
                  <c:v>2.4796</c:v>
                </c:pt>
                <c:pt idx="279">
                  <c:v>2.4870000000000001</c:v>
                </c:pt>
                <c:pt idx="280">
                  <c:v>2.5053999999999998</c:v>
                </c:pt>
                <c:pt idx="281">
                  <c:v>2.5287000000000002</c:v>
                </c:pt>
                <c:pt idx="282">
                  <c:v>2.5447000000000002</c:v>
                </c:pt>
                <c:pt idx="283">
                  <c:v>2.5497000000000001</c:v>
                </c:pt>
                <c:pt idx="284">
                  <c:v>2.5518000000000001</c:v>
                </c:pt>
                <c:pt idx="285">
                  <c:v>2.5611999999999999</c:v>
                </c:pt>
                <c:pt idx="286">
                  <c:v>2.5794999999999999</c:v>
                </c:pt>
                <c:pt idx="287">
                  <c:v>2.6019000000000001</c:v>
                </c:pt>
                <c:pt idx="288">
                  <c:v>2.6246999999999998</c:v>
                </c:pt>
                <c:pt idx="289">
                  <c:v>2.6484000000000001</c:v>
                </c:pt>
                <c:pt idx="290">
                  <c:v>2.6755</c:v>
                </c:pt>
                <c:pt idx="291">
                  <c:v>2.7067999999999999</c:v>
                </c:pt>
                <c:pt idx="292">
                  <c:v>2.7404999999999999</c:v>
                </c:pt>
                <c:pt idx="293">
                  <c:v>2.7736000000000001</c:v>
                </c:pt>
                <c:pt idx="294">
                  <c:v>2.8043999999999998</c:v>
                </c:pt>
                <c:pt idx="295">
                  <c:v>2.8340999999999998</c:v>
                </c:pt>
                <c:pt idx="296">
                  <c:v>2.8656999999999999</c:v>
                </c:pt>
                <c:pt idx="297">
                  <c:v>2.9022999999999999</c:v>
                </c:pt>
                <c:pt idx="298">
                  <c:v>2.9456000000000002</c:v>
                </c:pt>
                <c:pt idx="299">
                  <c:v>2.9944999999999999</c:v>
                </c:pt>
                <c:pt idx="300">
                  <c:v>3.0474000000000001</c:v>
                </c:pt>
                <c:pt idx="301">
                  <c:v>3.1034000000000002</c:v>
                </c:pt>
                <c:pt idx="302">
                  <c:v>3.1633</c:v>
                </c:pt>
                <c:pt idx="303">
                  <c:v>3.2271000000000001</c:v>
                </c:pt>
                <c:pt idx="304">
                  <c:v>3.2925</c:v>
                </c:pt>
                <c:pt idx="305">
                  <c:v>3.3576000000000001</c:v>
                </c:pt>
                <c:pt idx="306">
                  <c:v>3.4234</c:v>
                </c:pt>
                <c:pt idx="307">
                  <c:v>3.4942000000000002</c:v>
                </c:pt>
                <c:pt idx="308">
                  <c:v>3.5762999999999998</c:v>
                </c:pt>
                <c:pt idx="309">
                  <c:v>3.6756000000000002</c:v>
                </c:pt>
                <c:pt idx="310">
                  <c:v>3.7951999999999999</c:v>
                </c:pt>
                <c:pt idx="311">
                  <c:v>3.9337</c:v>
                </c:pt>
                <c:pt idx="312">
                  <c:v>4.0858999999999996</c:v>
                </c:pt>
                <c:pt idx="313">
                  <c:v>4.2446999999999999</c:v>
                </c:pt>
                <c:pt idx="314">
                  <c:v>4.4034000000000004</c:v>
                </c:pt>
                <c:pt idx="315">
                  <c:v>4.5547000000000004</c:v>
                </c:pt>
                <c:pt idx="316">
                  <c:v>4.6901999999999999</c:v>
                </c:pt>
                <c:pt idx="317">
                  <c:v>4.8032000000000004</c:v>
                </c:pt>
                <c:pt idx="318">
                  <c:v>4.8924000000000003</c:v>
                </c:pt>
                <c:pt idx="319">
                  <c:v>4.9622999999999999</c:v>
                </c:pt>
                <c:pt idx="320">
                  <c:v>5.0206</c:v>
                </c:pt>
                <c:pt idx="321">
                  <c:v>5.0746000000000002</c:v>
                </c:pt>
                <c:pt idx="322">
                  <c:v>5.1289999999999996</c:v>
                </c:pt>
                <c:pt idx="323">
                  <c:v>5.1844000000000001</c:v>
                </c:pt>
                <c:pt idx="324">
                  <c:v>5.2361000000000004</c:v>
                </c:pt>
                <c:pt idx="325">
                  <c:v>5.2765000000000004</c:v>
                </c:pt>
                <c:pt idx="326">
                  <c:v>5.3007</c:v>
                </c:pt>
                <c:pt idx="327">
                  <c:v>5.3102999999999998</c:v>
                </c:pt>
                <c:pt idx="328">
                  <c:v>5.3124000000000002</c:v>
                </c:pt>
                <c:pt idx="329">
                  <c:v>5.3125</c:v>
                </c:pt>
                <c:pt idx="330">
                  <c:v>5.3125999999999998</c:v>
                </c:pt>
                <c:pt idx="331">
                  <c:v>5.3132999999999999</c:v>
                </c:pt>
                <c:pt idx="332">
                  <c:v>5.3177000000000003</c:v>
                </c:pt>
                <c:pt idx="333">
                  <c:v>5.3331999999999997</c:v>
                </c:pt>
                <c:pt idx="334">
                  <c:v>5.3738999999999999</c:v>
                </c:pt>
                <c:pt idx="335">
                  <c:v>5.4621000000000004</c:v>
                </c:pt>
                <c:pt idx="336">
                  <c:v>5.6167999999999996</c:v>
                </c:pt>
                <c:pt idx="337">
                  <c:v>5.8223000000000003</c:v>
                </c:pt>
                <c:pt idx="338">
                  <c:v>6.0227000000000004</c:v>
                </c:pt>
                <c:pt idx="339">
                  <c:v>6.1745000000000001</c:v>
                </c:pt>
                <c:pt idx="340">
                  <c:v>6.2827999999999999</c:v>
                </c:pt>
                <c:pt idx="341">
                  <c:v>6.3827999999999996</c:v>
                </c:pt>
                <c:pt idx="342">
                  <c:v>6.5156000000000001</c:v>
                </c:pt>
                <c:pt idx="343">
                  <c:v>6.7172999999999998</c:v>
                </c:pt>
                <c:pt idx="344">
                  <c:v>7.0058999999999996</c:v>
                </c:pt>
                <c:pt idx="345">
                  <c:v>7.3710000000000004</c:v>
                </c:pt>
                <c:pt idx="346">
                  <c:v>7.7850999999999999</c:v>
                </c:pt>
                <c:pt idx="347">
                  <c:v>8.2234999999999996</c:v>
                </c:pt>
                <c:pt idx="348">
                  <c:v>8.6728000000000005</c:v>
                </c:pt>
                <c:pt idx="349">
                  <c:v>9.1262000000000008</c:v>
                </c:pt>
                <c:pt idx="350">
                  <c:v>9.5782000000000007</c:v>
                </c:pt>
                <c:pt idx="351">
                  <c:v>10.023899999999999</c:v>
                </c:pt>
                <c:pt idx="352">
                  <c:v>10.4589</c:v>
                </c:pt>
                <c:pt idx="353">
                  <c:v>10.878500000000001</c:v>
                </c:pt>
                <c:pt idx="354">
                  <c:v>11.276400000000001</c:v>
                </c:pt>
                <c:pt idx="355">
                  <c:v>11.646000000000001</c:v>
                </c:pt>
                <c:pt idx="356">
                  <c:v>11.982200000000001</c:v>
                </c:pt>
                <c:pt idx="357">
                  <c:v>12.282299999999999</c:v>
                </c:pt>
                <c:pt idx="358">
                  <c:v>12.5466</c:v>
                </c:pt>
                <c:pt idx="359">
                  <c:v>12.779</c:v>
                </c:pt>
                <c:pt idx="360">
                  <c:v>12.985300000000001</c:v>
                </c:pt>
                <c:pt idx="361">
                  <c:v>13.171799999999999</c:v>
                </c:pt>
                <c:pt idx="362">
                  <c:v>13.343299999999999</c:v>
                </c:pt>
                <c:pt idx="363">
                  <c:v>13.5036</c:v>
                </c:pt>
                <c:pt idx="364">
                  <c:v>13.655200000000001</c:v>
                </c:pt>
                <c:pt idx="365">
                  <c:v>13.800599999999999</c:v>
                </c:pt>
                <c:pt idx="366">
                  <c:v>13.942299999999999</c:v>
                </c:pt>
                <c:pt idx="367">
                  <c:v>14.0807</c:v>
                </c:pt>
                <c:pt idx="368">
                  <c:v>14.212199999999999</c:v>
                </c:pt>
                <c:pt idx="369">
                  <c:v>14.330500000000001</c:v>
                </c:pt>
                <c:pt idx="370">
                  <c:v>14.4306</c:v>
                </c:pt>
                <c:pt idx="371">
                  <c:v>14.5128</c:v>
                </c:pt>
                <c:pt idx="372">
                  <c:v>14.579599999999999</c:v>
                </c:pt>
                <c:pt idx="373">
                  <c:v>14.6317</c:v>
                </c:pt>
                <c:pt idx="374">
                  <c:v>14.667400000000001</c:v>
                </c:pt>
                <c:pt idx="375">
                  <c:v>14.6867</c:v>
                </c:pt>
                <c:pt idx="376">
                  <c:v>14.6943</c:v>
                </c:pt>
                <c:pt idx="377">
                  <c:v>14.696199999999999</c:v>
                </c:pt>
                <c:pt idx="378">
                  <c:v>14.6966</c:v>
                </c:pt>
                <c:pt idx="379">
                  <c:v>14.696899999999999</c:v>
                </c:pt>
                <c:pt idx="380">
                  <c:v>14.6975</c:v>
                </c:pt>
                <c:pt idx="381">
                  <c:v>14.698</c:v>
                </c:pt>
                <c:pt idx="382">
                  <c:v>14.698499999999999</c:v>
                </c:pt>
                <c:pt idx="383">
                  <c:v>14.7034</c:v>
                </c:pt>
                <c:pt idx="384">
                  <c:v>14.7225</c:v>
                </c:pt>
                <c:pt idx="385">
                  <c:v>14.7638</c:v>
                </c:pt>
                <c:pt idx="386">
                  <c:v>14.826599999999999</c:v>
                </c:pt>
                <c:pt idx="387">
                  <c:v>14.902699999999999</c:v>
                </c:pt>
                <c:pt idx="388">
                  <c:v>14.9833</c:v>
                </c:pt>
                <c:pt idx="389">
                  <c:v>15.062200000000001</c:v>
                </c:pt>
                <c:pt idx="390">
                  <c:v>15.1342</c:v>
                </c:pt>
                <c:pt idx="391">
                  <c:v>15.194599999999999</c:v>
                </c:pt>
                <c:pt idx="392">
                  <c:v>15.241199999999999</c:v>
                </c:pt>
                <c:pt idx="393">
                  <c:v>15.277699999999999</c:v>
                </c:pt>
                <c:pt idx="394">
                  <c:v>15.313499999999999</c:v>
                </c:pt>
                <c:pt idx="395">
                  <c:v>15.3612</c:v>
                </c:pt>
                <c:pt idx="396">
                  <c:v>15.4338</c:v>
                </c:pt>
                <c:pt idx="397">
                  <c:v>15.538500000000001</c:v>
                </c:pt>
                <c:pt idx="398">
                  <c:v>15.6706</c:v>
                </c:pt>
                <c:pt idx="399">
                  <c:v>15.815200000000001</c:v>
                </c:pt>
                <c:pt idx="400">
                  <c:v>15.956899999999999</c:v>
                </c:pt>
                <c:pt idx="401">
                  <c:v>16.087700000000002</c:v>
                </c:pt>
                <c:pt idx="402">
                  <c:v>16.209099999999999</c:v>
                </c:pt>
                <c:pt idx="403">
                  <c:v>16.328800000000001</c:v>
                </c:pt>
                <c:pt idx="404">
                  <c:v>16.454999999999998</c:v>
                </c:pt>
                <c:pt idx="405">
                  <c:v>16.590199999999999</c:v>
                </c:pt>
                <c:pt idx="406">
                  <c:v>16.729500000000002</c:v>
                </c:pt>
                <c:pt idx="407">
                  <c:v>16.864899999999999</c:v>
                </c:pt>
                <c:pt idx="408">
                  <c:v>16.994499999999999</c:v>
                </c:pt>
                <c:pt idx="409">
                  <c:v>17.125499999999999</c:v>
                </c:pt>
                <c:pt idx="410">
                  <c:v>17.271799999999999</c:v>
                </c:pt>
                <c:pt idx="411">
                  <c:v>17.448</c:v>
                </c:pt>
                <c:pt idx="412">
                  <c:v>17.6615</c:v>
                </c:pt>
                <c:pt idx="413">
                  <c:v>17.907499999999999</c:v>
                </c:pt>
                <c:pt idx="414">
                  <c:v>18.170999999999999</c:v>
                </c:pt>
                <c:pt idx="415">
                  <c:v>18.434999999999999</c:v>
                </c:pt>
                <c:pt idx="416">
                  <c:v>18.689900000000002</c:v>
                </c:pt>
                <c:pt idx="417">
                  <c:v>18.938400000000001</c:v>
                </c:pt>
                <c:pt idx="418">
                  <c:v>19.1937</c:v>
                </c:pt>
                <c:pt idx="419">
                  <c:v>19.468299999999999</c:v>
                </c:pt>
                <c:pt idx="420">
                  <c:v>19.762</c:v>
                </c:pt>
                <c:pt idx="421">
                  <c:v>20.058900000000001</c:v>
                </c:pt>
                <c:pt idx="422">
                  <c:v>20.3385</c:v>
                </c:pt>
                <c:pt idx="423">
                  <c:v>20.590699999999998</c:v>
                </c:pt>
                <c:pt idx="424">
                  <c:v>20.8263</c:v>
                </c:pt>
                <c:pt idx="425">
                  <c:v>21.071300000000001</c:v>
                </c:pt>
                <c:pt idx="426">
                  <c:v>21.351500000000001</c:v>
                </c:pt>
                <c:pt idx="427">
                  <c:v>21.673500000000001</c:v>
                </c:pt>
                <c:pt idx="428">
                  <c:v>22.019200000000001</c:v>
                </c:pt>
                <c:pt idx="429">
                  <c:v>22.358000000000001</c:v>
                </c:pt>
                <c:pt idx="430">
                  <c:v>22.665700000000001</c:v>
                </c:pt>
                <c:pt idx="431">
                  <c:v>22.937200000000001</c:v>
                </c:pt>
                <c:pt idx="432">
                  <c:v>23.188700000000001</c:v>
                </c:pt>
                <c:pt idx="433">
                  <c:v>23.450700000000001</c:v>
                </c:pt>
                <c:pt idx="434">
                  <c:v>23.7517</c:v>
                </c:pt>
                <c:pt idx="435">
                  <c:v>24.100999999999999</c:v>
                </c:pt>
                <c:pt idx="436">
                  <c:v>24.484300000000001</c:v>
                </c:pt>
                <c:pt idx="437">
                  <c:v>24.8751</c:v>
                </c:pt>
                <c:pt idx="438">
                  <c:v>25.252300000000002</c:v>
                </c:pt>
                <c:pt idx="439">
                  <c:v>25.607500000000002</c:v>
                </c:pt>
                <c:pt idx="440">
                  <c:v>25.943999999999999</c:v>
                </c:pt>
                <c:pt idx="441">
                  <c:v>26.270700000000001</c:v>
                </c:pt>
                <c:pt idx="442">
                  <c:v>26.597000000000001</c:v>
                </c:pt>
                <c:pt idx="443">
                  <c:v>26.929099999999998</c:v>
                </c:pt>
                <c:pt idx="444">
                  <c:v>27.267900000000001</c:v>
                </c:pt>
                <c:pt idx="445">
                  <c:v>27.607299999999999</c:v>
                </c:pt>
                <c:pt idx="446">
                  <c:v>27.935300000000002</c:v>
                </c:pt>
                <c:pt idx="447">
                  <c:v>28.238499999999998</c:v>
                </c:pt>
                <c:pt idx="448">
                  <c:v>28.507899999999999</c:v>
                </c:pt>
                <c:pt idx="449">
                  <c:v>28.744</c:v>
                </c:pt>
                <c:pt idx="450">
                  <c:v>28.956600000000002</c:v>
                </c:pt>
                <c:pt idx="451">
                  <c:v>29.16</c:v>
                </c:pt>
                <c:pt idx="452">
                  <c:v>29.365600000000001</c:v>
                </c:pt>
                <c:pt idx="453">
                  <c:v>29.574999999999999</c:v>
                </c:pt>
                <c:pt idx="454">
                  <c:v>29.778700000000001</c:v>
                </c:pt>
                <c:pt idx="455">
                  <c:v>29.9619</c:v>
                </c:pt>
                <c:pt idx="456">
                  <c:v>30.1142</c:v>
                </c:pt>
                <c:pt idx="457">
                  <c:v>30.234500000000001</c:v>
                </c:pt>
                <c:pt idx="458">
                  <c:v>30.329899999999999</c:v>
                </c:pt>
                <c:pt idx="459">
                  <c:v>30.409400000000002</c:v>
                </c:pt>
                <c:pt idx="460">
                  <c:v>30.480499999999999</c:v>
                </c:pt>
                <c:pt idx="461">
                  <c:v>30.547599999999999</c:v>
                </c:pt>
                <c:pt idx="462">
                  <c:v>30.612100000000002</c:v>
                </c:pt>
                <c:pt idx="463">
                  <c:v>30.673300000000001</c:v>
                </c:pt>
                <c:pt idx="464">
                  <c:v>30.729399999999998</c:v>
                </c:pt>
                <c:pt idx="465">
                  <c:v>30.778600000000001</c:v>
                </c:pt>
                <c:pt idx="466">
                  <c:v>30.8203</c:v>
                </c:pt>
                <c:pt idx="467">
                  <c:v>30.854500000000002</c:v>
                </c:pt>
                <c:pt idx="468">
                  <c:v>30.882000000000001</c:v>
                </c:pt>
                <c:pt idx="469">
                  <c:v>30.904599999999999</c:v>
                </c:pt>
                <c:pt idx="470">
                  <c:v>30.9237</c:v>
                </c:pt>
                <c:pt idx="471">
                  <c:v>30.9406</c:v>
                </c:pt>
                <c:pt idx="472">
                  <c:v>30.9557</c:v>
                </c:pt>
                <c:pt idx="473">
                  <c:v>30.968499999999999</c:v>
                </c:pt>
                <c:pt idx="474">
                  <c:v>30.9785</c:v>
                </c:pt>
                <c:pt idx="475">
                  <c:v>30.985499999999998</c:v>
                </c:pt>
                <c:pt idx="476">
                  <c:v>30.989899999999999</c:v>
                </c:pt>
                <c:pt idx="477">
                  <c:v>30.992799999999999</c:v>
                </c:pt>
                <c:pt idx="478">
                  <c:v>30.994700000000002</c:v>
                </c:pt>
                <c:pt idx="479">
                  <c:v>30.995899999999999</c:v>
                </c:pt>
                <c:pt idx="480">
                  <c:v>30.996300000000002</c:v>
                </c:pt>
                <c:pt idx="481">
                  <c:v>30.996700000000001</c:v>
                </c:pt>
                <c:pt idx="482">
                  <c:v>30.999700000000001</c:v>
                </c:pt>
                <c:pt idx="483">
                  <c:v>31.009499999999999</c:v>
                </c:pt>
                <c:pt idx="484">
                  <c:v>31.029599999999999</c:v>
                </c:pt>
                <c:pt idx="485">
                  <c:v>31.060500000000001</c:v>
                </c:pt>
                <c:pt idx="486">
                  <c:v>31.098700000000001</c:v>
                </c:pt>
                <c:pt idx="487">
                  <c:v>31.139700000000001</c:v>
                </c:pt>
                <c:pt idx="488">
                  <c:v>31.1797</c:v>
                </c:pt>
                <c:pt idx="489">
                  <c:v>31.218599999999999</c:v>
                </c:pt>
                <c:pt idx="490">
                  <c:v>31.259</c:v>
                </c:pt>
                <c:pt idx="491">
                  <c:v>31.305499999999999</c:v>
                </c:pt>
                <c:pt idx="492">
                  <c:v>31.363299999999999</c:v>
                </c:pt>
                <c:pt idx="493">
                  <c:v>31.437100000000001</c:v>
                </c:pt>
                <c:pt idx="494">
                  <c:v>31.530100000000001</c:v>
                </c:pt>
                <c:pt idx="495">
                  <c:v>31.642499999999998</c:v>
                </c:pt>
                <c:pt idx="496">
                  <c:v>31.772099999999998</c:v>
                </c:pt>
                <c:pt idx="497">
                  <c:v>31.9163</c:v>
                </c:pt>
                <c:pt idx="498">
                  <c:v>32.073799999999999</c:v>
                </c:pt>
                <c:pt idx="499">
                  <c:v>32.243699999999997</c:v>
                </c:pt>
                <c:pt idx="500">
                  <c:v>32.423000000000002</c:v>
                </c:pt>
                <c:pt idx="501">
                  <c:v>32.607500000000002</c:v>
                </c:pt>
                <c:pt idx="502">
                  <c:v>32.796300000000002</c:v>
                </c:pt>
                <c:pt idx="503">
                  <c:v>32.995199999999997</c:v>
                </c:pt>
                <c:pt idx="504">
                  <c:v>33.215499999999999</c:v>
                </c:pt>
                <c:pt idx="505">
                  <c:v>33.4696</c:v>
                </c:pt>
                <c:pt idx="506">
                  <c:v>33.762799999999999</c:v>
                </c:pt>
                <c:pt idx="507">
                  <c:v>34.088200000000001</c:v>
                </c:pt>
                <c:pt idx="508">
                  <c:v>34.4285</c:v>
                </c:pt>
                <c:pt idx="509">
                  <c:v>34.765999999999998</c:v>
                </c:pt>
                <c:pt idx="510">
                  <c:v>35.092599999999997</c:v>
                </c:pt>
                <c:pt idx="511">
                  <c:v>35.411799999999999</c:v>
                </c:pt>
                <c:pt idx="512">
                  <c:v>35.7331</c:v>
                </c:pt>
                <c:pt idx="513">
                  <c:v>36.063899999999997</c:v>
                </c:pt>
                <c:pt idx="514">
                  <c:v>36.403100000000002</c:v>
                </c:pt>
                <c:pt idx="515">
                  <c:v>36.739899999999999</c:v>
                </c:pt>
                <c:pt idx="516">
                  <c:v>37.061300000000003</c:v>
                </c:pt>
                <c:pt idx="517">
                  <c:v>37.364400000000003</c:v>
                </c:pt>
                <c:pt idx="518">
                  <c:v>37.661099999999998</c:v>
                </c:pt>
                <c:pt idx="519">
                  <c:v>37.972299999999997</c:v>
                </c:pt>
                <c:pt idx="520">
                  <c:v>38.312600000000003</c:v>
                </c:pt>
                <c:pt idx="521">
                  <c:v>38.671999999999997</c:v>
                </c:pt>
                <c:pt idx="522">
                  <c:v>39.013500000000001</c:v>
                </c:pt>
                <c:pt idx="523">
                  <c:v>39.3001</c:v>
                </c:pt>
                <c:pt idx="524">
                  <c:v>39.5229</c:v>
                </c:pt>
                <c:pt idx="525">
                  <c:v>39.700000000000003</c:v>
                </c:pt>
                <c:pt idx="526">
                  <c:v>39.8568</c:v>
                </c:pt>
                <c:pt idx="527">
                  <c:v>40.012500000000003</c:v>
                </c:pt>
                <c:pt idx="528">
                  <c:v>40.177900000000001</c:v>
                </c:pt>
                <c:pt idx="529">
                  <c:v>40.3583</c:v>
                </c:pt>
                <c:pt idx="530">
                  <c:v>40.556100000000001</c:v>
                </c:pt>
                <c:pt idx="531">
                  <c:v>40.767299999999999</c:v>
                </c:pt>
                <c:pt idx="532">
                  <c:v>40.980899999999998</c:v>
                </c:pt>
                <c:pt idx="533">
                  <c:v>41.185299999999998</c:v>
                </c:pt>
                <c:pt idx="534">
                  <c:v>41.3782</c:v>
                </c:pt>
                <c:pt idx="535">
                  <c:v>41.568399999999997</c:v>
                </c:pt>
                <c:pt idx="536">
                  <c:v>41.769300000000001</c:v>
                </c:pt>
                <c:pt idx="537">
                  <c:v>41.988300000000002</c:v>
                </c:pt>
                <c:pt idx="538">
                  <c:v>42.217799999999997</c:v>
                </c:pt>
                <c:pt idx="539">
                  <c:v>42.435699999999997</c:v>
                </c:pt>
                <c:pt idx="540">
                  <c:v>42.619399999999999</c:v>
                </c:pt>
                <c:pt idx="541">
                  <c:v>42.760899999999999</c:v>
                </c:pt>
                <c:pt idx="542">
                  <c:v>42.870399999999997</c:v>
                </c:pt>
                <c:pt idx="543">
                  <c:v>42.966900000000003</c:v>
                </c:pt>
                <c:pt idx="544">
                  <c:v>43.0672</c:v>
                </c:pt>
                <c:pt idx="545">
                  <c:v>43.179400000000001</c:v>
                </c:pt>
                <c:pt idx="546">
                  <c:v>43.3</c:v>
                </c:pt>
                <c:pt idx="547">
                  <c:v>43.418399999999998</c:v>
                </c:pt>
                <c:pt idx="548">
                  <c:v>43.525500000000001</c:v>
                </c:pt>
                <c:pt idx="549">
                  <c:v>43.617600000000003</c:v>
                </c:pt>
                <c:pt idx="550">
                  <c:v>43.6967</c:v>
                </c:pt>
                <c:pt idx="551">
                  <c:v>43.767699999999998</c:v>
                </c:pt>
                <c:pt idx="552">
                  <c:v>43.835500000000003</c:v>
                </c:pt>
                <c:pt idx="553">
                  <c:v>43.903399999999998</c:v>
                </c:pt>
                <c:pt idx="554">
                  <c:v>43.972299999999997</c:v>
                </c:pt>
                <c:pt idx="555">
                  <c:v>44.040799999999997</c:v>
                </c:pt>
                <c:pt idx="556">
                  <c:v>44.106699999999996</c:v>
                </c:pt>
                <c:pt idx="557">
                  <c:v>44.167400000000001</c:v>
                </c:pt>
                <c:pt idx="558">
                  <c:v>44.22</c:v>
                </c:pt>
                <c:pt idx="559">
                  <c:v>44.261699999999998</c:v>
                </c:pt>
                <c:pt idx="560">
                  <c:v>44.291800000000002</c:v>
                </c:pt>
                <c:pt idx="561">
                  <c:v>44.312399999999997</c:v>
                </c:pt>
                <c:pt idx="562">
                  <c:v>44.327800000000003</c:v>
                </c:pt>
                <c:pt idx="563">
                  <c:v>44.342100000000002</c:v>
                </c:pt>
                <c:pt idx="564">
                  <c:v>44.358899999999998</c:v>
                </c:pt>
                <c:pt idx="565">
                  <c:v>44.380200000000002</c:v>
                </c:pt>
                <c:pt idx="566">
                  <c:v>44.405700000000003</c:v>
                </c:pt>
                <c:pt idx="567">
                  <c:v>44.432200000000002</c:v>
                </c:pt>
                <c:pt idx="568">
                  <c:v>44.456800000000001</c:v>
                </c:pt>
                <c:pt idx="569">
                  <c:v>44.478000000000002</c:v>
                </c:pt>
                <c:pt idx="570">
                  <c:v>44.496000000000002</c:v>
                </c:pt>
                <c:pt idx="571">
                  <c:v>44.509900000000002</c:v>
                </c:pt>
                <c:pt idx="572">
                  <c:v>44.5182</c:v>
                </c:pt>
                <c:pt idx="573">
                  <c:v>44.5212</c:v>
                </c:pt>
                <c:pt idx="574">
                  <c:v>44.521700000000003</c:v>
                </c:pt>
                <c:pt idx="575">
                  <c:v>44.522799999999997</c:v>
                </c:pt>
                <c:pt idx="576">
                  <c:v>44.5246</c:v>
                </c:pt>
                <c:pt idx="577">
                  <c:v>44.5259</c:v>
                </c:pt>
                <c:pt idx="578">
                  <c:v>44.526600000000002</c:v>
                </c:pt>
                <c:pt idx="579">
                  <c:v>44.528399999999998</c:v>
                </c:pt>
                <c:pt idx="580">
                  <c:v>44.536799999999999</c:v>
                </c:pt>
                <c:pt idx="581">
                  <c:v>44.56</c:v>
                </c:pt>
                <c:pt idx="582">
                  <c:v>44.600499999999997</c:v>
                </c:pt>
                <c:pt idx="583">
                  <c:v>44.651200000000003</c:v>
                </c:pt>
                <c:pt idx="584">
                  <c:v>44.702599999999997</c:v>
                </c:pt>
                <c:pt idx="585">
                  <c:v>44.750900000000001</c:v>
                </c:pt>
                <c:pt idx="586">
                  <c:v>44.798000000000002</c:v>
                </c:pt>
                <c:pt idx="587">
                  <c:v>44.846899999999998</c:v>
                </c:pt>
                <c:pt idx="588">
                  <c:v>44.898099999999999</c:v>
                </c:pt>
                <c:pt idx="589">
                  <c:v>44.951000000000001</c:v>
                </c:pt>
                <c:pt idx="590">
                  <c:v>45.006100000000004</c:v>
                </c:pt>
                <c:pt idx="591">
                  <c:v>45.067500000000003</c:v>
                </c:pt>
                <c:pt idx="592">
                  <c:v>45.142200000000003</c:v>
                </c:pt>
                <c:pt idx="593">
                  <c:v>45.237099999999998</c:v>
                </c:pt>
                <c:pt idx="594">
                  <c:v>45.353299999999997</c:v>
                </c:pt>
                <c:pt idx="595">
                  <c:v>45.482399999999998</c:v>
                </c:pt>
                <c:pt idx="596">
                  <c:v>45.609699999999997</c:v>
                </c:pt>
                <c:pt idx="597">
                  <c:v>45.7226</c:v>
                </c:pt>
                <c:pt idx="598">
                  <c:v>45.816699999999997</c:v>
                </c:pt>
                <c:pt idx="599">
                  <c:v>45.8964</c:v>
                </c:pt>
                <c:pt idx="600">
                  <c:v>45.973399999999998</c:v>
                </c:pt>
                <c:pt idx="601">
                  <c:v>46.064399999999999</c:v>
                </c:pt>
                <c:pt idx="602">
                  <c:v>46.187399999999997</c:v>
                </c:pt>
                <c:pt idx="603">
                  <c:v>46.355499999999999</c:v>
                </c:pt>
                <c:pt idx="604">
                  <c:v>46.569400000000002</c:v>
                </c:pt>
                <c:pt idx="605">
                  <c:v>46.817100000000003</c:v>
                </c:pt>
                <c:pt idx="606">
                  <c:v>47.079799999999999</c:v>
                </c:pt>
                <c:pt idx="607">
                  <c:v>47.339300000000001</c:v>
                </c:pt>
                <c:pt idx="608">
                  <c:v>47.580800000000004</c:v>
                </c:pt>
                <c:pt idx="609">
                  <c:v>47.7941</c:v>
                </c:pt>
                <c:pt idx="610">
                  <c:v>47.978200000000001</c:v>
                </c:pt>
                <c:pt idx="611">
                  <c:v>48.146500000000003</c:v>
                </c:pt>
                <c:pt idx="612">
                  <c:v>48.326099999999997</c:v>
                </c:pt>
                <c:pt idx="613">
                  <c:v>48.546999999999997</c:v>
                </c:pt>
                <c:pt idx="614">
                  <c:v>48.824800000000003</c:v>
                </c:pt>
                <c:pt idx="615">
                  <c:v>49.146799999999999</c:v>
                </c:pt>
                <c:pt idx="616">
                  <c:v>49.4786</c:v>
                </c:pt>
                <c:pt idx="617">
                  <c:v>49.788499999999999</c:v>
                </c:pt>
                <c:pt idx="618">
                  <c:v>50.064399999999999</c:v>
                </c:pt>
                <c:pt idx="619">
                  <c:v>50.310600000000001</c:v>
                </c:pt>
                <c:pt idx="620">
                  <c:v>50.535800000000002</c:v>
                </c:pt>
                <c:pt idx="621">
                  <c:v>50.746600000000001</c:v>
                </c:pt>
                <c:pt idx="622">
                  <c:v>50.948799999999999</c:v>
                </c:pt>
                <c:pt idx="623">
                  <c:v>51.1524</c:v>
                </c:pt>
                <c:pt idx="624">
                  <c:v>51.372599999999998</c:v>
                </c:pt>
                <c:pt idx="625">
                  <c:v>51.625799999999998</c:v>
                </c:pt>
                <c:pt idx="626">
                  <c:v>51.9223</c:v>
                </c:pt>
                <c:pt idx="627">
                  <c:v>52.258499999999998</c:v>
                </c:pt>
                <c:pt idx="628">
                  <c:v>52.615200000000002</c:v>
                </c:pt>
                <c:pt idx="629">
                  <c:v>52.964599999999997</c:v>
                </c:pt>
                <c:pt idx="630">
                  <c:v>53.280700000000003</c:v>
                </c:pt>
                <c:pt idx="631">
                  <c:v>53.548099999999998</c:v>
                </c:pt>
                <c:pt idx="632">
                  <c:v>53.765000000000001</c:v>
                </c:pt>
                <c:pt idx="633">
                  <c:v>53.941600000000001</c:v>
                </c:pt>
                <c:pt idx="634">
                  <c:v>54.0961</c:v>
                </c:pt>
                <c:pt idx="635">
                  <c:v>54.250300000000003</c:v>
                </c:pt>
                <c:pt idx="636">
                  <c:v>54.422699999999999</c:v>
                </c:pt>
                <c:pt idx="637">
                  <c:v>54.622</c:v>
                </c:pt>
                <c:pt idx="638">
                  <c:v>54.842199999999998</c:v>
                </c:pt>
                <c:pt idx="639">
                  <c:v>55.066800000000001</c:v>
                </c:pt>
                <c:pt idx="640">
                  <c:v>55.277000000000001</c:v>
                </c:pt>
                <c:pt idx="641">
                  <c:v>55.4589</c:v>
                </c:pt>
                <c:pt idx="642">
                  <c:v>55.604599999999998</c:v>
                </c:pt>
                <c:pt idx="643">
                  <c:v>55.713500000000003</c:v>
                </c:pt>
                <c:pt idx="644">
                  <c:v>55.792900000000003</c:v>
                </c:pt>
                <c:pt idx="645">
                  <c:v>55.857500000000002</c:v>
                </c:pt>
                <c:pt idx="646">
                  <c:v>55.924100000000003</c:v>
                </c:pt>
                <c:pt idx="647">
                  <c:v>56.005000000000003</c:v>
                </c:pt>
                <c:pt idx="648">
                  <c:v>56.102600000000002</c:v>
                </c:pt>
                <c:pt idx="649">
                  <c:v>56.207000000000001</c:v>
                </c:pt>
                <c:pt idx="650">
                  <c:v>56.304000000000002</c:v>
                </c:pt>
                <c:pt idx="651">
                  <c:v>56.383099999999999</c:v>
                </c:pt>
                <c:pt idx="652">
                  <c:v>56.440800000000003</c:v>
                </c:pt>
                <c:pt idx="653">
                  <c:v>56.477899999999998</c:v>
                </c:pt>
                <c:pt idx="654">
                  <c:v>56.497999999999998</c:v>
                </c:pt>
                <c:pt idx="655">
                  <c:v>56.506300000000003</c:v>
                </c:pt>
                <c:pt idx="656">
                  <c:v>56.508699999999997</c:v>
                </c:pt>
                <c:pt idx="657">
                  <c:v>56.5092</c:v>
                </c:pt>
                <c:pt idx="658">
                  <c:v>56.5092</c:v>
                </c:pt>
                <c:pt idx="659">
                  <c:v>56.509300000000003</c:v>
                </c:pt>
                <c:pt idx="660">
                  <c:v>56.509799999999998</c:v>
                </c:pt>
                <c:pt idx="661">
                  <c:v>56.512500000000003</c:v>
                </c:pt>
                <c:pt idx="662">
                  <c:v>56.518799999999999</c:v>
                </c:pt>
                <c:pt idx="663">
                  <c:v>56.527099999999997</c:v>
                </c:pt>
                <c:pt idx="664">
                  <c:v>56.533000000000001</c:v>
                </c:pt>
                <c:pt idx="665">
                  <c:v>56.535299999999999</c:v>
                </c:pt>
                <c:pt idx="666">
                  <c:v>56.536000000000001</c:v>
                </c:pt>
                <c:pt idx="667">
                  <c:v>56.5383</c:v>
                </c:pt>
                <c:pt idx="668">
                  <c:v>56.548400000000001</c:v>
                </c:pt>
                <c:pt idx="669">
                  <c:v>56.576000000000001</c:v>
                </c:pt>
                <c:pt idx="670">
                  <c:v>56.625599999999999</c:v>
                </c:pt>
                <c:pt idx="671">
                  <c:v>56.689799999999998</c:v>
                </c:pt>
                <c:pt idx="672">
                  <c:v>56.754800000000003</c:v>
                </c:pt>
                <c:pt idx="673">
                  <c:v>56.811199999999999</c:v>
                </c:pt>
                <c:pt idx="674">
                  <c:v>56.857599999999998</c:v>
                </c:pt>
                <c:pt idx="675">
                  <c:v>56.898400000000002</c:v>
                </c:pt>
                <c:pt idx="676">
                  <c:v>56.940399999999997</c:v>
                </c:pt>
                <c:pt idx="677">
                  <c:v>56.990900000000003</c:v>
                </c:pt>
                <c:pt idx="678">
                  <c:v>57.056100000000001</c:v>
                </c:pt>
                <c:pt idx="679">
                  <c:v>57.136899999999997</c:v>
                </c:pt>
                <c:pt idx="680">
                  <c:v>57.223599999999998</c:v>
                </c:pt>
                <c:pt idx="681">
                  <c:v>57.298200000000001</c:v>
                </c:pt>
                <c:pt idx="682">
                  <c:v>57.348199999999999</c:v>
                </c:pt>
                <c:pt idx="683">
                  <c:v>57.375500000000002</c:v>
                </c:pt>
                <c:pt idx="684">
                  <c:v>57.390900000000002</c:v>
                </c:pt>
                <c:pt idx="685">
                  <c:v>57.405299999999997</c:v>
                </c:pt>
                <c:pt idx="686">
                  <c:v>57.428600000000003</c:v>
                </c:pt>
                <c:pt idx="687">
                  <c:v>57.472099999999998</c:v>
                </c:pt>
                <c:pt idx="688">
                  <c:v>57.545900000000003</c:v>
                </c:pt>
                <c:pt idx="689">
                  <c:v>57.648699999999998</c:v>
                </c:pt>
                <c:pt idx="690">
                  <c:v>57.760300000000001</c:v>
                </c:pt>
                <c:pt idx="691">
                  <c:v>57.853200000000001</c:v>
                </c:pt>
                <c:pt idx="692">
                  <c:v>57.9129</c:v>
                </c:pt>
                <c:pt idx="693">
                  <c:v>57.9452</c:v>
                </c:pt>
                <c:pt idx="694">
                  <c:v>57.963500000000003</c:v>
                </c:pt>
                <c:pt idx="695">
                  <c:v>57.978200000000001</c:v>
                </c:pt>
                <c:pt idx="696">
                  <c:v>57.994999999999997</c:v>
                </c:pt>
                <c:pt idx="697">
                  <c:v>58.017499999999998</c:v>
                </c:pt>
                <c:pt idx="698">
                  <c:v>58.049199999999999</c:v>
                </c:pt>
                <c:pt idx="699">
                  <c:v>58.093499999999999</c:v>
                </c:pt>
                <c:pt idx="700">
                  <c:v>58.151600000000002</c:v>
                </c:pt>
                <c:pt idx="701">
                  <c:v>58.218800000000002</c:v>
                </c:pt>
                <c:pt idx="702">
                  <c:v>58.285600000000002</c:v>
                </c:pt>
                <c:pt idx="703">
                  <c:v>58.3444</c:v>
                </c:pt>
                <c:pt idx="704">
                  <c:v>58.393500000000003</c:v>
                </c:pt>
                <c:pt idx="705">
                  <c:v>58.436399999999999</c:v>
                </c:pt>
                <c:pt idx="706">
                  <c:v>58.479199999999999</c:v>
                </c:pt>
                <c:pt idx="707">
                  <c:v>58.529499999999999</c:v>
                </c:pt>
                <c:pt idx="708">
                  <c:v>58.5944</c:v>
                </c:pt>
                <c:pt idx="709">
                  <c:v>58.678100000000001</c:v>
                </c:pt>
                <c:pt idx="710">
                  <c:v>58.778700000000001</c:v>
                </c:pt>
                <c:pt idx="711">
                  <c:v>58.889800000000001</c:v>
                </c:pt>
                <c:pt idx="712">
                  <c:v>59.003300000000003</c:v>
                </c:pt>
                <c:pt idx="713">
                  <c:v>59.1126</c:v>
                </c:pt>
                <c:pt idx="714">
                  <c:v>59.214300000000001</c:v>
                </c:pt>
                <c:pt idx="715">
                  <c:v>59.308900000000001</c:v>
                </c:pt>
                <c:pt idx="716">
                  <c:v>59.3996</c:v>
                </c:pt>
                <c:pt idx="717">
                  <c:v>59.488900000000001</c:v>
                </c:pt>
                <c:pt idx="718">
                  <c:v>59.5749</c:v>
                </c:pt>
                <c:pt idx="719">
                  <c:v>59.652799999999999</c:v>
                </c:pt>
                <c:pt idx="720">
                  <c:v>59.719499999999996</c:v>
                </c:pt>
                <c:pt idx="721">
                  <c:v>59.777099999999997</c:v>
                </c:pt>
                <c:pt idx="722">
                  <c:v>59.831499999999998</c:v>
                </c:pt>
                <c:pt idx="723">
                  <c:v>59.889499999999998</c:v>
                </c:pt>
                <c:pt idx="724">
                  <c:v>59.955800000000004</c:v>
                </c:pt>
                <c:pt idx="725">
                  <c:v>60.031300000000002</c:v>
                </c:pt>
                <c:pt idx="726">
                  <c:v>60.113700000000001</c:v>
                </c:pt>
                <c:pt idx="727">
                  <c:v>60.200899999999997</c:v>
                </c:pt>
                <c:pt idx="728">
                  <c:v>60.294499999999999</c:v>
                </c:pt>
                <c:pt idx="729">
                  <c:v>60.398899999999998</c:v>
                </c:pt>
                <c:pt idx="730">
                  <c:v>60.514200000000002</c:v>
                </c:pt>
                <c:pt idx="731">
                  <c:v>60.630699999999997</c:v>
                </c:pt>
                <c:pt idx="732">
                  <c:v>60.735199999999999</c:v>
                </c:pt>
                <c:pt idx="733">
                  <c:v>60.822899999999997</c:v>
                </c:pt>
                <c:pt idx="734">
                  <c:v>60.900799999999997</c:v>
                </c:pt>
                <c:pt idx="735">
                  <c:v>60.981499999999997</c:v>
                </c:pt>
                <c:pt idx="736">
                  <c:v>61.076099999999997</c:v>
                </c:pt>
                <c:pt idx="737">
                  <c:v>61.188000000000002</c:v>
                </c:pt>
                <c:pt idx="738">
                  <c:v>61.311999999999998</c:v>
                </c:pt>
                <c:pt idx="739">
                  <c:v>61.437399999999997</c:v>
                </c:pt>
                <c:pt idx="740">
                  <c:v>61.554299999999998</c:v>
                </c:pt>
                <c:pt idx="741">
                  <c:v>61.654899999999998</c:v>
                </c:pt>
                <c:pt idx="742">
                  <c:v>61.735300000000002</c:v>
                </c:pt>
                <c:pt idx="743">
                  <c:v>61.795699999999997</c:v>
                </c:pt>
                <c:pt idx="744">
                  <c:v>61.841700000000003</c:v>
                </c:pt>
                <c:pt idx="745">
                  <c:v>61.880800000000001</c:v>
                </c:pt>
                <c:pt idx="746">
                  <c:v>61.918300000000002</c:v>
                </c:pt>
                <c:pt idx="747">
                  <c:v>61.954599999999999</c:v>
                </c:pt>
                <c:pt idx="748">
                  <c:v>61.986400000000003</c:v>
                </c:pt>
                <c:pt idx="749">
                  <c:v>62.009900000000002</c:v>
                </c:pt>
                <c:pt idx="750">
                  <c:v>62.023299999999999</c:v>
                </c:pt>
                <c:pt idx="751">
                  <c:v>62.028300000000002</c:v>
                </c:pt>
                <c:pt idx="752">
                  <c:v>62.029200000000003</c:v>
                </c:pt>
                <c:pt idx="753">
                  <c:v>62.029499999999999</c:v>
                </c:pt>
                <c:pt idx="754">
                  <c:v>62.0306</c:v>
                </c:pt>
                <c:pt idx="755">
                  <c:v>62.032200000000003</c:v>
                </c:pt>
                <c:pt idx="756">
                  <c:v>62.034500000000001</c:v>
                </c:pt>
                <c:pt idx="757">
                  <c:v>62.0383</c:v>
                </c:pt>
                <c:pt idx="758">
                  <c:v>62.044600000000003</c:v>
                </c:pt>
                <c:pt idx="759">
                  <c:v>62.053600000000003</c:v>
                </c:pt>
                <c:pt idx="760">
                  <c:v>62.063899999999997</c:v>
                </c:pt>
                <c:pt idx="761">
                  <c:v>62.072699999999998</c:v>
                </c:pt>
                <c:pt idx="762">
                  <c:v>62.077800000000003</c:v>
                </c:pt>
                <c:pt idx="763">
                  <c:v>62.079599999999999</c:v>
                </c:pt>
                <c:pt idx="764">
                  <c:v>62.080100000000002</c:v>
                </c:pt>
                <c:pt idx="765">
                  <c:v>62.0809</c:v>
                </c:pt>
                <c:pt idx="766">
                  <c:v>62.085299999999997</c:v>
                </c:pt>
                <c:pt idx="767">
                  <c:v>62.1006</c:v>
                </c:pt>
                <c:pt idx="768">
                  <c:v>62.134300000000003</c:v>
                </c:pt>
                <c:pt idx="769">
                  <c:v>62.186199999999999</c:v>
                </c:pt>
                <c:pt idx="770">
                  <c:v>62.246899999999997</c:v>
                </c:pt>
                <c:pt idx="771">
                  <c:v>62.304400000000001</c:v>
                </c:pt>
                <c:pt idx="772">
                  <c:v>62.350200000000001</c:v>
                </c:pt>
                <c:pt idx="773">
                  <c:v>62.382100000000001</c:v>
                </c:pt>
                <c:pt idx="774">
                  <c:v>62.403700000000001</c:v>
                </c:pt>
                <c:pt idx="775">
                  <c:v>62.422699999999999</c:v>
                </c:pt>
                <c:pt idx="776">
                  <c:v>62.448700000000002</c:v>
                </c:pt>
                <c:pt idx="777">
                  <c:v>62.49</c:v>
                </c:pt>
                <c:pt idx="778">
                  <c:v>62.546500000000002</c:v>
                </c:pt>
                <c:pt idx="779">
                  <c:v>62.606900000000003</c:v>
                </c:pt>
                <c:pt idx="780">
                  <c:v>62.657400000000003</c:v>
                </c:pt>
                <c:pt idx="781">
                  <c:v>62.693399999999997</c:v>
                </c:pt>
                <c:pt idx="782">
                  <c:v>62.719700000000003</c:v>
                </c:pt>
                <c:pt idx="783">
                  <c:v>62.7438</c:v>
                </c:pt>
                <c:pt idx="784">
                  <c:v>62.772300000000001</c:v>
                </c:pt>
                <c:pt idx="785">
                  <c:v>62.809800000000003</c:v>
                </c:pt>
                <c:pt idx="786">
                  <c:v>62.858800000000002</c:v>
                </c:pt>
                <c:pt idx="787">
                  <c:v>62.9191</c:v>
                </c:pt>
                <c:pt idx="788">
                  <c:v>62.985700000000001</c:v>
                </c:pt>
                <c:pt idx="789">
                  <c:v>63.051099999999998</c:v>
                </c:pt>
                <c:pt idx="790">
                  <c:v>63.110300000000002</c:v>
                </c:pt>
                <c:pt idx="791">
                  <c:v>63.163499999999999</c:v>
                </c:pt>
                <c:pt idx="792">
                  <c:v>63.213700000000003</c:v>
                </c:pt>
                <c:pt idx="793">
                  <c:v>63.263500000000001</c:v>
                </c:pt>
                <c:pt idx="794">
                  <c:v>63.313400000000001</c:v>
                </c:pt>
                <c:pt idx="795">
                  <c:v>63.363300000000002</c:v>
                </c:pt>
                <c:pt idx="796">
                  <c:v>63.414299999999997</c:v>
                </c:pt>
                <c:pt idx="797">
                  <c:v>63.4696</c:v>
                </c:pt>
                <c:pt idx="798">
                  <c:v>63.534100000000002</c:v>
                </c:pt>
                <c:pt idx="799">
                  <c:v>63.613900000000001</c:v>
                </c:pt>
                <c:pt idx="800">
                  <c:v>63.715699999999998</c:v>
                </c:pt>
                <c:pt idx="801">
                  <c:v>63.844200000000001</c:v>
                </c:pt>
                <c:pt idx="802">
                  <c:v>63.997399999999999</c:v>
                </c:pt>
                <c:pt idx="803">
                  <c:v>64.162499999999994</c:v>
                </c:pt>
                <c:pt idx="804">
                  <c:v>64.319999999999993</c:v>
                </c:pt>
                <c:pt idx="805">
                  <c:v>64.455100000000002</c:v>
                </c:pt>
                <c:pt idx="806">
                  <c:v>64.566199999999995</c:v>
                </c:pt>
                <c:pt idx="807">
                  <c:v>64.662899999999993</c:v>
                </c:pt>
                <c:pt idx="808">
                  <c:v>64.757199999999997</c:v>
                </c:pt>
                <c:pt idx="809">
                  <c:v>64.855500000000006</c:v>
                </c:pt>
                <c:pt idx="810">
                  <c:v>64.957599999999999</c:v>
                </c:pt>
                <c:pt idx="811">
                  <c:v>65.059899999999999</c:v>
                </c:pt>
                <c:pt idx="812">
                  <c:v>65.160600000000002</c:v>
                </c:pt>
                <c:pt idx="813">
                  <c:v>65.259799999999998</c:v>
                </c:pt>
                <c:pt idx="814">
                  <c:v>65.357200000000006</c:v>
                </c:pt>
                <c:pt idx="815">
                  <c:v>65.4499</c:v>
                </c:pt>
                <c:pt idx="816">
                  <c:v>65.533699999999996</c:v>
                </c:pt>
                <c:pt idx="817">
                  <c:v>65.606300000000005</c:v>
                </c:pt>
                <c:pt idx="818">
                  <c:v>65.668599999999998</c:v>
                </c:pt>
                <c:pt idx="819">
                  <c:v>65.723799999999997</c:v>
                </c:pt>
                <c:pt idx="820">
                  <c:v>65.774799999999999</c:v>
                </c:pt>
                <c:pt idx="821">
                  <c:v>65.8232</c:v>
                </c:pt>
                <c:pt idx="822">
                  <c:v>65.869900000000001</c:v>
                </c:pt>
                <c:pt idx="823">
                  <c:v>65.916899999999998</c:v>
                </c:pt>
                <c:pt idx="824">
                  <c:v>65.967100000000002</c:v>
                </c:pt>
                <c:pt idx="825">
                  <c:v>66.022599999999997</c:v>
                </c:pt>
                <c:pt idx="826">
                  <c:v>66.082300000000004</c:v>
                </c:pt>
                <c:pt idx="827">
                  <c:v>66.140199999999993</c:v>
                </c:pt>
                <c:pt idx="828">
                  <c:v>66.190299999999993</c:v>
                </c:pt>
                <c:pt idx="829">
                  <c:v>66.231200000000001</c:v>
                </c:pt>
                <c:pt idx="830">
                  <c:v>66.266199999999998</c:v>
                </c:pt>
                <c:pt idx="831">
                  <c:v>66.298900000000003</c:v>
                </c:pt>
                <c:pt idx="832">
                  <c:v>66.329400000000007</c:v>
                </c:pt>
                <c:pt idx="833">
                  <c:v>66.354699999999994</c:v>
                </c:pt>
                <c:pt idx="834">
                  <c:v>66.372</c:v>
                </c:pt>
                <c:pt idx="835">
                  <c:v>66.380799999999994</c:v>
                </c:pt>
                <c:pt idx="836">
                  <c:v>66.383700000000005</c:v>
                </c:pt>
                <c:pt idx="837">
                  <c:v>66.384200000000007</c:v>
                </c:pt>
                <c:pt idx="838">
                  <c:v>66.384299999999996</c:v>
                </c:pt>
                <c:pt idx="839">
                  <c:v>66.384299999999996</c:v>
                </c:pt>
                <c:pt idx="840">
                  <c:v>66.384299999999996</c:v>
                </c:pt>
                <c:pt idx="841">
                  <c:v>66.384299999999996</c:v>
                </c:pt>
                <c:pt idx="842">
                  <c:v>66.384399999999999</c:v>
                </c:pt>
                <c:pt idx="843">
                  <c:v>66.385300000000001</c:v>
                </c:pt>
                <c:pt idx="844">
                  <c:v>66.389300000000006</c:v>
                </c:pt>
                <c:pt idx="845">
                  <c:v>66.400300000000001</c:v>
                </c:pt>
                <c:pt idx="846">
                  <c:v>66.4208</c:v>
                </c:pt>
                <c:pt idx="847">
                  <c:v>66.45</c:v>
                </c:pt>
                <c:pt idx="848">
                  <c:v>66.483400000000003</c:v>
                </c:pt>
                <c:pt idx="849">
                  <c:v>66.515299999999996</c:v>
                </c:pt>
                <c:pt idx="850">
                  <c:v>66.542100000000005</c:v>
                </c:pt>
                <c:pt idx="851">
                  <c:v>66.563299999999998</c:v>
                </c:pt>
                <c:pt idx="852">
                  <c:v>66.581400000000002</c:v>
                </c:pt>
                <c:pt idx="853">
                  <c:v>66.599599999999995</c:v>
                </c:pt>
                <c:pt idx="854">
                  <c:v>66.621099999999998</c:v>
                </c:pt>
                <c:pt idx="855">
                  <c:v>66.649000000000001</c:v>
                </c:pt>
                <c:pt idx="856">
                  <c:v>66.686700000000002</c:v>
                </c:pt>
                <c:pt idx="857">
                  <c:v>66.738100000000003</c:v>
                </c:pt>
                <c:pt idx="858">
                  <c:v>66.807199999999995</c:v>
                </c:pt>
                <c:pt idx="859">
                  <c:v>66.894199999999998</c:v>
                </c:pt>
                <c:pt idx="860">
                  <c:v>66.993399999999994</c:v>
                </c:pt>
                <c:pt idx="861">
                  <c:v>67.094700000000003</c:v>
                </c:pt>
                <c:pt idx="862">
                  <c:v>67.188299999999998</c:v>
                </c:pt>
                <c:pt idx="863">
                  <c:v>67.270600000000002</c:v>
                </c:pt>
                <c:pt idx="864">
                  <c:v>67.344399999999993</c:v>
                </c:pt>
                <c:pt idx="865">
                  <c:v>67.416200000000003</c:v>
                </c:pt>
                <c:pt idx="866">
                  <c:v>67.492800000000003</c:v>
                </c:pt>
                <c:pt idx="867">
                  <c:v>67.579300000000003</c:v>
                </c:pt>
                <c:pt idx="868">
                  <c:v>67.678200000000004</c:v>
                </c:pt>
                <c:pt idx="869">
                  <c:v>67.788799999999995</c:v>
                </c:pt>
                <c:pt idx="870">
                  <c:v>67.908000000000001</c:v>
                </c:pt>
                <c:pt idx="871">
                  <c:v>68.0321</c:v>
                </c:pt>
                <c:pt idx="872">
                  <c:v>68.158199999999994</c:v>
                </c:pt>
                <c:pt idx="873">
                  <c:v>68.284300000000002</c:v>
                </c:pt>
                <c:pt idx="874">
                  <c:v>68.408799999999999</c:v>
                </c:pt>
                <c:pt idx="875">
                  <c:v>68.531099999999995</c:v>
                </c:pt>
                <c:pt idx="876">
                  <c:v>68.651899999999998</c:v>
                </c:pt>
                <c:pt idx="877">
                  <c:v>68.773300000000006</c:v>
                </c:pt>
                <c:pt idx="878">
                  <c:v>68.897300000000001</c:v>
                </c:pt>
                <c:pt idx="879">
                  <c:v>69.024900000000002</c:v>
                </c:pt>
                <c:pt idx="880">
                  <c:v>69.155500000000004</c:v>
                </c:pt>
                <c:pt idx="881">
                  <c:v>69.288200000000003</c:v>
                </c:pt>
                <c:pt idx="882">
                  <c:v>69.421199999999999</c:v>
                </c:pt>
                <c:pt idx="883">
                  <c:v>69.551599999999993</c:v>
                </c:pt>
                <c:pt idx="884">
                  <c:v>69.675399999999996</c:v>
                </c:pt>
                <c:pt idx="885">
                  <c:v>69.789900000000003</c:v>
                </c:pt>
                <c:pt idx="886">
                  <c:v>69.897300000000001</c:v>
                </c:pt>
                <c:pt idx="887">
                  <c:v>70.005399999999995</c:v>
                </c:pt>
                <c:pt idx="888">
                  <c:v>70.126199999999997</c:v>
                </c:pt>
                <c:pt idx="889">
                  <c:v>70.271299999999997</c:v>
                </c:pt>
                <c:pt idx="890">
                  <c:v>70.445700000000002</c:v>
                </c:pt>
                <c:pt idx="891">
                  <c:v>70.642799999999994</c:v>
                </c:pt>
                <c:pt idx="892">
                  <c:v>70.846400000000003</c:v>
                </c:pt>
                <c:pt idx="893">
                  <c:v>71.039000000000001</c:v>
                </c:pt>
                <c:pt idx="894">
                  <c:v>71.209000000000003</c:v>
                </c:pt>
                <c:pt idx="895">
                  <c:v>71.352400000000003</c:v>
                </c:pt>
                <c:pt idx="896">
                  <c:v>71.470100000000002</c:v>
                </c:pt>
                <c:pt idx="897">
                  <c:v>71.5655</c:v>
                </c:pt>
                <c:pt idx="898">
                  <c:v>71.643900000000002</c:v>
                </c:pt>
                <c:pt idx="899">
                  <c:v>71.712400000000002</c:v>
                </c:pt>
                <c:pt idx="900">
                  <c:v>71.777900000000002</c:v>
                </c:pt>
                <c:pt idx="901">
                  <c:v>71.845399999999998</c:v>
                </c:pt>
                <c:pt idx="902">
                  <c:v>71.914199999999994</c:v>
                </c:pt>
                <c:pt idx="903">
                  <c:v>71.977400000000003</c:v>
                </c:pt>
                <c:pt idx="904">
                  <c:v>72.027900000000002</c:v>
                </c:pt>
                <c:pt idx="905">
                  <c:v>72.064800000000005</c:v>
                </c:pt>
                <c:pt idx="906">
                  <c:v>72.093299999999999</c:v>
                </c:pt>
                <c:pt idx="907">
                  <c:v>72.120400000000004</c:v>
                </c:pt>
                <c:pt idx="908">
                  <c:v>72.149100000000004</c:v>
                </c:pt>
                <c:pt idx="909">
                  <c:v>72.177199999999999</c:v>
                </c:pt>
                <c:pt idx="910">
                  <c:v>72.199100000000001</c:v>
                </c:pt>
                <c:pt idx="911">
                  <c:v>72.2119</c:v>
                </c:pt>
                <c:pt idx="912">
                  <c:v>72.218199999999996</c:v>
                </c:pt>
                <c:pt idx="913">
                  <c:v>72.222300000000004</c:v>
                </c:pt>
                <c:pt idx="914">
                  <c:v>72.227500000000006</c:v>
                </c:pt>
                <c:pt idx="915">
                  <c:v>72.233099999999993</c:v>
                </c:pt>
                <c:pt idx="916">
                  <c:v>72.2363</c:v>
                </c:pt>
                <c:pt idx="917">
                  <c:v>72.236900000000006</c:v>
                </c:pt>
                <c:pt idx="918">
                  <c:v>72.236999999999995</c:v>
                </c:pt>
                <c:pt idx="919">
                  <c:v>72.237300000000005</c:v>
                </c:pt>
                <c:pt idx="920">
                  <c:v>72.238799999999998</c:v>
                </c:pt>
                <c:pt idx="921">
                  <c:v>72.243399999999994</c:v>
                </c:pt>
                <c:pt idx="922">
                  <c:v>72.248900000000006</c:v>
                </c:pt>
                <c:pt idx="923">
                  <c:v>72.252200000000002</c:v>
                </c:pt>
                <c:pt idx="924">
                  <c:v>72.253100000000003</c:v>
                </c:pt>
                <c:pt idx="925">
                  <c:v>72.253200000000007</c:v>
                </c:pt>
                <c:pt idx="926">
                  <c:v>72.253399999999999</c:v>
                </c:pt>
                <c:pt idx="927">
                  <c:v>72.254099999999994</c:v>
                </c:pt>
                <c:pt idx="928">
                  <c:v>72.255399999999995</c:v>
                </c:pt>
                <c:pt idx="929">
                  <c:v>72.257300000000001</c:v>
                </c:pt>
                <c:pt idx="930">
                  <c:v>72.259399999999999</c:v>
                </c:pt>
                <c:pt idx="931">
                  <c:v>72.261600000000001</c:v>
                </c:pt>
                <c:pt idx="932">
                  <c:v>72.264099999999999</c:v>
                </c:pt>
                <c:pt idx="933">
                  <c:v>72.267499999999998</c:v>
                </c:pt>
                <c:pt idx="934">
                  <c:v>72.272800000000004</c:v>
                </c:pt>
                <c:pt idx="935">
                  <c:v>72.280799999999999</c:v>
                </c:pt>
                <c:pt idx="936">
                  <c:v>72.291799999999995</c:v>
                </c:pt>
                <c:pt idx="937">
                  <c:v>72.3048</c:v>
                </c:pt>
                <c:pt idx="938">
                  <c:v>72.317999999999998</c:v>
                </c:pt>
                <c:pt idx="939">
                  <c:v>72.33</c:v>
                </c:pt>
                <c:pt idx="940">
                  <c:v>72.340400000000002</c:v>
                </c:pt>
                <c:pt idx="941">
                  <c:v>72.349699999999999</c:v>
                </c:pt>
                <c:pt idx="942">
                  <c:v>72.358400000000003</c:v>
                </c:pt>
                <c:pt idx="943">
                  <c:v>72.366600000000005</c:v>
                </c:pt>
                <c:pt idx="944">
                  <c:v>72.374200000000002</c:v>
                </c:pt>
                <c:pt idx="945">
                  <c:v>72.381500000000003</c:v>
                </c:pt>
                <c:pt idx="946">
                  <c:v>72.388800000000003</c:v>
                </c:pt>
                <c:pt idx="947">
                  <c:v>72.396500000000003</c:v>
                </c:pt>
                <c:pt idx="948">
                  <c:v>72.4054</c:v>
                </c:pt>
                <c:pt idx="949">
                  <c:v>72.415999999999997</c:v>
                </c:pt>
                <c:pt idx="950">
                  <c:v>72.429199999999994</c:v>
                </c:pt>
                <c:pt idx="951">
                  <c:v>72.445800000000006</c:v>
                </c:pt>
                <c:pt idx="952">
                  <c:v>72.466399999999993</c:v>
                </c:pt>
                <c:pt idx="953">
                  <c:v>72.490700000000004</c:v>
                </c:pt>
                <c:pt idx="954">
                  <c:v>72.517499999999998</c:v>
                </c:pt>
                <c:pt idx="955">
                  <c:v>72.546400000000006</c:v>
                </c:pt>
                <c:pt idx="956">
                  <c:v>72.578400000000002</c:v>
                </c:pt>
                <c:pt idx="957">
                  <c:v>72.615600000000001</c:v>
                </c:pt>
                <c:pt idx="958">
                  <c:v>72.658500000000004</c:v>
                </c:pt>
                <c:pt idx="959">
                  <c:v>72.704099999999997</c:v>
                </c:pt>
                <c:pt idx="960">
                  <c:v>72.747</c:v>
                </c:pt>
                <c:pt idx="961">
                  <c:v>72.784099999999995</c:v>
                </c:pt>
                <c:pt idx="962">
                  <c:v>72.815100000000001</c:v>
                </c:pt>
                <c:pt idx="963">
                  <c:v>72.841999999999999</c:v>
                </c:pt>
                <c:pt idx="964">
                  <c:v>72.866299999999995</c:v>
                </c:pt>
                <c:pt idx="965">
                  <c:v>72.8887</c:v>
                </c:pt>
                <c:pt idx="966">
                  <c:v>72.909700000000001</c:v>
                </c:pt>
                <c:pt idx="967">
                  <c:v>72.929699999999997</c:v>
                </c:pt>
                <c:pt idx="968">
                  <c:v>72.949399999999997</c:v>
                </c:pt>
                <c:pt idx="969">
                  <c:v>72.969499999999996</c:v>
                </c:pt>
                <c:pt idx="970">
                  <c:v>72.991</c:v>
                </c:pt>
                <c:pt idx="971">
                  <c:v>73.015199999999993</c:v>
                </c:pt>
                <c:pt idx="972">
                  <c:v>73.043199999999999</c:v>
                </c:pt>
                <c:pt idx="973">
                  <c:v>73.075100000000006</c:v>
                </c:pt>
                <c:pt idx="974">
                  <c:v>73.110399999999998</c:v>
                </c:pt>
                <c:pt idx="975">
                  <c:v>73.149000000000001</c:v>
                </c:pt>
                <c:pt idx="976">
                  <c:v>73.193100000000001</c:v>
                </c:pt>
                <c:pt idx="977">
                  <c:v>73.245500000000007</c:v>
                </c:pt>
                <c:pt idx="978">
                  <c:v>73.308000000000007</c:v>
                </c:pt>
                <c:pt idx="979">
                  <c:v>73.377799999999993</c:v>
                </c:pt>
                <c:pt idx="980">
                  <c:v>73.447900000000004</c:v>
                </c:pt>
                <c:pt idx="981">
                  <c:v>73.511099999999999</c:v>
                </c:pt>
                <c:pt idx="982">
                  <c:v>73.564599999999999</c:v>
                </c:pt>
                <c:pt idx="983">
                  <c:v>73.611000000000004</c:v>
                </c:pt>
                <c:pt idx="984">
                  <c:v>73.656300000000002</c:v>
                </c:pt>
                <c:pt idx="985">
                  <c:v>73.706599999999995</c:v>
                </c:pt>
                <c:pt idx="986">
                  <c:v>73.765199999999993</c:v>
                </c:pt>
                <c:pt idx="987">
                  <c:v>73.830399999999997</c:v>
                </c:pt>
                <c:pt idx="988">
                  <c:v>73.895799999999994</c:v>
                </c:pt>
                <c:pt idx="989">
                  <c:v>73.954300000000003</c:v>
                </c:pt>
                <c:pt idx="990">
                  <c:v>74.003900000000002</c:v>
                </c:pt>
                <c:pt idx="991">
                  <c:v>74.049199999999999</c:v>
                </c:pt>
                <c:pt idx="992">
                  <c:v>74.0989</c:v>
                </c:pt>
                <c:pt idx="993">
                  <c:v>74.164100000000005</c:v>
                </c:pt>
                <c:pt idx="994">
                  <c:v>74.254599999999996</c:v>
                </c:pt>
                <c:pt idx="995">
                  <c:v>74.374899999999997</c:v>
                </c:pt>
                <c:pt idx="996">
                  <c:v>74.522800000000004</c:v>
                </c:pt>
                <c:pt idx="997">
                  <c:v>74.692499999999995</c:v>
                </c:pt>
                <c:pt idx="998">
                  <c:v>74.878600000000006</c:v>
                </c:pt>
                <c:pt idx="999">
                  <c:v>75.077100000000002</c:v>
                </c:pt>
                <c:pt idx="1000">
                  <c:v>75.281899999999993</c:v>
                </c:pt>
                <c:pt idx="1001">
                  <c:v>75.484300000000005</c:v>
                </c:pt>
                <c:pt idx="1002">
                  <c:v>75.673500000000004</c:v>
                </c:pt>
                <c:pt idx="1003">
                  <c:v>75.841700000000003</c:v>
                </c:pt>
                <c:pt idx="1004">
                  <c:v>75.988</c:v>
                </c:pt>
                <c:pt idx="1005">
                  <c:v>76.118099999999998</c:v>
                </c:pt>
                <c:pt idx="1006">
                  <c:v>76.240600000000001</c:v>
                </c:pt>
                <c:pt idx="1007">
                  <c:v>76.363</c:v>
                </c:pt>
                <c:pt idx="1008">
                  <c:v>76.489000000000004</c:v>
                </c:pt>
                <c:pt idx="1009">
                  <c:v>76.617400000000004</c:v>
                </c:pt>
                <c:pt idx="1010">
                  <c:v>76.743399999999994</c:v>
                </c:pt>
                <c:pt idx="1011">
                  <c:v>76.861500000000007</c:v>
                </c:pt>
                <c:pt idx="1012">
                  <c:v>76.968100000000007</c:v>
                </c:pt>
                <c:pt idx="1013">
                  <c:v>77.062299999999993</c:v>
                </c:pt>
                <c:pt idx="1014">
                  <c:v>77.145499999999998</c:v>
                </c:pt>
                <c:pt idx="1015">
                  <c:v>77.221199999999996</c:v>
                </c:pt>
                <c:pt idx="1016">
                  <c:v>77.293599999999998</c:v>
                </c:pt>
                <c:pt idx="1017">
                  <c:v>77.366799999999998</c:v>
                </c:pt>
                <c:pt idx="1018">
                  <c:v>77.444100000000006</c:v>
                </c:pt>
                <c:pt idx="1019">
                  <c:v>77.5274</c:v>
                </c:pt>
                <c:pt idx="1020">
                  <c:v>77.616600000000005</c:v>
                </c:pt>
                <c:pt idx="1021">
                  <c:v>77.709699999999998</c:v>
                </c:pt>
                <c:pt idx="1022">
                  <c:v>77.803799999999995</c:v>
                </c:pt>
                <c:pt idx="1023">
                  <c:v>77.896000000000001</c:v>
                </c:pt>
                <c:pt idx="1024">
                  <c:v>77.983699999999999</c:v>
                </c:pt>
                <c:pt idx="1025">
                  <c:v>78.065299999999993</c:v>
                </c:pt>
                <c:pt idx="1026">
                  <c:v>78.139899999999997</c:v>
                </c:pt>
                <c:pt idx="1027">
                  <c:v>78.206900000000005</c:v>
                </c:pt>
                <c:pt idx="1028">
                  <c:v>78.266000000000005</c:v>
                </c:pt>
                <c:pt idx="1029">
                  <c:v>78.317700000000002</c:v>
                </c:pt>
                <c:pt idx="1030">
                  <c:v>78.363600000000005</c:v>
                </c:pt>
                <c:pt idx="1031">
                  <c:v>78.406000000000006</c:v>
                </c:pt>
                <c:pt idx="1032">
                  <c:v>78.447199999999995</c:v>
                </c:pt>
                <c:pt idx="1033">
                  <c:v>78.488600000000005</c:v>
                </c:pt>
                <c:pt idx="1034">
                  <c:v>78.529799999999994</c:v>
                </c:pt>
                <c:pt idx="1035">
                  <c:v>78.569199999999995</c:v>
                </c:pt>
                <c:pt idx="1036">
                  <c:v>78.604399999999998</c:v>
                </c:pt>
                <c:pt idx="1037">
                  <c:v>78.633600000000001</c:v>
                </c:pt>
                <c:pt idx="1038">
                  <c:v>78.656000000000006</c:v>
                </c:pt>
                <c:pt idx="1039">
                  <c:v>78.672200000000004</c:v>
                </c:pt>
                <c:pt idx="1040">
                  <c:v>78.683599999999998</c:v>
                </c:pt>
                <c:pt idx="1041">
                  <c:v>78.691500000000005</c:v>
                </c:pt>
                <c:pt idx="1042">
                  <c:v>78.696799999999996</c:v>
                </c:pt>
                <c:pt idx="1043">
                  <c:v>78.699600000000004</c:v>
                </c:pt>
                <c:pt idx="1044">
                  <c:v>78.700400000000002</c:v>
                </c:pt>
                <c:pt idx="1045">
                  <c:v>78.700900000000004</c:v>
                </c:pt>
                <c:pt idx="1046">
                  <c:v>78.703599999999994</c:v>
                </c:pt>
                <c:pt idx="1047">
                  <c:v>78.711500000000001</c:v>
                </c:pt>
                <c:pt idx="1048">
                  <c:v>78.724100000000007</c:v>
                </c:pt>
                <c:pt idx="1049">
                  <c:v>78.7376</c:v>
                </c:pt>
                <c:pt idx="1050">
                  <c:v>78.7483</c:v>
                </c:pt>
                <c:pt idx="1051">
                  <c:v>78.756799999999998</c:v>
                </c:pt>
                <c:pt idx="1052">
                  <c:v>78.766800000000003</c:v>
                </c:pt>
                <c:pt idx="1053">
                  <c:v>78.782799999999995</c:v>
                </c:pt>
                <c:pt idx="1054">
                  <c:v>78.807699999999997</c:v>
                </c:pt>
                <c:pt idx="1055">
                  <c:v>78.839200000000005</c:v>
                </c:pt>
                <c:pt idx="1056">
                  <c:v>78.871700000000004</c:v>
                </c:pt>
                <c:pt idx="1057">
                  <c:v>78.901600000000002</c:v>
                </c:pt>
                <c:pt idx="1058">
                  <c:v>78.930300000000003</c:v>
                </c:pt>
                <c:pt idx="1059">
                  <c:v>78.963300000000004</c:v>
                </c:pt>
                <c:pt idx="1060">
                  <c:v>79.006799999999998</c:v>
                </c:pt>
                <c:pt idx="1061">
                  <c:v>79.064700000000002</c:v>
                </c:pt>
                <c:pt idx="1062">
                  <c:v>79.135999999999996</c:v>
                </c:pt>
                <c:pt idx="1063">
                  <c:v>79.214399999999998</c:v>
                </c:pt>
                <c:pt idx="1064">
                  <c:v>79.2928</c:v>
                </c:pt>
                <c:pt idx="1065">
                  <c:v>79.367199999999997</c:v>
                </c:pt>
                <c:pt idx="1066">
                  <c:v>79.438100000000006</c:v>
                </c:pt>
                <c:pt idx="1067">
                  <c:v>79.510000000000005</c:v>
                </c:pt>
                <c:pt idx="1068">
                  <c:v>79.589699999999993</c:v>
                </c:pt>
                <c:pt idx="1069">
                  <c:v>79.683700000000002</c:v>
                </c:pt>
                <c:pt idx="1070">
                  <c:v>79.795100000000005</c:v>
                </c:pt>
                <c:pt idx="1071">
                  <c:v>79.920400000000001</c:v>
                </c:pt>
                <c:pt idx="1072">
                  <c:v>80.048500000000004</c:v>
                </c:pt>
                <c:pt idx="1073">
                  <c:v>80.167699999999996</c:v>
                </c:pt>
                <c:pt idx="1074">
                  <c:v>80.273700000000005</c:v>
                </c:pt>
                <c:pt idx="1075">
                  <c:v>80.371700000000004</c:v>
                </c:pt>
                <c:pt idx="1076">
                  <c:v>80.471900000000005</c:v>
                </c:pt>
                <c:pt idx="1077">
                  <c:v>80.582899999999995</c:v>
                </c:pt>
                <c:pt idx="1078">
                  <c:v>80.708699999999993</c:v>
                </c:pt>
                <c:pt idx="1079">
                  <c:v>80.849100000000007</c:v>
                </c:pt>
                <c:pt idx="1080">
                  <c:v>81.002600000000001</c:v>
                </c:pt>
                <c:pt idx="1081">
                  <c:v>81.169799999999995</c:v>
                </c:pt>
                <c:pt idx="1082">
                  <c:v>81.350999999999999</c:v>
                </c:pt>
                <c:pt idx="1083">
                  <c:v>81.543199999999999</c:v>
                </c:pt>
                <c:pt idx="1084">
                  <c:v>81.7393</c:v>
                </c:pt>
                <c:pt idx="1085">
                  <c:v>81.931399999999996</c:v>
                </c:pt>
                <c:pt idx="1086">
                  <c:v>82.116</c:v>
                </c:pt>
                <c:pt idx="1087">
                  <c:v>82.295500000000004</c:v>
                </c:pt>
                <c:pt idx="1088">
                  <c:v>82.476299999999995</c:v>
                </c:pt>
                <c:pt idx="1089">
                  <c:v>82.664000000000001</c:v>
                </c:pt>
                <c:pt idx="1090">
                  <c:v>82.860100000000003</c:v>
                </c:pt>
                <c:pt idx="1091">
                  <c:v>83.061800000000005</c:v>
                </c:pt>
                <c:pt idx="1092">
                  <c:v>83.264700000000005</c:v>
                </c:pt>
                <c:pt idx="1093">
                  <c:v>83.466099999999997</c:v>
                </c:pt>
                <c:pt idx="1094">
                  <c:v>83.665899999999993</c:v>
                </c:pt>
                <c:pt idx="1095">
                  <c:v>83.864900000000006</c:v>
                </c:pt>
                <c:pt idx="1096">
                  <c:v>84.063999999999993</c:v>
                </c:pt>
                <c:pt idx="1097">
                  <c:v>84.263000000000005</c:v>
                </c:pt>
                <c:pt idx="1098">
                  <c:v>84.462100000000007</c:v>
                </c:pt>
                <c:pt idx="1099">
                  <c:v>84.663600000000002</c:v>
                </c:pt>
                <c:pt idx="1100">
                  <c:v>84.871700000000004</c:v>
                </c:pt>
                <c:pt idx="1101">
                  <c:v>85.088800000000006</c:v>
                </c:pt>
                <c:pt idx="1102">
                  <c:v>85.310500000000005</c:v>
                </c:pt>
                <c:pt idx="1103">
                  <c:v>85.525700000000001</c:v>
                </c:pt>
                <c:pt idx="1104">
                  <c:v>85.724100000000007</c:v>
                </c:pt>
                <c:pt idx="1105">
                  <c:v>85.902600000000007</c:v>
                </c:pt>
                <c:pt idx="1106">
                  <c:v>86.064300000000003</c:v>
                </c:pt>
                <c:pt idx="1107">
                  <c:v>86.212900000000005</c:v>
                </c:pt>
                <c:pt idx="1108">
                  <c:v>86.349100000000007</c:v>
                </c:pt>
                <c:pt idx="1109">
                  <c:v>86.471599999999995</c:v>
                </c:pt>
                <c:pt idx="1110">
                  <c:v>86.580200000000005</c:v>
                </c:pt>
                <c:pt idx="1111">
                  <c:v>86.678600000000003</c:v>
                </c:pt>
                <c:pt idx="1112">
                  <c:v>86.772900000000007</c:v>
                </c:pt>
                <c:pt idx="1113">
                  <c:v>86.870199999999997</c:v>
                </c:pt>
                <c:pt idx="1114">
                  <c:v>86.975899999999996</c:v>
                </c:pt>
                <c:pt idx="1115">
                  <c:v>87.091300000000004</c:v>
                </c:pt>
                <c:pt idx="1116">
                  <c:v>87.212299999999999</c:v>
                </c:pt>
                <c:pt idx="1117">
                  <c:v>87.330500000000001</c:v>
                </c:pt>
                <c:pt idx="1118">
                  <c:v>87.4375</c:v>
                </c:pt>
                <c:pt idx="1119">
                  <c:v>87.527199999999993</c:v>
                </c:pt>
                <c:pt idx="1120">
                  <c:v>87.597700000000003</c:v>
                </c:pt>
                <c:pt idx="1121">
                  <c:v>87.650599999999997</c:v>
                </c:pt>
                <c:pt idx="1122">
                  <c:v>87.690600000000003</c:v>
                </c:pt>
                <c:pt idx="1123">
                  <c:v>87.723200000000006</c:v>
                </c:pt>
                <c:pt idx="1124">
                  <c:v>87.752899999999997</c:v>
                </c:pt>
                <c:pt idx="1125">
                  <c:v>87.782600000000002</c:v>
                </c:pt>
                <c:pt idx="1126">
                  <c:v>87.812299999999993</c:v>
                </c:pt>
                <c:pt idx="1127">
                  <c:v>87.839600000000004</c:v>
                </c:pt>
                <c:pt idx="1128">
                  <c:v>87.861900000000006</c:v>
                </c:pt>
                <c:pt idx="1129">
                  <c:v>87.878699999999995</c:v>
                </c:pt>
                <c:pt idx="1130">
                  <c:v>87.891499999999994</c:v>
                </c:pt>
                <c:pt idx="1131">
                  <c:v>87.902199999999993</c:v>
                </c:pt>
                <c:pt idx="1132">
                  <c:v>87.912199999999999</c:v>
                </c:pt>
                <c:pt idx="1133">
                  <c:v>87.9221</c:v>
                </c:pt>
                <c:pt idx="1134">
                  <c:v>87.931200000000004</c:v>
                </c:pt>
                <c:pt idx="1135">
                  <c:v>87.938800000000001</c:v>
                </c:pt>
                <c:pt idx="1136">
                  <c:v>87.944000000000003</c:v>
                </c:pt>
                <c:pt idx="1137">
                  <c:v>87.946899999999999</c:v>
                </c:pt>
                <c:pt idx="1138">
                  <c:v>87.948099999999997</c:v>
                </c:pt>
                <c:pt idx="1139">
                  <c:v>87.948499999999996</c:v>
                </c:pt>
                <c:pt idx="1140">
                  <c:v>87.948800000000006</c:v>
                </c:pt>
                <c:pt idx="1141">
                  <c:v>87.949299999999994</c:v>
                </c:pt>
                <c:pt idx="1142">
                  <c:v>87.950500000000005</c:v>
                </c:pt>
                <c:pt idx="1143">
                  <c:v>87.952299999999994</c:v>
                </c:pt>
                <c:pt idx="1144">
                  <c:v>87.953800000000001</c:v>
                </c:pt>
                <c:pt idx="1145">
                  <c:v>87.954400000000007</c:v>
                </c:pt>
                <c:pt idx="1146">
                  <c:v>87.954599999999999</c:v>
                </c:pt>
                <c:pt idx="1147">
                  <c:v>87.954899999999995</c:v>
                </c:pt>
                <c:pt idx="1148">
                  <c:v>87.955299999999994</c:v>
                </c:pt>
                <c:pt idx="1149">
                  <c:v>87.955500000000001</c:v>
                </c:pt>
                <c:pt idx="1150">
                  <c:v>87.955500000000001</c:v>
                </c:pt>
                <c:pt idx="1151">
                  <c:v>87.955600000000004</c:v>
                </c:pt>
                <c:pt idx="1152">
                  <c:v>87.955799999999996</c:v>
                </c:pt>
                <c:pt idx="1153">
                  <c:v>87.956400000000002</c:v>
                </c:pt>
                <c:pt idx="1154">
                  <c:v>87.956900000000005</c:v>
                </c:pt>
                <c:pt idx="1155">
                  <c:v>87.957499999999996</c:v>
                </c:pt>
                <c:pt idx="1156">
                  <c:v>87.960800000000006</c:v>
                </c:pt>
                <c:pt idx="1157">
                  <c:v>87.967299999999994</c:v>
                </c:pt>
                <c:pt idx="1158">
                  <c:v>87.974400000000003</c:v>
                </c:pt>
                <c:pt idx="1159">
                  <c:v>87.979399999999998</c:v>
                </c:pt>
                <c:pt idx="1160">
                  <c:v>87.9816</c:v>
                </c:pt>
                <c:pt idx="1161">
                  <c:v>87.982100000000003</c:v>
                </c:pt>
                <c:pt idx="1162">
                  <c:v>87.982699999999994</c:v>
                </c:pt>
                <c:pt idx="1163">
                  <c:v>87.986199999999997</c:v>
                </c:pt>
                <c:pt idx="1164">
                  <c:v>87.996600000000001</c:v>
                </c:pt>
                <c:pt idx="1165">
                  <c:v>88.017700000000005</c:v>
                </c:pt>
                <c:pt idx="1166">
                  <c:v>88.0518</c:v>
                </c:pt>
                <c:pt idx="1167">
                  <c:v>88.099400000000003</c:v>
                </c:pt>
                <c:pt idx="1168">
                  <c:v>88.160399999999996</c:v>
                </c:pt>
                <c:pt idx="1169">
                  <c:v>88.235799999999998</c:v>
                </c:pt>
                <c:pt idx="1170">
                  <c:v>88.328400000000002</c:v>
                </c:pt>
                <c:pt idx="1171">
                  <c:v>88.442099999999996</c:v>
                </c:pt>
                <c:pt idx="1172">
                  <c:v>88.580799999999996</c:v>
                </c:pt>
                <c:pt idx="1173">
                  <c:v>88.746899999999997</c:v>
                </c:pt>
                <c:pt idx="1174">
                  <c:v>88.941599999999994</c:v>
                </c:pt>
                <c:pt idx="1175">
                  <c:v>89.164900000000003</c:v>
                </c:pt>
                <c:pt idx="1176">
                  <c:v>89.417000000000002</c:v>
                </c:pt>
                <c:pt idx="1177">
                  <c:v>89.698400000000007</c:v>
                </c:pt>
                <c:pt idx="1178">
                  <c:v>90.009500000000003</c:v>
                </c:pt>
                <c:pt idx="1179">
                  <c:v>90.350499999999997</c:v>
                </c:pt>
                <c:pt idx="1180">
                  <c:v>90.720699999999994</c:v>
                </c:pt>
                <c:pt idx="1181">
                  <c:v>91.118899999999996</c:v>
                </c:pt>
                <c:pt idx="1182">
                  <c:v>91.543400000000005</c:v>
                </c:pt>
                <c:pt idx="1183">
                  <c:v>91.992000000000004</c:v>
                </c:pt>
                <c:pt idx="1184">
                  <c:v>92.462400000000002</c:v>
                </c:pt>
                <c:pt idx="1185">
                  <c:v>92.951599999999999</c:v>
                </c:pt>
                <c:pt idx="1186">
                  <c:v>93.4542</c:v>
                </c:pt>
                <c:pt idx="1187">
                  <c:v>93.960099999999997</c:v>
                </c:pt>
                <c:pt idx="1188">
                  <c:v>94.459000000000003</c:v>
                </c:pt>
                <c:pt idx="1189">
                  <c:v>94.945700000000002</c:v>
                </c:pt>
                <c:pt idx="1190">
                  <c:v>95.42</c:v>
                </c:pt>
                <c:pt idx="1191">
                  <c:v>95.878100000000003</c:v>
                </c:pt>
                <c:pt idx="1192">
                  <c:v>96.309899999999999</c:v>
                </c:pt>
                <c:pt idx="1193">
                  <c:v>96.706599999999995</c:v>
                </c:pt>
                <c:pt idx="1194">
                  <c:v>97.068899999999999</c:v>
                </c:pt>
                <c:pt idx="1195">
                  <c:v>97.407499999999999</c:v>
                </c:pt>
                <c:pt idx="1196">
                  <c:v>97.736599999999996</c:v>
                </c:pt>
                <c:pt idx="1197">
                  <c:v>98.066400000000002</c:v>
                </c:pt>
                <c:pt idx="1198">
                  <c:v>98.399199999999993</c:v>
                </c:pt>
                <c:pt idx="1199">
                  <c:v>98.730500000000006</c:v>
                </c:pt>
                <c:pt idx="1200">
                  <c:v>99.053200000000004</c:v>
                </c:pt>
                <c:pt idx="1201">
                  <c:v>99.361900000000006</c:v>
                </c:pt>
                <c:pt idx="1202">
                  <c:v>99.655199999999994</c:v>
                </c:pt>
                <c:pt idx="1203">
                  <c:v>99.934899999999999</c:v>
                </c:pt>
                <c:pt idx="1204">
                  <c:v>100.20310000000001</c:v>
                </c:pt>
                <c:pt idx="1205">
                  <c:v>100.45950000000001</c:v>
                </c:pt>
                <c:pt idx="1206">
                  <c:v>100.6999</c:v>
                </c:pt>
                <c:pt idx="1207">
                  <c:v>100.91840000000001</c:v>
                </c:pt>
                <c:pt idx="1208">
                  <c:v>101.1099</c:v>
                </c:pt>
                <c:pt idx="1209">
                  <c:v>101.2719</c:v>
                </c:pt>
                <c:pt idx="1210">
                  <c:v>101.4038</c:v>
                </c:pt>
                <c:pt idx="1211">
                  <c:v>101.5069</c:v>
                </c:pt>
                <c:pt idx="1212">
                  <c:v>101.58450000000001</c:v>
                </c:pt>
                <c:pt idx="1213">
                  <c:v>101.6421</c:v>
                </c:pt>
                <c:pt idx="1214">
                  <c:v>101.68600000000001</c:v>
                </c:pt>
                <c:pt idx="1215">
                  <c:v>101.7214</c:v>
                </c:pt>
                <c:pt idx="1216">
                  <c:v>101.75239999999999</c:v>
                </c:pt>
                <c:pt idx="1217">
                  <c:v>101.7812</c:v>
                </c:pt>
                <c:pt idx="1218">
                  <c:v>101.8082</c:v>
                </c:pt>
                <c:pt idx="1219">
                  <c:v>101.83199999999999</c:v>
                </c:pt>
                <c:pt idx="1220">
                  <c:v>101.851</c:v>
                </c:pt>
                <c:pt idx="1221">
                  <c:v>101.86490000000001</c:v>
                </c:pt>
                <c:pt idx="1222">
                  <c:v>101.87439999999999</c:v>
                </c:pt>
                <c:pt idx="1223">
                  <c:v>101.8806</c:v>
                </c:pt>
                <c:pt idx="1224">
                  <c:v>101.8843</c:v>
                </c:pt>
                <c:pt idx="1225">
                  <c:v>101.88630000000001</c:v>
                </c:pt>
                <c:pt idx="1226">
                  <c:v>101.8871</c:v>
                </c:pt>
                <c:pt idx="1227">
                  <c:v>101.8873</c:v>
                </c:pt>
                <c:pt idx="1228">
                  <c:v>101.8873</c:v>
                </c:pt>
                <c:pt idx="1229">
                  <c:v>101.8877</c:v>
                </c:pt>
                <c:pt idx="1230">
                  <c:v>101.88890000000001</c:v>
                </c:pt>
                <c:pt idx="1231">
                  <c:v>101.89109999999999</c:v>
                </c:pt>
                <c:pt idx="1232">
                  <c:v>101.8947</c:v>
                </c:pt>
                <c:pt idx="1233">
                  <c:v>101.8999</c:v>
                </c:pt>
                <c:pt idx="1234">
                  <c:v>101.90730000000001</c:v>
                </c:pt>
                <c:pt idx="1235">
                  <c:v>101.9183</c:v>
                </c:pt>
                <c:pt idx="1236">
                  <c:v>101.93429999999999</c:v>
                </c:pt>
                <c:pt idx="1237">
                  <c:v>101.95480000000001</c:v>
                </c:pt>
                <c:pt idx="1238">
                  <c:v>101.9777</c:v>
                </c:pt>
                <c:pt idx="1239">
                  <c:v>102.0009</c:v>
                </c:pt>
                <c:pt idx="1240">
                  <c:v>102.0245</c:v>
                </c:pt>
                <c:pt idx="1241">
                  <c:v>102.0513</c:v>
                </c:pt>
                <c:pt idx="1242">
                  <c:v>102.0856</c:v>
                </c:pt>
                <c:pt idx="1243">
                  <c:v>102.1311</c:v>
                </c:pt>
                <c:pt idx="1244">
                  <c:v>102.1887</c:v>
                </c:pt>
                <c:pt idx="1245">
                  <c:v>102.25660000000001</c:v>
                </c:pt>
                <c:pt idx="1246">
                  <c:v>102.3319</c:v>
                </c:pt>
                <c:pt idx="1247">
                  <c:v>102.4145</c:v>
                </c:pt>
                <c:pt idx="1248">
                  <c:v>102.508</c:v>
                </c:pt>
                <c:pt idx="1249">
                  <c:v>102.6186</c:v>
                </c:pt>
                <c:pt idx="1250">
                  <c:v>102.74979999999999</c:v>
                </c:pt>
                <c:pt idx="1251">
                  <c:v>102.9003</c:v>
                </c:pt>
                <c:pt idx="1252">
                  <c:v>103.06359999999999</c:v>
                </c:pt>
                <c:pt idx="1253">
                  <c:v>103.2324</c:v>
                </c:pt>
                <c:pt idx="1254">
                  <c:v>103.4006</c:v>
                </c:pt>
                <c:pt idx="1255">
                  <c:v>103.5659</c:v>
                </c:pt>
                <c:pt idx="1256">
                  <c:v>103.7316</c:v>
                </c:pt>
                <c:pt idx="1257">
                  <c:v>103.9061</c:v>
                </c:pt>
                <c:pt idx="1258">
                  <c:v>104.09829999999999</c:v>
                </c:pt>
                <c:pt idx="1259">
                  <c:v>104.3104</c:v>
                </c:pt>
                <c:pt idx="1260">
                  <c:v>104.5347</c:v>
                </c:pt>
                <c:pt idx="1261">
                  <c:v>104.7594</c:v>
                </c:pt>
                <c:pt idx="1262">
                  <c:v>104.977</c:v>
                </c:pt>
                <c:pt idx="1263">
                  <c:v>105.1897</c:v>
                </c:pt>
                <c:pt idx="1264">
                  <c:v>105.4079</c:v>
                </c:pt>
                <c:pt idx="1265">
                  <c:v>105.64230000000001</c:v>
                </c:pt>
                <c:pt idx="1266">
                  <c:v>105.8955</c:v>
                </c:pt>
                <c:pt idx="1267">
                  <c:v>106.15770000000001</c:v>
                </c:pt>
                <c:pt idx="1268">
                  <c:v>106.4114</c:v>
                </c:pt>
                <c:pt idx="1269">
                  <c:v>106.6438</c:v>
                </c:pt>
                <c:pt idx="1270">
                  <c:v>106.8539</c:v>
                </c:pt>
                <c:pt idx="1271">
                  <c:v>107.0521</c:v>
                </c:pt>
                <c:pt idx="1272">
                  <c:v>107.25279999999999</c:v>
                </c:pt>
                <c:pt idx="1273">
                  <c:v>107.4676</c:v>
                </c:pt>
                <c:pt idx="1274">
                  <c:v>107.6996</c:v>
                </c:pt>
                <c:pt idx="1275">
                  <c:v>107.9415</c:v>
                </c:pt>
                <c:pt idx="1276">
                  <c:v>108.17910000000001</c:v>
                </c:pt>
                <c:pt idx="1277">
                  <c:v>108.40130000000001</c:v>
                </c:pt>
                <c:pt idx="1278">
                  <c:v>108.6053</c:v>
                </c:pt>
                <c:pt idx="1279">
                  <c:v>108.7955</c:v>
                </c:pt>
                <c:pt idx="1280">
                  <c:v>108.9769</c:v>
                </c:pt>
                <c:pt idx="1281">
                  <c:v>109.1514</c:v>
                </c:pt>
                <c:pt idx="1282">
                  <c:v>109.3169</c:v>
                </c:pt>
                <c:pt idx="1283">
                  <c:v>109.4693</c:v>
                </c:pt>
                <c:pt idx="1284">
                  <c:v>109.6067</c:v>
                </c:pt>
                <c:pt idx="1285">
                  <c:v>109.7311</c:v>
                </c:pt>
                <c:pt idx="1286">
                  <c:v>109.8484</c:v>
                </c:pt>
                <c:pt idx="1287">
                  <c:v>109.9652</c:v>
                </c:pt>
                <c:pt idx="1288">
                  <c:v>110.08620000000001</c:v>
                </c:pt>
                <c:pt idx="1289">
                  <c:v>110.2123</c:v>
                </c:pt>
                <c:pt idx="1290">
                  <c:v>110.34059999999999</c:v>
                </c:pt>
                <c:pt idx="1291">
                  <c:v>110.4671</c:v>
                </c:pt>
                <c:pt idx="1292">
                  <c:v>110.5904</c:v>
                </c:pt>
                <c:pt idx="1293">
                  <c:v>110.71210000000001</c:v>
                </c:pt>
                <c:pt idx="1294">
                  <c:v>110.8349</c:v>
                </c:pt>
                <c:pt idx="1295">
                  <c:v>110.9609</c:v>
                </c:pt>
                <c:pt idx="1296">
                  <c:v>111.0907</c:v>
                </c:pt>
                <c:pt idx="1297">
                  <c:v>111.22329999999999</c:v>
                </c:pt>
                <c:pt idx="1298">
                  <c:v>111.3575</c:v>
                </c:pt>
                <c:pt idx="1299">
                  <c:v>111.4926</c:v>
                </c:pt>
                <c:pt idx="1300">
                  <c:v>111.6281</c:v>
                </c:pt>
                <c:pt idx="1301">
                  <c:v>111.7619</c:v>
                </c:pt>
                <c:pt idx="1302">
                  <c:v>111.8883</c:v>
                </c:pt>
                <c:pt idx="1303">
                  <c:v>112.0004</c:v>
                </c:pt>
                <c:pt idx="1304">
                  <c:v>112.0962</c:v>
                </c:pt>
                <c:pt idx="1305">
                  <c:v>112.18089999999999</c:v>
                </c:pt>
                <c:pt idx="1306">
                  <c:v>112.2636</c:v>
                </c:pt>
                <c:pt idx="1307">
                  <c:v>112.34990000000001</c:v>
                </c:pt>
                <c:pt idx="1308">
                  <c:v>112.4378</c:v>
                </c:pt>
                <c:pt idx="1309">
                  <c:v>112.51990000000001</c:v>
                </c:pt>
                <c:pt idx="1310">
                  <c:v>112.5885</c:v>
                </c:pt>
                <c:pt idx="1311">
                  <c:v>112.64109999999999</c:v>
                </c:pt>
                <c:pt idx="1312">
                  <c:v>112.67959999999999</c:v>
                </c:pt>
                <c:pt idx="1313">
                  <c:v>112.708</c:v>
                </c:pt>
                <c:pt idx="1314">
                  <c:v>112.7296</c:v>
                </c:pt>
                <c:pt idx="1315">
                  <c:v>112.74590000000001</c:v>
                </c:pt>
                <c:pt idx="1316">
                  <c:v>112.7577</c:v>
                </c:pt>
                <c:pt idx="1317">
                  <c:v>112.7651</c:v>
                </c:pt>
                <c:pt idx="1318">
                  <c:v>112.76900000000001</c:v>
                </c:pt>
                <c:pt idx="1319">
                  <c:v>112.7704</c:v>
                </c:pt>
                <c:pt idx="1320">
                  <c:v>112.7706</c:v>
                </c:pt>
                <c:pt idx="1321">
                  <c:v>112.77079999999999</c:v>
                </c:pt>
                <c:pt idx="1322">
                  <c:v>112.7715</c:v>
                </c:pt>
                <c:pt idx="1323">
                  <c:v>112.7731</c:v>
                </c:pt>
                <c:pt idx="1324">
                  <c:v>112.7756</c:v>
                </c:pt>
                <c:pt idx="1325">
                  <c:v>112.7795</c:v>
                </c:pt>
                <c:pt idx="1326">
                  <c:v>112.78489999999999</c:v>
                </c:pt>
                <c:pt idx="1327">
                  <c:v>112.79219999999999</c:v>
                </c:pt>
                <c:pt idx="1328">
                  <c:v>112.8017</c:v>
                </c:pt>
                <c:pt idx="1329">
                  <c:v>112.8141</c:v>
                </c:pt>
                <c:pt idx="1330">
                  <c:v>112.8306</c:v>
                </c:pt>
                <c:pt idx="1331">
                  <c:v>112.8537</c:v>
                </c:pt>
                <c:pt idx="1332">
                  <c:v>112.8865</c:v>
                </c:pt>
                <c:pt idx="1333">
                  <c:v>112.93129999999999</c:v>
                </c:pt>
                <c:pt idx="1334">
                  <c:v>112.98779999999999</c:v>
                </c:pt>
                <c:pt idx="1335">
                  <c:v>113.0531</c:v>
                </c:pt>
                <c:pt idx="1336">
                  <c:v>113.12260000000001</c:v>
                </c:pt>
                <c:pt idx="1337">
                  <c:v>113.1913</c:v>
                </c:pt>
                <c:pt idx="1338">
                  <c:v>113.2551</c:v>
                </c:pt>
                <c:pt idx="1339">
                  <c:v>113.3115</c:v>
                </c:pt>
                <c:pt idx="1340">
                  <c:v>113.3617</c:v>
                </c:pt>
                <c:pt idx="1341">
                  <c:v>113.41</c:v>
                </c:pt>
                <c:pt idx="1342">
                  <c:v>113.46259999999999</c:v>
                </c:pt>
                <c:pt idx="1343">
                  <c:v>113.5253</c:v>
                </c:pt>
                <c:pt idx="1344">
                  <c:v>113.60129999999999</c:v>
                </c:pt>
                <c:pt idx="1345">
                  <c:v>113.6906</c:v>
                </c:pt>
                <c:pt idx="1346">
                  <c:v>113.79130000000001</c:v>
                </c:pt>
                <c:pt idx="1347">
                  <c:v>113.90179999999999</c:v>
                </c:pt>
                <c:pt idx="1348">
                  <c:v>114.0227</c:v>
                </c:pt>
                <c:pt idx="1349">
                  <c:v>114.1558</c:v>
                </c:pt>
                <c:pt idx="1350">
                  <c:v>114.3028</c:v>
                </c:pt>
                <c:pt idx="1351">
                  <c:v>114.4623</c:v>
                </c:pt>
                <c:pt idx="1352">
                  <c:v>114.6289</c:v>
                </c:pt>
                <c:pt idx="1353">
                  <c:v>114.79470000000001</c:v>
                </c:pt>
                <c:pt idx="1354">
                  <c:v>114.95180000000001</c:v>
                </c:pt>
                <c:pt idx="1355">
                  <c:v>115.0947</c:v>
                </c:pt>
                <c:pt idx="1356">
                  <c:v>115.22280000000001</c:v>
                </c:pt>
                <c:pt idx="1357">
                  <c:v>115.3433</c:v>
                </c:pt>
                <c:pt idx="1358">
                  <c:v>115.46980000000001</c:v>
                </c:pt>
                <c:pt idx="1359">
                  <c:v>115.61499999999999</c:v>
                </c:pt>
                <c:pt idx="1360">
                  <c:v>115.78100000000001</c:v>
                </c:pt>
                <c:pt idx="1361">
                  <c:v>115.9554</c:v>
                </c:pt>
                <c:pt idx="1362">
                  <c:v>116.11960000000001</c:v>
                </c:pt>
                <c:pt idx="1363">
                  <c:v>116.2612</c:v>
                </c:pt>
                <c:pt idx="1364">
                  <c:v>116.381</c:v>
                </c:pt>
                <c:pt idx="1365">
                  <c:v>116.4893</c:v>
                </c:pt>
                <c:pt idx="1366">
                  <c:v>116.5994</c:v>
                </c:pt>
                <c:pt idx="1367">
                  <c:v>116.7209</c:v>
                </c:pt>
                <c:pt idx="1368">
                  <c:v>116.8557</c:v>
                </c:pt>
                <c:pt idx="1369">
                  <c:v>116.999</c:v>
                </c:pt>
                <c:pt idx="1370">
                  <c:v>117.1427</c:v>
                </c:pt>
                <c:pt idx="1371">
                  <c:v>117.2813</c:v>
                </c:pt>
                <c:pt idx="1372">
                  <c:v>117.4132</c:v>
                </c:pt>
                <c:pt idx="1373">
                  <c:v>117.5393</c:v>
                </c:pt>
                <c:pt idx="1374">
                  <c:v>117.66200000000001</c:v>
                </c:pt>
                <c:pt idx="1375">
                  <c:v>117.7835</c:v>
                </c:pt>
                <c:pt idx="1376">
                  <c:v>117.9053</c:v>
                </c:pt>
                <c:pt idx="1377">
                  <c:v>118.0282</c:v>
                </c:pt>
                <c:pt idx="1378">
                  <c:v>118.1524</c:v>
                </c:pt>
                <c:pt idx="1379">
                  <c:v>118.279</c:v>
                </c:pt>
                <c:pt idx="1380">
                  <c:v>118.4098</c:v>
                </c:pt>
                <c:pt idx="1381">
                  <c:v>118.5472</c:v>
                </c:pt>
                <c:pt idx="1382">
                  <c:v>118.69280000000001</c:v>
                </c:pt>
                <c:pt idx="1383">
                  <c:v>118.8464</c:v>
                </c:pt>
                <c:pt idx="1384">
                  <c:v>119.00700000000001</c:v>
                </c:pt>
                <c:pt idx="1385">
                  <c:v>119.1733</c:v>
                </c:pt>
                <c:pt idx="1386">
                  <c:v>119.34310000000001</c:v>
                </c:pt>
                <c:pt idx="1387">
                  <c:v>119.5124</c:v>
                </c:pt>
                <c:pt idx="1388">
                  <c:v>119.6759</c:v>
                </c:pt>
                <c:pt idx="1389">
                  <c:v>119.82980000000001</c:v>
                </c:pt>
                <c:pt idx="1390">
                  <c:v>119.9743</c:v>
                </c:pt>
                <c:pt idx="1391">
                  <c:v>120.1131</c:v>
                </c:pt>
                <c:pt idx="1392">
                  <c:v>120.2505</c:v>
                </c:pt>
                <c:pt idx="1393">
                  <c:v>120.3878</c:v>
                </c:pt>
                <c:pt idx="1394">
                  <c:v>120.52379999999999</c:v>
                </c:pt>
                <c:pt idx="1395">
                  <c:v>120.65519999999999</c:v>
                </c:pt>
                <c:pt idx="1396">
                  <c:v>120.77979999999999</c:v>
                </c:pt>
                <c:pt idx="1397">
                  <c:v>120.8964</c:v>
                </c:pt>
                <c:pt idx="1398">
                  <c:v>121.0052</c:v>
                </c:pt>
                <c:pt idx="1399">
                  <c:v>121.1067</c:v>
                </c:pt>
                <c:pt idx="1400">
                  <c:v>121.202</c:v>
                </c:pt>
                <c:pt idx="1401">
                  <c:v>121.2938</c:v>
                </c:pt>
                <c:pt idx="1402">
                  <c:v>121.38630000000001</c:v>
                </c:pt>
                <c:pt idx="1403">
                  <c:v>121.4834</c:v>
                </c:pt>
                <c:pt idx="1404">
                  <c:v>121.58799999999999</c:v>
                </c:pt>
                <c:pt idx="1405">
                  <c:v>121.7008</c:v>
                </c:pt>
                <c:pt idx="1406">
                  <c:v>121.8216</c:v>
                </c:pt>
                <c:pt idx="1407">
                  <c:v>121.9507</c:v>
                </c:pt>
                <c:pt idx="1408">
                  <c:v>122.0887</c:v>
                </c:pt>
                <c:pt idx="1409">
                  <c:v>122.23690000000001</c:v>
                </c:pt>
                <c:pt idx="1410">
                  <c:v>122.39619999999999</c:v>
                </c:pt>
                <c:pt idx="1411">
                  <c:v>122.56489999999999</c:v>
                </c:pt>
                <c:pt idx="1412">
                  <c:v>122.7353</c:v>
                </c:pt>
                <c:pt idx="1413">
                  <c:v>122.896</c:v>
                </c:pt>
                <c:pt idx="1414">
                  <c:v>123.0378</c:v>
                </c:pt>
                <c:pt idx="1415">
                  <c:v>123.1593</c:v>
                </c:pt>
                <c:pt idx="1416">
                  <c:v>123.26479999999999</c:v>
                </c:pt>
                <c:pt idx="1417">
                  <c:v>123.3595</c:v>
                </c:pt>
                <c:pt idx="1418">
                  <c:v>123.4461</c:v>
                </c:pt>
                <c:pt idx="1419">
                  <c:v>123.5249</c:v>
                </c:pt>
                <c:pt idx="1420">
                  <c:v>123.59610000000001</c:v>
                </c:pt>
                <c:pt idx="1421">
                  <c:v>123.6604</c:v>
                </c:pt>
                <c:pt idx="1422">
                  <c:v>123.7191</c:v>
                </c:pt>
                <c:pt idx="1423">
                  <c:v>123.7724</c:v>
                </c:pt>
                <c:pt idx="1424">
                  <c:v>123.82</c:v>
                </c:pt>
                <c:pt idx="1425">
                  <c:v>123.86150000000001</c:v>
                </c:pt>
                <c:pt idx="1426">
                  <c:v>123.8977</c:v>
                </c:pt>
                <c:pt idx="1427">
                  <c:v>123.9307</c:v>
                </c:pt>
                <c:pt idx="1428">
                  <c:v>123.9624</c:v>
                </c:pt>
                <c:pt idx="1429">
                  <c:v>123.99379999999999</c:v>
                </c:pt>
                <c:pt idx="1430">
                  <c:v>124.0244</c:v>
                </c:pt>
                <c:pt idx="1431">
                  <c:v>124.0526</c:v>
                </c:pt>
                <c:pt idx="1432">
                  <c:v>124.0765</c:v>
                </c:pt>
                <c:pt idx="1433">
                  <c:v>124.0955</c:v>
                </c:pt>
                <c:pt idx="1434">
                  <c:v>124.1096</c:v>
                </c:pt>
                <c:pt idx="1435">
                  <c:v>124.1193</c:v>
                </c:pt>
                <c:pt idx="1436">
                  <c:v>124.125</c:v>
                </c:pt>
                <c:pt idx="1437">
                  <c:v>124.1272</c:v>
                </c:pt>
                <c:pt idx="1438">
                  <c:v>124.1277</c:v>
                </c:pt>
                <c:pt idx="1439">
                  <c:v>124.12869999999999</c:v>
                </c:pt>
                <c:pt idx="1440">
                  <c:v>124.1322</c:v>
                </c:pt>
                <c:pt idx="1441">
                  <c:v>124.1383</c:v>
                </c:pt>
                <c:pt idx="1442">
                  <c:v>124.1461</c:v>
                </c:pt>
                <c:pt idx="1443">
                  <c:v>124.15470000000001</c:v>
                </c:pt>
                <c:pt idx="1444">
                  <c:v>124.1641</c:v>
                </c:pt>
                <c:pt idx="1445">
                  <c:v>124.1755</c:v>
                </c:pt>
                <c:pt idx="1446">
                  <c:v>124.19119999999999</c:v>
                </c:pt>
                <c:pt idx="1447">
                  <c:v>124.2136</c:v>
                </c:pt>
                <c:pt idx="1448">
                  <c:v>124.2444</c:v>
                </c:pt>
                <c:pt idx="1449">
                  <c:v>124.28360000000001</c:v>
                </c:pt>
                <c:pt idx="1450">
                  <c:v>124.3308</c:v>
                </c:pt>
                <c:pt idx="1451">
                  <c:v>124.3858</c:v>
                </c:pt>
                <c:pt idx="1452">
                  <c:v>124.4495</c:v>
                </c:pt>
                <c:pt idx="1453">
                  <c:v>124.5241</c:v>
                </c:pt>
                <c:pt idx="1454">
                  <c:v>124.6113</c:v>
                </c:pt>
                <c:pt idx="1455">
                  <c:v>124.7124</c:v>
                </c:pt>
                <c:pt idx="1456">
                  <c:v>124.8275</c:v>
                </c:pt>
                <c:pt idx="1457">
                  <c:v>124.9569</c:v>
                </c:pt>
                <c:pt idx="1458">
                  <c:v>125.1011</c:v>
                </c:pt>
                <c:pt idx="1459">
                  <c:v>125.2603</c:v>
                </c:pt>
                <c:pt idx="1460">
                  <c:v>125.4337</c:v>
                </c:pt>
                <c:pt idx="1461">
                  <c:v>125.61920000000001</c:v>
                </c:pt>
                <c:pt idx="1462">
                  <c:v>125.815</c:v>
                </c:pt>
                <c:pt idx="1463">
                  <c:v>126.0211</c:v>
                </c:pt>
                <c:pt idx="1464">
                  <c:v>126.24039999999999</c:v>
                </c:pt>
                <c:pt idx="1465">
                  <c:v>126.47750000000001</c:v>
                </c:pt>
                <c:pt idx="1466">
                  <c:v>126.7367</c:v>
                </c:pt>
                <c:pt idx="1467">
                  <c:v>127.02</c:v>
                </c:pt>
                <c:pt idx="1468">
                  <c:v>127.3261</c:v>
                </c:pt>
                <c:pt idx="1469">
                  <c:v>127.6495</c:v>
                </c:pt>
                <c:pt idx="1470">
                  <c:v>127.98260000000001</c:v>
                </c:pt>
                <c:pt idx="1471">
                  <c:v>128.31989999999999</c:v>
                </c:pt>
                <c:pt idx="1472">
                  <c:v>128.6617</c:v>
                </c:pt>
                <c:pt idx="1473">
                  <c:v>129.0146</c:v>
                </c:pt>
                <c:pt idx="1474">
                  <c:v>129.3869</c:v>
                </c:pt>
                <c:pt idx="1475">
                  <c:v>129.7852</c:v>
                </c:pt>
                <c:pt idx="1476">
                  <c:v>130.21019999999999</c:v>
                </c:pt>
                <c:pt idx="1477">
                  <c:v>130.6576</c:v>
                </c:pt>
                <c:pt idx="1478">
                  <c:v>131.11920000000001</c:v>
                </c:pt>
                <c:pt idx="1479">
                  <c:v>131.5856</c:v>
                </c:pt>
                <c:pt idx="1480">
                  <c:v>132.04679999999999</c:v>
                </c:pt>
                <c:pt idx="1481">
                  <c:v>132.49369999999999</c:v>
                </c:pt>
                <c:pt idx="1482">
                  <c:v>132.9211</c:v>
                </c:pt>
                <c:pt idx="1483">
                  <c:v>133.33070000000001</c:v>
                </c:pt>
                <c:pt idx="1484">
                  <c:v>133.73009999999999</c:v>
                </c:pt>
                <c:pt idx="1485">
                  <c:v>134.1277</c:v>
                </c:pt>
                <c:pt idx="1486">
                  <c:v>134.5292</c:v>
                </c:pt>
                <c:pt idx="1487">
                  <c:v>134.9367</c:v>
                </c:pt>
                <c:pt idx="1488">
                  <c:v>135.35120000000001</c:v>
                </c:pt>
                <c:pt idx="1489">
                  <c:v>135.77359999999999</c:v>
                </c:pt>
                <c:pt idx="1490">
                  <c:v>136.20509999999999</c:v>
                </c:pt>
                <c:pt idx="1491">
                  <c:v>136.64609999999999</c:v>
                </c:pt>
                <c:pt idx="1492">
                  <c:v>137.0951</c:v>
                </c:pt>
                <c:pt idx="1493">
                  <c:v>137.54830000000001</c:v>
                </c:pt>
                <c:pt idx="1494">
                  <c:v>138.001</c:v>
                </c:pt>
                <c:pt idx="1495">
                  <c:v>138.45009999999999</c:v>
                </c:pt>
                <c:pt idx="1496">
                  <c:v>138.89570000000001</c:v>
                </c:pt>
                <c:pt idx="1497">
                  <c:v>139.33959999999999</c:v>
                </c:pt>
                <c:pt idx="1498">
                  <c:v>139.78200000000001</c:v>
                </c:pt>
                <c:pt idx="1499">
                  <c:v>140.2184</c:v>
                </c:pt>
                <c:pt idx="1500">
                  <c:v>140.64060000000001</c:v>
                </c:pt>
                <c:pt idx="1501">
                  <c:v>141.0403</c:v>
                </c:pt>
                <c:pt idx="1502">
                  <c:v>141.41200000000001</c:v>
                </c:pt>
                <c:pt idx="1503">
                  <c:v>141.7551</c:v>
                </c:pt>
                <c:pt idx="1504">
                  <c:v>142.07339999999999</c:v>
                </c:pt>
                <c:pt idx="1505">
                  <c:v>142.37219999999999</c:v>
                </c:pt>
                <c:pt idx="1506">
                  <c:v>142.6567</c:v>
                </c:pt>
                <c:pt idx="1507">
                  <c:v>142.929</c:v>
                </c:pt>
                <c:pt idx="1508">
                  <c:v>143.1876</c:v>
                </c:pt>
                <c:pt idx="1509">
                  <c:v>143.4281</c:v>
                </c:pt>
                <c:pt idx="1510">
                  <c:v>143.6472</c:v>
                </c:pt>
                <c:pt idx="1511">
                  <c:v>143.8443</c:v>
                </c:pt>
                <c:pt idx="1512">
                  <c:v>144.0213</c:v>
                </c:pt>
                <c:pt idx="1513">
                  <c:v>144.18039999999999</c:v>
                </c:pt>
                <c:pt idx="1514">
                  <c:v>144.32259999999999</c:v>
                </c:pt>
                <c:pt idx="1515">
                  <c:v>144.44839999999999</c:v>
                </c:pt>
                <c:pt idx="1516">
                  <c:v>144.5592</c:v>
                </c:pt>
                <c:pt idx="1517">
                  <c:v>144.6575</c:v>
                </c:pt>
                <c:pt idx="1518">
                  <c:v>144.74629999999999</c:v>
                </c:pt>
                <c:pt idx="1519">
                  <c:v>144.8279</c:v>
                </c:pt>
                <c:pt idx="1520">
                  <c:v>144.90289999999999</c:v>
                </c:pt>
                <c:pt idx="1521">
                  <c:v>144.97</c:v>
                </c:pt>
                <c:pt idx="1522">
                  <c:v>145.02760000000001</c:v>
                </c:pt>
                <c:pt idx="1523">
                  <c:v>145.07429999999999</c:v>
                </c:pt>
                <c:pt idx="1524">
                  <c:v>145.10990000000001</c:v>
                </c:pt>
                <c:pt idx="1525">
                  <c:v>145.13550000000001</c:v>
                </c:pt>
                <c:pt idx="1526">
                  <c:v>145.1532</c:v>
                </c:pt>
                <c:pt idx="1527">
                  <c:v>145.166</c:v>
                </c:pt>
                <c:pt idx="1528">
                  <c:v>145.17619999999999</c:v>
                </c:pt>
                <c:pt idx="1529">
                  <c:v>145.18539999999999</c:v>
                </c:pt>
                <c:pt idx="1530">
                  <c:v>145.19380000000001</c:v>
                </c:pt>
                <c:pt idx="1531">
                  <c:v>145.2003</c:v>
                </c:pt>
                <c:pt idx="1532">
                  <c:v>145.2039</c:v>
                </c:pt>
                <c:pt idx="1533">
                  <c:v>145.20500000000001</c:v>
                </c:pt>
                <c:pt idx="1534">
                  <c:v>145.2054</c:v>
                </c:pt>
                <c:pt idx="1535">
                  <c:v>145.20769999999999</c:v>
                </c:pt>
                <c:pt idx="1536">
                  <c:v>145.21379999999999</c:v>
                </c:pt>
                <c:pt idx="1537">
                  <c:v>145.22479999999999</c:v>
                </c:pt>
                <c:pt idx="1538">
                  <c:v>145.24119999999999</c:v>
                </c:pt>
                <c:pt idx="1539">
                  <c:v>145.26300000000001</c:v>
                </c:pt>
                <c:pt idx="1540">
                  <c:v>145.2894</c:v>
                </c:pt>
                <c:pt idx="1541">
                  <c:v>145.31909999999999</c:v>
                </c:pt>
                <c:pt idx="1542">
                  <c:v>145.35220000000001</c:v>
                </c:pt>
                <c:pt idx="1543">
                  <c:v>145.3896</c:v>
                </c:pt>
                <c:pt idx="1544">
                  <c:v>145.4323</c:v>
                </c:pt>
                <c:pt idx="1545">
                  <c:v>145.4803</c:v>
                </c:pt>
                <c:pt idx="1546">
                  <c:v>145.5325</c:v>
                </c:pt>
                <c:pt idx="1547">
                  <c:v>145.58770000000001</c:v>
                </c:pt>
                <c:pt idx="1548">
                  <c:v>145.6454</c:v>
                </c:pt>
                <c:pt idx="1549">
                  <c:v>145.70689999999999</c:v>
                </c:pt>
                <c:pt idx="1550">
                  <c:v>145.7748</c:v>
                </c:pt>
                <c:pt idx="1551">
                  <c:v>145.8526</c:v>
                </c:pt>
                <c:pt idx="1552">
                  <c:v>145.94309999999999</c:v>
                </c:pt>
                <c:pt idx="1553">
                  <c:v>146.04839999999999</c:v>
                </c:pt>
                <c:pt idx="1554">
                  <c:v>146.1694</c:v>
                </c:pt>
                <c:pt idx="1555">
                  <c:v>146.30670000000001</c:v>
                </c:pt>
                <c:pt idx="1556">
                  <c:v>146.4606</c:v>
                </c:pt>
                <c:pt idx="1557">
                  <c:v>146.631</c:v>
                </c:pt>
                <c:pt idx="1558">
                  <c:v>146.8168</c:v>
                </c:pt>
                <c:pt idx="1559">
                  <c:v>147.01650000000001</c:v>
                </c:pt>
                <c:pt idx="1560">
                  <c:v>147.2286</c:v>
                </c:pt>
                <c:pt idx="1561">
                  <c:v>147.45310000000001</c:v>
                </c:pt>
                <c:pt idx="1562">
                  <c:v>147.69110000000001</c:v>
                </c:pt>
                <c:pt idx="1563">
                  <c:v>147.94370000000001</c:v>
                </c:pt>
                <c:pt idx="1564">
                  <c:v>148.21090000000001</c:v>
                </c:pt>
                <c:pt idx="1565">
                  <c:v>148.49109999999999</c:v>
                </c:pt>
                <c:pt idx="1566">
                  <c:v>148.7826</c:v>
                </c:pt>
                <c:pt idx="1567">
                  <c:v>149.08250000000001</c:v>
                </c:pt>
                <c:pt idx="1568">
                  <c:v>149.3869</c:v>
                </c:pt>
                <c:pt idx="1569">
                  <c:v>149.6919</c:v>
                </c:pt>
                <c:pt idx="1570">
                  <c:v>149.9974</c:v>
                </c:pt>
                <c:pt idx="1571">
                  <c:v>150.3081</c:v>
                </c:pt>
                <c:pt idx="1572">
                  <c:v>150.6311</c:v>
                </c:pt>
                <c:pt idx="1573">
                  <c:v>150.97020000000001</c:v>
                </c:pt>
                <c:pt idx="1574">
                  <c:v>151.32069999999999</c:v>
                </c:pt>
                <c:pt idx="1575">
                  <c:v>151.67019999999999</c:v>
                </c:pt>
                <c:pt idx="1576">
                  <c:v>152.00620000000001</c:v>
                </c:pt>
                <c:pt idx="1577">
                  <c:v>152.32429999999999</c:v>
                </c:pt>
                <c:pt idx="1578">
                  <c:v>152.62860000000001</c:v>
                </c:pt>
                <c:pt idx="1579">
                  <c:v>152.92609999999999</c:v>
                </c:pt>
                <c:pt idx="1580">
                  <c:v>153.22110000000001</c:v>
                </c:pt>
                <c:pt idx="1581">
                  <c:v>153.5138</c:v>
                </c:pt>
                <c:pt idx="1582">
                  <c:v>153.80170000000001</c:v>
                </c:pt>
                <c:pt idx="1583">
                  <c:v>154.08199999999999</c:v>
                </c:pt>
                <c:pt idx="1584">
                  <c:v>154.35230000000001</c:v>
                </c:pt>
                <c:pt idx="1585">
                  <c:v>154.61170000000001</c:v>
                </c:pt>
                <c:pt idx="1586">
                  <c:v>154.8603</c:v>
                </c:pt>
                <c:pt idx="1587">
                  <c:v>155.09979999999999</c:v>
                </c:pt>
                <c:pt idx="1588">
                  <c:v>155.3323</c:v>
                </c:pt>
                <c:pt idx="1589">
                  <c:v>155.55969999999999</c:v>
                </c:pt>
                <c:pt idx="1590">
                  <c:v>155.78380000000001</c:v>
                </c:pt>
                <c:pt idx="1591">
                  <c:v>156.00659999999999</c:v>
                </c:pt>
                <c:pt idx="1592">
                  <c:v>156.23099999999999</c:v>
                </c:pt>
                <c:pt idx="1593">
                  <c:v>156.46</c:v>
                </c:pt>
                <c:pt idx="1594">
                  <c:v>156.6951</c:v>
                </c:pt>
                <c:pt idx="1595">
                  <c:v>156.93549999999999</c:v>
                </c:pt>
                <c:pt idx="1596">
                  <c:v>157.17850000000001</c:v>
                </c:pt>
                <c:pt idx="1597">
                  <c:v>157.41919999999999</c:v>
                </c:pt>
                <c:pt idx="1598">
                  <c:v>157.6506</c:v>
                </c:pt>
                <c:pt idx="1599">
                  <c:v>157.86609999999999</c:v>
                </c:pt>
                <c:pt idx="1600">
                  <c:v>158.06290000000001</c:v>
                </c:pt>
                <c:pt idx="1601">
                  <c:v>158.24199999999999</c:v>
                </c:pt>
                <c:pt idx="1602">
                  <c:v>158.4074</c:v>
                </c:pt>
                <c:pt idx="1603">
                  <c:v>158.56399999999999</c:v>
                </c:pt>
                <c:pt idx="1604">
                  <c:v>158.71700000000001</c:v>
                </c:pt>
                <c:pt idx="1605">
                  <c:v>158.87</c:v>
                </c:pt>
                <c:pt idx="1606">
                  <c:v>159.02269999999999</c:v>
                </c:pt>
                <c:pt idx="1607">
                  <c:v>159.1722</c:v>
                </c:pt>
                <c:pt idx="1608">
                  <c:v>159.31540000000001</c:v>
                </c:pt>
                <c:pt idx="1609">
                  <c:v>159.45150000000001</c:v>
                </c:pt>
                <c:pt idx="1610">
                  <c:v>159.5821</c:v>
                </c:pt>
                <c:pt idx="1611">
                  <c:v>159.71019999999999</c:v>
                </c:pt>
                <c:pt idx="1612">
                  <c:v>159.83840000000001</c:v>
                </c:pt>
                <c:pt idx="1613">
                  <c:v>159.9676</c:v>
                </c:pt>
                <c:pt idx="1614">
                  <c:v>160.09620000000001</c:v>
                </c:pt>
                <c:pt idx="1615">
                  <c:v>160.22059999999999</c:v>
                </c:pt>
                <c:pt idx="1616">
                  <c:v>160.3364</c:v>
                </c:pt>
                <c:pt idx="1617">
                  <c:v>160.4402</c:v>
                </c:pt>
                <c:pt idx="1618">
                  <c:v>160.53059999999999</c:v>
                </c:pt>
                <c:pt idx="1619">
                  <c:v>160.60759999999999</c:v>
                </c:pt>
                <c:pt idx="1620">
                  <c:v>160.67169999999999</c:v>
                </c:pt>
                <c:pt idx="1621">
                  <c:v>160.72399999999999</c:v>
                </c:pt>
                <c:pt idx="1622">
                  <c:v>160.7663</c:v>
                </c:pt>
                <c:pt idx="1623">
                  <c:v>160.80099999999999</c:v>
                </c:pt>
                <c:pt idx="1624">
                  <c:v>160.8305</c:v>
                </c:pt>
                <c:pt idx="1625">
                  <c:v>160.8563</c:v>
                </c:pt>
                <c:pt idx="1626">
                  <c:v>160.8793</c:v>
                </c:pt>
                <c:pt idx="1627">
                  <c:v>160.8999</c:v>
                </c:pt>
                <c:pt idx="1628">
                  <c:v>160.91839999999999</c:v>
                </c:pt>
                <c:pt idx="1629">
                  <c:v>160.9348</c:v>
                </c:pt>
                <c:pt idx="1630">
                  <c:v>160.94880000000001</c:v>
                </c:pt>
                <c:pt idx="1631">
                  <c:v>160.9597</c:v>
                </c:pt>
                <c:pt idx="1632">
                  <c:v>160.96719999999999</c:v>
                </c:pt>
                <c:pt idx="1633">
                  <c:v>160.97190000000001</c:v>
                </c:pt>
                <c:pt idx="1634">
                  <c:v>160.97479999999999</c:v>
                </c:pt>
                <c:pt idx="1635">
                  <c:v>160.97669999999999</c:v>
                </c:pt>
                <c:pt idx="1636">
                  <c:v>160.97829999999999</c:v>
                </c:pt>
                <c:pt idx="1637">
                  <c:v>160.9796</c:v>
                </c:pt>
                <c:pt idx="1638">
                  <c:v>160.98070000000001</c:v>
                </c:pt>
                <c:pt idx="1639">
                  <c:v>160.9813</c:v>
                </c:pt>
                <c:pt idx="1640">
                  <c:v>160.98150000000001</c:v>
                </c:pt>
                <c:pt idx="1641">
                  <c:v>160.98179999999999</c:v>
                </c:pt>
                <c:pt idx="1642">
                  <c:v>160.98310000000001</c:v>
                </c:pt>
                <c:pt idx="1643">
                  <c:v>160.9864</c:v>
                </c:pt>
                <c:pt idx="1644">
                  <c:v>160.9914</c:v>
                </c:pt>
                <c:pt idx="1645">
                  <c:v>160.9974</c:v>
                </c:pt>
                <c:pt idx="1646">
                  <c:v>161.00380000000001</c:v>
                </c:pt>
                <c:pt idx="1647">
                  <c:v>161.01079999999999</c:v>
                </c:pt>
                <c:pt idx="1648">
                  <c:v>161.01949999999999</c:v>
                </c:pt>
                <c:pt idx="1649">
                  <c:v>161.03229999999999</c:v>
                </c:pt>
                <c:pt idx="1650">
                  <c:v>161.05279999999999</c:v>
                </c:pt>
                <c:pt idx="1651">
                  <c:v>161.08600000000001</c:v>
                </c:pt>
                <c:pt idx="1652">
                  <c:v>161.1354</c:v>
                </c:pt>
                <c:pt idx="1653">
                  <c:v>161.20169999999999</c:v>
                </c:pt>
                <c:pt idx="1654">
                  <c:v>161.28059999999999</c:v>
                </c:pt>
                <c:pt idx="1655">
                  <c:v>161.3663</c:v>
                </c:pt>
                <c:pt idx="1656">
                  <c:v>161.45480000000001</c:v>
                </c:pt>
                <c:pt idx="1657">
                  <c:v>161.54679999999999</c:v>
                </c:pt>
                <c:pt idx="1658">
                  <c:v>161.64519999999999</c:v>
                </c:pt>
                <c:pt idx="1659">
                  <c:v>161.75219999999999</c:v>
                </c:pt>
                <c:pt idx="1660">
                  <c:v>161.8674</c:v>
                </c:pt>
                <c:pt idx="1661">
                  <c:v>161.98769999999999</c:v>
                </c:pt>
                <c:pt idx="1662">
                  <c:v>162.1096</c:v>
                </c:pt>
                <c:pt idx="1663">
                  <c:v>162.2303</c:v>
                </c:pt>
                <c:pt idx="1664">
                  <c:v>162.34870000000001</c:v>
                </c:pt>
                <c:pt idx="1665">
                  <c:v>162.46530000000001</c:v>
                </c:pt>
                <c:pt idx="1666">
                  <c:v>162.5814</c:v>
                </c:pt>
                <c:pt idx="1667">
                  <c:v>162.69839999999999</c:v>
                </c:pt>
                <c:pt idx="1668">
                  <c:v>162.81809999999999</c:v>
                </c:pt>
                <c:pt idx="1669">
                  <c:v>162.94319999999999</c:v>
                </c:pt>
                <c:pt idx="1670">
                  <c:v>163.07589999999999</c:v>
                </c:pt>
                <c:pt idx="1671">
                  <c:v>163.21530000000001</c:v>
                </c:pt>
                <c:pt idx="1672">
                  <c:v>163.35669999999999</c:v>
                </c:pt>
                <c:pt idx="1673">
                  <c:v>163.49369999999999</c:v>
                </c:pt>
                <c:pt idx="1674">
                  <c:v>163.6223</c:v>
                </c:pt>
                <c:pt idx="1675">
                  <c:v>163.7423</c:v>
                </c:pt>
                <c:pt idx="1676">
                  <c:v>163.85659999999999</c:v>
                </c:pt>
                <c:pt idx="1677">
                  <c:v>163.96780000000001</c:v>
                </c:pt>
                <c:pt idx="1678">
                  <c:v>164.0772</c:v>
                </c:pt>
                <c:pt idx="1679">
                  <c:v>164.18539999999999</c:v>
                </c:pt>
                <c:pt idx="1680">
                  <c:v>164.29320000000001</c:v>
                </c:pt>
                <c:pt idx="1681">
                  <c:v>164.40469999999999</c:v>
                </c:pt>
                <c:pt idx="1682">
                  <c:v>164.5266</c:v>
                </c:pt>
                <c:pt idx="1683">
                  <c:v>164.667</c:v>
                </c:pt>
                <c:pt idx="1684">
                  <c:v>164.83099999999999</c:v>
                </c:pt>
                <c:pt idx="1685">
                  <c:v>165.01900000000001</c:v>
                </c:pt>
                <c:pt idx="1686">
                  <c:v>165.22620000000001</c:v>
                </c:pt>
                <c:pt idx="1687">
                  <c:v>165.44540000000001</c:v>
                </c:pt>
                <c:pt idx="1688">
                  <c:v>165.6695</c:v>
                </c:pt>
                <c:pt idx="1689">
                  <c:v>165.8938</c:v>
                </c:pt>
                <c:pt idx="1690">
                  <c:v>166.11660000000001</c:v>
                </c:pt>
                <c:pt idx="1691">
                  <c:v>166.33799999999999</c:v>
                </c:pt>
                <c:pt idx="1692">
                  <c:v>166.55760000000001</c:v>
                </c:pt>
                <c:pt idx="1693">
                  <c:v>166.77350000000001</c:v>
                </c:pt>
                <c:pt idx="1694">
                  <c:v>166.98259999999999</c:v>
                </c:pt>
                <c:pt idx="1695">
                  <c:v>167.18369999999999</c:v>
                </c:pt>
                <c:pt idx="1696">
                  <c:v>167.37950000000001</c:v>
                </c:pt>
                <c:pt idx="1697">
                  <c:v>167.5753</c:v>
                </c:pt>
                <c:pt idx="1698">
                  <c:v>167.7758</c:v>
                </c:pt>
                <c:pt idx="1699">
                  <c:v>167.9811</c:v>
                </c:pt>
                <c:pt idx="1700">
                  <c:v>168.1859</c:v>
                </c:pt>
                <c:pt idx="1701">
                  <c:v>168.3826</c:v>
                </c:pt>
                <c:pt idx="1702">
                  <c:v>168.5677</c:v>
                </c:pt>
                <c:pt idx="1703">
                  <c:v>168.74279999999999</c:v>
                </c:pt>
                <c:pt idx="1704">
                  <c:v>168.91059999999999</c:v>
                </c:pt>
                <c:pt idx="1705">
                  <c:v>169.071</c:v>
                </c:pt>
                <c:pt idx="1706">
                  <c:v>169.22200000000001</c:v>
                </c:pt>
                <c:pt idx="1707">
                  <c:v>169.36349999999999</c:v>
                </c:pt>
                <c:pt idx="1708">
                  <c:v>169.49889999999999</c:v>
                </c:pt>
                <c:pt idx="1709">
                  <c:v>169.63210000000001</c:v>
                </c:pt>
                <c:pt idx="1710">
                  <c:v>169.7647</c:v>
                </c:pt>
                <c:pt idx="1711">
                  <c:v>169.8929</c:v>
                </c:pt>
                <c:pt idx="1712">
                  <c:v>170.0102</c:v>
                </c:pt>
                <c:pt idx="1713">
                  <c:v>170.11240000000001</c:v>
                </c:pt>
                <c:pt idx="1714">
                  <c:v>170.20070000000001</c:v>
                </c:pt>
                <c:pt idx="1715">
                  <c:v>170.28020000000001</c:v>
                </c:pt>
                <c:pt idx="1716">
                  <c:v>170.35659999999999</c:v>
                </c:pt>
                <c:pt idx="1717">
                  <c:v>170.4342</c:v>
                </c:pt>
                <c:pt idx="1718">
                  <c:v>170.51570000000001</c:v>
                </c:pt>
                <c:pt idx="1719">
                  <c:v>170.6019</c:v>
                </c:pt>
                <c:pt idx="1720">
                  <c:v>170.69069999999999</c:v>
                </c:pt>
                <c:pt idx="1721">
                  <c:v>170.7766</c:v>
                </c:pt>
                <c:pt idx="1722">
                  <c:v>170.8537</c:v>
                </c:pt>
                <c:pt idx="1723">
                  <c:v>170.91929999999999</c:v>
                </c:pt>
                <c:pt idx="1724">
                  <c:v>170.97569999999999</c:v>
                </c:pt>
                <c:pt idx="1725">
                  <c:v>171.0282</c:v>
                </c:pt>
                <c:pt idx="1726">
                  <c:v>171.0814</c:v>
                </c:pt>
                <c:pt idx="1727">
                  <c:v>171.1361</c:v>
                </c:pt>
                <c:pt idx="1728">
                  <c:v>171.18879999999999</c:v>
                </c:pt>
                <c:pt idx="1729">
                  <c:v>171.2345</c:v>
                </c:pt>
                <c:pt idx="1730">
                  <c:v>171.2698</c:v>
                </c:pt>
                <c:pt idx="1731">
                  <c:v>171.29480000000001</c:v>
                </c:pt>
                <c:pt idx="1732">
                  <c:v>171.31190000000001</c:v>
                </c:pt>
                <c:pt idx="1733">
                  <c:v>171.3244</c:v>
                </c:pt>
                <c:pt idx="1734">
                  <c:v>171.33430000000001</c:v>
                </c:pt>
                <c:pt idx="1735">
                  <c:v>171.34289999999999</c:v>
                </c:pt>
                <c:pt idx="1736">
                  <c:v>171.3503</c:v>
                </c:pt>
                <c:pt idx="1737">
                  <c:v>171.35640000000001</c:v>
                </c:pt>
                <c:pt idx="1738">
                  <c:v>171.36109999999999</c:v>
                </c:pt>
                <c:pt idx="1739">
                  <c:v>171.36439999999999</c:v>
                </c:pt>
                <c:pt idx="1740">
                  <c:v>171.36660000000001</c:v>
                </c:pt>
                <c:pt idx="1741">
                  <c:v>171.36789999999999</c:v>
                </c:pt>
                <c:pt idx="1742">
                  <c:v>171.36840000000001</c:v>
                </c:pt>
                <c:pt idx="1743">
                  <c:v>171.36850000000001</c:v>
                </c:pt>
                <c:pt idx="1744">
                  <c:v>171.36859999999999</c:v>
                </c:pt>
                <c:pt idx="1745">
                  <c:v>171.3691</c:v>
                </c:pt>
                <c:pt idx="1746">
                  <c:v>171.37020000000001</c:v>
                </c:pt>
                <c:pt idx="1747">
                  <c:v>171.3723</c:v>
                </c:pt>
                <c:pt idx="1748">
                  <c:v>171.37569999999999</c:v>
                </c:pt>
                <c:pt idx="1749">
                  <c:v>171.381</c:v>
                </c:pt>
                <c:pt idx="1750">
                  <c:v>171.3887</c:v>
                </c:pt>
                <c:pt idx="1751">
                  <c:v>171.3998</c:v>
                </c:pt>
                <c:pt idx="1752">
                  <c:v>171.41499999999999</c:v>
                </c:pt>
                <c:pt idx="1753">
                  <c:v>171.435</c:v>
                </c:pt>
                <c:pt idx="1754">
                  <c:v>171.46039999999999</c:v>
                </c:pt>
                <c:pt idx="1755">
                  <c:v>171.4914</c:v>
                </c:pt>
                <c:pt idx="1756">
                  <c:v>171.52809999999999</c:v>
                </c:pt>
                <c:pt idx="1757">
                  <c:v>171.57040000000001</c:v>
                </c:pt>
                <c:pt idx="1758">
                  <c:v>171.61859999999999</c:v>
                </c:pt>
                <c:pt idx="1759">
                  <c:v>171.67400000000001</c:v>
                </c:pt>
                <c:pt idx="1760">
                  <c:v>171.73939999999999</c:v>
                </c:pt>
                <c:pt idx="1761">
                  <c:v>171.81780000000001</c:v>
                </c:pt>
                <c:pt idx="1762">
                  <c:v>171.9119</c:v>
                </c:pt>
                <c:pt idx="1763">
                  <c:v>172.02250000000001</c:v>
                </c:pt>
                <c:pt idx="1764">
                  <c:v>172.1474</c:v>
                </c:pt>
                <c:pt idx="1765">
                  <c:v>172.2808</c:v>
                </c:pt>
                <c:pt idx="1766">
                  <c:v>172.41569999999999</c:v>
                </c:pt>
                <c:pt idx="1767">
                  <c:v>172.54820000000001</c:v>
                </c:pt>
                <c:pt idx="1768">
                  <c:v>172.68020000000001</c:v>
                </c:pt>
                <c:pt idx="1769">
                  <c:v>172.81649999999999</c:v>
                </c:pt>
                <c:pt idx="1770">
                  <c:v>172.96109999999999</c:v>
                </c:pt>
                <c:pt idx="1771">
                  <c:v>173.11420000000001</c:v>
                </c:pt>
                <c:pt idx="1772">
                  <c:v>173.2713</c:v>
                </c:pt>
                <c:pt idx="1773">
                  <c:v>173.42580000000001</c:v>
                </c:pt>
                <c:pt idx="1774">
                  <c:v>173.5728</c:v>
                </c:pt>
                <c:pt idx="1775">
                  <c:v>173.7122</c:v>
                </c:pt>
                <c:pt idx="1776">
                  <c:v>173.84809999999999</c:v>
                </c:pt>
                <c:pt idx="1777">
                  <c:v>173.98660000000001</c:v>
                </c:pt>
                <c:pt idx="1778">
                  <c:v>174.13249999999999</c:v>
                </c:pt>
                <c:pt idx="1779">
                  <c:v>174.28720000000001</c:v>
                </c:pt>
                <c:pt idx="1780">
                  <c:v>174.4487</c:v>
                </c:pt>
                <c:pt idx="1781">
                  <c:v>174.61359999999999</c:v>
                </c:pt>
                <c:pt idx="1782">
                  <c:v>174.779</c:v>
                </c:pt>
                <c:pt idx="1783">
                  <c:v>174.94390000000001</c:v>
                </c:pt>
                <c:pt idx="1784">
                  <c:v>175.10810000000001</c:v>
                </c:pt>
                <c:pt idx="1785">
                  <c:v>175.27109999999999</c:v>
                </c:pt>
                <c:pt idx="1786">
                  <c:v>175.43199999999999</c:v>
                </c:pt>
                <c:pt idx="1787">
                  <c:v>175.5899</c:v>
                </c:pt>
                <c:pt idx="1788">
                  <c:v>175.7448</c:v>
                </c:pt>
                <c:pt idx="1789">
                  <c:v>175.89699999999999</c:v>
                </c:pt>
                <c:pt idx="1790">
                  <c:v>176.04640000000001</c:v>
                </c:pt>
                <c:pt idx="1791">
                  <c:v>176.19319999999999</c:v>
                </c:pt>
                <c:pt idx="1792">
                  <c:v>176.3381</c:v>
                </c:pt>
                <c:pt idx="1793">
                  <c:v>176.48269999999999</c:v>
                </c:pt>
                <c:pt idx="1794">
                  <c:v>176.62889999999999</c:v>
                </c:pt>
                <c:pt idx="1795">
                  <c:v>176.7773</c:v>
                </c:pt>
                <c:pt idx="1796">
                  <c:v>176.92519999999999</c:v>
                </c:pt>
                <c:pt idx="1797">
                  <c:v>177.06819999999999</c:v>
                </c:pt>
                <c:pt idx="1798">
                  <c:v>177.20240000000001</c:v>
                </c:pt>
                <c:pt idx="1799">
                  <c:v>177.32839999999999</c:v>
                </c:pt>
                <c:pt idx="1800">
                  <c:v>177.45050000000001</c:v>
                </c:pt>
                <c:pt idx="1801">
                  <c:v>177.57509999999999</c:v>
                </c:pt>
                <c:pt idx="1802">
                  <c:v>177.70590000000001</c:v>
                </c:pt>
                <c:pt idx="1803">
                  <c:v>177.84200000000001</c:v>
                </c:pt>
                <c:pt idx="1804">
                  <c:v>177.9777</c:v>
                </c:pt>
                <c:pt idx="1805">
                  <c:v>178.10640000000001</c:v>
                </c:pt>
                <c:pt idx="1806">
                  <c:v>178.2253</c:v>
                </c:pt>
                <c:pt idx="1807">
                  <c:v>178.33619999999999</c:v>
                </c:pt>
                <c:pt idx="1808">
                  <c:v>178.44309999999999</c:v>
                </c:pt>
                <c:pt idx="1809">
                  <c:v>178.5487</c:v>
                </c:pt>
                <c:pt idx="1810">
                  <c:v>178.6532</c:v>
                </c:pt>
                <c:pt idx="1811">
                  <c:v>178.75389999999999</c:v>
                </c:pt>
                <c:pt idx="1812">
                  <c:v>178.84710000000001</c:v>
                </c:pt>
                <c:pt idx="1813">
                  <c:v>178.93039999999999</c:v>
                </c:pt>
                <c:pt idx="1814">
                  <c:v>179.0043</c:v>
                </c:pt>
                <c:pt idx="1815">
                  <c:v>179.07230000000001</c:v>
                </c:pt>
                <c:pt idx="1816">
                  <c:v>179.1379</c:v>
                </c:pt>
                <c:pt idx="1817">
                  <c:v>179.2022</c:v>
                </c:pt>
                <c:pt idx="1818">
                  <c:v>179.26329999999999</c:v>
                </c:pt>
                <c:pt idx="1819">
                  <c:v>179.3175</c:v>
                </c:pt>
                <c:pt idx="1820">
                  <c:v>179.36279999999999</c:v>
                </c:pt>
                <c:pt idx="1821">
                  <c:v>179.39930000000001</c:v>
                </c:pt>
                <c:pt idx="1822">
                  <c:v>179.4288</c:v>
                </c:pt>
                <c:pt idx="1823">
                  <c:v>179.45400000000001</c:v>
                </c:pt>
                <c:pt idx="1824">
                  <c:v>179.47659999999999</c:v>
                </c:pt>
                <c:pt idx="1825">
                  <c:v>179.49709999999999</c:v>
                </c:pt>
                <c:pt idx="1826">
                  <c:v>179.51580000000001</c:v>
                </c:pt>
                <c:pt idx="1827">
                  <c:v>179.53299999999999</c:v>
                </c:pt>
                <c:pt idx="1828">
                  <c:v>179.54949999999999</c:v>
                </c:pt>
                <c:pt idx="1829">
                  <c:v>179.56630000000001</c:v>
                </c:pt>
                <c:pt idx="1830">
                  <c:v>179.584</c:v>
                </c:pt>
                <c:pt idx="1831">
                  <c:v>179.6011</c:v>
                </c:pt>
                <c:pt idx="1832">
                  <c:v>179.6147</c:v>
                </c:pt>
                <c:pt idx="1833">
                  <c:v>179.62280000000001</c:v>
                </c:pt>
                <c:pt idx="1834">
                  <c:v>179.626</c:v>
                </c:pt>
                <c:pt idx="1835">
                  <c:v>179.6266</c:v>
                </c:pt>
                <c:pt idx="1836">
                  <c:v>179.6268</c:v>
                </c:pt>
                <c:pt idx="1837">
                  <c:v>179.6275</c:v>
                </c:pt>
                <c:pt idx="1838">
                  <c:v>179.6293</c:v>
                </c:pt>
                <c:pt idx="1839">
                  <c:v>179.6326</c:v>
                </c:pt>
                <c:pt idx="1840">
                  <c:v>179.6378</c:v>
                </c:pt>
                <c:pt idx="1841">
                  <c:v>179.6456</c:v>
                </c:pt>
                <c:pt idx="1842">
                  <c:v>179.6567</c:v>
                </c:pt>
                <c:pt idx="1843">
                  <c:v>179.67160000000001</c:v>
                </c:pt>
                <c:pt idx="1844">
                  <c:v>179.69040000000001</c:v>
                </c:pt>
                <c:pt idx="1845">
                  <c:v>179.7133</c:v>
                </c:pt>
                <c:pt idx="1846">
                  <c:v>179.74</c:v>
                </c:pt>
                <c:pt idx="1847">
                  <c:v>179.77019999999999</c:v>
                </c:pt>
                <c:pt idx="1848">
                  <c:v>179.80330000000001</c:v>
                </c:pt>
                <c:pt idx="1849">
                  <c:v>179.8389</c:v>
                </c:pt>
                <c:pt idx="1850">
                  <c:v>179.8767</c:v>
                </c:pt>
                <c:pt idx="1851">
                  <c:v>179.9162</c:v>
                </c:pt>
                <c:pt idx="1852">
                  <c:v>179.9572</c:v>
                </c:pt>
                <c:pt idx="1853">
                  <c:v>179.99879999999999</c:v>
                </c:pt>
                <c:pt idx="1854">
                  <c:v>180.04</c:v>
                </c:pt>
                <c:pt idx="1855">
                  <c:v>180.08</c:v>
                </c:pt>
                <c:pt idx="1856">
                  <c:v>180.11840000000001</c:v>
                </c:pt>
                <c:pt idx="1857">
                  <c:v>180.1551</c:v>
                </c:pt>
                <c:pt idx="1858">
                  <c:v>180.19030000000001</c:v>
                </c:pt>
                <c:pt idx="1859">
                  <c:v>180.2243</c:v>
                </c:pt>
                <c:pt idx="1860">
                  <c:v>180.25700000000001</c:v>
                </c:pt>
                <c:pt idx="1861">
                  <c:v>180.28890000000001</c:v>
                </c:pt>
                <c:pt idx="1862">
                  <c:v>180.32159999999999</c:v>
                </c:pt>
                <c:pt idx="1863">
                  <c:v>180.35820000000001</c:v>
                </c:pt>
                <c:pt idx="1864">
                  <c:v>180.40170000000001</c:v>
                </c:pt>
                <c:pt idx="1865">
                  <c:v>180.45240000000001</c:v>
                </c:pt>
                <c:pt idx="1866">
                  <c:v>180.50659999999999</c:v>
                </c:pt>
                <c:pt idx="1867">
                  <c:v>180.55940000000001</c:v>
                </c:pt>
                <c:pt idx="1868">
                  <c:v>180.60849999999999</c:v>
                </c:pt>
                <c:pt idx="1869">
                  <c:v>180.6551</c:v>
                </c:pt>
                <c:pt idx="1870">
                  <c:v>180.702</c:v>
                </c:pt>
                <c:pt idx="1871">
                  <c:v>180.75229999999999</c:v>
                </c:pt>
                <c:pt idx="1872">
                  <c:v>180.80860000000001</c:v>
                </c:pt>
                <c:pt idx="1873">
                  <c:v>180.8732</c:v>
                </c:pt>
                <c:pt idx="1874">
                  <c:v>180.94579999999999</c:v>
                </c:pt>
                <c:pt idx="1875">
                  <c:v>181.0224</c:v>
                </c:pt>
                <c:pt idx="1876">
                  <c:v>181.0958</c:v>
                </c:pt>
                <c:pt idx="1877">
                  <c:v>181.16059999999999</c:v>
                </c:pt>
                <c:pt idx="1878">
                  <c:v>181.2167</c:v>
                </c:pt>
                <c:pt idx="1879">
                  <c:v>181.26910000000001</c:v>
                </c:pt>
                <c:pt idx="1880">
                  <c:v>181.32409999999999</c:v>
                </c:pt>
                <c:pt idx="1881">
                  <c:v>181.38579999999999</c:v>
                </c:pt>
                <c:pt idx="1882">
                  <c:v>181.4546</c:v>
                </c:pt>
                <c:pt idx="1883">
                  <c:v>181.5273</c:v>
                </c:pt>
                <c:pt idx="1884">
                  <c:v>181.60050000000001</c:v>
                </c:pt>
                <c:pt idx="1885">
                  <c:v>181.672</c:v>
                </c:pt>
                <c:pt idx="1886">
                  <c:v>181.74209999999999</c:v>
                </c:pt>
                <c:pt idx="1887">
                  <c:v>181.8134</c:v>
                </c:pt>
                <c:pt idx="1888">
                  <c:v>181.8897</c:v>
                </c:pt>
                <c:pt idx="1889">
                  <c:v>181.97559999999999</c:v>
                </c:pt>
                <c:pt idx="1890">
                  <c:v>182.07429999999999</c:v>
                </c:pt>
                <c:pt idx="1891">
                  <c:v>182.18629999999999</c:v>
                </c:pt>
                <c:pt idx="1892">
                  <c:v>182.30850000000001</c:v>
                </c:pt>
                <c:pt idx="1893">
                  <c:v>182.4359</c:v>
                </c:pt>
                <c:pt idx="1894">
                  <c:v>182.56370000000001</c:v>
                </c:pt>
                <c:pt idx="1895">
                  <c:v>182.68860000000001</c:v>
                </c:pt>
                <c:pt idx="1896">
                  <c:v>182.80940000000001</c:v>
                </c:pt>
                <c:pt idx="1897">
                  <c:v>182.92689999999999</c:v>
                </c:pt>
                <c:pt idx="1898">
                  <c:v>183.04320000000001</c:v>
                </c:pt>
                <c:pt idx="1899">
                  <c:v>183.1602</c:v>
                </c:pt>
                <c:pt idx="1900">
                  <c:v>183.2791</c:v>
                </c:pt>
                <c:pt idx="1901">
                  <c:v>183.40029999999999</c:v>
                </c:pt>
                <c:pt idx="1902">
                  <c:v>183.5231</c:v>
                </c:pt>
                <c:pt idx="1903">
                  <c:v>183.64619999999999</c:v>
                </c:pt>
                <c:pt idx="1904">
                  <c:v>183.76840000000001</c:v>
                </c:pt>
                <c:pt idx="1905">
                  <c:v>183.88839999999999</c:v>
                </c:pt>
                <c:pt idx="1906">
                  <c:v>184.00470000000001</c:v>
                </c:pt>
                <c:pt idx="1907">
                  <c:v>184.11449999999999</c:v>
                </c:pt>
                <c:pt idx="1908">
                  <c:v>184.21360000000001</c:v>
                </c:pt>
                <c:pt idx="1909">
                  <c:v>184.29900000000001</c:v>
                </c:pt>
                <c:pt idx="1910">
                  <c:v>184.3708</c:v>
                </c:pt>
                <c:pt idx="1911">
                  <c:v>184.43180000000001</c:v>
                </c:pt>
                <c:pt idx="1912">
                  <c:v>184.48599999999999</c:v>
                </c:pt>
                <c:pt idx="1913">
                  <c:v>184.53710000000001</c:v>
                </c:pt>
                <c:pt idx="1914">
                  <c:v>184.5874</c:v>
                </c:pt>
                <c:pt idx="1915">
                  <c:v>184.6378</c:v>
                </c:pt>
                <c:pt idx="1916">
                  <c:v>184.68780000000001</c:v>
                </c:pt>
                <c:pt idx="1917">
                  <c:v>184.7362</c:v>
                </c:pt>
                <c:pt idx="1918">
                  <c:v>184.7817</c:v>
                </c:pt>
                <c:pt idx="1919">
                  <c:v>184.82400000000001</c:v>
                </c:pt>
                <c:pt idx="1920">
                  <c:v>184.86330000000001</c:v>
                </c:pt>
                <c:pt idx="1921">
                  <c:v>184.9</c:v>
                </c:pt>
                <c:pt idx="1922">
                  <c:v>184.93430000000001</c:v>
                </c:pt>
                <c:pt idx="1923">
                  <c:v>184.96619999999999</c:v>
                </c:pt>
                <c:pt idx="1924">
                  <c:v>184.99610000000001</c:v>
                </c:pt>
                <c:pt idx="1925">
                  <c:v>185.0248</c:v>
                </c:pt>
                <c:pt idx="1926">
                  <c:v>185.0531</c:v>
                </c:pt>
                <c:pt idx="1927">
                  <c:v>185.0813</c:v>
                </c:pt>
                <c:pt idx="1928">
                  <c:v>185.1087</c:v>
                </c:pt>
                <c:pt idx="1929">
                  <c:v>185.13390000000001</c:v>
                </c:pt>
                <c:pt idx="1930">
                  <c:v>185.15530000000001</c:v>
                </c:pt>
                <c:pt idx="1931">
                  <c:v>185.17189999999999</c:v>
                </c:pt>
                <c:pt idx="1932">
                  <c:v>185.1841</c:v>
                </c:pt>
                <c:pt idx="1933">
                  <c:v>185.19290000000001</c:v>
                </c:pt>
                <c:pt idx="1934">
                  <c:v>185.19990000000001</c:v>
                </c:pt>
                <c:pt idx="1935">
                  <c:v>185.2063</c:v>
                </c:pt>
                <c:pt idx="1936">
                  <c:v>185.2123</c:v>
                </c:pt>
                <c:pt idx="1937">
                  <c:v>185.21700000000001</c:v>
                </c:pt>
                <c:pt idx="1938">
                  <c:v>185.21979999999999</c:v>
                </c:pt>
                <c:pt idx="1939">
                  <c:v>185.22049999999999</c:v>
                </c:pt>
                <c:pt idx="1940">
                  <c:v>185.2209</c:v>
                </c:pt>
                <c:pt idx="1941">
                  <c:v>185.2225</c:v>
                </c:pt>
                <c:pt idx="1942">
                  <c:v>185.2261</c:v>
                </c:pt>
                <c:pt idx="1943">
                  <c:v>185.23150000000001</c:v>
                </c:pt>
                <c:pt idx="1944">
                  <c:v>185.23759999999999</c:v>
                </c:pt>
                <c:pt idx="1945">
                  <c:v>185.244</c:v>
                </c:pt>
                <c:pt idx="1946">
                  <c:v>185.25040000000001</c:v>
                </c:pt>
                <c:pt idx="1947">
                  <c:v>185.25729999999999</c:v>
                </c:pt>
                <c:pt idx="1948">
                  <c:v>185.26519999999999</c:v>
                </c:pt>
                <c:pt idx="1949">
                  <c:v>185.27440000000001</c:v>
                </c:pt>
                <c:pt idx="1950">
                  <c:v>185.28479999999999</c:v>
                </c:pt>
                <c:pt idx="1951">
                  <c:v>185.2962</c:v>
                </c:pt>
                <c:pt idx="1952">
                  <c:v>185.3083</c:v>
                </c:pt>
                <c:pt idx="1953">
                  <c:v>185.3211</c:v>
                </c:pt>
                <c:pt idx="1954">
                  <c:v>185.3348</c:v>
                </c:pt>
                <c:pt idx="1955">
                  <c:v>185.34970000000001</c:v>
                </c:pt>
                <c:pt idx="1956">
                  <c:v>185.36539999999999</c:v>
                </c:pt>
                <c:pt idx="1957">
                  <c:v>185.3819</c:v>
                </c:pt>
                <c:pt idx="1958">
                  <c:v>185.39879999999999</c:v>
                </c:pt>
                <c:pt idx="1959">
                  <c:v>185.41630000000001</c:v>
                </c:pt>
                <c:pt idx="1960">
                  <c:v>185.43539999999999</c:v>
                </c:pt>
                <c:pt idx="1961">
                  <c:v>185.4579</c:v>
                </c:pt>
                <c:pt idx="1962">
                  <c:v>185.48509999999999</c:v>
                </c:pt>
                <c:pt idx="1963">
                  <c:v>185.5172</c:v>
                </c:pt>
                <c:pt idx="1964">
                  <c:v>185.55279999999999</c:v>
                </c:pt>
                <c:pt idx="1965">
                  <c:v>185.59010000000001</c:v>
                </c:pt>
                <c:pt idx="1966">
                  <c:v>185.6284</c:v>
                </c:pt>
                <c:pt idx="1967">
                  <c:v>185.6687</c:v>
                </c:pt>
                <c:pt idx="1968">
                  <c:v>185.71299999999999</c:v>
                </c:pt>
                <c:pt idx="1969">
                  <c:v>185.7621</c:v>
                </c:pt>
                <c:pt idx="1970">
                  <c:v>185.81540000000001</c:v>
                </c:pt>
                <c:pt idx="1971">
                  <c:v>185.87100000000001</c:v>
                </c:pt>
                <c:pt idx="1972">
                  <c:v>185.92699999999999</c:v>
                </c:pt>
                <c:pt idx="1973">
                  <c:v>185.9821</c:v>
                </c:pt>
                <c:pt idx="1974">
                  <c:v>186.03620000000001</c:v>
                </c:pt>
                <c:pt idx="1975">
                  <c:v>186.0898</c:v>
                </c:pt>
                <c:pt idx="1976">
                  <c:v>186.14449999999999</c:v>
                </c:pt>
                <c:pt idx="1977">
                  <c:v>186.20179999999999</c:v>
                </c:pt>
                <c:pt idx="1978">
                  <c:v>186.2627</c:v>
                </c:pt>
                <c:pt idx="1979">
                  <c:v>186.3272</c:v>
                </c:pt>
                <c:pt idx="1980">
                  <c:v>186.39330000000001</c:v>
                </c:pt>
                <c:pt idx="1981">
                  <c:v>186.4589</c:v>
                </c:pt>
                <c:pt idx="1982">
                  <c:v>186.52250000000001</c:v>
                </c:pt>
                <c:pt idx="1983">
                  <c:v>186.58439999999999</c:v>
                </c:pt>
                <c:pt idx="1984">
                  <c:v>186.64599999999999</c:v>
                </c:pt>
                <c:pt idx="1985">
                  <c:v>186.70869999999999</c:v>
                </c:pt>
                <c:pt idx="1986">
                  <c:v>186.77279999999999</c:v>
                </c:pt>
                <c:pt idx="1987">
                  <c:v>186.8366</c:v>
                </c:pt>
                <c:pt idx="1988">
                  <c:v>186.898</c:v>
                </c:pt>
                <c:pt idx="1989">
                  <c:v>186.9547</c:v>
                </c:pt>
                <c:pt idx="1990">
                  <c:v>187.00620000000001</c:v>
                </c:pt>
                <c:pt idx="1991">
                  <c:v>187.0532</c:v>
                </c:pt>
                <c:pt idx="1992">
                  <c:v>187.0975</c:v>
                </c:pt>
                <c:pt idx="1993">
                  <c:v>187.14080000000001</c:v>
                </c:pt>
                <c:pt idx="1994">
                  <c:v>187.1841</c:v>
                </c:pt>
                <c:pt idx="1995">
                  <c:v>187.2277</c:v>
                </c:pt>
                <c:pt idx="1996">
                  <c:v>187.27109999999999</c:v>
                </c:pt>
                <c:pt idx="1997">
                  <c:v>187.31370000000001</c:v>
                </c:pt>
                <c:pt idx="1998">
                  <c:v>187.35470000000001</c:v>
                </c:pt>
                <c:pt idx="1999">
                  <c:v>187.3937</c:v>
                </c:pt>
                <c:pt idx="2000">
                  <c:v>187.4308</c:v>
                </c:pt>
                <c:pt idx="2001">
                  <c:v>187.46610000000001</c:v>
                </c:pt>
                <c:pt idx="2002">
                  <c:v>187.49969999999999</c:v>
                </c:pt>
                <c:pt idx="2003">
                  <c:v>187.53149999999999</c:v>
                </c:pt>
                <c:pt idx="2004">
                  <c:v>187.56100000000001</c:v>
                </c:pt>
                <c:pt idx="2005">
                  <c:v>187.58799999999999</c:v>
                </c:pt>
                <c:pt idx="2006">
                  <c:v>187.6131</c:v>
                </c:pt>
                <c:pt idx="2007">
                  <c:v>187.63720000000001</c:v>
                </c:pt>
                <c:pt idx="2008">
                  <c:v>187.66130000000001</c:v>
                </c:pt>
                <c:pt idx="2009">
                  <c:v>187.68600000000001</c:v>
                </c:pt>
                <c:pt idx="2010">
                  <c:v>187.7115</c:v>
                </c:pt>
                <c:pt idx="2011">
                  <c:v>187.73740000000001</c:v>
                </c:pt>
                <c:pt idx="2012">
                  <c:v>187.76349999999999</c:v>
                </c:pt>
                <c:pt idx="2013">
                  <c:v>187.78970000000001</c:v>
                </c:pt>
                <c:pt idx="2014">
                  <c:v>187.81649999999999</c:v>
                </c:pt>
                <c:pt idx="2015">
                  <c:v>187.8442</c:v>
                </c:pt>
                <c:pt idx="2016">
                  <c:v>187.87309999999999</c:v>
                </c:pt>
                <c:pt idx="2017">
                  <c:v>187.90289999999999</c:v>
                </c:pt>
                <c:pt idx="2018">
                  <c:v>187.93350000000001</c:v>
                </c:pt>
                <c:pt idx="2019">
                  <c:v>187.96430000000001</c:v>
                </c:pt>
                <c:pt idx="2020">
                  <c:v>187.9948</c:v>
                </c:pt>
                <c:pt idx="2021">
                  <c:v>188.02430000000001</c:v>
                </c:pt>
                <c:pt idx="2022">
                  <c:v>188.0522</c:v>
                </c:pt>
                <c:pt idx="2023">
                  <c:v>188.07769999999999</c:v>
                </c:pt>
                <c:pt idx="2024">
                  <c:v>188.10079999999999</c:v>
                </c:pt>
                <c:pt idx="2025">
                  <c:v>188.12129999999999</c:v>
                </c:pt>
                <c:pt idx="2026">
                  <c:v>188.13919999999999</c:v>
                </c:pt>
                <c:pt idx="2027">
                  <c:v>188.15469999999999</c:v>
                </c:pt>
                <c:pt idx="2028">
                  <c:v>188.16820000000001</c:v>
                </c:pt>
                <c:pt idx="2029">
                  <c:v>188.1799</c:v>
                </c:pt>
                <c:pt idx="2030">
                  <c:v>188.19</c:v>
                </c:pt>
                <c:pt idx="2031">
                  <c:v>188.19890000000001</c:v>
                </c:pt>
                <c:pt idx="2032">
                  <c:v>188.20670000000001</c:v>
                </c:pt>
                <c:pt idx="2033">
                  <c:v>188.21350000000001</c:v>
                </c:pt>
                <c:pt idx="2034">
                  <c:v>188.2193</c:v>
                </c:pt>
                <c:pt idx="2035">
                  <c:v>188.22380000000001</c:v>
                </c:pt>
                <c:pt idx="2036">
                  <c:v>188.2269</c:v>
                </c:pt>
                <c:pt idx="2037">
                  <c:v>188.2287</c:v>
                </c:pt>
                <c:pt idx="2038">
                  <c:v>188.22970000000001</c:v>
                </c:pt>
                <c:pt idx="2039">
                  <c:v>188.2302</c:v>
                </c:pt>
                <c:pt idx="2040">
                  <c:v>188.23050000000001</c:v>
                </c:pt>
                <c:pt idx="2041">
                  <c:v>188.23079999999999</c:v>
                </c:pt>
                <c:pt idx="2042">
                  <c:v>188.2312</c:v>
                </c:pt>
                <c:pt idx="2043">
                  <c:v>188.23169999999999</c:v>
                </c:pt>
                <c:pt idx="2044">
                  <c:v>188.23259999999999</c:v>
                </c:pt>
                <c:pt idx="2045">
                  <c:v>188.23390000000001</c:v>
                </c:pt>
                <c:pt idx="2046">
                  <c:v>188.23580000000001</c:v>
                </c:pt>
                <c:pt idx="2047">
                  <c:v>188.23840000000001</c:v>
                </c:pt>
                <c:pt idx="2048">
                  <c:v>188.24170000000001</c:v>
                </c:pt>
                <c:pt idx="2049">
                  <c:v>188.2458</c:v>
                </c:pt>
                <c:pt idx="2050">
                  <c:v>188.2508</c:v>
                </c:pt>
                <c:pt idx="2051">
                  <c:v>188.2569</c:v>
                </c:pt>
                <c:pt idx="2052">
                  <c:v>188.2646</c:v>
                </c:pt>
                <c:pt idx="2053">
                  <c:v>188.27379999999999</c:v>
                </c:pt>
                <c:pt idx="2054">
                  <c:v>188.28450000000001</c:v>
                </c:pt>
                <c:pt idx="2055">
                  <c:v>188.29599999999999</c:v>
                </c:pt>
                <c:pt idx="2056">
                  <c:v>188.30709999999999</c:v>
                </c:pt>
                <c:pt idx="2057">
                  <c:v>188.3168</c:v>
                </c:pt>
                <c:pt idx="2058">
                  <c:v>188.32419999999999</c:v>
                </c:pt>
                <c:pt idx="2059">
                  <c:v>188.3296</c:v>
                </c:pt>
                <c:pt idx="2060">
                  <c:v>188.33369999999999</c:v>
                </c:pt>
                <c:pt idx="2061">
                  <c:v>188.3373</c:v>
                </c:pt>
                <c:pt idx="2062">
                  <c:v>188.34059999999999</c:v>
                </c:pt>
                <c:pt idx="2063">
                  <c:v>188.34360000000001</c:v>
                </c:pt>
                <c:pt idx="2064">
                  <c:v>188.346</c:v>
                </c:pt>
                <c:pt idx="2065">
                  <c:v>188.3476</c:v>
                </c:pt>
                <c:pt idx="2066">
                  <c:v>188.3484</c:v>
                </c:pt>
                <c:pt idx="2067">
                  <c:v>188.34870000000001</c:v>
                </c:pt>
                <c:pt idx="2068">
                  <c:v>188.34870000000001</c:v>
                </c:pt>
                <c:pt idx="2069">
                  <c:v>188.34880000000001</c:v>
                </c:pt>
                <c:pt idx="2070">
                  <c:v>188.34880000000001</c:v>
                </c:pt>
                <c:pt idx="2071">
                  <c:v>188.34880000000001</c:v>
                </c:pt>
                <c:pt idx="2072">
                  <c:v>188.34889999999999</c:v>
                </c:pt>
                <c:pt idx="2073">
                  <c:v>188.3492</c:v>
                </c:pt>
                <c:pt idx="2074">
                  <c:v>188.3501</c:v>
                </c:pt>
                <c:pt idx="2075">
                  <c:v>188.35169999999999</c:v>
                </c:pt>
                <c:pt idx="2076">
                  <c:v>188.35409999999999</c:v>
                </c:pt>
                <c:pt idx="2077">
                  <c:v>188.357</c:v>
                </c:pt>
                <c:pt idx="2078">
                  <c:v>188.36</c:v>
                </c:pt>
                <c:pt idx="2079">
                  <c:v>188.36279999999999</c:v>
                </c:pt>
                <c:pt idx="2080">
                  <c:v>188.36500000000001</c:v>
                </c:pt>
                <c:pt idx="2081">
                  <c:v>188.36670000000001</c:v>
                </c:pt>
                <c:pt idx="2082">
                  <c:v>188.3681</c:v>
                </c:pt>
                <c:pt idx="2083">
                  <c:v>188.36949999999999</c:v>
                </c:pt>
                <c:pt idx="2084">
                  <c:v>188.37110000000001</c:v>
                </c:pt>
                <c:pt idx="2085">
                  <c:v>188.37309999999999</c:v>
                </c:pt>
                <c:pt idx="2086">
                  <c:v>188.37520000000001</c:v>
                </c:pt>
                <c:pt idx="2087">
                  <c:v>188.37719999999999</c:v>
                </c:pt>
                <c:pt idx="2088">
                  <c:v>188.37889999999999</c:v>
                </c:pt>
                <c:pt idx="2089">
                  <c:v>188.38030000000001</c:v>
                </c:pt>
                <c:pt idx="2090">
                  <c:v>188.3817</c:v>
                </c:pt>
                <c:pt idx="2091">
                  <c:v>188.38319999999999</c:v>
                </c:pt>
                <c:pt idx="2092">
                  <c:v>188.38470000000001</c:v>
                </c:pt>
                <c:pt idx="2093">
                  <c:v>188.38659999999999</c:v>
                </c:pt>
                <c:pt idx="2094">
                  <c:v>188.38890000000001</c:v>
                </c:pt>
                <c:pt idx="2095">
                  <c:v>188.39189999999999</c:v>
                </c:pt>
                <c:pt idx="2096">
                  <c:v>188.3956</c:v>
                </c:pt>
                <c:pt idx="2097">
                  <c:v>188.40010000000001</c:v>
                </c:pt>
                <c:pt idx="2098">
                  <c:v>188.40549999999999</c:v>
                </c:pt>
                <c:pt idx="2099">
                  <c:v>188.41200000000001</c:v>
                </c:pt>
                <c:pt idx="2100">
                  <c:v>188.42009999999999</c:v>
                </c:pt>
                <c:pt idx="2101">
                  <c:v>188.43010000000001</c:v>
                </c:pt>
                <c:pt idx="2102">
                  <c:v>188.44130000000001</c:v>
                </c:pt>
                <c:pt idx="2103">
                  <c:v>188.453</c:v>
                </c:pt>
                <c:pt idx="2104">
                  <c:v>188.4641</c:v>
                </c:pt>
                <c:pt idx="2105">
                  <c:v>188.47399999999999</c:v>
                </c:pt>
                <c:pt idx="2106">
                  <c:v>188.48320000000001</c:v>
                </c:pt>
                <c:pt idx="2107">
                  <c:v>188.49260000000001</c:v>
                </c:pt>
                <c:pt idx="2108">
                  <c:v>188.5033</c:v>
                </c:pt>
                <c:pt idx="2109">
                  <c:v>188.5162</c:v>
                </c:pt>
                <c:pt idx="2110">
                  <c:v>188.53139999999999</c:v>
                </c:pt>
                <c:pt idx="2111">
                  <c:v>188.54949999999999</c:v>
                </c:pt>
                <c:pt idx="2112">
                  <c:v>188.57089999999999</c:v>
                </c:pt>
                <c:pt idx="2113">
                  <c:v>188.5959</c:v>
                </c:pt>
                <c:pt idx="2114">
                  <c:v>188.624</c:v>
                </c:pt>
                <c:pt idx="2115">
                  <c:v>188.65369999999999</c:v>
                </c:pt>
                <c:pt idx="2116">
                  <c:v>188.68360000000001</c:v>
                </c:pt>
                <c:pt idx="2117">
                  <c:v>188.71260000000001</c:v>
                </c:pt>
                <c:pt idx="2118">
                  <c:v>188.7405</c:v>
                </c:pt>
                <c:pt idx="2119">
                  <c:v>188.76769999999999</c:v>
                </c:pt>
                <c:pt idx="2120">
                  <c:v>188.79480000000001</c:v>
                </c:pt>
                <c:pt idx="2121">
                  <c:v>188.82220000000001</c:v>
                </c:pt>
                <c:pt idx="2122">
                  <c:v>188.8502</c:v>
                </c:pt>
                <c:pt idx="2123">
                  <c:v>188.8783</c:v>
                </c:pt>
                <c:pt idx="2124">
                  <c:v>188.90639999999999</c:v>
                </c:pt>
                <c:pt idx="2125">
                  <c:v>188.9341</c:v>
                </c:pt>
                <c:pt idx="2126">
                  <c:v>188.96119999999999</c:v>
                </c:pt>
                <c:pt idx="2127">
                  <c:v>188.98779999999999</c:v>
                </c:pt>
                <c:pt idx="2128">
                  <c:v>189.0138</c:v>
                </c:pt>
                <c:pt idx="2129">
                  <c:v>189.03880000000001</c:v>
                </c:pt>
                <c:pt idx="2130">
                  <c:v>189.06299999999999</c:v>
                </c:pt>
                <c:pt idx="2131">
                  <c:v>189.08670000000001</c:v>
                </c:pt>
                <c:pt idx="2132">
                  <c:v>189.11080000000001</c:v>
                </c:pt>
                <c:pt idx="2133">
                  <c:v>189.13679999999999</c:v>
                </c:pt>
                <c:pt idx="2134">
                  <c:v>189.1661</c:v>
                </c:pt>
                <c:pt idx="2135">
                  <c:v>189.1996</c:v>
                </c:pt>
                <c:pt idx="2136">
                  <c:v>189.23699999999999</c:v>
                </c:pt>
                <c:pt idx="2137">
                  <c:v>189.27709999999999</c:v>
                </c:pt>
                <c:pt idx="2138">
                  <c:v>189.3184</c:v>
                </c:pt>
                <c:pt idx="2139">
                  <c:v>189.36019999999999</c:v>
                </c:pt>
                <c:pt idx="2140">
                  <c:v>189.40299999999999</c:v>
                </c:pt>
                <c:pt idx="2141">
                  <c:v>189.44829999999999</c:v>
                </c:pt>
                <c:pt idx="2142">
                  <c:v>189.49760000000001</c:v>
                </c:pt>
                <c:pt idx="2143">
                  <c:v>189.55179999999999</c:v>
                </c:pt>
                <c:pt idx="2144">
                  <c:v>189.6104</c:v>
                </c:pt>
                <c:pt idx="2145">
                  <c:v>189.67160000000001</c:v>
                </c:pt>
                <c:pt idx="2146">
                  <c:v>189.7329</c:v>
                </c:pt>
                <c:pt idx="2147">
                  <c:v>189.792</c:v>
                </c:pt>
                <c:pt idx="2148">
                  <c:v>189.8476</c:v>
                </c:pt>
                <c:pt idx="2149">
                  <c:v>189.89949999999999</c:v>
                </c:pt>
                <c:pt idx="2150">
                  <c:v>189.94810000000001</c:v>
                </c:pt>
                <c:pt idx="2151">
                  <c:v>189.99420000000001</c:v>
                </c:pt>
                <c:pt idx="2152">
                  <c:v>190.03800000000001</c:v>
                </c:pt>
                <c:pt idx="2153">
                  <c:v>190.07900000000001</c:v>
                </c:pt>
                <c:pt idx="2154">
                  <c:v>190.11619999999999</c:v>
                </c:pt>
                <c:pt idx="2155">
                  <c:v>190.14940000000001</c:v>
                </c:pt>
                <c:pt idx="2156">
                  <c:v>190.17869999999999</c:v>
                </c:pt>
                <c:pt idx="2157">
                  <c:v>190.2045</c:v>
                </c:pt>
                <c:pt idx="2158">
                  <c:v>190.22739999999999</c:v>
                </c:pt>
                <c:pt idx="2159">
                  <c:v>190.24780000000001</c:v>
                </c:pt>
                <c:pt idx="2160">
                  <c:v>190.2663</c:v>
                </c:pt>
                <c:pt idx="2161">
                  <c:v>190.2833</c:v>
                </c:pt>
                <c:pt idx="2162">
                  <c:v>190.29929999999999</c:v>
                </c:pt>
                <c:pt idx="2163">
                  <c:v>190.31450000000001</c:v>
                </c:pt>
                <c:pt idx="2164">
                  <c:v>190.32900000000001</c:v>
                </c:pt>
                <c:pt idx="2165">
                  <c:v>190.3426</c:v>
                </c:pt>
                <c:pt idx="2166">
                  <c:v>190.35560000000001</c:v>
                </c:pt>
                <c:pt idx="2167">
                  <c:v>190.36879999999999</c:v>
                </c:pt>
                <c:pt idx="2168">
                  <c:v>190.38290000000001</c:v>
                </c:pt>
                <c:pt idx="2169">
                  <c:v>190.39789999999999</c:v>
                </c:pt>
                <c:pt idx="2170">
                  <c:v>190.4134</c:v>
                </c:pt>
                <c:pt idx="2171">
                  <c:v>190.42859999999999</c:v>
                </c:pt>
                <c:pt idx="2172">
                  <c:v>190.44300000000001</c:v>
                </c:pt>
                <c:pt idx="2173">
                  <c:v>190.4564</c:v>
                </c:pt>
                <c:pt idx="2174">
                  <c:v>190.46870000000001</c:v>
                </c:pt>
                <c:pt idx="2175">
                  <c:v>190.47989999999999</c:v>
                </c:pt>
                <c:pt idx="2176">
                  <c:v>190.48990000000001</c:v>
                </c:pt>
                <c:pt idx="2177">
                  <c:v>190.49879999999999</c:v>
                </c:pt>
                <c:pt idx="2178">
                  <c:v>190.50659999999999</c:v>
                </c:pt>
                <c:pt idx="2179">
                  <c:v>190.51320000000001</c:v>
                </c:pt>
                <c:pt idx="2180">
                  <c:v>190.51840000000001</c:v>
                </c:pt>
                <c:pt idx="2181">
                  <c:v>190.5223</c:v>
                </c:pt>
                <c:pt idx="2182">
                  <c:v>190.5249</c:v>
                </c:pt>
                <c:pt idx="2183">
                  <c:v>190.52629999999999</c:v>
                </c:pt>
                <c:pt idx="2184">
                  <c:v>190.52699999999999</c:v>
                </c:pt>
                <c:pt idx="2185">
                  <c:v>190.5273</c:v>
                </c:pt>
                <c:pt idx="2186">
                  <c:v>190.5273</c:v>
                </c:pt>
                <c:pt idx="2187">
                  <c:v>190.5273</c:v>
                </c:pt>
                <c:pt idx="2188">
                  <c:v>190.5274</c:v>
                </c:pt>
                <c:pt idx="2189">
                  <c:v>190.5275</c:v>
                </c:pt>
                <c:pt idx="2190">
                  <c:v>190.52799999999999</c:v>
                </c:pt>
                <c:pt idx="2191">
                  <c:v>190.529</c:v>
                </c:pt>
                <c:pt idx="2192">
                  <c:v>190.5308</c:v>
                </c:pt>
                <c:pt idx="2193">
                  <c:v>190.5341</c:v>
                </c:pt>
                <c:pt idx="2194">
                  <c:v>190.53919999999999</c:v>
                </c:pt>
                <c:pt idx="2195">
                  <c:v>190.54660000000001</c:v>
                </c:pt>
                <c:pt idx="2196">
                  <c:v>190.5566</c:v>
                </c:pt>
                <c:pt idx="2197">
                  <c:v>190.5693</c:v>
                </c:pt>
                <c:pt idx="2198">
                  <c:v>190.5849</c:v>
                </c:pt>
                <c:pt idx="2199">
                  <c:v>190.6035</c:v>
                </c:pt>
                <c:pt idx="2200">
                  <c:v>190.62569999999999</c:v>
                </c:pt>
                <c:pt idx="2201">
                  <c:v>190.65110000000001</c:v>
                </c:pt>
                <c:pt idx="2202">
                  <c:v>190.67850000000001</c:v>
                </c:pt>
                <c:pt idx="2203">
                  <c:v>190.7063</c:v>
                </c:pt>
                <c:pt idx="2204">
                  <c:v>190.73269999999999</c:v>
                </c:pt>
                <c:pt idx="2205">
                  <c:v>190.75649999999999</c:v>
                </c:pt>
                <c:pt idx="2206">
                  <c:v>190.77789999999999</c:v>
                </c:pt>
                <c:pt idx="2207">
                  <c:v>190.79759999999999</c:v>
                </c:pt>
                <c:pt idx="2208">
                  <c:v>190.8169</c:v>
                </c:pt>
                <c:pt idx="2209">
                  <c:v>190.83670000000001</c:v>
                </c:pt>
                <c:pt idx="2210">
                  <c:v>190.8578</c:v>
                </c:pt>
                <c:pt idx="2211">
                  <c:v>190.8802</c:v>
                </c:pt>
                <c:pt idx="2212">
                  <c:v>190.90309999999999</c:v>
                </c:pt>
                <c:pt idx="2213">
                  <c:v>190.92590000000001</c:v>
                </c:pt>
                <c:pt idx="2214">
                  <c:v>190.9479</c:v>
                </c:pt>
                <c:pt idx="2215">
                  <c:v>190.96879999999999</c:v>
                </c:pt>
                <c:pt idx="2216">
                  <c:v>190.98910000000001</c:v>
                </c:pt>
                <c:pt idx="2217">
                  <c:v>191.0094</c:v>
                </c:pt>
                <c:pt idx="2218">
                  <c:v>191.03059999999999</c:v>
                </c:pt>
                <c:pt idx="2219">
                  <c:v>191.05340000000001</c:v>
                </c:pt>
                <c:pt idx="2220">
                  <c:v>191.07830000000001</c:v>
                </c:pt>
                <c:pt idx="2221">
                  <c:v>191.10509999999999</c:v>
                </c:pt>
                <c:pt idx="2222">
                  <c:v>191.1336</c:v>
                </c:pt>
                <c:pt idx="2223">
                  <c:v>191.1635</c:v>
                </c:pt>
                <c:pt idx="2224">
                  <c:v>191.1952</c:v>
                </c:pt>
                <c:pt idx="2225">
                  <c:v>191.22980000000001</c:v>
                </c:pt>
                <c:pt idx="2226">
                  <c:v>191.26849999999999</c:v>
                </c:pt>
                <c:pt idx="2227">
                  <c:v>191.3117</c:v>
                </c:pt>
                <c:pt idx="2228">
                  <c:v>191.35839999999999</c:v>
                </c:pt>
                <c:pt idx="2229">
                  <c:v>191.40620000000001</c:v>
                </c:pt>
                <c:pt idx="2230">
                  <c:v>191.45240000000001</c:v>
                </c:pt>
                <c:pt idx="2231">
                  <c:v>191.49510000000001</c:v>
                </c:pt>
                <c:pt idx="2232">
                  <c:v>191.53319999999999</c:v>
                </c:pt>
                <c:pt idx="2233">
                  <c:v>191.56620000000001</c:v>
                </c:pt>
                <c:pt idx="2234">
                  <c:v>191.5942</c:v>
                </c:pt>
                <c:pt idx="2235">
                  <c:v>191.61770000000001</c:v>
                </c:pt>
                <c:pt idx="2236">
                  <c:v>191.63749999999999</c:v>
                </c:pt>
                <c:pt idx="2237">
                  <c:v>191.6549</c:v>
                </c:pt>
                <c:pt idx="2238">
                  <c:v>191.67070000000001</c:v>
                </c:pt>
                <c:pt idx="2239">
                  <c:v>191.68530000000001</c:v>
                </c:pt>
                <c:pt idx="2240">
                  <c:v>191.69829999999999</c:v>
                </c:pt>
                <c:pt idx="2241">
                  <c:v>191.70949999999999</c:v>
                </c:pt>
                <c:pt idx="2242">
                  <c:v>191.7192</c:v>
                </c:pt>
                <c:pt idx="2243">
                  <c:v>191.7276</c:v>
                </c:pt>
                <c:pt idx="2244">
                  <c:v>191.73509999999999</c:v>
                </c:pt>
                <c:pt idx="2245">
                  <c:v>191.74160000000001</c:v>
                </c:pt>
                <c:pt idx="2246">
                  <c:v>191.74709999999999</c:v>
                </c:pt>
                <c:pt idx="2247">
                  <c:v>191.7518</c:v>
                </c:pt>
                <c:pt idx="2248">
                  <c:v>191.75579999999999</c:v>
                </c:pt>
                <c:pt idx="2249">
                  <c:v>191.7595</c:v>
                </c:pt>
                <c:pt idx="2250">
                  <c:v>191.76310000000001</c:v>
                </c:pt>
                <c:pt idx="2251">
                  <c:v>191.76669999999999</c:v>
                </c:pt>
                <c:pt idx="2252">
                  <c:v>191.7704</c:v>
                </c:pt>
                <c:pt idx="2253">
                  <c:v>191.774</c:v>
                </c:pt>
                <c:pt idx="2254">
                  <c:v>191.77780000000001</c:v>
                </c:pt>
                <c:pt idx="2255">
                  <c:v>191.78219999999999</c:v>
                </c:pt>
                <c:pt idx="2256">
                  <c:v>191.78749999999999</c:v>
                </c:pt>
                <c:pt idx="2257">
                  <c:v>191.79419999999999</c:v>
                </c:pt>
                <c:pt idx="2258">
                  <c:v>191.8022</c:v>
                </c:pt>
                <c:pt idx="2259">
                  <c:v>191.8109</c:v>
                </c:pt>
                <c:pt idx="2260">
                  <c:v>191.81979999999999</c:v>
                </c:pt>
                <c:pt idx="2261">
                  <c:v>191.82820000000001</c:v>
                </c:pt>
                <c:pt idx="2262">
                  <c:v>191.8356</c:v>
                </c:pt>
                <c:pt idx="2263">
                  <c:v>191.84129999999999</c:v>
                </c:pt>
                <c:pt idx="2264">
                  <c:v>191.84520000000001</c:v>
                </c:pt>
                <c:pt idx="2265">
                  <c:v>191.8476</c:v>
                </c:pt>
                <c:pt idx="2266">
                  <c:v>191.84899999999999</c:v>
                </c:pt>
                <c:pt idx="2267">
                  <c:v>191.84989999999999</c:v>
                </c:pt>
                <c:pt idx="2268">
                  <c:v>191.85050000000001</c:v>
                </c:pt>
                <c:pt idx="2269">
                  <c:v>191.8509</c:v>
                </c:pt>
                <c:pt idx="2270">
                  <c:v>191.85120000000001</c:v>
                </c:pt>
                <c:pt idx="2271">
                  <c:v>191.85130000000001</c:v>
                </c:pt>
                <c:pt idx="2272">
                  <c:v>191.85130000000001</c:v>
                </c:pt>
                <c:pt idx="2273">
                  <c:v>191.85130000000001</c:v>
                </c:pt>
                <c:pt idx="2274">
                  <c:v>191.85130000000001</c:v>
                </c:pt>
                <c:pt idx="2275">
                  <c:v>191.85130000000001</c:v>
                </c:pt>
                <c:pt idx="2276">
                  <c:v>191.85130000000001</c:v>
                </c:pt>
                <c:pt idx="2277">
                  <c:v>191.85130000000001</c:v>
                </c:pt>
                <c:pt idx="2278">
                  <c:v>191.85130000000001</c:v>
                </c:pt>
                <c:pt idx="2279">
                  <c:v>191.85130000000001</c:v>
                </c:pt>
                <c:pt idx="2280">
                  <c:v>191.85130000000001</c:v>
                </c:pt>
                <c:pt idx="2281">
                  <c:v>191.85130000000001</c:v>
                </c:pt>
                <c:pt idx="2282">
                  <c:v>191.85130000000001</c:v>
                </c:pt>
                <c:pt idx="2283">
                  <c:v>191.85130000000001</c:v>
                </c:pt>
                <c:pt idx="2284">
                  <c:v>191.85140000000001</c:v>
                </c:pt>
                <c:pt idx="2285">
                  <c:v>191.85140000000001</c:v>
                </c:pt>
                <c:pt idx="2286">
                  <c:v>191.85140000000001</c:v>
                </c:pt>
                <c:pt idx="2287">
                  <c:v>191.85140000000001</c:v>
                </c:pt>
                <c:pt idx="2288">
                  <c:v>191.85140000000001</c:v>
                </c:pt>
                <c:pt idx="2289">
                  <c:v>191.85149999999999</c:v>
                </c:pt>
                <c:pt idx="2290">
                  <c:v>191.85149999999999</c:v>
                </c:pt>
                <c:pt idx="2291">
                  <c:v>191.85159999999999</c:v>
                </c:pt>
                <c:pt idx="2292">
                  <c:v>191.85169999999999</c:v>
                </c:pt>
                <c:pt idx="2293">
                  <c:v>191.8518</c:v>
                </c:pt>
                <c:pt idx="2294">
                  <c:v>191.8518</c:v>
                </c:pt>
                <c:pt idx="2295">
                  <c:v>191.8519</c:v>
                </c:pt>
                <c:pt idx="2296">
                  <c:v>191.8519</c:v>
                </c:pt>
                <c:pt idx="2297">
                  <c:v>191.8519</c:v>
                </c:pt>
                <c:pt idx="2298">
                  <c:v>191.8519</c:v>
                </c:pt>
                <c:pt idx="2299">
                  <c:v>191.852</c:v>
                </c:pt>
                <c:pt idx="2300">
                  <c:v>191.852</c:v>
                </c:pt>
                <c:pt idx="2301">
                  <c:v>191.852</c:v>
                </c:pt>
                <c:pt idx="2302">
                  <c:v>191.852</c:v>
                </c:pt>
                <c:pt idx="2303">
                  <c:v>191.852</c:v>
                </c:pt>
                <c:pt idx="2304">
                  <c:v>191.85210000000001</c:v>
                </c:pt>
                <c:pt idx="2305">
                  <c:v>191.85220000000001</c:v>
                </c:pt>
                <c:pt idx="2306">
                  <c:v>191.85239999999999</c:v>
                </c:pt>
                <c:pt idx="2307">
                  <c:v>191.8527</c:v>
                </c:pt>
                <c:pt idx="2308">
                  <c:v>191.85300000000001</c:v>
                </c:pt>
                <c:pt idx="2309">
                  <c:v>191.8535</c:v>
                </c:pt>
                <c:pt idx="2310">
                  <c:v>191.8546</c:v>
                </c:pt>
                <c:pt idx="2311">
                  <c:v>191.85669999999999</c:v>
                </c:pt>
                <c:pt idx="2312">
                  <c:v>191.86019999999999</c:v>
                </c:pt>
                <c:pt idx="2313">
                  <c:v>191.8656</c:v>
                </c:pt>
                <c:pt idx="2314">
                  <c:v>191.87309999999999</c:v>
                </c:pt>
                <c:pt idx="2315">
                  <c:v>191.8828</c:v>
                </c:pt>
                <c:pt idx="2316">
                  <c:v>191.89429999999999</c:v>
                </c:pt>
                <c:pt idx="2317">
                  <c:v>191.90690000000001</c:v>
                </c:pt>
                <c:pt idx="2318">
                  <c:v>191.9196</c:v>
                </c:pt>
                <c:pt idx="2319">
                  <c:v>191.93180000000001</c:v>
                </c:pt>
                <c:pt idx="2320">
                  <c:v>191.94290000000001</c:v>
                </c:pt>
                <c:pt idx="2321">
                  <c:v>191.95269999999999</c:v>
                </c:pt>
                <c:pt idx="2322">
                  <c:v>191.96090000000001</c:v>
                </c:pt>
                <c:pt idx="2323">
                  <c:v>191.9676</c:v>
                </c:pt>
                <c:pt idx="2324">
                  <c:v>191.97319999999999</c:v>
                </c:pt>
                <c:pt idx="2325">
                  <c:v>191.97819999999999</c:v>
                </c:pt>
                <c:pt idx="2326">
                  <c:v>191.983</c:v>
                </c:pt>
                <c:pt idx="2327">
                  <c:v>191.98769999999999</c:v>
                </c:pt>
                <c:pt idx="2328">
                  <c:v>191.9922</c:v>
                </c:pt>
                <c:pt idx="2329">
                  <c:v>191.99610000000001</c:v>
                </c:pt>
                <c:pt idx="2330">
                  <c:v>191.99940000000001</c:v>
                </c:pt>
                <c:pt idx="2331">
                  <c:v>192.00210000000001</c:v>
                </c:pt>
                <c:pt idx="2332">
                  <c:v>192.00460000000001</c:v>
                </c:pt>
                <c:pt idx="2333">
                  <c:v>192.00729999999999</c:v>
                </c:pt>
                <c:pt idx="2334">
                  <c:v>192.01050000000001</c:v>
                </c:pt>
                <c:pt idx="2335">
                  <c:v>192.0145</c:v>
                </c:pt>
                <c:pt idx="2336">
                  <c:v>192.01929999999999</c:v>
                </c:pt>
                <c:pt idx="2337">
                  <c:v>192.0247</c:v>
                </c:pt>
                <c:pt idx="2338">
                  <c:v>192.03049999999999</c:v>
                </c:pt>
                <c:pt idx="2339">
                  <c:v>192.03710000000001</c:v>
                </c:pt>
                <c:pt idx="2340">
                  <c:v>192.04499999999999</c:v>
                </c:pt>
                <c:pt idx="2341">
                  <c:v>192.05510000000001</c:v>
                </c:pt>
                <c:pt idx="2342">
                  <c:v>192.06800000000001</c:v>
                </c:pt>
                <c:pt idx="2343">
                  <c:v>192.08320000000001</c:v>
                </c:pt>
                <c:pt idx="2344">
                  <c:v>192.0993</c:v>
                </c:pt>
                <c:pt idx="2345">
                  <c:v>192.11429999999999</c:v>
                </c:pt>
                <c:pt idx="2346">
                  <c:v>192.12690000000001</c:v>
                </c:pt>
                <c:pt idx="2347">
                  <c:v>192.13659999999999</c:v>
                </c:pt>
                <c:pt idx="2348">
                  <c:v>192.1439</c:v>
                </c:pt>
                <c:pt idx="2349">
                  <c:v>192.1497</c:v>
                </c:pt>
                <c:pt idx="2350">
                  <c:v>192.15520000000001</c:v>
                </c:pt>
                <c:pt idx="2351">
                  <c:v>192.161</c:v>
                </c:pt>
                <c:pt idx="2352">
                  <c:v>192.16739999999999</c:v>
                </c:pt>
                <c:pt idx="2353">
                  <c:v>192.17400000000001</c:v>
                </c:pt>
                <c:pt idx="2354">
                  <c:v>192.18</c:v>
                </c:pt>
                <c:pt idx="2355">
                  <c:v>192.1848</c:v>
                </c:pt>
                <c:pt idx="2356">
                  <c:v>192.1883</c:v>
                </c:pt>
                <c:pt idx="2357">
                  <c:v>192.1908</c:v>
                </c:pt>
                <c:pt idx="2358">
                  <c:v>192.19280000000001</c:v>
                </c:pt>
                <c:pt idx="2359">
                  <c:v>192.19460000000001</c:v>
                </c:pt>
                <c:pt idx="2360">
                  <c:v>192.1969</c:v>
                </c:pt>
                <c:pt idx="2361">
                  <c:v>192.20009999999999</c:v>
                </c:pt>
                <c:pt idx="2362">
                  <c:v>192.2045</c:v>
                </c:pt>
                <c:pt idx="2363">
                  <c:v>192.21010000000001</c:v>
                </c:pt>
                <c:pt idx="2364">
                  <c:v>192.2167</c:v>
                </c:pt>
                <c:pt idx="2365">
                  <c:v>192.22370000000001</c:v>
                </c:pt>
                <c:pt idx="2366">
                  <c:v>192.2311</c:v>
                </c:pt>
                <c:pt idx="2367">
                  <c:v>192.2388</c:v>
                </c:pt>
                <c:pt idx="2368">
                  <c:v>192.2473</c:v>
                </c:pt>
                <c:pt idx="2369">
                  <c:v>192.25640000000001</c:v>
                </c:pt>
                <c:pt idx="2370">
                  <c:v>192.26589999999999</c:v>
                </c:pt>
                <c:pt idx="2371">
                  <c:v>192.27529999999999</c:v>
                </c:pt>
                <c:pt idx="2372">
                  <c:v>192.2841</c:v>
                </c:pt>
                <c:pt idx="2373">
                  <c:v>192.2919</c:v>
                </c:pt>
                <c:pt idx="2374">
                  <c:v>192.29839999999999</c:v>
                </c:pt>
                <c:pt idx="2375">
                  <c:v>192.3038</c:v>
                </c:pt>
                <c:pt idx="2376">
                  <c:v>192.30850000000001</c:v>
                </c:pt>
                <c:pt idx="2377">
                  <c:v>192.3126</c:v>
                </c:pt>
                <c:pt idx="2378">
                  <c:v>192.316</c:v>
                </c:pt>
                <c:pt idx="2379">
                  <c:v>192.31809999999999</c:v>
                </c:pt>
                <c:pt idx="2380">
                  <c:v>192.31899999999999</c:v>
                </c:pt>
                <c:pt idx="2381">
                  <c:v>192.3192</c:v>
                </c:pt>
                <c:pt idx="2382">
                  <c:v>192.3194</c:v>
                </c:pt>
                <c:pt idx="2383">
                  <c:v>192.32</c:v>
                </c:pt>
                <c:pt idx="2384">
                  <c:v>192.32089999999999</c:v>
                </c:pt>
                <c:pt idx="2385">
                  <c:v>192.3218</c:v>
                </c:pt>
                <c:pt idx="2386">
                  <c:v>192.32239999999999</c:v>
                </c:pt>
                <c:pt idx="2387">
                  <c:v>192.3228</c:v>
                </c:pt>
                <c:pt idx="2388">
                  <c:v>192.32310000000001</c:v>
                </c:pt>
                <c:pt idx="2389">
                  <c:v>192.3235</c:v>
                </c:pt>
                <c:pt idx="2390">
                  <c:v>192.32409999999999</c:v>
                </c:pt>
                <c:pt idx="2391">
                  <c:v>192.32480000000001</c:v>
                </c:pt>
                <c:pt idx="2392">
                  <c:v>192.32570000000001</c:v>
                </c:pt>
                <c:pt idx="2393">
                  <c:v>192.32660000000001</c:v>
                </c:pt>
                <c:pt idx="2394">
                  <c:v>192.32769999999999</c:v>
                </c:pt>
                <c:pt idx="2395">
                  <c:v>192.3289</c:v>
                </c:pt>
                <c:pt idx="2396">
                  <c:v>192.3304</c:v>
                </c:pt>
                <c:pt idx="2397">
                  <c:v>192.33240000000001</c:v>
                </c:pt>
                <c:pt idx="2398">
                  <c:v>192.33500000000001</c:v>
                </c:pt>
                <c:pt idx="2399">
                  <c:v>192.33840000000001</c:v>
                </c:pt>
                <c:pt idx="2400">
                  <c:v>192.34280000000001</c:v>
                </c:pt>
                <c:pt idx="2401">
                  <c:v>192.34819999999999</c:v>
                </c:pt>
                <c:pt idx="2402">
                  <c:v>192.35470000000001</c:v>
                </c:pt>
                <c:pt idx="2403">
                  <c:v>192.36250000000001</c:v>
                </c:pt>
                <c:pt idx="2404">
                  <c:v>192.3717</c:v>
                </c:pt>
                <c:pt idx="2405">
                  <c:v>192.38220000000001</c:v>
                </c:pt>
                <c:pt idx="2406">
                  <c:v>192.39410000000001</c:v>
                </c:pt>
                <c:pt idx="2407">
                  <c:v>192.40700000000001</c:v>
                </c:pt>
                <c:pt idx="2408">
                  <c:v>192.42070000000001</c:v>
                </c:pt>
                <c:pt idx="2409">
                  <c:v>192.43520000000001</c:v>
                </c:pt>
                <c:pt idx="2410">
                  <c:v>192.4502</c:v>
                </c:pt>
                <c:pt idx="2411">
                  <c:v>192.46559999999999</c:v>
                </c:pt>
                <c:pt idx="2412">
                  <c:v>192.48070000000001</c:v>
                </c:pt>
                <c:pt idx="2413">
                  <c:v>192.4949</c:v>
                </c:pt>
                <c:pt idx="2414">
                  <c:v>192.50739999999999</c:v>
                </c:pt>
                <c:pt idx="2415">
                  <c:v>192.518</c:v>
                </c:pt>
                <c:pt idx="2416">
                  <c:v>192.5264</c:v>
                </c:pt>
                <c:pt idx="2417">
                  <c:v>192.53280000000001</c:v>
                </c:pt>
                <c:pt idx="2418">
                  <c:v>192.53720000000001</c:v>
                </c:pt>
                <c:pt idx="2419">
                  <c:v>192.54</c:v>
                </c:pt>
                <c:pt idx="2420">
                  <c:v>192.54159999999999</c:v>
                </c:pt>
                <c:pt idx="2421">
                  <c:v>192.54249999999999</c:v>
                </c:pt>
                <c:pt idx="2422">
                  <c:v>192.54300000000001</c:v>
                </c:pt>
                <c:pt idx="2423">
                  <c:v>192.54339999999999</c:v>
                </c:pt>
                <c:pt idx="2424">
                  <c:v>192.5437</c:v>
                </c:pt>
                <c:pt idx="2425">
                  <c:v>192.54409999999999</c:v>
                </c:pt>
                <c:pt idx="2426">
                  <c:v>192.54470000000001</c:v>
                </c:pt>
                <c:pt idx="2427">
                  <c:v>192.54570000000001</c:v>
                </c:pt>
                <c:pt idx="2428">
                  <c:v>192.5472</c:v>
                </c:pt>
                <c:pt idx="2429">
                  <c:v>192.54900000000001</c:v>
                </c:pt>
                <c:pt idx="2430">
                  <c:v>192.55119999999999</c:v>
                </c:pt>
                <c:pt idx="2431">
                  <c:v>192.5539</c:v>
                </c:pt>
                <c:pt idx="2432">
                  <c:v>192.5574</c:v>
                </c:pt>
                <c:pt idx="2433">
                  <c:v>192.56209999999999</c:v>
                </c:pt>
                <c:pt idx="2434">
                  <c:v>192.5685</c:v>
                </c:pt>
                <c:pt idx="2435">
                  <c:v>192.57679999999999</c:v>
                </c:pt>
                <c:pt idx="2436">
                  <c:v>192.58699999999999</c:v>
                </c:pt>
                <c:pt idx="2437">
                  <c:v>192.59899999999999</c:v>
                </c:pt>
                <c:pt idx="2438">
                  <c:v>192.6123</c:v>
                </c:pt>
                <c:pt idx="2439">
                  <c:v>192.6267</c:v>
                </c:pt>
                <c:pt idx="2440">
                  <c:v>192.6414</c:v>
                </c:pt>
                <c:pt idx="2441">
                  <c:v>192.65549999999999</c:v>
                </c:pt>
                <c:pt idx="2442">
                  <c:v>192.66810000000001</c:v>
                </c:pt>
                <c:pt idx="2443">
                  <c:v>192.67869999999999</c:v>
                </c:pt>
                <c:pt idx="2444">
                  <c:v>192.68700000000001</c:v>
                </c:pt>
                <c:pt idx="2445">
                  <c:v>192.69319999999999</c:v>
                </c:pt>
                <c:pt idx="2446">
                  <c:v>192.6977</c:v>
                </c:pt>
                <c:pt idx="2447">
                  <c:v>192.7011</c:v>
                </c:pt>
                <c:pt idx="2448">
                  <c:v>192.70400000000001</c:v>
                </c:pt>
                <c:pt idx="2449">
                  <c:v>192.7071</c:v>
                </c:pt>
                <c:pt idx="2450">
                  <c:v>192.71090000000001</c:v>
                </c:pt>
                <c:pt idx="2451">
                  <c:v>192.71559999999999</c:v>
                </c:pt>
                <c:pt idx="2452">
                  <c:v>192.72139999999999</c:v>
                </c:pt>
                <c:pt idx="2453">
                  <c:v>192.7277</c:v>
                </c:pt>
                <c:pt idx="2454">
                  <c:v>192.73410000000001</c:v>
                </c:pt>
                <c:pt idx="2455">
                  <c:v>192.74019999999999</c:v>
                </c:pt>
                <c:pt idx="2456">
                  <c:v>192.74610000000001</c:v>
                </c:pt>
                <c:pt idx="2457">
                  <c:v>192.75210000000001</c:v>
                </c:pt>
                <c:pt idx="2458">
                  <c:v>192.75790000000001</c:v>
                </c:pt>
                <c:pt idx="2459">
                  <c:v>192.7637</c:v>
                </c:pt>
                <c:pt idx="2460">
                  <c:v>192.76910000000001</c:v>
                </c:pt>
                <c:pt idx="2461">
                  <c:v>192.7741</c:v>
                </c:pt>
                <c:pt idx="2462">
                  <c:v>192.77869999999999</c:v>
                </c:pt>
                <c:pt idx="2463">
                  <c:v>192.7825</c:v>
                </c:pt>
                <c:pt idx="2464">
                  <c:v>192.78550000000001</c:v>
                </c:pt>
                <c:pt idx="2465">
                  <c:v>192.78749999999999</c:v>
                </c:pt>
                <c:pt idx="2466">
                  <c:v>192.7886</c:v>
                </c:pt>
                <c:pt idx="2467">
                  <c:v>192.78890000000001</c:v>
                </c:pt>
                <c:pt idx="2468">
                  <c:v>192.78899999999999</c:v>
                </c:pt>
                <c:pt idx="2469">
                  <c:v>192.78909999999999</c:v>
                </c:pt>
                <c:pt idx="2470">
                  <c:v>192.7895</c:v>
                </c:pt>
                <c:pt idx="2471">
                  <c:v>192.7901</c:v>
                </c:pt>
                <c:pt idx="2472">
                  <c:v>192.79060000000001</c:v>
                </c:pt>
                <c:pt idx="2473">
                  <c:v>192.791</c:v>
                </c:pt>
                <c:pt idx="2474">
                  <c:v>192.7912</c:v>
                </c:pt>
                <c:pt idx="2475">
                  <c:v>192.79130000000001</c:v>
                </c:pt>
                <c:pt idx="2476">
                  <c:v>192.79130000000001</c:v>
                </c:pt>
                <c:pt idx="2477">
                  <c:v>192.79140000000001</c:v>
                </c:pt>
                <c:pt idx="2478">
                  <c:v>192.79150000000001</c:v>
                </c:pt>
                <c:pt idx="2479">
                  <c:v>192.792</c:v>
                </c:pt>
                <c:pt idx="2480">
                  <c:v>192.7929</c:v>
                </c:pt>
                <c:pt idx="2481">
                  <c:v>192.79409999999999</c:v>
                </c:pt>
                <c:pt idx="2482">
                  <c:v>192.7955</c:v>
                </c:pt>
                <c:pt idx="2483">
                  <c:v>192.79689999999999</c:v>
                </c:pt>
                <c:pt idx="2484">
                  <c:v>192.798</c:v>
                </c:pt>
                <c:pt idx="2485">
                  <c:v>192.7988</c:v>
                </c:pt>
                <c:pt idx="2486">
                  <c:v>192.79929999999999</c:v>
                </c:pt>
                <c:pt idx="2487">
                  <c:v>192.7997</c:v>
                </c:pt>
                <c:pt idx="2488">
                  <c:v>192.80029999999999</c:v>
                </c:pt>
                <c:pt idx="2489">
                  <c:v>192.80119999999999</c:v>
                </c:pt>
                <c:pt idx="2490">
                  <c:v>192.80250000000001</c:v>
                </c:pt>
                <c:pt idx="2491">
                  <c:v>192.8038</c:v>
                </c:pt>
                <c:pt idx="2492">
                  <c:v>192.80500000000001</c:v>
                </c:pt>
                <c:pt idx="2493">
                  <c:v>192.8058</c:v>
                </c:pt>
                <c:pt idx="2494">
                  <c:v>192.8065</c:v>
                </c:pt>
                <c:pt idx="2495">
                  <c:v>192.80690000000001</c:v>
                </c:pt>
                <c:pt idx="2496">
                  <c:v>192.8074</c:v>
                </c:pt>
                <c:pt idx="2497">
                  <c:v>192.80779999999999</c:v>
                </c:pt>
                <c:pt idx="2498">
                  <c:v>192.8082</c:v>
                </c:pt>
                <c:pt idx="2499">
                  <c:v>192.80860000000001</c:v>
                </c:pt>
                <c:pt idx="2500">
                  <c:v>192.8091</c:v>
                </c:pt>
                <c:pt idx="2501">
                  <c:v>192.8098</c:v>
                </c:pt>
                <c:pt idx="2502">
                  <c:v>192.8108</c:v>
                </c:pt>
                <c:pt idx="2503">
                  <c:v>192.81219999999999</c:v>
                </c:pt>
                <c:pt idx="2504">
                  <c:v>192.8142</c:v>
                </c:pt>
                <c:pt idx="2505">
                  <c:v>192.8167</c:v>
                </c:pt>
                <c:pt idx="2506">
                  <c:v>192.81960000000001</c:v>
                </c:pt>
                <c:pt idx="2507">
                  <c:v>192.82259999999999</c:v>
                </c:pt>
                <c:pt idx="2508">
                  <c:v>192.82550000000001</c:v>
                </c:pt>
                <c:pt idx="2509">
                  <c:v>192.828</c:v>
                </c:pt>
                <c:pt idx="2510">
                  <c:v>192.83</c:v>
                </c:pt>
                <c:pt idx="2511">
                  <c:v>192.8314</c:v>
                </c:pt>
                <c:pt idx="2512">
                  <c:v>192.8323</c:v>
                </c:pt>
                <c:pt idx="2513">
                  <c:v>192.83269999999999</c:v>
                </c:pt>
                <c:pt idx="2514">
                  <c:v>192.83279999999999</c:v>
                </c:pt>
                <c:pt idx="2515">
                  <c:v>192.833</c:v>
                </c:pt>
                <c:pt idx="2516">
                  <c:v>192.83369999999999</c:v>
                </c:pt>
                <c:pt idx="2517">
                  <c:v>192.83619999999999</c:v>
                </c:pt>
                <c:pt idx="2518">
                  <c:v>192.84119999999999</c:v>
                </c:pt>
                <c:pt idx="2519">
                  <c:v>192.84889999999999</c:v>
                </c:pt>
                <c:pt idx="2520">
                  <c:v>192.8588</c:v>
                </c:pt>
                <c:pt idx="2521">
                  <c:v>192.8699</c:v>
                </c:pt>
                <c:pt idx="2522">
                  <c:v>192.88200000000001</c:v>
                </c:pt>
                <c:pt idx="2523">
                  <c:v>192.89500000000001</c:v>
                </c:pt>
                <c:pt idx="2524">
                  <c:v>192.9091</c:v>
                </c:pt>
                <c:pt idx="2525">
                  <c:v>192.9239</c:v>
                </c:pt>
                <c:pt idx="2526">
                  <c:v>192.9391</c:v>
                </c:pt>
                <c:pt idx="2527">
                  <c:v>192.9539</c:v>
                </c:pt>
                <c:pt idx="2528">
                  <c:v>192.96780000000001</c:v>
                </c:pt>
                <c:pt idx="2529">
                  <c:v>192.98070000000001</c:v>
                </c:pt>
                <c:pt idx="2530">
                  <c:v>192.99279999999999</c:v>
                </c:pt>
                <c:pt idx="2531">
                  <c:v>193.00470000000001</c:v>
                </c:pt>
                <c:pt idx="2532">
                  <c:v>193.01689999999999</c:v>
                </c:pt>
                <c:pt idx="2533">
                  <c:v>193.029</c:v>
                </c:pt>
                <c:pt idx="2534">
                  <c:v>193.04050000000001</c:v>
                </c:pt>
                <c:pt idx="2535">
                  <c:v>193.05070000000001</c:v>
                </c:pt>
                <c:pt idx="2536">
                  <c:v>193.05950000000001</c:v>
                </c:pt>
                <c:pt idx="2537">
                  <c:v>193.0669</c:v>
                </c:pt>
                <c:pt idx="2538">
                  <c:v>193.07329999999999</c:v>
                </c:pt>
                <c:pt idx="2539">
                  <c:v>193.07919999999999</c:v>
                </c:pt>
                <c:pt idx="2540">
                  <c:v>193.0848</c:v>
                </c:pt>
                <c:pt idx="2541">
                  <c:v>193.09030000000001</c:v>
                </c:pt>
                <c:pt idx="2542">
                  <c:v>193.0958</c:v>
                </c:pt>
                <c:pt idx="2543">
                  <c:v>193.1009</c:v>
                </c:pt>
                <c:pt idx="2544">
                  <c:v>193.10550000000001</c:v>
                </c:pt>
                <c:pt idx="2545">
                  <c:v>193.10919999999999</c:v>
                </c:pt>
                <c:pt idx="2546">
                  <c:v>193.11189999999999</c:v>
                </c:pt>
                <c:pt idx="2547">
                  <c:v>193.1139</c:v>
                </c:pt>
                <c:pt idx="2548">
                  <c:v>193.11519999999999</c:v>
                </c:pt>
                <c:pt idx="2549">
                  <c:v>193.11619999999999</c:v>
                </c:pt>
                <c:pt idx="2550">
                  <c:v>193.11680000000001</c:v>
                </c:pt>
                <c:pt idx="2551">
                  <c:v>193.1172</c:v>
                </c:pt>
                <c:pt idx="2552">
                  <c:v>193.1174</c:v>
                </c:pt>
                <c:pt idx="2553">
                  <c:v>193.11750000000001</c:v>
                </c:pt>
                <c:pt idx="2554">
                  <c:v>193.11750000000001</c:v>
                </c:pt>
                <c:pt idx="2555">
                  <c:v>193.11750000000001</c:v>
                </c:pt>
                <c:pt idx="2556">
                  <c:v>193.11750000000001</c:v>
                </c:pt>
                <c:pt idx="2557">
                  <c:v>193.11760000000001</c:v>
                </c:pt>
                <c:pt idx="2558">
                  <c:v>193.11799999999999</c:v>
                </c:pt>
                <c:pt idx="2559">
                  <c:v>193.11869999999999</c:v>
                </c:pt>
                <c:pt idx="2560">
                  <c:v>193.11969999999999</c:v>
                </c:pt>
                <c:pt idx="2561">
                  <c:v>193.12100000000001</c:v>
                </c:pt>
                <c:pt idx="2562">
                  <c:v>193.12280000000001</c:v>
                </c:pt>
                <c:pt idx="2563">
                  <c:v>193.12569999999999</c:v>
                </c:pt>
                <c:pt idx="2564">
                  <c:v>193.13</c:v>
                </c:pt>
                <c:pt idx="2565">
                  <c:v>193.1354</c:v>
                </c:pt>
                <c:pt idx="2566">
                  <c:v>193.14150000000001</c:v>
                </c:pt>
                <c:pt idx="2567">
                  <c:v>193.14750000000001</c:v>
                </c:pt>
                <c:pt idx="2568">
                  <c:v>193.15309999999999</c:v>
                </c:pt>
                <c:pt idx="2569">
                  <c:v>193.15799999999999</c:v>
                </c:pt>
                <c:pt idx="2570">
                  <c:v>193.16210000000001</c:v>
                </c:pt>
                <c:pt idx="2571">
                  <c:v>193.1652</c:v>
                </c:pt>
                <c:pt idx="2572">
                  <c:v>193.1677</c:v>
                </c:pt>
                <c:pt idx="2573">
                  <c:v>193.17</c:v>
                </c:pt>
                <c:pt idx="2574">
                  <c:v>193.17230000000001</c:v>
                </c:pt>
                <c:pt idx="2575">
                  <c:v>193.1748</c:v>
                </c:pt>
                <c:pt idx="2576">
                  <c:v>193.1772</c:v>
                </c:pt>
                <c:pt idx="2577">
                  <c:v>193.17869999999999</c:v>
                </c:pt>
                <c:pt idx="2578">
                  <c:v>193.17930000000001</c:v>
                </c:pt>
                <c:pt idx="2579">
                  <c:v>193.17939999999999</c:v>
                </c:pt>
                <c:pt idx="2580">
                  <c:v>193.1797</c:v>
                </c:pt>
                <c:pt idx="2581">
                  <c:v>193.18020000000001</c:v>
                </c:pt>
                <c:pt idx="2582">
                  <c:v>193.1808</c:v>
                </c:pt>
                <c:pt idx="2583">
                  <c:v>193.18100000000001</c:v>
                </c:pt>
                <c:pt idx="2584">
                  <c:v>193.18109999999999</c:v>
                </c:pt>
                <c:pt idx="2585">
                  <c:v>193.1814</c:v>
                </c:pt>
                <c:pt idx="2586">
                  <c:v>193.18289999999999</c:v>
                </c:pt>
                <c:pt idx="2587">
                  <c:v>193.18629999999999</c:v>
                </c:pt>
                <c:pt idx="2588">
                  <c:v>193.19159999999999</c:v>
                </c:pt>
                <c:pt idx="2589">
                  <c:v>193.1979</c:v>
                </c:pt>
                <c:pt idx="2590">
                  <c:v>193.20429999999999</c:v>
                </c:pt>
                <c:pt idx="2591">
                  <c:v>193.2105</c:v>
                </c:pt>
                <c:pt idx="2592">
                  <c:v>193.21680000000001</c:v>
                </c:pt>
                <c:pt idx="2593">
                  <c:v>193.2235</c:v>
                </c:pt>
                <c:pt idx="2594">
                  <c:v>193.23050000000001</c:v>
                </c:pt>
                <c:pt idx="2595">
                  <c:v>193.23750000000001</c:v>
                </c:pt>
                <c:pt idx="2596">
                  <c:v>193.24420000000001</c:v>
                </c:pt>
                <c:pt idx="2597">
                  <c:v>193.25059999999999</c:v>
                </c:pt>
                <c:pt idx="2598">
                  <c:v>193.2568</c:v>
                </c:pt>
                <c:pt idx="2599">
                  <c:v>193.2627</c:v>
                </c:pt>
                <c:pt idx="2600">
                  <c:v>193.26820000000001</c:v>
                </c:pt>
                <c:pt idx="2601">
                  <c:v>193.273</c:v>
                </c:pt>
                <c:pt idx="2602">
                  <c:v>193.27699999999999</c:v>
                </c:pt>
                <c:pt idx="2603">
                  <c:v>193.28</c:v>
                </c:pt>
                <c:pt idx="2604">
                  <c:v>193.28200000000001</c:v>
                </c:pt>
                <c:pt idx="2605">
                  <c:v>193.2833</c:v>
                </c:pt>
                <c:pt idx="2606">
                  <c:v>193.2841</c:v>
                </c:pt>
                <c:pt idx="2607">
                  <c:v>193.28469999999999</c:v>
                </c:pt>
                <c:pt idx="2608">
                  <c:v>193.2851</c:v>
                </c:pt>
                <c:pt idx="2609">
                  <c:v>193.28540000000001</c:v>
                </c:pt>
                <c:pt idx="2610">
                  <c:v>193.28569999999999</c:v>
                </c:pt>
                <c:pt idx="2611">
                  <c:v>193.2861</c:v>
                </c:pt>
                <c:pt idx="2612">
                  <c:v>193.28649999999999</c:v>
                </c:pt>
                <c:pt idx="2613">
                  <c:v>193.28700000000001</c:v>
                </c:pt>
                <c:pt idx="2614">
                  <c:v>193.2876</c:v>
                </c:pt>
                <c:pt idx="2615">
                  <c:v>193.28829999999999</c:v>
                </c:pt>
                <c:pt idx="2616">
                  <c:v>193.28880000000001</c:v>
                </c:pt>
                <c:pt idx="2617">
                  <c:v>193.28909999999999</c:v>
                </c:pt>
                <c:pt idx="2618">
                  <c:v>193.2893</c:v>
                </c:pt>
                <c:pt idx="2619">
                  <c:v>193.2894</c:v>
                </c:pt>
                <c:pt idx="2620">
                  <c:v>193.2895</c:v>
                </c:pt>
                <c:pt idx="2621">
                  <c:v>193.2895</c:v>
                </c:pt>
                <c:pt idx="2622">
                  <c:v>193.2895</c:v>
                </c:pt>
                <c:pt idx="2623">
                  <c:v>193.2895</c:v>
                </c:pt>
                <c:pt idx="2624">
                  <c:v>193.2895</c:v>
                </c:pt>
                <c:pt idx="2625">
                  <c:v>193.28960000000001</c:v>
                </c:pt>
                <c:pt idx="2626">
                  <c:v>193.28980000000001</c:v>
                </c:pt>
                <c:pt idx="2627">
                  <c:v>193.2902</c:v>
                </c:pt>
                <c:pt idx="2628">
                  <c:v>193.29060000000001</c:v>
                </c:pt>
                <c:pt idx="2629">
                  <c:v>193.291</c:v>
                </c:pt>
                <c:pt idx="2630">
                  <c:v>193.29130000000001</c:v>
                </c:pt>
                <c:pt idx="2631">
                  <c:v>193.29150000000001</c:v>
                </c:pt>
                <c:pt idx="2632">
                  <c:v>193.29169999999999</c:v>
                </c:pt>
                <c:pt idx="2633">
                  <c:v>193.29169999999999</c:v>
                </c:pt>
                <c:pt idx="2634">
                  <c:v>193.29179999999999</c:v>
                </c:pt>
                <c:pt idx="2635">
                  <c:v>193.292</c:v>
                </c:pt>
                <c:pt idx="2636">
                  <c:v>193.2927</c:v>
                </c:pt>
                <c:pt idx="2637">
                  <c:v>193.29400000000001</c:v>
                </c:pt>
                <c:pt idx="2638">
                  <c:v>193.29570000000001</c:v>
                </c:pt>
                <c:pt idx="2639">
                  <c:v>193.29769999999999</c:v>
                </c:pt>
                <c:pt idx="2640">
                  <c:v>193.29990000000001</c:v>
                </c:pt>
                <c:pt idx="2641">
                  <c:v>193.3021</c:v>
                </c:pt>
                <c:pt idx="2642">
                  <c:v>193.30430000000001</c:v>
                </c:pt>
                <c:pt idx="2643">
                  <c:v>193.30619999999999</c:v>
                </c:pt>
                <c:pt idx="2644">
                  <c:v>193.30770000000001</c:v>
                </c:pt>
                <c:pt idx="2645">
                  <c:v>193.30879999999999</c:v>
                </c:pt>
                <c:pt idx="2646">
                  <c:v>193.30930000000001</c:v>
                </c:pt>
                <c:pt idx="2647">
                  <c:v>193.30940000000001</c:v>
                </c:pt>
                <c:pt idx="2648">
                  <c:v>193.30950000000001</c:v>
                </c:pt>
                <c:pt idx="2649">
                  <c:v>193.3099</c:v>
                </c:pt>
                <c:pt idx="2650">
                  <c:v>193.3107</c:v>
                </c:pt>
                <c:pt idx="2651">
                  <c:v>193.31190000000001</c:v>
                </c:pt>
                <c:pt idx="2652">
                  <c:v>193.31379999999999</c:v>
                </c:pt>
                <c:pt idx="2653">
                  <c:v>193.31700000000001</c:v>
                </c:pt>
                <c:pt idx="2654">
                  <c:v>193.32210000000001</c:v>
                </c:pt>
                <c:pt idx="2655">
                  <c:v>193.32980000000001</c:v>
                </c:pt>
                <c:pt idx="2656">
                  <c:v>193.34039999999999</c:v>
                </c:pt>
                <c:pt idx="2657">
                  <c:v>193.3536</c:v>
                </c:pt>
                <c:pt idx="2658">
                  <c:v>193.36869999999999</c:v>
                </c:pt>
                <c:pt idx="2659">
                  <c:v>193.38489999999999</c:v>
                </c:pt>
                <c:pt idx="2660">
                  <c:v>193.40170000000001</c:v>
                </c:pt>
                <c:pt idx="2661">
                  <c:v>193.41900000000001</c:v>
                </c:pt>
                <c:pt idx="2662">
                  <c:v>193.4367</c:v>
                </c:pt>
                <c:pt idx="2663">
                  <c:v>193.45400000000001</c:v>
                </c:pt>
                <c:pt idx="2664">
                  <c:v>193.47020000000001</c:v>
                </c:pt>
                <c:pt idx="2665">
                  <c:v>193.48429999999999</c:v>
                </c:pt>
                <c:pt idx="2666">
                  <c:v>193.49590000000001</c:v>
                </c:pt>
                <c:pt idx="2667">
                  <c:v>193.5051</c:v>
                </c:pt>
                <c:pt idx="2668">
                  <c:v>193.5119</c:v>
                </c:pt>
                <c:pt idx="2669">
                  <c:v>193.51660000000001</c:v>
                </c:pt>
                <c:pt idx="2670">
                  <c:v>193.5197</c:v>
                </c:pt>
                <c:pt idx="2671">
                  <c:v>193.52199999999999</c:v>
                </c:pt>
                <c:pt idx="2672">
                  <c:v>193.5241</c:v>
                </c:pt>
                <c:pt idx="2673">
                  <c:v>193.52610000000001</c:v>
                </c:pt>
                <c:pt idx="2674">
                  <c:v>193.52789999999999</c:v>
                </c:pt>
                <c:pt idx="2675">
                  <c:v>193.5292</c:v>
                </c:pt>
                <c:pt idx="2676">
                  <c:v>193.53</c:v>
                </c:pt>
                <c:pt idx="2677">
                  <c:v>193.53020000000001</c:v>
                </c:pt>
                <c:pt idx="2678">
                  <c:v>193.53030000000001</c:v>
                </c:pt>
                <c:pt idx="2679">
                  <c:v>193.53030000000001</c:v>
                </c:pt>
                <c:pt idx="2680">
                  <c:v>193.53039999999999</c:v>
                </c:pt>
                <c:pt idx="2681">
                  <c:v>193.53059999999999</c:v>
                </c:pt>
                <c:pt idx="2682">
                  <c:v>193.53100000000001</c:v>
                </c:pt>
                <c:pt idx="2683">
                  <c:v>193.53149999999999</c:v>
                </c:pt>
                <c:pt idx="2684">
                  <c:v>193.53210000000001</c:v>
                </c:pt>
                <c:pt idx="2685">
                  <c:v>193.5326</c:v>
                </c:pt>
                <c:pt idx="2686">
                  <c:v>193.53309999999999</c:v>
                </c:pt>
                <c:pt idx="2687">
                  <c:v>193.5335</c:v>
                </c:pt>
                <c:pt idx="2688">
                  <c:v>193.53389999999999</c:v>
                </c:pt>
                <c:pt idx="2689">
                  <c:v>193.5343</c:v>
                </c:pt>
                <c:pt idx="2690">
                  <c:v>193.53469999999999</c:v>
                </c:pt>
                <c:pt idx="2691">
                  <c:v>193.5352</c:v>
                </c:pt>
                <c:pt idx="2692">
                  <c:v>193.53550000000001</c:v>
                </c:pt>
                <c:pt idx="2693">
                  <c:v>193.53559999999999</c:v>
                </c:pt>
                <c:pt idx="2694">
                  <c:v>193.53559999999999</c:v>
                </c:pt>
                <c:pt idx="2695">
                  <c:v>193.53579999999999</c:v>
                </c:pt>
                <c:pt idx="2696">
                  <c:v>193.53639999999999</c:v>
                </c:pt>
                <c:pt idx="2697">
                  <c:v>193.53710000000001</c:v>
                </c:pt>
                <c:pt idx="2698">
                  <c:v>193.5378</c:v>
                </c:pt>
                <c:pt idx="2699">
                  <c:v>193.5385</c:v>
                </c:pt>
                <c:pt idx="2700">
                  <c:v>193.53890000000001</c:v>
                </c:pt>
                <c:pt idx="2701">
                  <c:v>193.53909999999999</c:v>
                </c:pt>
                <c:pt idx="2702">
                  <c:v>193.53919999999999</c:v>
                </c:pt>
                <c:pt idx="2703">
                  <c:v>193.53919999999999</c:v>
                </c:pt>
                <c:pt idx="2704">
                  <c:v>193.53960000000001</c:v>
                </c:pt>
                <c:pt idx="2705">
                  <c:v>193.54060000000001</c:v>
                </c:pt>
                <c:pt idx="2706">
                  <c:v>193.54249999999999</c:v>
                </c:pt>
                <c:pt idx="2707">
                  <c:v>193.5455</c:v>
                </c:pt>
                <c:pt idx="2708">
                  <c:v>193.5498</c:v>
                </c:pt>
                <c:pt idx="2709">
                  <c:v>193.55529999999999</c:v>
                </c:pt>
                <c:pt idx="2710">
                  <c:v>193.56180000000001</c:v>
                </c:pt>
                <c:pt idx="2711">
                  <c:v>193.56890000000001</c:v>
                </c:pt>
                <c:pt idx="2712">
                  <c:v>193.57579999999999</c:v>
                </c:pt>
                <c:pt idx="2713">
                  <c:v>193.5821</c:v>
                </c:pt>
                <c:pt idx="2714">
                  <c:v>193.5874</c:v>
                </c:pt>
                <c:pt idx="2715">
                  <c:v>193.5916</c:v>
                </c:pt>
                <c:pt idx="2716">
                  <c:v>193.595</c:v>
                </c:pt>
                <c:pt idx="2717">
                  <c:v>193.5977</c:v>
                </c:pt>
                <c:pt idx="2718">
                  <c:v>193.59979999999999</c:v>
                </c:pt>
                <c:pt idx="2719">
                  <c:v>193.6011</c:v>
                </c:pt>
                <c:pt idx="2720">
                  <c:v>193.6018</c:v>
                </c:pt>
                <c:pt idx="2721">
                  <c:v>193.60210000000001</c:v>
                </c:pt>
                <c:pt idx="2722">
                  <c:v>193.60220000000001</c:v>
                </c:pt>
                <c:pt idx="2723">
                  <c:v>193.60230000000001</c:v>
                </c:pt>
                <c:pt idx="2724">
                  <c:v>193.60230000000001</c:v>
                </c:pt>
                <c:pt idx="2725">
                  <c:v>193.60230000000001</c:v>
                </c:pt>
                <c:pt idx="2726">
                  <c:v>193.60230000000001</c:v>
                </c:pt>
                <c:pt idx="2727">
                  <c:v>193.60239999999999</c:v>
                </c:pt>
                <c:pt idx="2728">
                  <c:v>193.60239999999999</c:v>
                </c:pt>
                <c:pt idx="2729">
                  <c:v>193.60239999999999</c:v>
                </c:pt>
                <c:pt idx="2730">
                  <c:v>193.60239999999999</c:v>
                </c:pt>
                <c:pt idx="2731">
                  <c:v>193.60239999999999</c:v>
                </c:pt>
                <c:pt idx="2732">
                  <c:v>193.60239999999999</c:v>
                </c:pt>
                <c:pt idx="2733">
                  <c:v>193.60249999999999</c:v>
                </c:pt>
                <c:pt idx="2734">
                  <c:v>193.60290000000001</c:v>
                </c:pt>
                <c:pt idx="2735">
                  <c:v>193.6036</c:v>
                </c:pt>
                <c:pt idx="2736">
                  <c:v>193.6046</c:v>
                </c:pt>
                <c:pt idx="2737">
                  <c:v>193.60579999999999</c:v>
                </c:pt>
                <c:pt idx="2738">
                  <c:v>193.6071</c:v>
                </c:pt>
                <c:pt idx="2739">
                  <c:v>193.60830000000001</c:v>
                </c:pt>
                <c:pt idx="2740">
                  <c:v>193.60929999999999</c:v>
                </c:pt>
                <c:pt idx="2741">
                  <c:v>193.61019999999999</c:v>
                </c:pt>
                <c:pt idx="2742">
                  <c:v>193.61089999999999</c:v>
                </c:pt>
                <c:pt idx="2743">
                  <c:v>193.61150000000001</c:v>
                </c:pt>
                <c:pt idx="2744">
                  <c:v>193.61199999999999</c:v>
                </c:pt>
                <c:pt idx="2745">
                  <c:v>193.61240000000001</c:v>
                </c:pt>
                <c:pt idx="2746">
                  <c:v>193.61279999999999</c:v>
                </c:pt>
                <c:pt idx="2747">
                  <c:v>193.61320000000001</c:v>
                </c:pt>
                <c:pt idx="2748">
                  <c:v>193.61359999999999</c:v>
                </c:pt>
                <c:pt idx="2749">
                  <c:v>193.614</c:v>
                </c:pt>
                <c:pt idx="2750">
                  <c:v>193.61439999999999</c:v>
                </c:pt>
                <c:pt idx="2751">
                  <c:v>193.6148</c:v>
                </c:pt>
                <c:pt idx="2752">
                  <c:v>193.61519999999999</c:v>
                </c:pt>
                <c:pt idx="2753">
                  <c:v>193.61539999999999</c:v>
                </c:pt>
                <c:pt idx="2754">
                  <c:v>193.6155</c:v>
                </c:pt>
                <c:pt idx="2755">
                  <c:v>193.6156</c:v>
                </c:pt>
                <c:pt idx="2756">
                  <c:v>193.6156</c:v>
                </c:pt>
                <c:pt idx="2757">
                  <c:v>193.6156</c:v>
                </c:pt>
                <c:pt idx="2758">
                  <c:v>193.6156</c:v>
                </c:pt>
                <c:pt idx="2759">
                  <c:v>193.6156</c:v>
                </c:pt>
                <c:pt idx="2760">
                  <c:v>193.6156</c:v>
                </c:pt>
                <c:pt idx="2761">
                  <c:v>193.6157</c:v>
                </c:pt>
                <c:pt idx="2762">
                  <c:v>193.61580000000001</c:v>
                </c:pt>
                <c:pt idx="2763">
                  <c:v>193.61590000000001</c:v>
                </c:pt>
                <c:pt idx="2764">
                  <c:v>193.61600000000001</c:v>
                </c:pt>
                <c:pt idx="2765">
                  <c:v>193.61619999999999</c:v>
                </c:pt>
                <c:pt idx="2766">
                  <c:v>193.6163</c:v>
                </c:pt>
                <c:pt idx="2767">
                  <c:v>193.61660000000001</c:v>
                </c:pt>
                <c:pt idx="2768">
                  <c:v>193.61709999999999</c:v>
                </c:pt>
                <c:pt idx="2769">
                  <c:v>193.61799999999999</c:v>
                </c:pt>
                <c:pt idx="2770">
                  <c:v>193.61920000000001</c:v>
                </c:pt>
                <c:pt idx="2771">
                  <c:v>193.6208</c:v>
                </c:pt>
                <c:pt idx="2772">
                  <c:v>193.62270000000001</c:v>
                </c:pt>
                <c:pt idx="2773">
                  <c:v>193.62479999999999</c:v>
                </c:pt>
                <c:pt idx="2774">
                  <c:v>193.62690000000001</c:v>
                </c:pt>
                <c:pt idx="2775">
                  <c:v>193.62899999999999</c:v>
                </c:pt>
                <c:pt idx="2776">
                  <c:v>193.6309</c:v>
                </c:pt>
                <c:pt idx="2777">
                  <c:v>193.6327</c:v>
                </c:pt>
                <c:pt idx="2778">
                  <c:v>193.6343</c:v>
                </c:pt>
                <c:pt idx="2779">
                  <c:v>193.63570000000001</c:v>
                </c:pt>
                <c:pt idx="2780">
                  <c:v>193.63679999999999</c:v>
                </c:pt>
                <c:pt idx="2781">
                  <c:v>193.63759999999999</c:v>
                </c:pt>
                <c:pt idx="2782">
                  <c:v>193.63810000000001</c:v>
                </c:pt>
                <c:pt idx="2783">
                  <c:v>193.63829999999999</c:v>
                </c:pt>
                <c:pt idx="2784">
                  <c:v>193.63849999999999</c:v>
                </c:pt>
                <c:pt idx="2785">
                  <c:v>193.63849999999999</c:v>
                </c:pt>
                <c:pt idx="2786">
                  <c:v>193.63849999999999</c:v>
                </c:pt>
                <c:pt idx="2787">
                  <c:v>193.63849999999999</c:v>
                </c:pt>
                <c:pt idx="2788">
                  <c:v>193.6387</c:v>
                </c:pt>
                <c:pt idx="2789">
                  <c:v>193.63910000000001</c:v>
                </c:pt>
                <c:pt idx="2790">
                  <c:v>193.64</c:v>
                </c:pt>
                <c:pt idx="2791">
                  <c:v>193.64160000000001</c:v>
                </c:pt>
                <c:pt idx="2792">
                  <c:v>193.64429999999999</c:v>
                </c:pt>
                <c:pt idx="2793">
                  <c:v>193.6481</c:v>
                </c:pt>
                <c:pt idx="2794">
                  <c:v>193.65299999999999</c:v>
                </c:pt>
                <c:pt idx="2795">
                  <c:v>193.65889999999999</c:v>
                </c:pt>
                <c:pt idx="2796">
                  <c:v>193.66569999999999</c:v>
                </c:pt>
                <c:pt idx="2797">
                  <c:v>193.67339999999999</c:v>
                </c:pt>
                <c:pt idx="2798">
                  <c:v>193.68209999999999</c:v>
                </c:pt>
                <c:pt idx="2799">
                  <c:v>193.69159999999999</c:v>
                </c:pt>
                <c:pt idx="2800">
                  <c:v>193.70179999999999</c:v>
                </c:pt>
                <c:pt idx="2801">
                  <c:v>193.7124</c:v>
                </c:pt>
                <c:pt idx="2802">
                  <c:v>193.72319999999999</c:v>
                </c:pt>
                <c:pt idx="2803">
                  <c:v>193.73439999999999</c:v>
                </c:pt>
                <c:pt idx="2804">
                  <c:v>193.74610000000001</c:v>
                </c:pt>
                <c:pt idx="2805">
                  <c:v>193.75829999999999</c:v>
                </c:pt>
                <c:pt idx="2806">
                  <c:v>193.7713</c:v>
                </c:pt>
                <c:pt idx="2807">
                  <c:v>193.78479999999999</c:v>
                </c:pt>
                <c:pt idx="2808">
                  <c:v>193.79859999999999</c:v>
                </c:pt>
                <c:pt idx="2809">
                  <c:v>193.8124</c:v>
                </c:pt>
                <c:pt idx="2810">
                  <c:v>193.82570000000001</c:v>
                </c:pt>
                <c:pt idx="2811">
                  <c:v>193.8383</c:v>
                </c:pt>
                <c:pt idx="2812">
                  <c:v>193.84970000000001</c:v>
                </c:pt>
                <c:pt idx="2813">
                  <c:v>193.86</c:v>
                </c:pt>
                <c:pt idx="2814">
                  <c:v>193.86930000000001</c:v>
                </c:pt>
                <c:pt idx="2815">
                  <c:v>193.87799999999999</c:v>
                </c:pt>
                <c:pt idx="2816">
                  <c:v>193.88630000000001</c:v>
                </c:pt>
                <c:pt idx="2817">
                  <c:v>193.89429999999999</c:v>
                </c:pt>
                <c:pt idx="2818">
                  <c:v>193.90219999999999</c:v>
                </c:pt>
                <c:pt idx="2819">
                  <c:v>193.90989999999999</c:v>
                </c:pt>
                <c:pt idx="2820">
                  <c:v>193.91730000000001</c:v>
                </c:pt>
                <c:pt idx="2821">
                  <c:v>193.92429999999999</c:v>
                </c:pt>
                <c:pt idx="2822">
                  <c:v>193.93100000000001</c:v>
                </c:pt>
                <c:pt idx="2823">
                  <c:v>193.9374</c:v>
                </c:pt>
                <c:pt idx="2824">
                  <c:v>193.94380000000001</c:v>
                </c:pt>
                <c:pt idx="2825">
                  <c:v>193.9503</c:v>
                </c:pt>
                <c:pt idx="2826">
                  <c:v>193.9572</c:v>
                </c:pt>
                <c:pt idx="2827">
                  <c:v>193.96469999999999</c:v>
                </c:pt>
                <c:pt idx="2828">
                  <c:v>193.97290000000001</c:v>
                </c:pt>
                <c:pt idx="2829">
                  <c:v>193.9819</c:v>
                </c:pt>
                <c:pt idx="2830">
                  <c:v>193.99109999999999</c:v>
                </c:pt>
                <c:pt idx="2831">
                  <c:v>194.00030000000001</c:v>
                </c:pt>
                <c:pt idx="2832">
                  <c:v>194.00890000000001</c:v>
                </c:pt>
                <c:pt idx="2833">
                  <c:v>194.01679999999999</c:v>
                </c:pt>
                <c:pt idx="2834">
                  <c:v>194.02369999999999</c:v>
                </c:pt>
                <c:pt idx="2835">
                  <c:v>194.0299</c:v>
                </c:pt>
                <c:pt idx="2836">
                  <c:v>194.03540000000001</c:v>
                </c:pt>
                <c:pt idx="2837">
                  <c:v>194.0402</c:v>
                </c:pt>
                <c:pt idx="2838">
                  <c:v>194.0444</c:v>
                </c:pt>
                <c:pt idx="2839">
                  <c:v>194.04810000000001</c:v>
                </c:pt>
                <c:pt idx="2840">
                  <c:v>194.0513</c:v>
                </c:pt>
                <c:pt idx="2841">
                  <c:v>194.054</c:v>
                </c:pt>
                <c:pt idx="2842">
                  <c:v>194.05629999999999</c:v>
                </c:pt>
                <c:pt idx="2843">
                  <c:v>194.05840000000001</c:v>
                </c:pt>
                <c:pt idx="2844">
                  <c:v>194.06030000000001</c:v>
                </c:pt>
                <c:pt idx="2845">
                  <c:v>194.06209999999999</c:v>
                </c:pt>
                <c:pt idx="2846">
                  <c:v>194.06389999999999</c:v>
                </c:pt>
                <c:pt idx="2847">
                  <c:v>194.06610000000001</c:v>
                </c:pt>
                <c:pt idx="2848">
                  <c:v>194.0686</c:v>
                </c:pt>
                <c:pt idx="2849">
                  <c:v>194.07169999999999</c:v>
                </c:pt>
                <c:pt idx="2850">
                  <c:v>194.07499999999999</c:v>
                </c:pt>
                <c:pt idx="2851">
                  <c:v>194.07830000000001</c:v>
                </c:pt>
                <c:pt idx="2852">
                  <c:v>194.08099999999999</c:v>
                </c:pt>
                <c:pt idx="2853">
                  <c:v>194.083</c:v>
                </c:pt>
                <c:pt idx="2854">
                  <c:v>194.08420000000001</c:v>
                </c:pt>
                <c:pt idx="2855">
                  <c:v>194.0849</c:v>
                </c:pt>
                <c:pt idx="2856">
                  <c:v>194.08519999999999</c:v>
                </c:pt>
                <c:pt idx="2857">
                  <c:v>194.08529999999999</c:v>
                </c:pt>
                <c:pt idx="2858">
                  <c:v>194.08529999999999</c:v>
                </c:pt>
                <c:pt idx="2859">
                  <c:v>194.08529999999999</c:v>
                </c:pt>
                <c:pt idx="2860">
                  <c:v>194.08539999999999</c:v>
                </c:pt>
                <c:pt idx="2861">
                  <c:v>194.0856</c:v>
                </c:pt>
                <c:pt idx="2862">
                  <c:v>194.08590000000001</c:v>
                </c:pt>
                <c:pt idx="2863">
                  <c:v>194.08629999999999</c:v>
                </c:pt>
                <c:pt idx="2864">
                  <c:v>194.08690000000001</c:v>
                </c:pt>
                <c:pt idx="2865">
                  <c:v>194.08770000000001</c:v>
                </c:pt>
                <c:pt idx="2866">
                  <c:v>194.08869999999999</c:v>
                </c:pt>
                <c:pt idx="2867">
                  <c:v>194.0899</c:v>
                </c:pt>
                <c:pt idx="2868">
                  <c:v>194.09139999999999</c:v>
                </c:pt>
                <c:pt idx="2869">
                  <c:v>194.0932</c:v>
                </c:pt>
                <c:pt idx="2870">
                  <c:v>194.0951</c:v>
                </c:pt>
                <c:pt idx="2871">
                  <c:v>194.09710000000001</c:v>
                </c:pt>
                <c:pt idx="2872">
                  <c:v>194.09909999999999</c:v>
                </c:pt>
                <c:pt idx="2873">
                  <c:v>194.10130000000001</c:v>
                </c:pt>
                <c:pt idx="2874">
                  <c:v>194.1037</c:v>
                </c:pt>
                <c:pt idx="2875">
                  <c:v>194.1063</c:v>
                </c:pt>
                <c:pt idx="2876">
                  <c:v>194.10919999999999</c:v>
                </c:pt>
                <c:pt idx="2877">
                  <c:v>194.11250000000001</c:v>
                </c:pt>
                <c:pt idx="2878">
                  <c:v>194.11609999999999</c:v>
                </c:pt>
                <c:pt idx="2879">
                  <c:v>194.1198</c:v>
                </c:pt>
                <c:pt idx="2880">
                  <c:v>194.1234</c:v>
                </c:pt>
                <c:pt idx="2881">
                  <c:v>194.1268</c:v>
                </c:pt>
                <c:pt idx="2882">
                  <c:v>194.12979999999999</c:v>
                </c:pt>
                <c:pt idx="2883">
                  <c:v>194.13249999999999</c:v>
                </c:pt>
                <c:pt idx="2884">
                  <c:v>194.13499999999999</c:v>
                </c:pt>
                <c:pt idx="2885">
                  <c:v>194.13740000000001</c:v>
                </c:pt>
                <c:pt idx="2886">
                  <c:v>194.13990000000001</c:v>
                </c:pt>
                <c:pt idx="2887">
                  <c:v>194.14279999999999</c:v>
                </c:pt>
                <c:pt idx="2888">
                  <c:v>194.14609999999999</c:v>
                </c:pt>
                <c:pt idx="2889">
                  <c:v>194.1499</c:v>
                </c:pt>
                <c:pt idx="2890">
                  <c:v>194.1541</c:v>
                </c:pt>
                <c:pt idx="2891">
                  <c:v>194.15889999999999</c:v>
                </c:pt>
                <c:pt idx="2892">
                  <c:v>194.1643</c:v>
                </c:pt>
                <c:pt idx="2893">
                  <c:v>194.1705</c:v>
                </c:pt>
                <c:pt idx="2894">
                  <c:v>194.17769999999999</c:v>
                </c:pt>
                <c:pt idx="2895">
                  <c:v>194.1857</c:v>
                </c:pt>
                <c:pt idx="2896">
                  <c:v>194.19470000000001</c:v>
                </c:pt>
                <c:pt idx="2897">
                  <c:v>194.20480000000001</c:v>
                </c:pt>
                <c:pt idx="2898">
                  <c:v>194.2158</c:v>
                </c:pt>
                <c:pt idx="2899">
                  <c:v>194.22790000000001</c:v>
                </c:pt>
                <c:pt idx="2900">
                  <c:v>194.2406</c:v>
                </c:pt>
                <c:pt idx="2901">
                  <c:v>194.25370000000001</c:v>
                </c:pt>
                <c:pt idx="2902">
                  <c:v>194.26669999999999</c:v>
                </c:pt>
                <c:pt idx="2903">
                  <c:v>194.27969999999999</c:v>
                </c:pt>
                <c:pt idx="2904">
                  <c:v>194.2928</c:v>
                </c:pt>
                <c:pt idx="2905">
                  <c:v>194.30609999999999</c:v>
                </c:pt>
                <c:pt idx="2906">
                  <c:v>194.31960000000001</c:v>
                </c:pt>
                <c:pt idx="2907">
                  <c:v>194.3331</c:v>
                </c:pt>
                <c:pt idx="2908">
                  <c:v>194.34620000000001</c:v>
                </c:pt>
                <c:pt idx="2909">
                  <c:v>194.35849999999999</c:v>
                </c:pt>
                <c:pt idx="2910">
                  <c:v>194.37</c:v>
                </c:pt>
                <c:pt idx="2911">
                  <c:v>194.38069999999999</c:v>
                </c:pt>
                <c:pt idx="2912">
                  <c:v>194.39080000000001</c:v>
                </c:pt>
                <c:pt idx="2913">
                  <c:v>194.40010000000001</c:v>
                </c:pt>
                <c:pt idx="2914">
                  <c:v>194.40870000000001</c:v>
                </c:pt>
                <c:pt idx="2915">
                  <c:v>194.41630000000001</c:v>
                </c:pt>
                <c:pt idx="2916">
                  <c:v>194.423</c:v>
                </c:pt>
                <c:pt idx="2917">
                  <c:v>194.4288</c:v>
                </c:pt>
                <c:pt idx="2918">
                  <c:v>194.4342</c:v>
                </c:pt>
                <c:pt idx="2919">
                  <c:v>194.4393</c:v>
                </c:pt>
                <c:pt idx="2920">
                  <c:v>194.4444</c:v>
                </c:pt>
                <c:pt idx="2921">
                  <c:v>194.4495</c:v>
                </c:pt>
                <c:pt idx="2922">
                  <c:v>194.4547</c:v>
                </c:pt>
                <c:pt idx="2923">
                  <c:v>194.4598</c:v>
                </c:pt>
                <c:pt idx="2924">
                  <c:v>194.4648</c:v>
                </c:pt>
                <c:pt idx="2925">
                  <c:v>194.46979999999999</c:v>
                </c:pt>
                <c:pt idx="2926">
                  <c:v>194.47479999999999</c:v>
                </c:pt>
                <c:pt idx="2927">
                  <c:v>194.47989999999999</c:v>
                </c:pt>
                <c:pt idx="2928">
                  <c:v>194.48519999999999</c:v>
                </c:pt>
                <c:pt idx="2929">
                  <c:v>194.49039999999999</c:v>
                </c:pt>
                <c:pt idx="2930">
                  <c:v>194.49510000000001</c:v>
                </c:pt>
                <c:pt idx="2931">
                  <c:v>194.499</c:v>
                </c:pt>
                <c:pt idx="2932">
                  <c:v>194.50210000000001</c:v>
                </c:pt>
                <c:pt idx="2933">
                  <c:v>194.50460000000001</c:v>
                </c:pt>
                <c:pt idx="2934">
                  <c:v>194.5068</c:v>
                </c:pt>
                <c:pt idx="2935">
                  <c:v>194.5087</c:v>
                </c:pt>
                <c:pt idx="2936">
                  <c:v>194.51060000000001</c:v>
                </c:pt>
                <c:pt idx="2937">
                  <c:v>194.51240000000001</c:v>
                </c:pt>
                <c:pt idx="2938">
                  <c:v>194.51410000000001</c:v>
                </c:pt>
                <c:pt idx="2939">
                  <c:v>194.5155</c:v>
                </c:pt>
                <c:pt idx="2940">
                  <c:v>194.51669999999999</c:v>
                </c:pt>
                <c:pt idx="2941">
                  <c:v>194.5179</c:v>
                </c:pt>
                <c:pt idx="2942">
                  <c:v>194.5189</c:v>
                </c:pt>
                <c:pt idx="2943">
                  <c:v>194.52010000000001</c:v>
                </c:pt>
                <c:pt idx="2944">
                  <c:v>194.52119999999999</c:v>
                </c:pt>
                <c:pt idx="2945">
                  <c:v>194.5224</c:v>
                </c:pt>
                <c:pt idx="2946">
                  <c:v>194.52359999999999</c:v>
                </c:pt>
                <c:pt idx="2947">
                  <c:v>194.5248</c:v>
                </c:pt>
                <c:pt idx="2948">
                  <c:v>194.52610000000001</c:v>
                </c:pt>
                <c:pt idx="2949">
                  <c:v>194.5274</c:v>
                </c:pt>
                <c:pt idx="2950">
                  <c:v>194.52869999999999</c:v>
                </c:pt>
                <c:pt idx="2951">
                  <c:v>194.53030000000001</c:v>
                </c:pt>
                <c:pt idx="2952">
                  <c:v>194.53200000000001</c:v>
                </c:pt>
                <c:pt idx="2953">
                  <c:v>194.53380000000001</c:v>
                </c:pt>
                <c:pt idx="2954">
                  <c:v>194.53579999999999</c:v>
                </c:pt>
                <c:pt idx="2955">
                  <c:v>194.5378</c:v>
                </c:pt>
                <c:pt idx="2956">
                  <c:v>194.53980000000001</c:v>
                </c:pt>
                <c:pt idx="2957">
                  <c:v>194.5419</c:v>
                </c:pt>
                <c:pt idx="2958">
                  <c:v>194.54390000000001</c:v>
                </c:pt>
                <c:pt idx="2959">
                  <c:v>194.54589999999999</c:v>
                </c:pt>
                <c:pt idx="2960">
                  <c:v>194.5479</c:v>
                </c:pt>
                <c:pt idx="2961">
                  <c:v>194.54990000000001</c:v>
                </c:pt>
                <c:pt idx="2962">
                  <c:v>194.55160000000001</c:v>
                </c:pt>
                <c:pt idx="2963">
                  <c:v>194.5532</c:v>
                </c:pt>
                <c:pt idx="2964">
                  <c:v>194.55439999999999</c:v>
                </c:pt>
                <c:pt idx="2965">
                  <c:v>194.55549999999999</c:v>
                </c:pt>
                <c:pt idx="2966">
                  <c:v>194.55629999999999</c:v>
                </c:pt>
                <c:pt idx="2967">
                  <c:v>194.55690000000001</c:v>
                </c:pt>
                <c:pt idx="2968">
                  <c:v>194.5575</c:v>
                </c:pt>
                <c:pt idx="2969">
                  <c:v>194.55789999999999</c:v>
                </c:pt>
                <c:pt idx="2970">
                  <c:v>194.5583</c:v>
                </c:pt>
                <c:pt idx="2971">
                  <c:v>194.55869999999999</c:v>
                </c:pt>
                <c:pt idx="2972">
                  <c:v>194.55889999999999</c:v>
                </c:pt>
                <c:pt idx="2973">
                  <c:v>194.5591</c:v>
                </c:pt>
                <c:pt idx="2974">
                  <c:v>194.5591</c:v>
                </c:pt>
                <c:pt idx="2975">
                  <c:v>194.5591</c:v>
                </c:pt>
                <c:pt idx="2976">
                  <c:v>194.5592</c:v>
                </c:pt>
                <c:pt idx="2977">
                  <c:v>194.5592</c:v>
                </c:pt>
                <c:pt idx="2978">
                  <c:v>194.5592</c:v>
                </c:pt>
                <c:pt idx="2979">
                  <c:v>194.55930000000001</c:v>
                </c:pt>
                <c:pt idx="2980">
                  <c:v>194.55940000000001</c:v>
                </c:pt>
                <c:pt idx="2981">
                  <c:v>194.55959999999999</c:v>
                </c:pt>
                <c:pt idx="2982">
                  <c:v>194.5599</c:v>
                </c:pt>
                <c:pt idx="2983">
                  <c:v>194.56030000000001</c:v>
                </c:pt>
                <c:pt idx="2984">
                  <c:v>194.5608</c:v>
                </c:pt>
                <c:pt idx="2985">
                  <c:v>194.5616</c:v>
                </c:pt>
                <c:pt idx="2986">
                  <c:v>194.56270000000001</c:v>
                </c:pt>
                <c:pt idx="2987">
                  <c:v>194.5641</c:v>
                </c:pt>
                <c:pt idx="2988">
                  <c:v>194.5658</c:v>
                </c:pt>
                <c:pt idx="2989">
                  <c:v>194.5677</c:v>
                </c:pt>
                <c:pt idx="2990">
                  <c:v>194.56979999999999</c:v>
                </c:pt>
                <c:pt idx="2991">
                  <c:v>194.57210000000001</c:v>
                </c:pt>
                <c:pt idx="2992">
                  <c:v>194.5745</c:v>
                </c:pt>
                <c:pt idx="2993">
                  <c:v>194.5771</c:v>
                </c:pt>
                <c:pt idx="2994">
                  <c:v>194.58009999999999</c:v>
                </c:pt>
                <c:pt idx="2995">
                  <c:v>194.58359999999999</c:v>
                </c:pt>
                <c:pt idx="2996">
                  <c:v>194.58750000000001</c:v>
                </c:pt>
                <c:pt idx="2997">
                  <c:v>194.59190000000001</c:v>
                </c:pt>
                <c:pt idx="2998">
                  <c:v>194.5966</c:v>
                </c:pt>
                <c:pt idx="2999">
                  <c:v>194.60140000000001</c:v>
                </c:pt>
                <c:pt idx="3000">
                  <c:v>194.60640000000001</c:v>
                </c:pt>
                <c:pt idx="3001">
                  <c:v>194.61150000000001</c:v>
                </c:pt>
                <c:pt idx="3002">
                  <c:v>194.61680000000001</c:v>
                </c:pt>
                <c:pt idx="3003">
                  <c:v>194.6223</c:v>
                </c:pt>
                <c:pt idx="3004">
                  <c:v>194.62799999999999</c:v>
                </c:pt>
                <c:pt idx="3005">
                  <c:v>194.63380000000001</c:v>
                </c:pt>
                <c:pt idx="3006">
                  <c:v>194.6396</c:v>
                </c:pt>
                <c:pt idx="3007">
                  <c:v>194.64529999999999</c:v>
                </c:pt>
                <c:pt idx="3008">
                  <c:v>194.65100000000001</c:v>
                </c:pt>
                <c:pt idx="3009">
                  <c:v>194.6567</c:v>
                </c:pt>
                <c:pt idx="3010">
                  <c:v>194.6627</c:v>
                </c:pt>
                <c:pt idx="3011">
                  <c:v>194.66909999999999</c:v>
                </c:pt>
                <c:pt idx="3012">
                  <c:v>194.67619999999999</c:v>
                </c:pt>
                <c:pt idx="3013">
                  <c:v>194.68389999999999</c:v>
                </c:pt>
                <c:pt idx="3014">
                  <c:v>194.6925</c:v>
                </c:pt>
                <c:pt idx="3015">
                  <c:v>194.70179999999999</c:v>
                </c:pt>
                <c:pt idx="3016">
                  <c:v>194.71209999999999</c:v>
                </c:pt>
                <c:pt idx="3017">
                  <c:v>194.7235</c:v>
                </c:pt>
                <c:pt idx="3018">
                  <c:v>194.7363</c:v>
                </c:pt>
                <c:pt idx="3019">
                  <c:v>194.75049999999999</c:v>
                </c:pt>
                <c:pt idx="3020">
                  <c:v>194.7662</c:v>
                </c:pt>
                <c:pt idx="3021">
                  <c:v>194.7833</c:v>
                </c:pt>
                <c:pt idx="3022">
                  <c:v>194.80119999999999</c:v>
                </c:pt>
                <c:pt idx="3023">
                  <c:v>194.81979999999999</c:v>
                </c:pt>
                <c:pt idx="3024">
                  <c:v>194.83840000000001</c:v>
                </c:pt>
                <c:pt idx="3025">
                  <c:v>194.85679999999999</c:v>
                </c:pt>
                <c:pt idx="3026">
                  <c:v>194.87469999999999</c:v>
                </c:pt>
                <c:pt idx="3027">
                  <c:v>194.8921</c:v>
                </c:pt>
                <c:pt idx="3028">
                  <c:v>194.90880000000001</c:v>
                </c:pt>
                <c:pt idx="3029">
                  <c:v>194.92500000000001</c:v>
                </c:pt>
                <c:pt idx="3030">
                  <c:v>194.94040000000001</c:v>
                </c:pt>
                <c:pt idx="3031">
                  <c:v>194.95509999999999</c:v>
                </c:pt>
                <c:pt idx="3032">
                  <c:v>194.96889999999999</c:v>
                </c:pt>
                <c:pt idx="3033">
                  <c:v>194.9819</c:v>
                </c:pt>
                <c:pt idx="3034">
                  <c:v>194.994</c:v>
                </c:pt>
                <c:pt idx="3035">
                  <c:v>195.00530000000001</c:v>
                </c:pt>
                <c:pt idx="3036">
                  <c:v>195.01560000000001</c:v>
                </c:pt>
                <c:pt idx="3037">
                  <c:v>195.0249</c:v>
                </c:pt>
                <c:pt idx="3038">
                  <c:v>195.03309999999999</c:v>
                </c:pt>
                <c:pt idx="3039">
                  <c:v>195.0401</c:v>
                </c:pt>
                <c:pt idx="3040">
                  <c:v>195.0461</c:v>
                </c:pt>
                <c:pt idx="3041">
                  <c:v>195.0514</c:v>
                </c:pt>
                <c:pt idx="3042">
                  <c:v>195.05619999999999</c:v>
                </c:pt>
                <c:pt idx="3043">
                  <c:v>195.06059999999999</c:v>
                </c:pt>
                <c:pt idx="3044">
                  <c:v>195.06479999999999</c:v>
                </c:pt>
                <c:pt idx="3045">
                  <c:v>195.0685</c:v>
                </c:pt>
                <c:pt idx="3046">
                  <c:v>195.0719</c:v>
                </c:pt>
                <c:pt idx="3047">
                  <c:v>195.07480000000001</c:v>
                </c:pt>
                <c:pt idx="3048">
                  <c:v>195.07730000000001</c:v>
                </c:pt>
                <c:pt idx="3049">
                  <c:v>195.0795</c:v>
                </c:pt>
                <c:pt idx="3050">
                  <c:v>195.0814</c:v>
                </c:pt>
                <c:pt idx="3051">
                  <c:v>195.0831</c:v>
                </c:pt>
                <c:pt idx="3052">
                  <c:v>195.0848</c:v>
                </c:pt>
                <c:pt idx="3053">
                  <c:v>195.08629999999999</c:v>
                </c:pt>
                <c:pt idx="3054">
                  <c:v>195.08770000000001</c:v>
                </c:pt>
                <c:pt idx="3055">
                  <c:v>195.08879999999999</c:v>
                </c:pt>
                <c:pt idx="3056">
                  <c:v>195.08959999999999</c:v>
                </c:pt>
                <c:pt idx="3057">
                  <c:v>195.09010000000001</c:v>
                </c:pt>
                <c:pt idx="3058">
                  <c:v>195.09039999999999</c:v>
                </c:pt>
                <c:pt idx="3059">
                  <c:v>195.09059999999999</c:v>
                </c:pt>
                <c:pt idx="3060">
                  <c:v>195.0907</c:v>
                </c:pt>
                <c:pt idx="3061">
                  <c:v>195.0907</c:v>
                </c:pt>
                <c:pt idx="3062">
                  <c:v>195.0907</c:v>
                </c:pt>
                <c:pt idx="3063">
                  <c:v>195.0908</c:v>
                </c:pt>
                <c:pt idx="3064">
                  <c:v>195.0908</c:v>
                </c:pt>
                <c:pt idx="3065">
                  <c:v>195.0908</c:v>
                </c:pt>
                <c:pt idx="3066">
                  <c:v>195.0909</c:v>
                </c:pt>
                <c:pt idx="3067">
                  <c:v>195.09100000000001</c:v>
                </c:pt>
                <c:pt idx="3068">
                  <c:v>195.09100000000001</c:v>
                </c:pt>
                <c:pt idx="3069">
                  <c:v>195.09110000000001</c:v>
                </c:pt>
                <c:pt idx="3070">
                  <c:v>195.09119999999999</c:v>
                </c:pt>
                <c:pt idx="3071">
                  <c:v>195.09119999999999</c:v>
                </c:pt>
                <c:pt idx="3072">
                  <c:v>195.09129999999999</c:v>
                </c:pt>
                <c:pt idx="3073">
                  <c:v>195.09129999999999</c:v>
                </c:pt>
                <c:pt idx="3074">
                  <c:v>195.09129999999999</c:v>
                </c:pt>
                <c:pt idx="3075">
                  <c:v>195.09129999999999</c:v>
                </c:pt>
                <c:pt idx="3076">
                  <c:v>195.09129999999999</c:v>
                </c:pt>
                <c:pt idx="3077">
                  <c:v>195.09139999999999</c:v>
                </c:pt>
                <c:pt idx="3078">
                  <c:v>195.0915</c:v>
                </c:pt>
                <c:pt idx="3079">
                  <c:v>195.09180000000001</c:v>
                </c:pt>
                <c:pt idx="3080">
                  <c:v>195.09219999999999</c:v>
                </c:pt>
                <c:pt idx="3081">
                  <c:v>195.09280000000001</c:v>
                </c:pt>
                <c:pt idx="3082">
                  <c:v>195.09360000000001</c:v>
                </c:pt>
                <c:pt idx="3083">
                  <c:v>195.09469999999999</c:v>
                </c:pt>
                <c:pt idx="3084">
                  <c:v>195.09610000000001</c:v>
                </c:pt>
                <c:pt idx="3085">
                  <c:v>195.09800000000001</c:v>
                </c:pt>
                <c:pt idx="3086">
                  <c:v>195.10040000000001</c:v>
                </c:pt>
                <c:pt idx="3087">
                  <c:v>195.1035</c:v>
                </c:pt>
                <c:pt idx="3088">
                  <c:v>195.10769999999999</c:v>
                </c:pt>
                <c:pt idx="3089">
                  <c:v>195.11320000000001</c:v>
                </c:pt>
                <c:pt idx="3090">
                  <c:v>195.12029999999999</c:v>
                </c:pt>
                <c:pt idx="3091">
                  <c:v>195.1294</c:v>
                </c:pt>
                <c:pt idx="3092">
                  <c:v>195.1404</c:v>
                </c:pt>
                <c:pt idx="3093">
                  <c:v>195.1533</c:v>
                </c:pt>
                <c:pt idx="3094">
                  <c:v>195.16800000000001</c:v>
                </c:pt>
                <c:pt idx="3095">
                  <c:v>195.18450000000001</c:v>
                </c:pt>
                <c:pt idx="3096">
                  <c:v>195.20269999999999</c:v>
                </c:pt>
                <c:pt idx="3097">
                  <c:v>195.2225</c:v>
                </c:pt>
                <c:pt idx="3098">
                  <c:v>195.24350000000001</c:v>
                </c:pt>
                <c:pt idx="3099">
                  <c:v>195.26499999999999</c:v>
                </c:pt>
                <c:pt idx="3100">
                  <c:v>195.28659999999999</c:v>
                </c:pt>
                <c:pt idx="3101">
                  <c:v>195.30779999999999</c:v>
                </c:pt>
                <c:pt idx="3102">
                  <c:v>195.3287</c:v>
                </c:pt>
                <c:pt idx="3103">
                  <c:v>195.3493</c:v>
                </c:pt>
                <c:pt idx="3104">
                  <c:v>195.3698</c:v>
                </c:pt>
                <c:pt idx="3105">
                  <c:v>195.38990000000001</c:v>
                </c:pt>
                <c:pt idx="3106">
                  <c:v>195.40940000000001</c:v>
                </c:pt>
                <c:pt idx="3107">
                  <c:v>195.4281</c:v>
                </c:pt>
                <c:pt idx="3108">
                  <c:v>195.44550000000001</c:v>
                </c:pt>
                <c:pt idx="3109">
                  <c:v>195.46170000000001</c:v>
                </c:pt>
                <c:pt idx="3110">
                  <c:v>195.47649999999999</c:v>
                </c:pt>
                <c:pt idx="3111">
                  <c:v>195.49</c:v>
                </c:pt>
                <c:pt idx="3112">
                  <c:v>195.50219999999999</c:v>
                </c:pt>
                <c:pt idx="3113">
                  <c:v>195.51320000000001</c:v>
                </c:pt>
                <c:pt idx="3114">
                  <c:v>195.5231</c:v>
                </c:pt>
                <c:pt idx="3115">
                  <c:v>195.53210000000001</c:v>
                </c:pt>
                <c:pt idx="3116">
                  <c:v>195.5402</c:v>
                </c:pt>
                <c:pt idx="3117">
                  <c:v>195.54740000000001</c:v>
                </c:pt>
                <c:pt idx="3118">
                  <c:v>195.5539</c:v>
                </c:pt>
                <c:pt idx="3119">
                  <c:v>195.55969999999999</c:v>
                </c:pt>
                <c:pt idx="3120">
                  <c:v>195.56469999999999</c:v>
                </c:pt>
                <c:pt idx="3121">
                  <c:v>195.5692</c:v>
                </c:pt>
                <c:pt idx="3122">
                  <c:v>195.57310000000001</c:v>
                </c:pt>
                <c:pt idx="3123">
                  <c:v>195.57650000000001</c:v>
                </c:pt>
                <c:pt idx="3124">
                  <c:v>195.57939999999999</c:v>
                </c:pt>
                <c:pt idx="3125">
                  <c:v>195.5821</c:v>
                </c:pt>
                <c:pt idx="3126">
                  <c:v>195.58459999999999</c:v>
                </c:pt>
                <c:pt idx="3127">
                  <c:v>195.5872</c:v>
                </c:pt>
                <c:pt idx="3128">
                  <c:v>195.5898</c:v>
                </c:pt>
                <c:pt idx="3129">
                  <c:v>195.5926</c:v>
                </c:pt>
                <c:pt idx="3130">
                  <c:v>195.59569999999999</c:v>
                </c:pt>
                <c:pt idx="3131">
                  <c:v>195.59889999999999</c:v>
                </c:pt>
                <c:pt idx="3132">
                  <c:v>195.60249999999999</c:v>
                </c:pt>
                <c:pt idx="3133">
                  <c:v>195.60640000000001</c:v>
                </c:pt>
                <c:pt idx="3134">
                  <c:v>195.61070000000001</c:v>
                </c:pt>
                <c:pt idx="3135">
                  <c:v>195.61510000000001</c:v>
                </c:pt>
                <c:pt idx="3136">
                  <c:v>195.61949999999999</c:v>
                </c:pt>
                <c:pt idx="3137">
                  <c:v>195.62360000000001</c:v>
                </c:pt>
                <c:pt idx="3138">
                  <c:v>195.62719999999999</c:v>
                </c:pt>
                <c:pt idx="3139">
                  <c:v>195.63040000000001</c:v>
                </c:pt>
                <c:pt idx="3140">
                  <c:v>195.63300000000001</c:v>
                </c:pt>
                <c:pt idx="3141">
                  <c:v>195.63509999999999</c:v>
                </c:pt>
                <c:pt idx="3142">
                  <c:v>195.6369</c:v>
                </c:pt>
                <c:pt idx="3143">
                  <c:v>195.63839999999999</c:v>
                </c:pt>
                <c:pt idx="3144">
                  <c:v>195.6396</c:v>
                </c:pt>
                <c:pt idx="3145">
                  <c:v>195.6405</c:v>
                </c:pt>
                <c:pt idx="3146">
                  <c:v>195.6413</c:v>
                </c:pt>
                <c:pt idx="3147">
                  <c:v>195.64189999999999</c:v>
                </c:pt>
                <c:pt idx="3148">
                  <c:v>195.64250000000001</c:v>
                </c:pt>
                <c:pt idx="3149">
                  <c:v>195.643</c:v>
                </c:pt>
                <c:pt idx="3150">
                  <c:v>195.64340000000001</c:v>
                </c:pt>
                <c:pt idx="3151">
                  <c:v>195.6437</c:v>
                </c:pt>
                <c:pt idx="3152">
                  <c:v>195.64400000000001</c:v>
                </c:pt>
                <c:pt idx="3153">
                  <c:v>195.64410000000001</c:v>
                </c:pt>
                <c:pt idx="3154">
                  <c:v>195.64420000000001</c:v>
                </c:pt>
                <c:pt idx="3155">
                  <c:v>195.64429999999999</c:v>
                </c:pt>
                <c:pt idx="3156">
                  <c:v>195.64429999999999</c:v>
                </c:pt>
                <c:pt idx="3157">
                  <c:v>195.64439999999999</c:v>
                </c:pt>
                <c:pt idx="3158">
                  <c:v>195.64439999999999</c:v>
                </c:pt>
                <c:pt idx="3159">
                  <c:v>195.64439999999999</c:v>
                </c:pt>
                <c:pt idx="3160">
                  <c:v>195.64449999999999</c:v>
                </c:pt>
                <c:pt idx="3161">
                  <c:v>195.64449999999999</c:v>
                </c:pt>
                <c:pt idx="3162">
                  <c:v>195.64449999999999</c:v>
                </c:pt>
                <c:pt idx="3163">
                  <c:v>195.64449999999999</c:v>
                </c:pt>
                <c:pt idx="3164">
                  <c:v>195.6446</c:v>
                </c:pt>
                <c:pt idx="3165">
                  <c:v>195.64490000000001</c:v>
                </c:pt>
                <c:pt idx="3166">
                  <c:v>195.64529999999999</c:v>
                </c:pt>
                <c:pt idx="3167">
                  <c:v>195.64580000000001</c:v>
                </c:pt>
                <c:pt idx="3168">
                  <c:v>195.64670000000001</c:v>
                </c:pt>
                <c:pt idx="3169">
                  <c:v>195.64789999999999</c:v>
                </c:pt>
                <c:pt idx="3170">
                  <c:v>195.64959999999999</c:v>
                </c:pt>
                <c:pt idx="3171">
                  <c:v>195.65180000000001</c:v>
                </c:pt>
                <c:pt idx="3172">
                  <c:v>195.6549</c:v>
                </c:pt>
                <c:pt idx="3173">
                  <c:v>195.65880000000001</c:v>
                </c:pt>
                <c:pt idx="3174">
                  <c:v>195.66380000000001</c:v>
                </c:pt>
                <c:pt idx="3175">
                  <c:v>195.67009999999999</c:v>
                </c:pt>
                <c:pt idx="3176">
                  <c:v>195.67769999999999</c:v>
                </c:pt>
                <c:pt idx="3177">
                  <c:v>195.68700000000001</c:v>
                </c:pt>
                <c:pt idx="3178">
                  <c:v>195.6979</c:v>
                </c:pt>
                <c:pt idx="3179">
                  <c:v>195.71039999999999</c:v>
                </c:pt>
                <c:pt idx="3180">
                  <c:v>195.72450000000001</c:v>
                </c:pt>
                <c:pt idx="3181">
                  <c:v>195.74</c:v>
                </c:pt>
                <c:pt idx="3182">
                  <c:v>195.75700000000001</c:v>
                </c:pt>
                <c:pt idx="3183">
                  <c:v>195.77539999999999</c:v>
                </c:pt>
                <c:pt idx="3184">
                  <c:v>195.7955</c:v>
                </c:pt>
                <c:pt idx="3185">
                  <c:v>195.81720000000001</c:v>
                </c:pt>
                <c:pt idx="3186">
                  <c:v>195.84030000000001</c:v>
                </c:pt>
                <c:pt idx="3187">
                  <c:v>195.86449999999999</c:v>
                </c:pt>
                <c:pt idx="3188">
                  <c:v>195.88910000000001</c:v>
                </c:pt>
                <c:pt idx="3189">
                  <c:v>195.9135</c:v>
                </c:pt>
                <c:pt idx="3190">
                  <c:v>195.93729999999999</c:v>
                </c:pt>
                <c:pt idx="3191">
                  <c:v>195.96039999999999</c:v>
                </c:pt>
                <c:pt idx="3192">
                  <c:v>195.983</c:v>
                </c:pt>
                <c:pt idx="3193">
                  <c:v>196.0052</c:v>
                </c:pt>
                <c:pt idx="3194">
                  <c:v>196.0273</c:v>
                </c:pt>
                <c:pt idx="3195">
                  <c:v>196.04910000000001</c:v>
                </c:pt>
                <c:pt idx="3196">
                  <c:v>196.07050000000001</c:v>
                </c:pt>
                <c:pt idx="3197">
                  <c:v>196.09110000000001</c:v>
                </c:pt>
                <c:pt idx="3198">
                  <c:v>196.11080000000001</c:v>
                </c:pt>
                <c:pt idx="3199">
                  <c:v>196.12979999999999</c:v>
                </c:pt>
                <c:pt idx="3200">
                  <c:v>196.14830000000001</c:v>
                </c:pt>
                <c:pt idx="3201">
                  <c:v>196.16650000000001</c:v>
                </c:pt>
                <c:pt idx="3202">
                  <c:v>196.18459999999999</c:v>
                </c:pt>
                <c:pt idx="3203">
                  <c:v>196.203</c:v>
                </c:pt>
                <c:pt idx="3204">
                  <c:v>196.22149999999999</c:v>
                </c:pt>
                <c:pt idx="3205">
                  <c:v>196.24010000000001</c:v>
                </c:pt>
                <c:pt idx="3206">
                  <c:v>196.2586</c:v>
                </c:pt>
                <c:pt idx="3207">
                  <c:v>196.27670000000001</c:v>
                </c:pt>
                <c:pt idx="3208">
                  <c:v>196.29419999999999</c:v>
                </c:pt>
                <c:pt idx="3209">
                  <c:v>196.3108</c:v>
                </c:pt>
                <c:pt idx="3210">
                  <c:v>196.32660000000001</c:v>
                </c:pt>
                <c:pt idx="3211">
                  <c:v>196.34129999999999</c:v>
                </c:pt>
                <c:pt idx="3212">
                  <c:v>196.35509999999999</c:v>
                </c:pt>
                <c:pt idx="3213">
                  <c:v>196.36799999999999</c:v>
                </c:pt>
                <c:pt idx="3214">
                  <c:v>196.38</c:v>
                </c:pt>
                <c:pt idx="3215">
                  <c:v>196.3913</c:v>
                </c:pt>
                <c:pt idx="3216">
                  <c:v>196.40199999999999</c:v>
                </c:pt>
                <c:pt idx="3217">
                  <c:v>196.41220000000001</c:v>
                </c:pt>
                <c:pt idx="3218">
                  <c:v>196.4222</c:v>
                </c:pt>
                <c:pt idx="3219">
                  <c:v>196.43219999999999</c:v>
                </c:pt>
                <c:pt idx="3220">
                  <c:v>196.4427</c:v>
                </c:pt>
                <c:pt idx="3221">
                  <c:v>196.45359999999999</c:v>
                </c:pt>
                <c:pt idx="3222">
                  <c:v>196.46510000000001</c:v>
                </c:pt>
                <c:pt idx="3223">
                  <c:v>196.4769</c:v>
                </c:pt>
                <c:pt idx="3224">
                  <c:v>196.48869999999999</c:v>
                </c:pt>
                <c:pt idx="3225">
                  <c:v>196.50030000000001</c:v>
                </c:pt>
                <c:pt idx="3226">
                  <c:v>196.51140000000001</c:v>
                </c:pt>
                <c:pt idx="3227">
                  <c:v>196.52209999999999</c:v>
                </c:pt>
                <c:pt idx="3228">
                  <c:v>196.53210000000001</c:v>
                </c:pt>
                <c:pt idx="3229">
                  <c:v>196.54150000000001</c:v>
                </c:pt>
                <c:pt idx="3230">
                  <c:v>196.55019999999999</c:v>
                </c:pt>
                <c:pt idx="3231">
                  <c:v>196.55840000000001</c:v>
                </c:pt>
                <c:pt idx="3232">
                  <c:v>196.5659</c:v>
                </c:pt>
                <c:pt idx="3233">
                  <c:v>196.5727</c:v>
                </c:pt>
                <c:pt idx="3234">
                  <c:v>196.5787</c:v>
                </c:pt>
                <c:pt idx="3235">
                  <c:v>196.58369999999999</c:v>
                </c:pt>
                <c:pt idx="3236">
                  <c:v>196.58770000000001</c:v>
                </c:pt>
                <c:pt idx="3237">
                  <c:v>196.5907</c:v>
                </c:pt>
                <c:pt idx="3238">
                  <c:v>196.59289999999999</c:v>
                </c:pt>
                <c:pt idx="3239">
                  <c:v>196.5943</c:v>
                </c:pt>
                <c:pt idx="3240">
                  <c:v>196.5951</c:v>
                </c:pt>
                <c:pt idx="3241">
                  <c:v>196.59540000000001</c:v>
                </c:pt>
                <c:pt idx="3242">
                  <c:v>196.59549999999999</c:v>
                </c:pt>
                <c:pt idx="3243">
                  <c:v>196.59549999999999</c:v>
                </c:pt>
                <c:pt idx="3244">
                  <c:v>196.59559999999999</c:v>
                </c:pt>
                <c:pt idx="3245">
                  <c:v>196.596</c:v>
                </c:pt>
                <c:pt idx="3246">
                  <c:v>196.59649999999999</c:v>
                </c:pt>
                <c:pt idx="3247">
                  <c:v>196.59739999999999</c:v>
                </c:pt>
                <c:pt idx="3248">
                  <c:v>196.5986</c:v>
                </c:pt>
                <c:pt idx="3249">
                  <c:v>196.59989999999999</c:v>
                </c:pt>
                <c:pt idx="3250">
                  <c:v>196.60149999999999</c:v>
                </c:pt>
                <c:pt idx="3251">
                  <c:v>196.60310000000001</c:v>
                </c:pt>
                <c:pt idx="3252">
                  <c:v>196.60470000000001</c:v>
                </c:pt>
                <c:pt idx="3253">
                  <c:v>196.6062</c:v>
                </c:pt>
                <c:pt idx="3254">
                  <c:v>196.60769999999999</c:v>
                </c:pt>
                <c:pt idx="3255">
                  <c:v>196.60919999999999</c:v>
                </c:pt>
                <c:pt idx="3256">
                  <c:v>196.61080000000001</c:v>
                </c:pt>
                <c:pt idx="3257">
                  <c:v>196.6123</c:v>
                </c:pt>
                <c:pt idx="3258">
                  <c:v>196.6139</c:v>
                </c:pt>
                <c:pt idx="3259">
                  <c:v>196.6156</c:v>
                </c:pt>
                <c:pt idx="3260">
                  <c:v>196.6174</c:v>
                </c:pt>
                <c:pt idx="3261">
                  <c:v>196.61920000000001</c:v>
                </c:pt>
                <c:pt idx="3262">
                  <c:v>196.62119999999999</c:v>
                </c:pt>
                <c:pt idx="3263">
                  <c:v>196.6234</c:v>
                </c:pt>
                <c:pt idx="3264">
                  <c:v>196.62569999999999</c:v>
                </c:pt>
                <c:pt idx="3265">
                  <c:v>196.62809999999999</c:v>
                </c:pt>
                <c:pt idx="3266">
                  <c:v>196.63050000000001</c:v>
                </c:pt>
                <c:pt idx="3267">
                  <c:v>196.63300000000001</c:v>
                </c:pt>
                <c:pt idx="3268">
                  <c:v>196.6354</c:v>
                </c:pt>
                <c:pt idx="3269">
                  <c:v>196.6377</c:v>
                </c:pt>
                <c:pt idx="3270">
                  <c:v>196.64</c:v>
                </c:pt>
                <c:pt idx="3271">
                  <c:v>196.6422</c:v>
                </c:pt>
                <c:pt idx="3272">
                  <c:v>196.64439999999999</c:v>
                </c:pt>
                <c:pt idx="3273">
                  <c:v>196.64660000000001</c:v>
                </c:pt>
                <c:pt idx="3274">
                  <c:v>196.64869999999999</c:v>
                </c:pt>
                <c:pt idx="3275">
                  <c:v>196.6508</c:v>
                </c:pt>
                <c:pt idx="3276">
                  <c:v>196.65270000000001</c:v>
                </c:pt>
                <c:pt idx="3277">
                  <c:v>196.65459999999999</c:v>
                </c:pt>
                <c:pt idx="3278">
                  <c:v>196.65629999999999</c:v>
                </c:pt>
                <c:pt idx="3279">
                  <c:v>196.65780000000001</c:v>
                </c:pt>
                <c:pt idx="3280">
                  <c:v>196.6593</c:v>
                </c:pt>
                <c:pt idx="3281">
                  <c:v>196.66069999999999</c:v>
                </c:pt>
                <c:pt idx="3282">
                  <c:v>196.66200000000001</c:v>
                </c:pt>
                <c:pt idx="3283">
                  <c:v>196.6634</c:v>
                </c:pt>
                <c:pt idx="3284">
                  <c:v>196.66470000000001</c:v>
                </c:pt>
                <c:pt idx="3285">
                  <c:v>196.66589999999999</c:v>
                </c:pt>
                <c:pt idx="3286">
                  <c:v>196.66720000000001</c:v>
                </c:pt>
                <c:pt idx="3287">
                  <c:v>196.66849999999999</c:v>
                </c:pt>
                <c:pt idx="3288">
                  <c:v>196.67</c:v>
                </c:pt>
                <c:pt idx="3289">
                  <c:v>196.67160000000001</c:v>
                </c:pt>
                <c:pt idx="3290">
                  <c:v>196.67359999999999</c:v>
                </c:pt>
                <c:pt idx="3291">
                  <c:v>196.67580000000001</c:v>
                </c:pt>
                <c:pt idx="3292">
                  <c:v>196.67830000000001</c:v>
                </c:pt>
                <c:pt idx="3293">
                  <c:v>196.68109999999999</c:v>
                </c:pt>
                <c:pt idx="3294">
                  <c:v>196.684</c:v>
                </c:pt>
                <c:pt idx="3295">
                  <c:v>196.68700000000001</c:v>
                </c:pt>
                <c:pt idx="3296">
                  <c:v>196.69</c:v>
                </c:pt>
                <c:pt idx="3297">
                  <c:v>196.69300000000001</c:v>
                </c:pt>
                <c:pt idx="3298">
                  <c:v>196.696</c:v>
                </c:pt>
                <c:pt idx="3299">
                  <c:v>196.69909999999999</c:v>
                </c:pt>
                <c:pt idx="3300">
                  <c:v>196.70230000000001</c:v>
                </c:pt>
                <c:pt idx="3301">
                  <c:v>196.7054</c:v>
                </c:pt>
                <c:pt idx="3302">
                  <c:v>196.70859999999999</c:v>
                </c:pt>
                <c:pt idx="3303">
                  <c:v>196.71170000000001</c:v>
                </c:pt>
                <c:pt idx="3304">
                  <c:v>196.7148</c:v>
                </c:pt>
                <c:pt idx="3305">
                  <c:v>196.71780000000001</c:v>
                </c:pt>
                <c:pt idx="3306">
                  <c:v>196.7209</c:v>
                </c:pt>
                <c:pt idx="3307">
                  <c:v>196.7242</c:v>
                </c:pt>
                <c:pt idx="3308">
                  <c:v>196.7276</c:v>
                </c:pt>
                <c:pt idx="3309">
                  <c:v>196.7312</c:v>
                </c:pt>
                <c:pt idx="3310">
                  <c:v>196.73509999999999</c:v>
                </c:pt>
                <c:pt idx="3311">
                  <c:v>196.73920000000001</c:v>
                </c:pt>
                <c:pt idx="3312">
                  <c:v>196.74350000000001</c:v>
                </c:pt>
                <c:pt idx="3313">
                  <c:v>196.74799999999999</c:v>
                </c:pt>
                <c:pt idx="3314">
                  <c:v>196.75239999999999</c:v>
                </c:pt>
                <c:pt idx="3315">
                  <c:v>196.7569</c:v>
                </c:pt>
                <c:pt idx="3316">
                  <c:v>196.76130000000001</c:v>
                </c:pt>
                <c:pt idx="3317">
                  <c:v>196.76560000000001</c:v>
                </c:pt>
                <c:pt idx="3318">
                  <c:v>196.76990000000001</c:v>
                </c:pt>
                <c:pt idx="3319">
                  <c:v>196.7741</c:v>
                </c:pt>
                <c:pt idx="3320">
                  <c:v>196.7783</c:v>
                </c:pt>
                <c:pt idx="3321">
                  <c:v>196.7826</c:v>
                </c:pt>
                <c:pt idx="3322">
                  <c:v>196.78710000000001</c:v>
                </c:pt>
                <c:pt idx="3323">
                  <c:v>196.79169999999999</c:v>
                </c:pt>
                <c:pt idx="3324">
                  <c:v>196.79660000000001</c:v>
                </c:pt>
                <c:pt idx="3325">
                  <c:v>196.8015</c:v>
                </c:pt>
                <c:pt idx="3326">
                  <c:v>196.8066</c:v>
                </c:pt>
                <c:pt idx="3327">
                  <c:v>196.8117</c:v>
                </c:pt>
                <c:pt idx="3328">
                  <c:v>196.8169</c:v>
                </c:pt>
                <c:pt idx="3329">
                  <c:v>196.822</c:v>
                </c:pt>
                <c:pt idx="3330">
                  <c:v>196.8272</c:v>
                </c:pt>
                <c:pt idx="3331">
                  <c:v>196.83250000000001</c:v>
                </c:pt>
                <c:pt idx="3332">
                  <c:v>196.8381</c:v>
                </c:pt>
                <c:pt idx="3333">
                  <c:v>196.84399999999999</c:v>
                </c:pt>
                <c:pt idx="3334">
                  <c:v>196.8503</c:v>
                </c:pt>
                <c:pt idx="3335">
                  <c:v>196.8571</c:v>
                </c:pt>
                <c:pt idx="3336">
                  <c:v>196.86439999999999</c:v>
                </c:pt>
                <c:pt idx="3337">
                  <c:v>196.87200000000001</c:v>
                </c:pt>
                <c:pt idx="3338">
                  <c:v>196.8801</c:v>
                </c:pt>
                <c:pt idx="3339">
                  <c:v>196.88839999999999</c:v>
                </c:pt>
                <c:pt idx="3340">
                  <c:v>196.89699999999999</c:v>
                </c:pt>
                <c:pt idx="3341">
                  <c:v>196.9059</c:v>
                </c:pt>
                <c:pt idx="3342">
                  <c:v>196.91499999999999</c:v>
                </c:pt>
                <c:pt idx="3343">
                  <c:v>196.92420000000001</c:v>
                </c:pt>
                <c:pt idx="3344">
                  <c:v>196.93360000000001</c:v>
                </c:pt>
                <c:pt idx="3345">
                  <c:v>196.94319999999999</c:v>
                </c:pt>
                <c:pt idx="3346">
                  <c:v>196.953</c:v>
                </c:pt>
                <c:pt idx="3347">
                  <c:v>196.9631</c:v>
                </c:pt>
                <c:pt idx="3348">
                  <c:v>196.9735</c:v>
                </c:pt>
                <c:pt idx="3349">
                  <c:v>196.98410000000001</c:v>
                </c:pt>
                <c:pt idx="3350">
                  <c:v>196.9949</c:v>
                </c:pt>
                <c:pt idx="3351">
                  <c:v>197.00569999999999</c:v>
                </c:pt>
                <c:pt idx="3352">
                  <c:v>197.0164</c:v>
                </c:pt>
                <c:pt idx="3353">
                  <c:v>197.02680000000001</c:v>
                </c:pt>
                <c:pt idx="3354">
                  <c:v>197.0369</c:v>
                </c:pt>
                <c:pt idx="3355">
                  <c:v>197.04650000000001</c:v>
                </c:pt>
                <c:pt idx="3356">
                  <c:v>197.0556</c:v>
                </c:pt>
                <c:pt idx="3357">
                  <c:v>197.06399999999999</c:v>
                </c:pt>
                <c:pt idx="3358">
                  <c:v>197.0718</c:v>
                </c:pt>
                <c:pt idx="3359">
                  <c:v>197.07900000000001</c:v>
                </c:pt>
                <c:pt idx="3360">
                  <c:v>197.08580000000001</c:v>
                </c:pt>
                <c:pt idx="3361">
                  <c:v>197.09219999999999</c:v>
                </c:pt>
                <c:pt idx="3362">
                  <c:v>197.09829999999999</c:v>
                </c:pt>
                <c:pt idx="3363">
                  <c:v>197.10409999999999</c:v>
                </c:pt>
                <c:pt idx="3364">
                  <c:v>197.1097</c:v>
                </c:pt>
                <c:pt idx="3365">
                  <c:v>197.11510000000001</c:v>
                </c:pt>
                <c:pt idx="3366">
                  <c:v>197.12049999999999</c:v>
                </c:pt>
                <c:pt idx="3367">
                  <c:v>197.12569999999999</c:v>
                </c:pt>
                <c:pt idx="3368">
                  <c:v>197.131</c:v>
                </c:pt>
                <c:pt idx="3369">
                  <c:v>197.13630000000001</c:v>
                </c:pt>
                <c:pt idx="3370">
                  <c:v>197.14160000000001</c:v>
                </c:pt>
                <c:pt idx="3371">
                  <c:v>197.14689999999999</c:v>
                </c:pt>
                <c:pt idx="3372">
                  <c:v>197.15199999999999</c:v>
                </c:pt>
                <c:pt idx="3373">
                  <c:v>197.1568</c:v>
                </c:pt>
                <c:pt idx="3374">
                  <c:v>197.16139999999999</c:v>
                </c:pt>
                <c:pt idx="3375">
                  <c:v>197.16560000000001</c:v>
                </c:pt>
                <c:pt idx="3376">
                  <c:v>197.1694</c:v>
                </c:pt>
                <c:pt idx="3377">
                  <c:v>197.1729</c:v>
                </c:pt>
                <c:pt idx="3378">
                  <c:v>197.17599999999999</c:v>
                </c:pt>
                <c:pt idx="3379">
                  <c:v>197.1788</c:v>
                </c:pt>
                <c:pt idx="3380">
                  <c:v>197.1814</c:v>
                </c:pt>
                <c:pt idx="3381">
                  <c:v>197.18369999999999</c:v>
                </c:pt>
                <c:pt idx="3382">
                  <c:v>197.1858</c:v>
                </c:pt>
                <c:pt idx="3383">
                  <c:v>197.18770000000001</c:v>
                </c:pt>
                <c:pt idx="3384">
                  <c:v>197.18940000000001</c:v>
                </c:pt>
                <c:pt idx="3385">
                  <c:v>197.1909</c:v>
                </c:pt>
                <c:pt idx="3386">
                  <c:v>197.19220000000001</c:v>
                </c:pt>
                <c:pt idx="3387">
                  <c:v>197.19319999999999</c:v>
                </c:pt>
                <c:pt idx="3388">
                  <c:v>197.19399999999999</c:v>
                </c:pt>
                <c:pt idx="3389">
                  <c:v>197.19460000000001</c:v>
                </c:pt>
                <c:pt idx="3390">
                  <c:v>197.19499999999999</c:v>
                </c:pt>
                <c:pt idx="3391">
                  <c:v>197.1953</c:v>
                </c:pt>
                <c:pt idx="3392">
                  <c:v>197.19550000000001</c:v>
                </c:pt>
                <c:pt idx="3393">
                  <c:v>197.19569999999999</c:v>
                </c:pt>
                <c:pt idx="3394">
                  <c:v>197.19579999999999</c:v>
                </c:pt>
                <c:pt idx="3395">
                  <c:v>197.19579999999999</c:v>
                </c:pt>
                <c:pt idx="3396">
                  <c:v>197.19589999999999</c:v>
                </c:pt>
                <c:pt idx="3397">
                  <c:v>197.19589999999999</c:v>
                </c:pt>
                <c:pt idx="3398">
                  <c:v>197.19589999999999</c:v>
                </c:pt>
                <c:pt idx="3399">
                  <c:v>197.19589999999999</c:v>
                </c:pt>
                <c:pt idx="3400">
                  <c:v>197.196</c:v>
                </c:pt>
                <c:pt idx="3401">
                  <c:v>197.1962</c:v>
                </c:pt>
                <c:pt idx="3402">
                  <c:v>197.19649999999999</c:v>
                </c:pt>
                <c:pt idx="3403">
                  <c:v>197.197</c:v>
                </c:pt>
                <c:pt idx="3404">
                  <c:v>197.19749999999999</c:v>
                </c:pt>
                <c:pt idx="3405">
                  <c:v>197.19800000000001</c:v>
                </c:pt>
                <c:pt idx="3406">
                  <c:v>197.1987</c:v>
                </c:pt>
                <c:pt idx="3407">
                  <c:v>197.19929999999999</c:v>
                </c:pt>
                <c:pt idx="3408">
                  <c:v>197.2</c:v>
                </c:pt>
                <c:pt idx="3409">
                  <c:v>197.20089999999999</c:v>
                </c:pt>
                <c:pt idx="3410">
                  <c:v>197.20189999999999</c:v>
                </c:pt>
                <c:pt idx="3411">
                  <c:v>197.203</c:v>
                </c:pt>
                <c:pt idx="3412">
                  <c:v>197.20419999999999</c:v>
                </c:pt>
                <c:pt idx="3413">
                  <c:v>197.2056</c:v>
                </c:pt>
                <c:pt idx="3414">
                  <c:v>197.2071</c:v>
                </c:pt>
                <c:pt idx="3415">
                  <c:v>197.20849999999999</c:v>
                </c:pt>
                <c:pt idx="3416">
                  <c:v>197.2099</c:v>
                </c:pt>
                <c:pt idx="3417">
                  <c:v>197.21129999999999</c:v>
                </c:pt>
                <c:pt idx="3418">
                  <c:v>197.21260000000001</c:v>
                </c:pt>
                <c:pt idx="3419">
                  <c:v>197.214</c:v>
                </c:pt>
                <c:pt idx="3420">
                  <c:v>197.21530000000001</c:v>
                </c:pt>
                <c:pt idx="3421">
                  <c:v>197.2167</c:v>
                </c:pt>
                <c:pt idx="3422">
                  <c:v>197.21809999999999</c:v>
                </c:pt>
                <c:pt idx="3423">
                  <c:v>197.21950000000001</c:v>
                </c:pt>
                <c:pt idx="3424">
                  <c:v>197.221</c:v>
                </c:pt>
                <c:pt idx="3425">
                  <c:v>197.2226</c:v>
                </c:pt>
                <c:pt idx="3426">
                  <c:v>197.2243</c:v>
                </c:pt>
                <c:pt idx="3427">
                  <c:v>197.22620000000001</c:v>
                </c:pt>
                <c:pt idx="3428">
                  <c:v>197.22829999999999</c:v>
                </c:pt>
                <c:pt idx="3429">
                  <c:v>197.23060000000001</c:v>
                </c:pt>
                <c:pt idx="3430">
                  <c:v>197.23320000000001</c:v>
                </c:pt>
                <c:pt idx="3431">
                  <c:v>197.23599999999999</c:v>
                </c:pt>
                <c:pt idx="3432">
                  <c:v>197.23920000000001</c:v>
                </c:pt>
                <c:pt idx="3433">
                  <c:v>197.24270000000001</c:v>
                </c:pt>
                <c:pt idx="3434">
                  <c:v>197.24639999999999</c:v>
                </c:pt>
                <c:pt idx="3435">
                  <c:v>197.25030000000001</c:v>
                </c:pt>
                <c:pt idx="3436">
                  <c:v>197.2543</c:v>
                </c:pt>
                <c:pt idx="3437">
                  <c:v>197.25839999999999</c:v>
                </c:pt>
                <c:pt idx="3438">
                  <c:v>197.26249999999999</c:v>
                </c:pt>
                <c:pt idx="3439">
                  <c:v>197.26660000000001</c:v>
                </c:pt>
                <c:pt idx="3440">
                  <c:v>197.2706</c:v>
                </c:pt>
                <c:pt idx="3441">
                  <c:v>197.27449999999999</c:v>
                </c:pt>
                <c:pt idx="3442">
                  <c:v>197.2782</c:v>
                </c:pt>
                <c:pt idx="3443">
                  <c:v>197.2817</c:v>
                </c:pt>
                <c:pt idx="3444">
                  <c:v>197.285</c:v>
                </c:pt>
                <c:pt idx="3445">
                  <c:v>197.28819999999999</c:v>
                </c:pt>
                <c:pt idx="3446">
                  <c:v>197.29130000000001</c:v>
                </c:pt>
                <c:pt idx="3447">
                  <c:v>197.2944</c:v>
                </c:pt>
                <c:pt idx="3448">
                  <c:v>197.29740000000001</c:v>
                </c:pt>
                <c:pt idx="3449">
                  <c:v>197.3005</c:v>
                </c:pt>
                <c:pt idx="3450">
                  <c:v>197.30340000000001</c:v>
                </c:pt>
                <c:pt idx="3451">
                  <c:v>197.30629999999999</c:v>
                </c:pt>
                <c:pt idx="3452">
                  <c:v>197.3092</c:v>
                </c:pt>
                <c:pt idx="3453">
                  <c:v>197.31200000000001</c:v>
                </c:pt>
                <c:pt idx="3454">
                  <c:v>197.31469999999999</c:v>
                </c:pt>
                <c:pt idx="3455">
                  <c:v>197.31739999999999</c:v>
                </c:pt>
                <c:pt idx="3456">
                  <c:v>197.32</c:v>
                </c:pt>
                <c:pt idx="3457">
                  <c:v>197.32259999999999</c:v>
                </c:pt>
                <c:pt idx="3458">
                  <c:v>197.3253</c:v>
                </c:pt>
                <c:pt idx="3459">
                  <c:v>197.32810000000001</c:v>
                </c:pt>
                <c:pt idx="3460">
                  <c:v>197.33090000000001</c:v>
                </c:pt>
                <c:pt idx="3461">
                  <c:v>197.3338</c:v>
                </c:pt>
                <c:pt idx="3462">
                  <c:v>197.33670000000001</c:v>
                </c:pt>
                <c:pt idx="3463">
                  <c:v>197.33959999999999</c:v>
                </c:pt>
                <c:pt idx="3464">
                  <c:v>197.3424</c:v>
                </c:pt>
                <c:pt idx="3465">
                  <c:v>197.34530000000001</c:v>
                </c:pt>
                <c:pt idx="3466">
                  <c:v>197.34800000000001</c:v>
                </c:pt>
                <c:pt idx="3467">
                  <c:v>197.35069999999999</c:v>
                </c:pt>
                <c:pt idx="3468">
                  <c:v>197.35329999999999</c:v>
                </c:pt>
                <c:pt idx="3469">
                  <c:v>197.35589999999999</c:v>
                </c:pt>
                <c:pt idx="3470">
                  <c:v>197.35849999999999</c:v>
                </c:pt>
                <c:pt idx="3471">
                  <c:v>197.36109999999999</c:v>
                </c:pt>
                <c:pt idx="3472">
                  <c:v>197.36369999999999</c:v>
                </c:pt>
                <c:pt idx="3473">
                  <c:v>197.3663</c:v>
                </c:pt>
                <c:pt idx="3474">
                  <c:v>197.3691</c:v>
                </c:pt>
                <c:pt idx="3475">
                  <c:v>197.37180000000001</c:v>
                </c:pt>
                <c:pt idx="3476">
                  <c:v>197.37459999999999</c:v>
                </c:pt>
                <c:pt idx="3477">
                  <c:v>197.37739999999999</c:v>
                </c:pt>
                <c:pt idx="3478">
                  <c:v>197.3801</c:v>
                </c:pt>
                <c:pt idx="3479">
                  <c:v>197.3826</c:v>
                </c:pt>
                <c:pt idx="3480">
                  <c:v>197.38499999999999</c:v>
                </c:pt>
                <c:pt idx="3481">
                  <c:v>197.3871</c:v>
                </c:pt>
                <c:pt idx="3482">
                  <c:v>197.38910000000001</c:v>
                </c:pt>
                <c:pt idx="3483">
                  <c:v>197.39070000000001</c:v>
                </c:pt>
                <c:pt idx="3484">
                  <c:v>197.3922</c:v>
                </c:pt>
                <c:pt idx="3485">
                  <c:v>197.39349999999999</c:v>
                </c:pt>
                <c:pt idx="3486">
                  <c:v>197.3946</c:v>
                </c:pt>
                <c:pt idx="3487">
                  <c:v>197.3955</c:v>
                </c:pt>
                <c:pt idx="3488">
                  <c:v>197.3963</c:v>
                </c:pt>
                <c:pt idx="3489">
                  <c:v>197.39699999999999</c:v>
                </c:pt>
                <c:pt idx="3490">
                  <c:v>197.39750000000001</c:v>
                </c:pt>
                <c:pt idx="3491">
                  <c:v>197.398</c:v>
                </c:pt>
                <c:pt idx="3492">
                  <c:v>197.39840000000001</c:v>
                </c:pt>
                <c:pt idx="3493">
                  <c:v>197.39879999999999</c:v>
                </c:pt>
                <c:pt idx="3494">
                  <c:v>197.39920000000001</c:v>
                </c:pt>
                <c:pt idx="3495">
                  <c:v>197.3997</c:v>
                </c:pt>
                <c:pt idx="3496">
                  <c:v>197.40029999999999</c:v>
                </c:pt>
                <c:pt idx="3497">
                  <c:v>197.40090000000001</c:v>
                </c:pt>
                <c:pt idx="3498">
                  <c:v>197.40170000000001</c:v>
                </c:pt>
                <c:pt idx="3499">
                  <c:v>197.4025</c:v>
                </c:pt>
                <c:pt idx="3500">
                  <c:v>197.40350000000001</c:v>
                </c:pt>
                <c:pt idx="3501">
                  <c:v>197.40450000000001</c:v>
                </c:pt>
                <c:pt idx="3502">
                  <c:v>197.40559999999999</c:v>
                </c:pt>
                <c:pt idx="3503">
                  <c:v>197.4068</c:v>
                </c:pt>
                <c:pt idx="3504">
                  <c:v>197.40809999999999</c:v>
                </c:pt>
                <c:pt idx="3505">
                  <c:v>197.40940000000001</c:v>
                </c:pt>
                <c:pt idx="3506">
                  <c:v>197.4109</c:v>
                </c:pt>
                <c:pt idx="3507">
                  <c:v>197.41229999999999</c:v>
                </c:pt>
                <c:pt idx="3508">
                  <c:v>197.41390000000001</c:v>
                </c:pt>
                <c:pt idx="3509">
                  <c:v>197.41540000000001</c:v>
                </c:pt>
                <c:pt idx="3510">
                  <c:v>197.417</c:v>
                </c:pt>
                <c:pt idx="3511">
                  <c:v>197.4187</c:v>
                </c:pt>
                <c:pt idx="3512">
                  <c:v>197.4204</c:v>
                </c:pt>
                <c:pt idx="3513">
                  <c:v>197.42230000000001</c:v>
                </c:pt>
                <c:pt idx="3514">
                  <c:v>197.42420000000001</c:v>
                </c:pt>
                <c:pt idx="3515">
                  <c:v>197.4263</c:v>
                </c:pt>
                <c:pt idx="3516">
                  <c:v>197.42850000000001</c:v>
                </c:pt>
                <c:pt idx="3517">
                  <c:v>197.4307</c:v>
                </c:pt>
                <c:pt idx="3518">
                  <c:v>197.43289999999999</c:v>
                </c:pt>
                <c:pt idx="3519">
                  <c:v>197.43510000000001</c:v>
                </c:pt>
                <c:pt idx="3520">
                  <c:v>197.43719999999999</c:v>
                </c:pt>
                <c:pt idx="3521">
                  <c:v>197.43940000000001</c:v>
                </c:pt>
                <c:pt idx="3522">
                  <c:v>197.44139999999999</c:v>
                </c:pt>
                <c:pt idx="3523">
                  <c:v>197.4434</c:v>
                </c:pt>
                <c:pt idx="3524">
                  <c:v>197.4452</c:v>
                </c:pt>
                <c:pt idx="3525">
                  <c:v>197.4469</c:v>
                </c:pt>
                <c:pt idx="3526">
                  <c:v>197.44839999999999</c:v>
                </c:pt>
                <c:pt idx="3527">
                  <c:v>197.44980000000001</c:v>
                </c:pt>
                <c:pt idx="3528">
                  <c:v>197.45099999999999</c:v>
                </c:pt>
                <c:pt idx="3529">
                  <c:v>197.4522</c:v>
                </c:pt>
                <c:pt idx="3530">
                  <c:v>197.45320000000001</c:v>
                </c:pt>
                <c:pt idx="3531">
                  <c:v>197.45419999999999</c:v>
                </c:pt>
                <c:pt idx="3532">
                  <c:v>197.45500000000001</c:v>
                </c:pt>
                <c:pt idx="3533">
                  <c:v>197.45580000000001</c:v>
                </c:pt>
                <c:pt idx="3534">
                  <c:v>197.45650000000001</c:v>
                </c:pt>
                <c:pt idx="3535">
                  <c:v>197.4571</c:v>
                </c:pt>
                <c:pt idx="3536">
                  <c:v>197.45760000000001</c:v>
                </c:pt>
                <c:pt idx="3537">
                  <c:v>197.4581</c:v>
                </c:pt>
                <c:pt idx="3538">
                  <c:v>197.45849999999999</c:v>
                </c:pt>
                <c:pt idx="3539">
                  <c:v>197.4588</c:v>
                </c:pt>
                <c:pt idx="3540">
                  <c:v>197.45910000000001</c:v>
                </c:pt>
                <c:pt idx="3541">
                  <c:v>197.45930000000001</c:v>
                </c:pt>
                <c:pt idx="3542">
                  <c:v>197.45939999999999</c:v>
                </c:pt>
                <c:pt idx="3543">
                  <c:v>197.45949999999999</c:v>
                </c:pt>
                <c:pt idx="3544">
                  <c:v>197.45949999999999</c:v>
                </c:pt>
                <c:pt idx="3545">
                  <c:v>197.45949999999999</c:v>
                </c:pt>
                <c:pt idx="3546">
                  <c:v>197.45949999999999</c:v>
                </c:pt>
                <c:pt idx="3547">
                  <c:v>197.45949999999999</c:v>
                </c:pt>
                <c:pt idx="3548">
                  <c:v>197.45959999999999</c:v>
                </c:pt>
                <c:pt idx="3549">
                  <c:v>197.45959999999999</c:v>
                </c:pt>
                <c:pt idx="3550">
                  <c:v>197.4597</c:v>
                </c:pt>
                <c:pt idx="3551">
                  <c:v>197.4597</c:v>
                </c:pt>
                <c:pt idx="3552">
                  <c:v>197.4599</c:v>
                </c:pt>
                <c:pt idx="3553">
                  <c:v>197.46</c:v>
                </c:pt>
                <c:pt idx="3554">
                  <c:v>197.46019999999999</c:v>
                </c:pt>
                <c:pt idx="3555">
                  <c:v>197.46039999999999</c:v>
                </c:pt>
                <c:pt idx="3556">
                  <c:v>197.4606</c:v>
                </c:pt>
                <c:pt idx="3557">
                  <c:v>197.46080000000001</c:v>
                </c:pt>
                <c:pt idx="3558">
                  <c:v>197.46109999999999</c:v>
                </c:pt>
                <c:pt idx="3559">
                  <c:v>197.4614</c:v>
                </c:pt>
                <c:pt idx="3560">
                  <c:v>197.46180000000001</c:v>
                </c:pt>
                <c:pt idx="3561">
                  <c:v>197.4622</c:v>
                </c:pt>
                <c:pt idx="3562">
                  <c:v>197.46260000000001</c:v>
                </c:pt>
                <c:pt idx="3563">
                  <c:v>197.4631</c:v>
                </c:pt>
                <c:pt idx="3564">
                  <c:v>197.46360000000001</c:v>
                </c:pt>
                <c:pt idx="3565">
                  <c:v>197.4641</c:v>
                </c:pt>
                <c:pt idx="3566">
                  <c:v>197.46459999999999</c:v>
                </c:pt>
                <c:pt idx="3567">
                  <c:v>197.46510000000001</c:v>
                </c:pt>
                <c:pt idx="3568">
                  <c:v>197.4657</c:v>
                </c:pt>
                <c:pt idx="3569">
                  <c:v>197.46639999999999</c:v>
                </c:pt>
                <c:pt idx="3570">
                  <c:v>197.46729999999999</c:v>
                </c:pt>
                <c:pt idx="3571">
                  <c:v>197.4684</c:v>
                </c:pt>
                <c:pt idx="3572">
                  <c:v>197.46979999999999</c:v>
                </c:pt>
                <c:pt idx="3573">
                  <c:v>197.47149999999999</c:v>
                </c:pt>
                <c:pt idx="3574">
                  <c:v>197.4734</c:v>
                </c:pt>
                <c:pt idx="3575">
                  <c:v>197.47559999999999</c:v>
                </c:pt>
                <c:pt idx="3576">
                  <c:v>197.47800000000001</c:v>
                </c:pt>
                <c:pt idx="3577">
                  <c:v>197.48050000000001</c:v>
                </c:pt>
                <c:pt idx="3578">
                  <c:v>197.48320000000001</c:v>
                </c:pt>
                <c:pt idx="3579">
                  <c:v>197.48609999999999</c:v>
                </c:pt>
                <c:pt idx="3580">
                  <c:v>197.489</c:v>
                </c:pt>
                <c:pt idx="3581">
                  <c:v>197.49209999999999</c:v>
                </c:pt>
                <c:pt idx="3582">
                  <c:v>197.49529999999999</c:v>
                </c:pt>
                <c:pt idx="3583">
                  <c:v>197.49850000000001</c:v>
                </c:pt>
                <c:pt idx="3584">
                  <c:v>197.5018</c:v>
                </c:pt>
                <c:pt idx="3585">
                  <c:v>197.5051</c:v>
                </c:pt>
                <c:pt idx="3586">
                  <c:v>197.50819999999999</c:v>
                </c:pt>
                <c:pt idx="3587">
                  <c:v>197.5112</c:v>
                </c:pt>
                <c:pt idx="3588">
                  <c:v>197.51390000000001</c:v>
                </c:pt>
                <c:pt idx="3589">
                  <c:v>197.51650000000001</c:v>
                </c:pt>
                <c:pt idx="3590">
                  <c:v>197.5188</c:v>
                </c:pt>
                <c:pt idx="3591">
                  <c:v>197.52080000000001</c:v>
                </c:pt>
                <c:pt idx="3592">
                  <c:v>197.52250000000001</c:v>
                </c:pt>
                <c:pt idx="3593">
                  <c:v>197.52369999999999</c:v>
                </c:pt>
                <c:pt idx="3594">
                  <c:v>197.5247</c:v>
                </c:pt>
                <c:pt idx="3595">
                  <c:v>197.52539999999999</c:v>
                </c:pt>
                <c:pt idx="3596">
                  <c:v>197.5258</c:v>
                </c:pt>
                <c:pt idx="3597">
                  <c:v>197.52600000000001</c:v>
                </c:pt>
                <c:pt idx="3598">
                  <c:v>197.52619999999999</c:v>
                </c:pt>
                <c:pt idx="3599">
                  <c:v>197.52619999999999</c:v>
                </c:pt>
                <c:pt idx="3600">
                  <c:v>197.52619999999999</c:v>
                </c:pt>
                <c:pt idx="3601">
                  <c:v>197.52619999999999</c:v>
                </c:pt>
                <c:pt idx="3602">
                  <c:v>197.52619999999999</c:v>
                </c:pt>
                <c:pt idx="3603">
                  <c:v>197.52629999999999</c:v>
                </c:pt>
                <c:pt idx="3604">
                  <c:v>197.52629999999999</c:v>
                </c:pt>
                <c:pt idx="3605">
                  <c:v>197.5264</c:v>
                </c:pt>
                <c:pt idx="3606">
                  <c:v>197.5265</c:v>
                </c:pt>
                <c:pt idx="3607">
                  <c:v>197.5266</c:v>
                </c:pt>
                <c:pt idx="3608">
                  <c:v>197.52670000000001</c:v>
                </c:pt>
                <c:pt idx="3609">
                  <c:v>197.52680000000001</c:v>
                </c:pt>
                <c:pt idx="3610">
                  <c:v>197.52699999999999</c:v>
                </c:pt>
                <c:pt idx="3611">
                  <c:v>197.52709999999999</c:v>
                </c:pt>
                <c:pt idx="3612">
                  <c:v>197.52719999999999</c:v>
                </c:pt>
                <c:pt idx="3613">
                  <c:v>197.5274</c:v>
                </c:pt>
                <c:pt idx="3614">
                  <c:v>197.5275</c:v>
                </c:pt>
                <c:pt idx="3615">
                  <c:v>197.52760000000001</c:v>
                </c:pt>
                <c:pt idx="3616">
                  <c:v>197.52770000000001</c:v>
                </c:pt>
                <c:pt idx="3617">
                  <c:v>197.52780000000001</c:v>
                </c:pt>
                <c:pt idx="3618">
                  <c:v>197.52789999999999</c:v>
                </c:pt>
                <c:pt idx="3619">
                  <c:v>197.52799999999999</c:v>
                </c:pt>
                <c:pt idx="3620">
                  <c:v>197.52809999999999</c:v>
                </c:pt>
                <c:pt idx="3621">
                  <c:v>197.5283</c:v>
                </c:pt>
                <c:pt idx="3622">
                  <c:v>197.5284</c:v>
                </c:pt>
                <c:pt idx="3623">
                  <c:v>197.52860000000001</c:v>
                </c:pt>
                <c:pt idx="3624">
                  <c:v>197.52869999999999</c:v>
                </c:pt>
                <c:pt idx="3625">
                  <c:v>197.52889999999999</c:v>
                </c:pt>
                <c:pt idx="3626">
                  <c:v>197.5291</c:v>
                </c:pt>
                <c:pt idx="3627">
                  <c:v>197.5292</c:v>
                </c:pt>
                <c:pt idx="3628">
                  <c:v>197.52940000000001</c:v>
                </c:pt>
                <c:pt idx="3629">
                  <c:v>197.52950000000001</c:v>
                </c:pt>
                <c:pt idx="3630">
                  <c:v>197.52959999999999</c:v>
                </c:pt>
                <c:pt idx="3631">
                  <c:v>197.52969999999999</c:v>
                </c:pt>
                <c:pt idx="3632">
                  <c:v>197.52979999999999</c:v>
                </c:pt>
                <c:pt idx="3633">
                  <c:v>197.53</c:v>
                </c:pt>
                <c:pt idx="3634">
                  <c:v>197.53020000000001</c:v>
                </c:pt>
                <c:pt idx="3635">
                  <c:v>197.53039999999999</c:v>
                </c:pt>
                <c:pt idx="3636">
                  <c:v>197.5307</c:v>
                </c:pt>
                <c:pt idx="3637">
                  <c:v>197.53100000000001</c:v>
                </c:pt>
                <c:pt idx="3638">
                  <c:v>197.53139999999999</c:v>
                </c:pt>
                <c:pt idx="3639">
                  <c:v>197.53190000000001</c:v>
                </c:pt>
                <c:pt idx="3640">
                  <c:v>197.5324</c:v>
                </c:pt>
                <c:pt idx="3641">
                  <c:v>197.53290000000001</c:v>
                </c:pt>
                <c:pt idx="3642">
                  <c:v>197.5335</c:v>
                </c:pt>
                <c:pt idx="3643">
                  <c:v>197.5342</c:v>
                </c:pt>
                <c:pt idx="3644">
                  <c:v>197.53489999999999</c:v>
                </c:pt>
                <c:pt idx="3645">
                  <c:v>197.53569999999999</c:v>
                </c:pt>
                <c:pt idx="3646">
                  <c:v>197.53649999999999</c:v>
                </c:pt>
                <c:pt idx="3647">
                  <c:v>197.53739999999999</c:v>
                </c:pt>
                <c:pt idx="3648">
                  <c:v>197.5384</c:v>
                </c:pt>
                <c:pt idx="3649">
                  <c:v>197.5395</c:v>
                </c:pt>
                <c:pt idx="3650">
                  <c:v>197.54069999999999</c:v>
                </c:pt>
                <c:pt idx="3651">
                  <c:v>197.542</c:v>
                </c:pt>
                <c:pt idx="3652">
                  <c:v>197.54329999999999</c:v>
                </c:pt>
                <c:pt idx="3653">
                  <c:v>197.54480000000001</c:v>
                </c:pt>
                <c:pt idx="3654">
                  <c:v>197.5462</c:v>
                </c:pt>
                <c:pt idx="3655">
                  <c:v>197.54759999999999</c:v>
                </c:pt>
                <c:pt idx="3656">
                  <c:v>197.54900000000001</c:v>
                </c:pt>
                <c:pt idx="3657">
                  <c:v>197.55029999999999</c:v>
                </c:pt>
                <c:pt idx="3658">
                  <c:v>197.55160000000001</c:v>
                </c:pt>
                <c:pt idx="3659">
                  <c:v>197.55269999999999</c:v>
                </c:pt>
                <c:pt idx="3660">
                  <c:v>197.5538</c:v>
                </c:pt>
                <c:pt idx="3661">
                  <c:v>197.5547</c:v>
                </c:pt>
                <c:pt idx="3662">
                  <c:v>197.55539999999999</c:v>
                </c:pt>
                <c:pt idx="3663">
                  <c:v>197.55600000000001</c:v>
                </c:pt>
                <c:pt idx="3664">
                  <c:v>197.5565</c:v>
                </c:pt>
                <c:pt idx="3665">
                  <c:v>197.55690000000001</c:v>
                </c:pt>
                <c:pt idx="3666">
                  <c:v>197.55719999999999</c:v>
                </c:pt>
                <c:pt idx="3667">
                  <c:v>197.5574</c:v>
                </c:pt>
                <c:pt idx="3668">
                  <c:v>197.55760000000001</c:v>
                </c:pt>
                <c:pt idx="3669">
                  <c:v>197.55770000000001</c:v>
                </c:pt>
                <c:pt idx="3670">
                  <c:v>197.55779999999999</c:v>
                </c:pt>
                <c:pt idx="3671">
                  <c:v>197.55779999999999</c:v>
                </c:pt>
                <c:pt idx="3672">
                  <c:v>197.55779999999999</c:v>
                </c:pt>
                <c:pt idx="3673">
                  <c:v>197.55779999999999</c:v>
                </c:pt>
                <c:pt idx="3674">
                  <c:v>197.55779999999999</c:v>
                </c:pt>
                <c:pt idx="3675">
                  <c:v>197.55779999999999</c:v>
                </c:pt>
                <c:pt idx="3676">
                  <c:v>197.55789999999999</c:v>
                </c:pt>
                <c:pt idx="3677">
                  <c:v>197.55799999999999</c:v>
                </c:pt>
                <c:pt idx="3678">
                  <c:v>197.5581</c:v>
                </c:pt>
                <c:pt idx="3679">
                  <c:v>197.55840000000001</c:v>
                </c:pt>
                <c:pt idx="3680">
                  <c:v>197.55879999999999</c:v>
                </c:pt>
                <c:pt idx="3681">
                  <c:v>197.55940000000001</c:v>
                </c:pt>
                <c:pt idx="3682">
                  <c:v>197.56030000000001</c:v>
                </c:pt>
                <c:pt idx="3683">
                  <c:v>197.56139999999999</c:v>
                </c:pt>
                <c:pt idx="3684">
                  <c:v>197.56280000000001</c:v>
                </c:pt>
                <c:pt idx="3685">
                  <c:v>197.56460000000001</c:v>
                </c:pt>
                <c:pt idx="3686">
                  <c:v>197.5669</c:v>
                </c:pt>
                <c:pt idx="3687">
                  <c:v>197.56970000000001</c:v>
                </c:pt>
                <c:pt idx="3688">
                  <c:v>197.57300000000001</c:v>
                </c:pt>
                <c:pt idx="3689">
                  <c:v>197.57679999999999</c:v>
                </c:pt>
                <c:pt idx="3690">
                  <c:v>197.5812</c:v>
                </c:pt>
                <c:pt idx="3691">
                  <c:v>197.58609999999999</c:v>
                </c:pt>
                <c:pt idx="3692">
                  <c:v>197.5915</c:v>
                </c:pt>
                <c:pt idx="3693">
                  <c:v>197.5975</c:v>
                </c:pt>
                <c:pt idx="3694">
                  <c:v>197.60400000000001</c:v>
                </c:pt>
                <c:pt idx="3695">
                  <c:v>197.61089999999999</c:v>
                </c:pt>
                <c:pt idx="3696">
                  <c:v>197.6183</c:v>
                </c:pt>
                <c:pt idx="3697">
                  <c:v>197.62610000000001</c:v>
                </c:pt>
                <c:pt idx="3698">
                  <c:v>197.63419999999999</c:v>
                </c:pt>
                <c:pt idx="3699">
                  <c:v>197.64250000000001</c:v>
                </c:pt>
                <c:pt idx="3700">
                  <c:v>197.65090000000001</c:v>
                </c:pt>
                <c:pt idx="3701">
                  <c:v>197.6592</c:v>
                </c:pt>
                <c:pt idx="3702">
                  <c:v>197.66749999999999</c:v>
                </c:pt>
                <c:pt idx="3703">
                  <c:v>197.6756</c:v>
                </c:pt>
                <c:pt idx="3704">
                  <c:v>197.68369999999999</c:v>
                </c:pt>
                <c:pt idx="3705">
                  <c:v>197.6917</c:v>
                </c:pt>
                <c:pt idx="3706">
                  <c:v>197.69980000000001</c:v>
                </c:pt>
                <c:pt idx="3707">
                  <c:v>197.70779999999999</c:v>
                </c:pt>
                <c:pt idx="3708">
                  <c:v>197.7159</c:v>
                </c:pt>
                <c:pt idx="3709">
                  <c:v>197.72399999999999</c:v>
                </c:pt>
                <c:pt idx="3710">
                  <c:v>197.73220000000001</c:v>
                </c:pt>
                <c:pt idx="3711">
                  <c:v>197.74039999999999</c:v>
                </c:pt>
                <c:pt idx="3712">
                  <c:v>197.74879999999999</c:v>
                </c:pt>
                <c:pt idx="3713">
                  <c:v>197.75710000000001</c:v>
                </c:pt>
                <c:pt idx="3714">
                  <c:v>197.7654</c:v>
                </c:pt>
                <c:pt idx="3715">
                  <c:v>197.77359999999999</c:v>
                </c:pt>
                <c:pt idx="3716">
                  <c:v>197.7817</c:v>
                </c:pt>
                <c:pt idx="3717">
                  <c:v>197.78960000000001</c:v>
                </c:pt>
                <c:pt idx="3718">
                  <c:v>197.79730000000001</c:v>
                </c:pt>
                <c:pt idx="3719">
                  <c:v>197.8048</c:v>
                </c:pt>
                <c:pt idx="3720">
                  <c:v>197.81219999999999</c:v>
                </c:pt>
                <c:pt idx="3721">
                  <c:v>197.8193</c:v>
                </c:pt>
                <c:pt idx="3722">
                  <c:v>197.8262</c:v>
                </c:pt>
                <c:pt idx="3723">
                  <c:v>197.83279999999999</c:v>
                </c:pt>
                <c:pt idx="3724">
                  <c:v>197.8391</c:v>
                </c:pt>
                <c:pt idx="3725">
                  <c:v>197.8449</c:v>
                </c:pt>
                <c:pt idx="3726">
                  <c:v>197.8503</c:v>
                </c:pt>
                <c:pt idx="3727">
                  <c:v>197.8552</c:v>
                </c:pt>
                <c:pt idx="3728">
                  <c:v>197.8597</c:v>
                </c:pt>
                <c:pt idx="3729">
                  <c:v>197.86369999999999</c:v>
                </c:pt>
                <c:pt idx="3730">
                  <c:v>197.86709999999999</c:v>
                </c:pt>
                <c:pt idx="3731">
                  <c:v>197.87010000000001</c:v>
                </c:pt>
                <c:pt idx="3732">
                  <c:v>197.8725</c:v>
                </c:pt>
                <c:pt idx="3733">
                  <c:v>197.87450000000001</c:v>
                </c:pt>
                <c:pt idx="3734">
                  <c:v>197.876</c:v>
                </c:pt>
                <c:pt idx="3735">
                  <c:v>197.87719999999999</c:v>
                </c:pt>
                <c:pt idx="3736">
                  <c:v>197.87799999999999</c:v>
                </c:pt>
                <c:pt idx="3737">
                  <c:v>197.8785</c:v>
                </c:pt>
                <c:pt idx="3738">
                  <c:v>197.87889999999999</c:v>
                </c:pt>
                <c:pt idx="3739">
                  <c:v>197.87899999999999</c:v>
                </c:pt>
                <c:pt idx="3740">
                  <c:v>197.87909999999999</c:v>
                </c:pt>
                <c:pt idx="3741">
                  <c:v>197.87909999999999</c:v>
                </c:pt>
                <c:pt idx="3742">
                  <c:v>197.87909999999999</c:v>
                </c:pt>
                <c:pt idx="3743">
                  <c:v>197.8792</c:v>
                </c:pt>
                <c:pt idx="3744">
                  <c:v>197.8794</c:v>
                </c:pt>
                <c:pt idx="3745">
                  <c:v>197.87979999999999</c:v>
                </c:pt>
                <c:pt idx="3746">
                  <c:v>197.88040000000001</c:v>
                </c:pt>
                <c:pt idx="3747">
                  <c:v>197.88120000000001</c:v>
                </c:pt>
                <c:pt idx="3748">
                  <c:v>197.88229999999999</c:v>
                </c:pt>
                <c:pt idx="3749">
                  <c:v>197.8837</c:v>
                </c:pt>
                <c:pt idx="3750">
                  <c:v>197.88550000000001</c:v>
                </c:pt>
                <c:pt idx="3751">
                  <c:v>197.88749999999999</c:v>
                </c:pt>
                <c:pt idx="3752">
                  <c:v>197.88990000000001</c:v>
                </c:pt>
                <c:pt idx="3753">
                  <c:v>197.89250000000001</c:v>
                </c:pt>
                <c:pt idx="3754">
                  <c:v>197.8956</c:v>
                </c:pt>
                <c:pt idx="3755">
                  <c:v>197.8989</c:v>
                </c:pt>
                <c:pt idx="3756">
                  <c:v>197.9025</c:v>
                </c:pt>
                <c:pt idx="3757">
                  <c:v>197.90629999999999</c:v>
                </c:pt>
                <c:pt idx="3758">
                  <c:v>197.91040000000001</c:v>
                </c:pt>
                <c:pt idx="3759">
                  <c:v>197.91480000000001</c:v>
                </c:pt>
                <c:pt idx="3760">
                  <c:v>197.9194</c:v>
                </c:pt>
                <c:pt idx="3761">
                  <c:v>197.92429999999999</c:v>
                </c:pt>
                <c:pt idx="3762">
                  <c:v>197.92930000000001</c:v>
                </c:pt>
                <c:pt idx="3763">
                  <c:v>197.93459999999999</c:v>
                </c:pt>
                <c:pt idx="3764">
                  <c:v>197.9401</c:v>
                </c:pt>
                <c:pt idx="3765">
                  <c:v>197.94579999999999</c:v>
                </c:pt>
                <c:pt idx="3766">
                  <c:v>197.95160000000001</c:v>
                </c:pt>
                <c:pt idx="3767">
                  <c:v>197.95760000000001</c:v>
                </c:pt>
                <c:pt idx="3768">
                  <c:v>197.96369999999999</c:v>
                </c:pt>
                <c:pt idx="3769">
                  <c:v>197.97</c:v>
                </c:pt>
                <c:pt idx="3770">
                  <c:v>197.97649999999999</c:v>
                </c:pt>
                <c:pt idx="3771">
                  <c:v>197.983</c:v>
                </c:pt>
                <c:pt idx="3772">
                  <c:v>197.9897</c:v>
                </c:pt>
                <c:pt idx="3773">
                  <c:v>197.9965</c:v>
                </c:pt>
                <c:pt idx="3774">
                  <c:v>198.0034</c:v>
                </c:pt>
                <c:pt idx="3775">
                  <c:v>198.0103</c:v>
                </c:pt>
                <c:pt idx="3776">
                  <c:v>198.01740000000001</c:v>
                </c:pt>
                <c:pt idx="3777">
                  <c:v>198.02449999999999</c:v>
                </c:pt>
                <c:pt idx="3778">
                  <c:v>198.0317</c:v>
                </c:pt>
                <c:pt idx="3779">
                  <c:v>198.03890000000001</c:v>
                </c:pt>
                <c:pt idx="3780">
                  <c:v>198.0461</c:v>
                </c:pt>
                <c:pt idx="3781">
                  <c:v>198.05340000000001</c:v>
                </c:pt>
                <c:pt idx="3782">
                  <c:v>198.06049999999999</c:v>
                </c:pt>
                <c:pt idx="3783">
                  <c:v>198.0677</c:v>
                </c:pt>
                <c:pt idx="3784">
                  <c:v>198.07480000000001</c:v>
                </c:pt>
                <c:pt idx="3785">
                  <c:v>198.08179999999999</c:v>
                </c:pt>
                <c:pt idx="3786">
                  <c:v>198.08869999999999</c:v>
                </c:pt>
                <c:pt idx="3787">
                  <c:v>198.09549999999999</c:v>
                </c:pt>
                <c:pt idx="3788">
                  <c:v>198.10230000000001</c:v>
                </c:pt>
                <c:pt idx="3789">
                  <c:v>198.10910000000001</c:v>
                </c:pt>
                <c:pt idx="3790">
                  <c:v>198.11590000000001</c:v>
                </c:pt>
                <c:pt idx="3791">
                  <c:v>198.12270000000001</c:v>
                </c:pt>
                <c:pt idx="3792">
                  <c:v>198.1294</c:v>
                </c:pt>
                <c:pt idx="3793">
                  <c:v>198.1361</c:v>
                </c:pt>
                <c:pt idx="3794">
                  <c:v>198.14259999999999</c:v>
                </c:pt>
                <c:pt idx="3795">
                  <c:v>198.1491</c:v>
                </c:pt>
                <c:pt idx="3796">
                  <c:v>198.15539999999999</c:v>
                </c:pt>
                <c:pt idx="3797">
                  <c:v>198.16159999999999</c:v>
                </c:pt>
                <c:pt idx="3798">
                  <c:v>198.16759999999999</c:v>
                </c:pt>
                <c:pt idx="3799">
                  <c:v>198.17330000000001</c:v>
                </c:pt>
                <c:pt idx="3800">
                  <c:v>198.1789</c:v>
                </c:pt>
                <c:pt idx="3801">
                  <c:v>198.1842</c:v>
                </c:pt>
                <c:pt idx="3802">
                  <c:v>198.1892</c:v>
                </c:pt>
                <c:pt idx="3803">
                  <c:v>198.19409999999999</c:v>
                </c:pt>
                <c:pt idx="3804">
                  <c:v>198.1986</c:v>
                </c:pt>
                <c:pt idx="3805">
                  <c:v>198.203</c:v>
                </c:pt>
                <c:pt idx="3806">
                  <c:v>198.2071</c:v>
                </c:pt>
                <c:pt idx="3807">
                  <c:v>198.21109999999999</c:v>
                </c:pt>
                <c:pt idx="3808">
                  <c:v>198.2148</c:v>
                </c:pt>
                <c:pt idx="3809">
                  <c:v>198.2184</c:v>
                </c:pt>
                <c:pt idx="3810">
                  <c:v>198.2217</c:v>
                </c:pt>
                <c:pt idx="3811">
                  <c:v>198.22489999999999</c:v>
                </c:pt>
                <c:pt idx="3812">
                  <c:v>198.22800000000001</c:v>
                </c:pt>
                <c:pt idx="3813">
                  <c:v>198.23079999999999</c:v>
                </c:pt>
                <c:pt idx="3814">
                  <c:v>198.23349999999999</c:v>
                </c:pt>
                <c:pt idx="3815">
                  <c:v>198.23609999999999</c:v>
                </c:pt>
                <c:pt idx="3816">
                  <c:v>198.23840000000001</c:v>
                </c:pt>
                <c:pt idx="3817">
                  <c:v>198.2406</c:v>
                </c:pt>
                <c:pt idx="3818">
                  <c:v>198.24260000000001</c:v>
                </c:pt>
                <c:pt idx="3819">
                  <c:v>198.24440000000001</c:v>
                </c:pt>
                <c:pt idx="3820">
                  <c:v>198.24600000000001</c:v>
                </c:pt>
                <c:pt idx="3821">
                  <c:v>198.2475</c:v>
                </c:pt>
                <c:pt idx="3822">
                  <c:v>198.24870000000001</c:v>
                </c:pt>
                <c:pt idx="3823">
                  <c:v>198.2499</c:v>
                </c:pt>
                <c:pt idx="3824">
                  <c:v>198.2509</c:v>
                </c:pt>
                <c:pt idx="3825">
                  <c:v>198.2518</c:v>
                </c:pt>
                <c:pt idx="3826">
                  <c:v>198.2526</c:v>
                </c:pt>
                <c:pt idx="3827">
                  <c:v>198.2533</c:v>
                </c:pt>
                <c:pt idx="3828">
                  <c:v>198.25389999999999</c:v>
                </c:pt>
                <c:pt idx="3829">
                  <c:v>198.2544</c:v>
                </c:pt>
                <c:pt idx="3830">
                  <c:v>198.25489999999999</c:v>
                </c:pt>
                <c:pt idx="3831">
                  <c:v>198.25530000000001</c:v>
                </c:pt>
                <c:pt idx="3832">
                  <c:v>198.25559999999999</c:v>
                </c:pt>
                <c:pt idx="3833">
                  <c:v>198.2559</c:v>
                </c:pt>
                <c:pt idx="3834">
                  <c:v>198.2561</c:v>
                </c:pt>
                <c:pt idx="3835">
                  <c:v>198.25630000000001</c:v>
                </c:pt>
                <c:pt idx="3836">
                  <c:v>198.25640000000001</c:v>
                </c:pt>
                <c:pt idx="3837">
                  <c:v>198.25649999999999</c:v>
                </c:pt>
                <c:pt idx="3838">
                  <c:v>198.25659999999999</c:v>
                </c:pt>
                <c:pt idx="3839">
                  <c:v>198.2567</c:v>
                </c:pt>
                <c:pt idx="3840">
                  <c:v>198.2567</c:v>
                </c:pt>
                <c:pt idx="3841">
                  <c:v>198.2567</c:v>
                </c:pt>
                <c:pt idx="3842">
                  <c:v>198.2567</c:v>
                </c:pt>
                <c:pt idx="3843">
                  <c:v>198.2567</c:v>
                </c:pt>
                <c:pt idx="3844">
                  <c:v>198.2567</c:v>
                </c:pt>
                <c:pt idx="3845">
                  <c:v>198.2568</c:v>
                </c:pt>
                <c:pt idx="3846">
                  <c:v>198.2569</c:v>
                </c:pt>
                <c:pt idx="3847">
                  <c:v>198.25700000000001</c:v>
                </c:pt>
                <c:pt idx="3848">
                  <c:v>198.25729999999999</c:v>
                </c:pt>
                <c:pt idx="3849">
                  <c:v>198.2577</c:v>
                </c:pt>
                <c:pt idx="3850">
                  <c:v>198.25819999999999</c:v>
                </c:pt>
                <c:pt idx="3851">
                  <c:v>198.25880000000001</c:v>
                </c:pt>
                <c:pt idx="3852">
                  <c:v>198.25960000000001</c:v>
                </c:pt>
                <c:pt idx="3853">
                  <c:v>198.26060000000001</c:v>
                </c:pt>
                <c:pt idx="3854">
                  <c:v>198.26169999999999</c:v>
                </c:pt>
                <c:pt idx="3855">
                  <c:v>198.26310000000001</c:v>
                </c:pt>
                <c:pt idx="3856">
                  <c:v>198.2646</c:v>
                </c:pt>
                <c:pt idx="3857">
                  <c:v>198.2663</c:v>
                </c:pt>
                <c:pt idx="3858">
                  <c:v>198.26830000000001</c:v>
                </c:pt>
                <c:pt idx="3859">
                  <c:v>198.27029999999999</c:v>
                </c:pt>
                <c:pt idx="3860">
                  <c:v>198.27260000000001</c:v>
                </c:pt>
                <c:pt idx="3861">
                  <c:v>198.27500000000001</c:v>
                </c:pt>
                <c:pt idx="3862">
                  <c:v>198.27760000000001</c:v>
                </c:pt>
                <c:pt idx="3863">
                  <c:v>198.28039999999999</c:v>
                </c:pt>
                <c:pt idx="3864">
                  <c:v>198.2834</c:v>
                </c:pt>
                <c:pt idx="3865">
                  <c:v>198.28649999999999</c:v>
                </c:pt>
                <c:pt idx="3866">
                  <c:v>198.28970000000001</c:v>
                </c:pt>
                <c:pt idx="3867">
                  <c:v>198.29310000000001</c:v>
                </c:pt>
                <c:pt idx="3868">
                  <c:v>198.29669999999999</c:v>
                </c:pt>
                <c:pt idx="3869">
                  <c:v>198.3004</c:v>
                </c:pt>
                <c:pt idx="3870">
                  <c:v>198.30420000000001</c:v>
                </c:pt>
                <c:pt idx="3871">
                  <c:v>198.3082</c:v>
                </c:pt>
                <c:pt idx="3872">
                  <c:v>198.3124</c:v>
                </c:pt>
                <c:pt idx="3873">
                  <c:v>198.31659999999999</c:v>
                </c:pt>
                <c:pt idx="3874">
                  <c:v>198.321</c:v>
                </c:pt>
                <c:pt idx="3875">
                  <c:v>198.32560000000001</c:v>
                </c:pt>
                <c:pt idx="3876">
                  <c:v>198.33019999999999</c:v>
                </c:pt>
                <c:pt idx="3877">
                  <c:v>198.33500000000001</c:v>
                </c:pt>
                <c:pt idx="3878">
                  <c:v>198.3399</c:v>
                </c:pt>
                <c:pt idx="3879">
                  <c:v>198.3449</c:v>
                </c:pt>
                <c:pt idx="3880">
                  <c:v>198.34989999999999</c:v>
                </c:pt>
                <c:pt idx="3881">
                  <c:v>198.35499999999999</c:v>
                </c:pt>
                <c:pt idx="3882">
                  <c:v>198.36019999999999</c:v>
                </c:pt>
                <c:pt idx="3883">
                  <c:v>198.3655</c:v>
                </c:pt>
                <c:pt idx="3884">
                  <c:v>198.37090000000001</c:v>
                </c:pt>
                <c:pt idx="3885">
                  <c:v>198.37629999999999</c:v>
                </c:pt>
                <c:pt idx="3886">
                  <c:v>198.3817</c:v>
                </c:pt>
                <c:pt idx="3887">
                  <c:v>198.38720000000001</c:v>
                </c:pt>
                <c:pt idx="3888">
                  <c:v>198.39279999999999</c:v>
                </c:pt>
                <c:pt idx="3889">
                  <c:v>198.39840000000001</c:v>
                </c:pt>
                <c:pt idx="3890">
                  <c:v>198.404</c:v>
                </c:pt>
                <c:pt idx="3891">
                  <c:v>198.40960000000001</c:v>
                </c:pt>
                <c:pt idx="3892">
                  <c:v>198.4152</c:v>
                </c:pt>
                <c:pt idx="3893">
                  <c:v>198.42070000000001</c:v>
                </c:pt>
                <c:pt idx="3894">
                  <c:v>198.4263</c:v>
                </c:pt>
                <c:pt idx="3895">
                  <c:v>198.43180000000001</c:v>
                </c:pt>
                <c:pt idx="3896">
                  <c:v>198.4374</c:v>
                </c:pt>
                <c:pt idx="3897">
                  <c:v>198.44290000000001</c:v>
                </c:pt>
                <c:pt idx="3898">
                  <c:v>198.44839999999999</c:v>
                </c:pt>
                <c:pt idx="3899">
                  <c:v>198.4538</c:v>
                </c:pt>
                <c:pt idx="3900">
                  <c:v>198.45920000000001</c:v>
                </c:pt>
                <c:pt idx="3901">
                  <c:v>198.46449999999999</c:v>
                </c:pt>
                <c:pt idx="3902">
                  <c:v>198.46979999999999</c:v>
                </c:pt>
                <c:pt idx="3903">
                  <c:v>198.47489999999999</c:v>
                </c:pt>
                <c:pt idx="3904">
                  <c:v>198.48</c:v>
                </c:pt>
                <c:pt idx="3905">
                  <c:v>198.48490000000001</c:v>
                </c:pt>
                <c:pt idx="3906">
                  <c:v>198.4896</c:v>
                </c:pt>
                <c:pt idx="3907">
                  <c:v>198.49430000000001</c:v>
                </c:pt>
                <c:pt idx="3908">
                  <c:v>198.49879999999999</c:v>
                </c:pt>
                <c:pt idx="3909">
                  <c:v>198.50309999999999</c:v>
                </c:pt>
                <c:pt idx="3910">
                  <c:v>198.50729999999999</c:v>
                </c:pt>
                <c:pt idx="3911">
                  <c:v>198.51130000000001</c:v>
                </c:pt>
                <c:pt idx="3912">
                  <c:v>198.51509999999999</c:v>
                </c:pt>
                <c:pt idx="3913">
                  <c:v>198.5188</c:v>
                </c:pt>
                <c:pt idx="3914">
                  <c:v>198.5223</c:v>
                </c:pt>
                <c:pt idx="3915">
                  <c:v>198.5256</c:v>
                </c:pt>
                <c:pt idx="3916">
                  <c:v>198.52869999999999</c:v>
                </c:pt>
                <c:pt idx="3917">
                  <c:v>198.5317</c:v>
                </c:pt>
                <c:pt idx="3918">
                  <c:v>198.53440000000001</c:v>
                </c:pt>
                <c:pt idx="3919">
                  <c:v>198.53700000000001</c:v>
                </c:pt>
                <c:pt idx="3920">
                  <c:v>198.5394</c:v>
                </c:pt>
                <c:pt idx="3921">
                  <c:v>198.54169999999999</c:v>
                </c:pt>
                <c:pt idx="3922">
                  <c:v>198.5437</c:v>
                </c:pt>
                <c:pt idx="3923">
                  <c:v>198.54560000000001</c:v>
                </c:pt>
                <c:pt idx="3924">
                  <c:v>198.54740000000001</c:v>
                </c:pt>
                <c:pt idx="3925">
                  <c:v>198.54900000000001</c:v>
                </c:pt>
                <c:pt idx="3926">
                  <c:v>198.5504</c:v>
                </c:pt>
                <c:pt idx="3927">
                  <c:v>198.55170000000001</c:v>
                </c:pt>
                <c:pt idx="3928">
                  <c:v>198.55289999999999</c:v>
                </c:pt>
                <c:pt idx="3929">
                  <c:v>198.5539</c:v>
                </c:pt>
                <c:pt idx="3930">
                  <c:v>198.5548</c:v>
                </c:pt>
                <c:pt idx="3931">
                  <c:v>198.5556</c:v>
                </c:pt>
                <c:pt idx="3932">
                  <c:v>198.55619999999999</c:v>
                </c:pt>
                <c:pt idx="3933">
                  <c:v>198.55680000000001</c:v>
                </c:pt>
                <c:pt idx="3934">
                  <c:v>198.5573</c:v>
                </c:pt>
                <c:pt idx="3935">
                  <c:v>198.55760000000001</c:v>
                </c:pt>
                <c:pt idx="3936">
                  <c:v>198.55789999999999</c:v>
                </c:pt>
                <c:pt idx="3937">
                  <c:v>198.5582</c:v>
                </c:pt>
                <c:pt idx="3938">
                  <c:v>198.5583</c:v>
                </c:pt>
                <c:pt idx="3939">
                  <c:v>198.55850000000001</c:v>
                </c:pt>
                <c:pt idx="3940">
                  <c:v>198.55850000000001</c:v>
                </c:pt>
                <c:pt idx="3941">
                  <c:v>198.55860000000001</c:v>
                </c:pt>
                <c:pt idx="3942">
                  <c:v>198.55860000000001</c:v>
                </c:pt>
                <c:pt idx="3943">
                  <c:v>198.55860000000001</c:v>
                </c:pt>
                <c:pt idx="3944">
                  <c:v>198.55860000000001</c:v>
                </c:pt>
                <c:pt idx="3945">
                  <c:v>198.55860000000001</c:v>
                </c:pt>
                <c:pt idx="3946">
                  <c:v>198.55860000000001</c:v>
                </c:pt>
                <c:pt idx="3947">
                  <c:v>198.55869999999999</c:v>
                </c:pt>
                <c:pt idx="3948">
                  <c:v>198.55869999999999</c:v>
                </c:pt>
                <c:pt idx="3949">
                  <c:v>198.55879999999999</c:v>
                </c:pt>
                <c:pt idx="3950">
                  <c:v>198.559</c:v>
                </c:pt>
                <c:pt idx="3951">
                  <c:v>198.5592</c:v>
                </c:pt>
                <c:pt idx="3952">
                  <c:v>198.55940000000001</c:v>
                </c:pt>
                <c:pt idx="3953">
                  <c:v>198.5598</c:v>
                </c:pt>
                <c:pt idx="3954">
                  <c:v>198.56020000000001</c:v>
                </c:pt>
                <c:pt idx="3955">
                  <c:v>198.5607</c:v>
                </c:pt>
                <c:pt idx="3956">
                  <c:v>198.56129999999999</c:v>
                </c:pt>
                <c:pt idx="3957">
                  <c:v>198.56200000000001</c:v>
                </c:pt>
                <c:pt idx="3958">
                  <c:v>198.56270000000001</c:v>
                </c:pt>
                <c:pt idx="3959">
                  <c:v>198.56360000000001</c:v>
                </c:pt>
                <c:pt idx="3960">
                  <c:v>198.56469999999999</c:v>
                </c:pt>
                <c:pt idx="3961">
                  <c:v>198.5658</c:v>
                </c:pt>
                <c:pt idx="3962">
                  <c:v>198.56700000000001</c:v>
                </c:pt>
                <c:pt idx="3963">
                  <c:v>198.5684</c:v>
                </c:pt>
                <c:pt idx="3964">
                  <c:v>198.56989999999999</c:v>
                </c:pt>
                <c:pt idx="3965">
                  <c:v>198.57159999999999</c:v>
                </c:pt>
                <c:pt idx="3966">
                  <c:v>198.57329999999999</c:v>
                </c:pt>
                <c:pt idx="3967">
                  <c:v>198.5752</c:v>
                </c:pt>
                <c:pt idx="3968">
                  <c:v>198.5772</c:v>
                </c:pt>
                <c:pt idx="3969">
                  <c:v>198.57929999999999</c:v>
                </c:pt>
                <c:pt idx="3970">
                  <c:v>198.58150000000001</c:v>
                </c:pt>
                <c:pt idx="3971">
                  <c:v>198.5839</c:v>
                </c:pt>
                <c:pt idx="3972">
                  <c:v>198.5864</c:v>
                </c:pt>
                <c:pt idx="3973">
                  <c:v>198.589</c:v>
                </c:pt>
                <c:pt idx="3974">
                  <c:v>198.5917</c:v>
                </c:pt>
                <c:pt idx="3975">
                  <c:v>198.59440000000001</c:v>
                </c:pt>
                <c:pt idx="3976">
                  <c:v>198.59729999999999</c:v>
                </c:pt>
                <c:pt idx="3977">
                  <c:v>198.6003</c:v>
                </c:pt>
                <c:pt idx="3978">
                  <c:v>198.60339999999999</c:v>
                </c:pt>
                <c:pt idx="3979">
                  <c:v>198.60650000000001</c:v>
                </c:pt>
                <c:pt idx="3980">
                  <c:v>198.60980000000001</c:v>
                </c:pt>
                <c:pt idx="3981">
                  <c:v>198.613</c:v>
                </c:pt>
                <c:pt idx="3982">
                  <c:v>198.6164</c:v>
                </c:pt>
                <c:pt idx="3983">
                  <c:v>198.6198</c:v>
                </c:pt>
                <c:pt idx="3984">
                  <c:v>198.6232</c:v>
                </c:pt>
                <c:pt idx="3985">
                  <c:v>198.6267</c:v>
                </c:pt>
                <c:pt idx="3986">
                  <c:v>198.6302</c:v>
                </c:pt>
                <c:pt idx="3987">
                  <c:v>198.6337</c:v>
                </c:pt>
                <c:pt idx="3988">
                  <c:v>198.63730000000001</c:v>
                </c:pt>
                <c:pt idx="3989">
                  <c:v>198.64080000000001</c:v>
                </c:pt>
                <c:pt idx="3990">
                  <c:v>198.64429999999999</c:v>
                </c:pt>
                <c:pt idx="3991">
                  <c:v>198.64789999999999</c:v>
                </c:pt>
                <c:pt idx="3992">
                  <c:v>198.65129999999999</c:v>
                </c:pt>
                <c:pt idx="3993">
                  <c:v>198.65479999999999</c:v>
                </c:pt>
                <c:pt idx="3994">
                  <c:v>198.65819999999999</c:v>
                </c:pt>
                <c:pt idx="3995">
                  <c:v>198.66159999999999</c:v>
                </c:pt>
                <c:pt idx="3996">
                  <c:v>198.66499999999999</c:v>
                </c:pt>
                <c:pt idx="3997">
                  <c:v>198.66820000000001</c:v>
                </c:pt>
                <c:pt idx="3998">
                  <c:v>198.67140000000001</c:v>
                </c:pt>
                <c:pt idx="3999">
                  <c:v>198.6746</c:v>
                </c:pt>
              </c:numCache>
            </c:numRef>
          </c:yVal>
          <c:smooth val="0"/>
        </c:ser>
        <c:ser>
          <c:idx val="3"/>
          <c:order val="3"/>
          <c:tx>
            <c:strRef>
              <c:f>'Energy-Density-wave1'!$M$1</c:f>
              <c:strCache>
                <c:ptCount val="1"/>
                <c:pt idx="0">
                  <c:v>Et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'Energy-Density-wave1'!$A$2:$A$4001</c:f>
              <c:numCache>
                <c:formatCode>General</c:formatCode>
                <c:ptCount val="4000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0.56999999999999995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</c:v>
                </c:pt>
                <c:pt idx="70">
                  <c:v>0.7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</c:v>
                </c:pt>
                <c:pt idx="83">
                  <c:v>0.83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</c:v>
                </c:pt>
                <c:pt idx="95">
                  <c:v>0.95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1</c:v>
                </c:pt>
                <c:pt idx="101">
                  <c:v>1.01</c:v>
                </c:pt>
                <c:pt idx="102">
                  <c:v>1.02</c:v>
                </c:pt>
                <c:pt idx="103">
                  <c:v>1.03</c:v>
                </c:pt>
                <c:pt idx="104">
                  <c:v>1.04</c:v>
                </c:pt>
                <c:pt idx="105">
                  <c:v>1.05</c:v>
                </c:pt>
                <c:pt idx="106">
                  <c:v>1.06</c:v>
                </c:pt>
                <c:pt idx="107">
                  <c:v>1.07</c:v>
                </c:pt>
                <c:pt idx="108">
                  <c:v>1.08</c:v>
                </c:pt>
                <c:pt idx="109">
                  <c:v>1.0900000000000001</c:v>
                </c:pt>
                <c:pt idx="110">
                  <c:v>1.1000000000000001</c:v>
                </c:pt>
                <c:pt idx="111">
                  <c:v>1.1100000000000001</c:v>
                </c:pt>
                <c:pt idx="112">
                  <c:v>1.1200000000000001</c:v>
                </c:pt>
                <c:pt idx="113">
                  <c:v>1.1299999999999999</c:v>
                </c:pt>
                <c:pt idx="114">
                  <c:v>1.1399999999999999</c:v>
                </c:pt>
                <c:pt idx="115">
                  <c:v>1.1499999999999999</c:v>
                </c:pt>
                <c:pt idx="116">
                  <c:v>1.1599999999999999</c:v>
                </c:pt>
                <c:pt idx="117">
                  <c:v>1.17</c:v>
                </c:pt>
                <c:pt idx="118">
                  <c:v>1.18</c:v>
                </c:pt>
                <c:pt idx="119">
                  <c:v>1.19</c:v>
                </c:pt>
                <c:pt idx="120">
                  <c:v>1.2</c:v>
                </c:pt>
                <c:pt idx="121">
                  <c:v>1.21</c:v>
                </c:pt>
                <c:pt idx="122">
                  <c:v>1.22</c:v>
                </c:pt>
                <c:pt idx="123">
                  <c:v>1.23</c:v>
                </c:pt>
                <c:pt idx="124">
                  <c:v>1.24</c:v>
                </c:pt>
                <c:pt idx="125">
                  <c:v>1.25</c:v>
                </c:pt>
                <c:pt idx="126">
                  <c:v>1.26</c:v>
                </c:pt>
                <c:pt idx="127">
                  <c:v>1.27</c:v>
                </c:pt>
                <c:pt idx="128">
                  <c:v>1.28</c:v>
                </c:pt>
                <c:pt idx="129">
                  <c:v>1.29</c:v>
                </c:pt>
                <c:pt idx="130">
                  <c:v>1.3</c:v>
                </c:pt>
                <c:pt idx="131">
                  <c:v>1.31</c:v>
                </c:pt>
                <c:pt idx="132">
                  <c:v>1.32</c:v>
                </c:pt>
                <c:pt idx="133">
                  <c:v>1.33</c:v>
                </c:pt>
                <c:pt idx="134">
                  <c:v>1.34</c:v>
                </c:pt>
                <c:pt idx="135">
                  <c:v>1.35</c:v>
                </c:pt>
                <c:pt idx="136">
                  <c:v>1.36</c:v>
                </c:pt>
                <c:pt idx="137">
                  <c:v>1.37</c:v>
                </c:pt>
                <c:pt idx="138">
                  <c:v>1.38</c:v>
                </c:pt>
                <c:pt idx="139">
                  <c:v>1.39</c:v>
                </c:pt>
                <c:pt idx="140">
                  <c:v>1.4</c:v>
                </c:pt>
                <c:pt idx="141">
                  <c:v>1.41</c:v>
                </c:pt>
                <c:pt idx="142">
                  <c:v>1.42</c:v>
                </c:pt>
                <c:pt idx="143">
                  <c:v>1.43</c:v>
                </c:pt>
                <c:pt idx="144">
                  <c:v>1.44</c:v>
                </c:pt>
                <c:pt idx="145">
                  <c:v>1.45</c:v>
                </c:pt>
                <c:pt idx="146">
                  <c:v>1.46</c:v>
                </c:pt>
                <c:pt idx="147">
                  <c:v>1.47</c:v>
                </c:pt>
                <c:pt idx="148">
                  <c:v>1.48</c:v>
                </c:pt>
                <c:pt idx="149">
                  <c:v>1.49</c:v>
                </c:pt>
                <c:pt idx="150">
                  <c:v>1.5</c:v>
                </c:pt>
                <c:pt idx="151">
                  <c:v>1.51</c:v>
                </c:pt>
                <c:pt idx="152">
                  <c:v>1.52</c:v>
                </c:pt>
                <c:pt idx="153">
                  <c:v>1.53</c:v>
                </c:pt>
                <c:pt idx="154">
                  <c:v>1.54</c:v>
                </c:pt>
                <c:pt idx="155">
                  <c:v>1.55</c:v>
                </c:pt>
                <c:pt idx="156">
                  <c:v>1.56</c:v>
                </c:pt>
                <c:pt idx="157">
                  <c:v>1.57</c:v>
                </c:pt>
                <c:pt idx="158">
                  <c:v>1.58</c:v>
                </c:pt>
                <c:pt idx="159">
                  <c:v>1.59</c:v>
                </c:pt>
                <c:pt idx="160">
                  <c:v>1.6</c:v>
                </c:pt>
                <c:pt idx="161">
                  <c:v>1.61</c:v>
                </c:pt>
                <c:pt idx="162">
                  <c:v>1.62</c:v>
                </c:pt>
                <c:pt idx="163">
                  <c:v>1.63</c:v>
                </c:pt>
                <c:pt idx="164">
                  <c:v>1.64</c:v>
                </c:pt>
                <c:pt idx="165">
                  <c:v>1.65</c:v>
                </c:pt>
                <c:pt idx="166">
                  <c:v>1.66</c:v>
                </c:pt>
                <c:pt idx="167">
                  <c:v>1.67</c:v>
                </c:pt>
                <c:pt idx="168">
                  <c:v>1.68</c:v>
                </c:pt>
                <c:pt idx="169">
                  <c:v>1.69</c:v>
                </c:pt>
                <c:pt idx="170">
                  <c:v>1.7</c:v>
                </c:pt>
                <c:pt idx="171">
                  <c:v>1.71</c:v>
                </c:pt>
                <c:pt idx="172">
                  <c:v>1.72</c:v>
                </c:pt>
                <c:pt idx="173">
                  <c:v>1.73</c:v>
                </c:pt>
                <c:pt idx="174">
                  <c:v>1.74</c:v>
                </c:pt>
                <c:pt idx="175">
                  <c:v>1.75</c:v>
                </c:pt>
                <c:pt idx="176">
                  <c:v>1.76</c:v>
                </c:pt>
                <c:pt idx="177">
                  <c:v>1.77</c:v>
                </c:pt>
                <c:pt idx="178">
                  <c:v>1.78</c:v>
                </c:pt>
                <c:pt idx="179">
                  <c:v>1.79</c:v>
                </c:pt>
                <c:pt idx="180">
                  <c:v>1.8</c:v>
                </c:pt>
                <c:pt idx="181">
                  <c:v>1.81</c:v>
                </c:pt>
                <c:pt idx="182">
                  <c:v>1.82</c:v>
                </c:pt>
                <c:pt idx="183">
                  <c:v>1.83</c:v>
                </c:pt>
                <c:pt idx="184">
                  <c:v>1.84</c:v>
                </c:pt>
                <c:pt idx="185">
                  <c:v>1.85</c:v>
                </c:pt>
                <c:pt idx="186">
                  <c:v>1.86</c:v>
                </c:pt>
                <c:pt idx="187">
                  <c:v>1.87</c:v>
                </c:pt>
                <c:pt idx="188">
                  <c:v>1.88</c:v>
                </c:pt>
                <c:pt idx="189">
                  <c:v>1.89</c:v>
                </c:pt>
                <c:pt idx="190">
                  <c:v>1.9</c:v>
                </c:pt>
                <c:pt idx="191">
                  <c:v>1.91</c:v>
                </c:pt>
                <c:pt idx="192">
                  <c:v>1.92</c:v>
                </c:pt>
                <c:pt idx="193">
                  <c:v>1.93</c:v>
                </c:pt>
                <c:pt idx="194">
                  <c:v>1.94</c:v>
                </c:pt>
                <c:pt idx="195">
                  <c:v>1.95</c:v>
                </c:pt>
                <c:pt idx="196">
                  <c:v>1.96</c:v>
                </c:pt>
                <c:pt idx="197">
                  <c:v>1.97</c:v>
                </c:pt>
                <c:pt idx="198">
                  <c:v>1.98</c:v>
                </c:pt>
                <c:pt idx="199">
                  <c:v>1.99</c:v>
                </c:pt>
                <c:pt idx="200">
                  <c:v>2</c:v>
                </c:pt>
                <c:pt idx="201">
                  <c:v>2.0099999999999998</c:v>
                </c:pt>
                <c:pt idx="202">
                  <c:v>2.02</c:v>
                </c:pt>
                <c:pt idx="203">
                  <c:v>2.0299999999999998</c:v>
                </c:pt>
                <c:pt idx="204">
                  <c:v>2.04</c:v>
                </c:pt>
                <c:pt idx="205">
                  <c:v>2.0499999999999998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2.08</c:v>
                </c:pt>
                <c:pt idx="209">
                  <c:v>2.09</c:v>
                </c:pt>
                <c:pt idx="210">
                  <c:v>2.1</c:v>
                </c:pt>
                <c:pt idx="211">
                  <c:v>2.11</c:v>
                </c:pt>
                <c:pt idx="212">
                  <c:v>2.12</c:v>
                </c:pt>
                <c:pt idx="213">
                  <c:v>2.13</c:v>
                </c:pt>
                <c:pt idx="214">
                  <c:v>2.14</c:v>
                </c:pt>
                <c:pt idx="215">
                  <c:v>2.15</c:v>
                </c:pt>
                <c:pt idx="216">
                  <c:v>2.16</c:v>
                </c:pt>
                <c:pt idx="217">
                  <c:v>2.17</c:v>
                </c:pt>
                <c:pt idx="218">
                  <c:v>2.1800000000000002</c:v>
                </c:pt>
                <c:pt idx="219">
                  <c:v>2.19</c:v>
                </c:pt>
                <c:pt idx="220">
                  <c:v>2.2000000000000002</c:v>
                </c:pt>
                <c:pt idx="221">
                  <c:v>2.21</c:v>
                </c:pt>
                <c:pt idx="222">
                  <c:v>2.2200000000000002</c:v>
                </c:pt>
                <c:pt idx="223">
                  <c:v>2.23</c:v>
                </c:pt>
                <c:pt idx="224">
                  <c:v>2.2400000000000002</c:v>
                </c:pt>
                <c:pt idx="225">
                  <c:v>2.25</c:v>
                </c:pt>
                <c:pt idx="226">
                  <c:v>2.2599999999999998</c:v>
                </c:pt>
                <c:pt idx="227">
                  <c:v>2.27</c:v>
                </c:pt>
                <c:pt idx="228">
                  <c:v>2.2799999999999998</c:v>
                </c:pt>
                <c:pt idx="229">
                  <c:v>2.29</c:v>
                </c:pt>
                <c:pt idx="230">
                  <c:v>2.2999999999999998</c:v>
                </c:pt>
                <c:pt idx="231">
                  <c:v>2.31</c:v>
                </c:pt>
                <c:pt idx="232">
                  <c:v>2.3199999999999998</c:v>
                </c:pt>
                <c:pt idx="233">
                  <c:v>2.33</c:v>
                </c:pt>
                <c:pt idx="234">
                  <c:v>2.34</c:v>
                </c:pt>
                <c:pt idx="235">
                  <c:v>2.35</c:v>
                </c:pt>
                <c:pt idx="236">
                  <c:v>2.36</c:v>
                </c:pt>
                <c:pt idx="237">
                  <c:v>2.37</c:v>
                </c:pt>
                <c:pt idx="238">
                  <c:v>2.38</c:v>
                </c:pt>
                <c:pt idx="239">
                  <c:v>2.39</c:v>
                </c:pt>
                <c:pt idx="240">
                  <c:v>2.4</c:v>
                </c:pt>
                <c:pt idx="241">
                  <c:v>2.41</c:v>
                </c:pt>
                <c:pt idx="242">
                  <c:v>2.42</c:v>
                </c:pt>
                <c:pt idx="243">
                  <c:v>2.4300000000000002</c:v>
                </c:pt>
                <c:pt idx="244">
                  <c:v>2.44</c:v>
                </c:pt>
                <c:pt idx="245">
                  <c:v>2.4500000000000002</c:v>
                </c:pt>
                <c:pt idx="246">
                  <c:v>2.46</c:v>
                </c:pt>
                <c:pt idx="247">
                  <c:v>2.4700000000000002</c:v>
                </c:pt>
                <c:pt idx="248">
                  <c:v>2.48</c:v>
                </c:pt>
                <c:pt idx="249">
                  <c:v>2.4900000000000002</c:v>
                </c:pt>
                <c:pt idx="250">
                  <c:v>2.5</c:v>
                </c:pt>
                <c:pt idx="251">
                  <c:v>2.5099999999999998</c:v>
                </c:pt>
                <c:pt idx="252">
                  <c:v>2.52</c:v>
                </c:pt>
                <c:pt idx="253">
                  <c:v>2.5299999999999998</c:v>
                </c:pt>
                <c:pt idx="254">
                  <c:v>2.54</c:v>
                </c:pt>
                <c:pt idx="255">
                  <c:v>2.5499999999999998</c:v>
                </c:pt>
                <c:pt idx="256">
                  <c:v>2.56</c:v>
                </c:pt>
                <c:pt idx="257">
                  <c:v>2.57</c:v>
                </c:pt>
                <c:pt idx="258">
                  <c:v>2.58</c:v>
                </c:pt>
                <c:pt idx="259">
                  <c:v>2.59</c:v>
                </c:pt>
                <c:pt idx="260">
                  <c:v>2.6</c:v>
                </c:pt>
                <c:pt idx="261">
                  <c:v>2.61</c:v>
                </c:pt>
                <c:pt idx="262">
                  <c:v>2.62</c:v>
                </c:pt>
                <c:pt idx="263">
                  <c:v>2.63</c:v>
                </c:pt>
                <c:pt idx="264">
                  <c:v>2.64</c:v>
                </c:pt>
                <c:pt idx="265">
                  <c:v>2.65</c:v>
                </c:pt>
                <c:pt idx="266">
                  <c:v>2.66</c:v>
                </c:pt>
                <c:pt idx="267">
                  <c:v>2.67</c:v>
                </c:pt>
                <c:pt idx="268">
                  <c:v>2.68</c:v>
                </c:pt>
                <c:pt idx="269">
                  <c:v>2.69</c:v>
                </c:pt>
                <c:pt idx="270">
                  <c:v>2.7</c:v>
                </c:pt>
                <c:pt idx="271">
                  <c:v>2.71</c:v>
                </c:pt>
                <c:pt idx="272">
                  <c:v>2.72</c:v>
                </c:pt>
                <c:pt idx="273">
                  <c:v>2.73</c:v>
                </c:pt>
                <c:pt idx="274">
                  <c:v>2.74</c:v>
                </c:pt>
                <c:pt idx="275">
                  <c:v>2.75</c:v>
                </c:pt>
                <c:pt idx="276">
                  <c:v>2.76</c:v>
                </c:pt>
                <c:pt idx="277">
                  <c:v>2.77</c:v>
                </c:pt>
                <c:pt idx="278">
                  <c:v>2.78</c:v>
                </c:pt>
                <c:pt idx="279">
                  <c:v>2.79</c:v>
                </c:pt>
                <c:pt idx="280">
                  <c:v>2.8</c:v>
                </c:pt>
                <c:pt idx="281">
                  <c:v>2.81</c:v>
                </c:pt>
                <c:pt idx="282">
                  <c:v>2.82</c:v>
                </c:pt>
                <c:pt idx="283">
                  <c:v>2.83</c:v>
                </c:pt>
                <c:pt idx="284">
                  <c:v>2.84</c:v>
                </c:pt>
                <c:pt idx="285">
                  <c:v>2.85</c:v>
                </c:pt>
                <c:pt idx="286">
                  <c:v>2.86</c:v>
                </c:pt>
                <c:pt idx="287">
                  <c:v>2.87</c:v>
                </c:pt>
                <c:pt idx="288">
                  <c:v>2.88</c:v>
                </c:pt>
                <c:pt idx="289">
                  <c:v>2.89</c:v>
                </c:pt>
                <c:pt idx="290">
                  <c:v>2.9</c:v>
                </c:pt>
                <c:pt idx="291">
                  <c:v>2.91</c:v>
                </c:pt>
                <c:pt idx="292">
                  <c:v>2.92</c:v>
                </c:pt>
                <c:pt idx="293">
                  <c:v>2.93</c:v>
                </c:pt>
                <c:pt idx="294">
                  <c:v>2.94</c:v>
                </c:pt>
                <c:pt idx="295">
                  <c:v>2.95</c:v>
                </c:pt>
                <c:pt idx="296">
                  <c:v>2.96</c:v>
                </c:pt>
                <c:pt idx="297">
                  <c:v>2.97</c:v>
                </c:pt>
                <c:pt idx="298">
                  <c:v>2.98</c:v>
                </c:pt>
                <c:pt idx="299">
                  <c:v>2.99</c:v>
                </c:pt>
                <c:pt idx="300">
                  <c:v>3</c:v>
                </c:pt>
                <c:pt idx="301">
                  <c:v>3.01</c:v>
                </c:pt>
                <c:pt idx="302">
                  <c:v>3.02</c:v>
                </c:pt>
                <c:pt idx="303">
                  <c:v>3.03</c:v>
                </c:pt>
                <c:pt idx="304">
                  <c:v>3.04</c:v>
                </c:pt>
                <c:pt idx="305">
                  <c:v>3.05</c:v>
                </c:pt>
                <c:pt idx="306">
                  <c:v>3.06</c:v>
                </c:pt>
                <c:pt idx="307">
                  <c:v>3.07</c:v>
                </c:pt>
                <c:pt idx="308">
                  <c:v>3.08</c:v>
                </c:pt>
                <c:pt idx="309">
                  <c:v>3.09</c:v>
                </c:pt>
                <c:pt idx="310">
                  <c:v>3.1</c:v>
                </c:pt>
                <c:pt idx="311">
                  <c:v>3.11</c:v>
                </c:pt>
                <c:pt idx="312">
                  <c:v>3.12</c:v>
                </c:pt>
                <c:pt idx="313">
                  <c:v>3.13</c:v>
                </c:pt>
                <c:pt idx="314">
                  <c:v>3.14</c:v>
                </c:pt>
                <c:pt idx="315">
                  <c:v>3.15</c:v>
                </c:pt>
                <c:pt idx="316">
                  <c:v>3.16</c:v>
                </c:pt>
                <c:pt idx="317">
                  <c:v>3.17</c:v>
                </c:pt>
                <c:pt idx="318">
                  <c:v>3.18</c:v>
                </c:pt>
                <c:pt idx="319">
                  <c:v>3.19</c:v>
                </c:pt>
                <c:pt idx="320">
                  <c:v>3.2</c:v>
                </c:pt>
                <c:pt idx="321">
                  <c:v>3.21</c:v>
                </c:pt>
                <c:pt idx="322">
                  <c:v>3.22</c:v>
                </c:pt>
                <c:pt idx="323">
                  <c:v>3.23</c:v>
                </c:pt>
                <c:pt idx="324">
                  <c:v>3.24</c:v>
                </c:pt>
                <c:pt idx="325">
                  <c:v>3.25</c:v>
                </c:pt>
                <c:pt idx="326">
                  <c:v>3.26</c:v>
                </c:pt>
                <c:pt idx="327">
                  <c:v>3.27</c:v>
                </c:pt>
                <c:pt idx="328">
                  <c:v>3.28</c:v>
                </c:pt>
                <c:pt idx="329">
                  <c:v>3.29</c:v>
                </c:pt>
                <c:pt idx="330">
                  <c:v>3.3</c:v>
                </c:pt>
                <c:pt idx="331">
                  <c:v>3.31</c:v>
                </c:pt>
                <c:pt idx="332">
                  <c:v>3.32</c:v>
                </c:pt>
                <c:pt idx="333">
                  <c:v>3.33</c:v>
                </c:pt>
                <c:pt idx="334">
                  <c:v>3.34</c:v>
                </c:pt>
                <c:pt idx="335">
                  <c:v>3.35</c:v>
                </c:pt>
                <c:pt idx="336">
                  <c:v>3.36</c:v>
                </c:pt>
                <c:pt idx="337">
                  <c:v>3.37</c:v>
                </c:pt>
                <c:pt idx="338">
                  <c:v>3.38</c:v>
                </c:pt>
                <c:pt idx="339">
                  <c:v>3.39</c:v>
                </c:pt>
                <c:pt idx="340">
                  <c:v>3.4</c:v>
                </c:pt>
                <c:pt idx="341">
                  <c:v>3.41</c:v>
                </c:pt>
                <c:pt idx="342">
                  <c:v>3.42</c:v>
                </c:pt>
                <c:pt idx="343">
                  <c:v>3.43</c:v>
                </c:pt>
                <c:pt idx="344">
                  <c:v>3.44</c:v>
                </c:pt>
                <c:pt idx="345">
                  <c:v>3.45</c:v>
                </c:pt>
                <c:pt idx="346">
                  <c:v>3.46</c:v>
                </c:pt>
                <c:pt idx="347">
                  <c:v>3.47</c:v>
                </c:pt>
                <c:pt idx="348">
                  <c:v>3.48</c:v>
                </c:pt>
                <c:pt idx="349">
                  <c:v>3.49</c:v>
                </c:pt>
                <c:pt idx="350">
                  <c:v>3.5</c:v>
                </c:pt>
                <c:pt idx="351">
                  <c:v>3.51</c:v>
                </c:pt>
                <c:pt idx="352">
                  <c:v>3.52</c:v>
                </c:pt>
                <c:pt idx="353">
                  <c:v>3.53</c:v>
                </c:pt>
                <c:pt idx="354">
                  <c:v>3.54</c:v>
                </c:pt>
                <c:pt idx="355">
                  <c:v>3.55</c:v>
                </c:pt>
                <c:pt idx="356">
                  <c:v>3.56</c:v>
                </c:pt>
                <c:pt idx="357">
                  <c:v>3.57</c:v>
                </c:pt>
                <c:pt idx="358">
                  <c:v>3.58</c:v>
                </c:pt>
                <c:pt idx="359">
                  <c:v>3.59</c:v>
                </c:pt>
                <c:pt idx="360">
                  <c:v>3.6</c:v>
                </c:pt>
                <c:pt idx="361">
                  <c:v>3.61</c:v>
                </c:pt>
                <c:pt idx="362">
                  <c:v>3.62</c:v>
                </c:pt>
                <c:pt idx="363">
                  <c:v>3.63</c:v>
                </c:pt>
                <c:pt idx="364">
                  <c:v>3.64</c:v>
                </c:pt>
                <c:pt idx="365">
                  <c:v>3.65</c:v>
                </c:pt>
                <c:pt idx="366">
                  <c:v>3.66</c:v>
                </c:pt>
                <c:pt idx="367">
                  <c:v>3.67</c:v>
                </c:pt>
                <c:pt idx="368">
                  <c:v>3.68</c:v>
                </c:pt>
                <c:pt idx="369">
                  <c:v>3.69</c:v>
                </c:pt>
                <c:pt idx="370">
                  <c:v>3.7</c:v>
                </c:pt>
                <c:pt idx="371">
                  <c:v>3.71</c:v>
                </c:pt>
                <c:pt idx="372">
                  <c:v>3.72</c:v>
                </c:pt>
                <c:pt idx="373">
                  <c:v>3.73</c:v>
                </c:pt>
                <c:pt idx="374">
                  <c:v>3.74</c:v>
                </c:pt>
                <c:pt idx="375">
                  <c:v>3.75</c:v>
                </c:pt>
                <c:pt idx="376">
                  <c:v>3.76</c:v>
                </c:pt>
                <c:pt idx="377">
                  <c:v>3.77</c:v>
                </c:pt>
                <c:pt idx="378">
                  <c:v>3.78</c:v>
                </c:pt>
                <c:pt idx="379">
                  <c:v>3.79</c:v>
                </c:pt>
                <c:pt idx="380">
                  <c:v>3.8</c:v>
                </c:pt>
                <c:pt idx="381">
                  <c:v>3.81</c:v>
                </c:pt>
                <c:pt idx="382">
                  <c:v>3.82</c:v>
                </c:pt>
                <c:pt idx="383">
                  <c:v>3.83</c:v>
                </c:pt>
                <c:pt idx="384">
                  <c:v>3.84</c:v>
                </c:pt>
                <c:pt idx="385">
                  <c:v>3.85</c:v>
                </c:pt>
                <c:pt idx="386">
                  <c:v>3.86</c:v>
                </c:pt>
                <c:pt idx="387">
                  <c:v>3.87</c:v>
                </c:pt>
                <c:pt idx="388">
                  <c:v>3.88</c:v>
                </c:pt>
                <c:pt idx="389">
                  <c:v>3.89</c:v>
                </c:pt>
                <c:pt idx="390">
                  <c:v>3.9</c:v>
                </c:pt>
                <c:pt idx="391">
                  <c:v>3.91</c:v>
                </c:pt>
                <c:pt idx="392">
                  <c:v>3.92</c:v>
                </c:pt>
                <c:pt idx="393">
                  <c:v>3.93</c:v>
                </c:pt>
                <c:pt idx="394">
                  <c:v>3.94</c:v>
                </c:pt>
                <c:pt idx="395">
                  <c:v>3.95</c:v>
                </c:pt>
                <c:pt idx="396">
                  <c:v>3.96</c:v>
                </c:pt>
                <c:pt idx="397">
                  <c:v>3.97</c:v>
                </c:pt>
                <c:pt idx="398">
                  <c:v>3.98</c:v>
                </c:pt>
                <c:pt idx="399">
                  <c:v>3.99</c:v>
                </c:pt>
                <c:pt idx="400">
                  <c:v>4</c:v>
                </c:pt>
                <c:pt idx="401">
                  <c:v>4.01</c:v>
                </c:pt>
                <c:pt idx="402">
                  <c:v>4.0199999999999996</c:v>
                </c:pt>
                <c:pt idx="403">
                  <c:v>4.03</c:v>
                </c:pt>
                <c:pt idx="404">
                  <c:v>4.04</c:v>
                </c:pt>
                <c:pt idx="405">
                  <c:v>4.05</c:v>
                </c:pt>
                <c:pt idx="406">
                  <c:v>4.0599999999999996</c:v>
                </c:pt>
                <c:pt idx="407">
                  <c:v>4.07</c:v>
                </c:pt>
                <c:pt idx="408">
                  <c:v>4.08</c:v>
                </c:pt>
                <c:pt idx="409">
                  <c:v>4.09</c:v>
                </c:pt>
                <c:pt idx="410">
                  <c:v>4.0999999999999996</c:v>
                </c:pt>
                <c:pt idx="411">
                  <c:v>4.1100000000000003</c:v>
                </c:pt>
                <c:pt idx="412">
                  <c:v>4.12</c:v>
                </c:pt>
                <c:pt idx="413">
                  <c:v>4.13</c:v>
                </c:pt>
                <c:pt idx="414">
                  <c:v>4.1399999999999997</c:v>
                </c:pt>
                <c:pt idx="415">
                  <c:v>4.1500000000000004</c:v>
                </c:pt>
                <c:pt idx="416">
                  <c:v>4.16</c:v>
                </c:pt>
                <c:pt idx="417">
                  <c:v>4.17</c:v>
                </c:pt>
                <c:pt idx="418">
                  <c:v>4.18</c:v>
                </c:pt>
                <c:pt idx="419">
                  <c:v>4.1900000000000004</c:v>
                </c:pt>
                <c:pt idx="420">
                  <c:v>4.2</c:v>
                </c:pt>
                <c:pt idx="421">
                  <c:v>4.21</c:v>
                </c:pt>
                <c:pt idx="422">
                  <c:v>4.22</c:v>
                </c:pt>
                <c:pt idx="423">
                  <c:v>4.2300000000000004</c:v>
                </c:pt>
                <c:pt idx="424">
                  <c:v>4.24</c:v>
                </c:pt>
                <c:pt idx="425">
                  <c:v>4.25</c:v>
                </c:pt>
                <c:pt idx="426">
                  <c:v>4.26</c:v>
                </c:pt>
                <c:pt idx="427">
                  <c:v>4.2699999999999996</c:v>
                </c:pt>
                <c:pt idx="428">
                  <c:v>4.28</c:v>
                </c:pt>
                <c:pt idx="429">
                  <c:v>4.29</c:v>
                </c:pt>
                <c:pt idx="430">
                  <c:v>4.3</c:v>
                </c:pt>
                <c:pt idx="431">
                  <c:v>4.3099999999999996</c:v>
                </c:pt>
                <c:pt idx="432">
                  <c:v>4.32</c:v>
                </c:pt>
                <c:pt idx="433">
                  <c:v>4.33</c:v>
                </c:pt>
                <c:pt idx="434">
                  <c:v>4.34</c:v>
                </c:pt>
                <c:pt idx="435">
                  <c:v>4.3499999999999996</c:v>
                </c:pt>
                <c:pt idx="436">
                  <c:v>4.3600000000000003</c:v>
                </c:pt>
                <c:pt idx="437">
                  <c:v>4.37</c:v>
                </c:pt>
                <c:pt idx="438">
                  <c:v>4.38</c:v>
                </c:pt>
                <c:pt idx="439">
                  <c:v>4.3899999999999997</c:v>
                </c:pt>
                <c:pt idx="440">
                  <c:v>4.4000000000000004</c:v>
                </c:pt>
                <c:pt idx="441">
                  <c:v>4.41</c:v>
                </c:pt>
                <c:pt idx="442">
                  <c:v>4.42</c:v>
                </c:pt>
                <c:pt idx="443">
                  <c:v>4.43</c:v>
                </c:pt>
                <c:pt idx="444">
                  <c:v>4.4400000000000004</c:v>
                </c:pt>
                <c:pt idx="445">
                  <c:v>4.45</c:v>
                </c:pt>
                <c:pt idx="446">
                  <c:v>4.46</c:v>
                </c:pt>
                <c:pt idx="447">
                  <c:v>4.47</c:v>
                </c:pt>
                <c:pt idx="448">
                  <c:v>4.4800000000000004</c:v>
                </c:pt>
                <c:pt idx="449">
                  <c:v>4.49</c:v>
                </c:pt>
                <c:pt idx="450">
                  <c:v>4.5</c:v>
                </c:pt>
                <c:pt idx="451">
                  <c:v>4.51</c:v>
                </c:pt>
                <c:pt idx="452">
                  <c:v>4.5199999999999996</c:v>
                </c:pt>
                <c:pt idx="453">
                  <c:v>4.53</c:v>
                </c:pt>
                <c:pt idx="454">
                  <c:v>4.54</c:v>
                </c:pt>
                <c:pt idx="455">
                  <c:v>4.55</c:v>
                </c:pt>
                <c:pt idx="456">
                  <c:v>4.5599999999999996</c:v>
                </c:pt>
                <c:pt idx="457">
                  <c:v>4.57</c:v>
                </c:pt>
                <c:pt idx="458">
                  <c:v>4.58</c:v>
                </c:pt>
                <c:pt idx="459">
                  <c:v>4.59</c:v>
                </c:pt>
                <c:pt idx="460">
                  <c:v>4.5999999999999996</c:v>
                </c:pt>
                <c:pt idx="461">
                  <c:v>4.6100000000000003</c:v>
                </c:pt>
                <c:pt idx="462">
                  <c:v>4.62</c:v>
                </c:pt>
                <c:pt idx="463">
                  <c:v>4.63</c:v>
                </c:pt>
                <c:pt idx="464">
                  <c:v>4.6399999999999997</c:v>
                </c:pt>
                <c:pt idx="465">
                  <c:v>4.6500000000000004</c:v>
                </c:pt>
                <c:pt idx="466">
                  <c:v>4.66</c:v>
                </c:pt>
                <c:pt idx="467">
                  <c:v>4.67</c:v>
                </c:pt>
                <c:pt idx="468">
                  <c:v>4.68</c:v>
                </c:pt>
                <c:pt idx="469">
                  <c:v>4.6900000000000004</c:v>
                </c:pt>
                <c:pt idx="470">
                  <c:v>4.7</c:v>
                </c:pt>
                <c:pt idx="471">
                  <c:v>4.71</c:v>
                </c:pt>
                <c:pt idx="472">
                  <c:v>4.72</c:v>
                </c:pt>
                <c:pt idx="473">
                  <c:v>4.7300000000000004</c:v>
                </c:pt>
                <c:pt idx="474">
                  <c:v>4.74</c:v>
                </c:pt>
                <c:pt idx="475">
                  <c:v>4.75</c:v>
                </c:pt>
                <c:pt idx="476">
                  <c:v>4.76</c:v>
                </c:pt>
                <c:pt idx="477">
                  <c:v>4.7699999999999996</c:v>
                </c:pt>
                <c:pt idx="478">
                  <c:v>4.78</c:v>
                </c:pt>
                <c:pt idx="479">
                  <c:v>4.79</c:v>
                </c:pt>
                <c:pt idx="480">
                  <c:v>4.8</c:v>
                </c:pt>
                <c:pt idx="481">
                  <c:v>4.8099999999999996</c:v>
                </c:pt>
                <c:pt idx="482">
                  <c:v>4.82</c:v>
                </c:pt>
                <c:pt idx="483">
                  <c:v>4.83</c:v>
                </c:pt>
                <c:pt idx="484">
                  <c:v>4.84</c:v>
                </c:pt>
                <c:pt idx="485">
                  <c:v>4.8499999999999996</c:v>
                </c:pt>
                <c:pt idx="486">
                  <c:v>4.8600000000000003</c:v>
                </c:pt>
                <c:pt idx="487">
                  <c:v>4.87</c:v>
                </c:pt>
                <c:pt idx="488">
                  <c:v>4.88</c:v>
                </c:pt>
                <c:pt idx="489">
                  <c:v>4.8899999999999997</c:v>
                </c:pt>
                <c:pt idx="490">
                  <c:v>4.9000000000000004</c:v>
                </c:pt>
                <c:pt idx="491">
                  <c:v>4.91</c:v>
                </c:pt>
                <c:pt idx="492">
                  <c:v>4.92</c:v>
                </c:pt>
                <c:pt idx="493">
                  <c:v>4.93</c:v>
                </c:pt>
                <c:pt idx="494">
                  <c:v>4.9400000000000004</c:v>
                </c:pt>
                <c:pt idx="495">
                  <c:v>4.95</c:v>
                </c:pt>
                <c:pt idx="496">
                  <c:v>4.96</c:v>
                </c:pt>
                <c:pt idx="497">
                  <c:v>4.97</c:v>
                </c:pt>
                <c:pt idx="498">
                  <c:v>4.9800000000000004</c:v>
                </c:pt>
                <c:pt idx="499">
                  <c:v>4.99</c:v>
                </c:pt>
                <c:pt idx="500">
                  <c:v>5</c:v>
                </c:pt>
                <c:pt idx="501">
                  <c:v>5.01</c:v>
                </c:pt>
                <c:pt idx="502">
                  <c:v>5.0199999999999996</c:v>
                </c:pt>
                <c:pt idx="503">
                  <c:v>5.03</c:v>
                </c:pt>
                <c:pt idx="504">
                  <c:v>5.04</c:v>
                </c:pt>
                <c:pt idx="505">
                  <c:v>5.05</c:v>
                </c:pt>
                <c:pt idx="506">
                  <c:v>5.0599999999999996</c:v>
                </c:pt>
                <c:pt idx="507">
                  <c:v>5.07</c:v>
                </c:pt>
                <c:pt idx="508">
                  <c:v>5.08</c:v>
                </c:pt>
                <c:pt idx="509">
                  <c:v>5.09</c:v>
                </c:pt>
                <c:pt idx="510">
                  <c:v>5.0999999999999996</c:v>
                </c:pt>
                <c:pt idx="511">
                  <c:v>5.1100000000000003</c:v>
                </c:pt>
                <c:pt idx="512">
                  <c:v>5.12</c:v>
                </c:pt>
                <c:pt idx="513">
                  <c:v>5.13</c:v>
                </c:pt>
                <c:pt idx="514">
                  <c:v>5.14</c:v>
                </c:pt>
                <c:pt idx="515">
                  <c:v>5.15</c:v>
                </c:pt>
                <c:pt idx="516">
                  <c:v>5.16</c:v>
                </c:pt>
                <c:pt idx="517">
                  <c:v>5.17</c:v>
                </c:pt>
                <c:pt idx="518">
                  <c:v>5.18</c:v>
                </c:pt>
                <c:pt idx="519">
                  <c:v>5.19</c:v>
                </c:pt>
                <c:pt idx="520">
                  <c:v>5.2</c:v>
                </c:pt>
                <c:pt idx="521">
                  <c:v>5.21</c:v>
                </c:pt>
                <c:pt idx="522">
                  <c:v>5.22</c:v>
                </c:pt>
                <c:pt idx="523">
                  <c:v>5.23</c:v>
                </c:pt>
                <c:pt idx="524">
                  <c:v>5.24</c:v>
                </c:pt>
                <c:pt idx="525">
                  <c:v>5.25</c:v>
                </c:pt>
                <c:pt idx="526">
                  <c:v>5.26</c:v>
                </c:pt>
                <c:pt idx="527">
                  <c:v>5.27</c:v>
                </c:pt>
                <c:pt idx="528">
                  <c:v>5.28</c:v>
                </c:pt>
                <c:pt idx="529">
                  <c:v>5.29</c:v>
                </c:pt>
                <c:pt idx="530">
                  <c:v>5.3</c:v>
                </c:pt>
                <c:pt idx="531">
                  <c:v>5.31</c:v>
                </c:pt>
                <c:pt idx="532">
                  <c:v>5.32</c:v>
                </c:pt>
                <c:pt idx="533">
                  <c:v>5.33</c:v>
                </c:pt>
                <c:pt idx="534">
                  <c:v>5.34</c:v>
                </c:pt>
                <c:pt idx="535">
                  <c:v>5.35</c:v>
                </c:pt>
                <c:pt idx="536">
                  <c:v>5.36</c:v>
                </c:pt>
                <c:pt idx="537">
                  <c:v>5.37</c:v>
                </c:pt>
                <c:pt idx="538">
                  <c:v>5.38</c:v>
                </c:pt>
                <c:pt idx="539">
                  <c:v>5.39</c:v>
                </c:pt>
                <c:pt idx="540">
                  <c:v>5.4</c:v>
                </c:pt>
                <c:pt idx="541">
                  <c:v>5.41</c:v>
                </c:pt>
                <c:pt idx="542">
                  <c:v>5.42</c:v>
                </c:pt>
                <c:pt idx="543">
                  <c:v>5.43</c:v>
                </c:pt>
                <c:pt idx="544">
                  <c:v>5.44</c:v>
                </c:pt>
                <c:pt idx="545">
                  <c:v>5.45</c:v>
                </c:pt>
                <c:pt idx="546">
                  <c:v>5.46</c:v>
                </c:pt>
                <c:pt idx="547">
                  <c:v>5.47</c:v>
                </c:pt>
                <c:pt idx="548">
                  <c:v>5.48</c:v>
                </c:pt>
                <c:pt idx="549">
                  <c:v>5.49</c:v>
                </c:pt>
                <c:pt idx="550">
                  <c:v>5.5</c:v>
                </c:pt>
                <c:pt idx="551">
                  <c:v>5.51</c:v>
                </c:pt>
                <c:pt idx="552">
                  <c:v>5.52</c:v>
                </c:pt>
                <c:pt idx="553">
                  <c:v>5.53</c:v>
                </c:pt>
                <c:pt idx="554">
                  <c:v>5.54</c:v>
                </c:pt>
                <c:pt idx="555">
                  <c:v>5.55</c:v>
                </c:pt>
                <c:pt idx="556">
                  <c:v>5.56</c:v>
                </c:pt>
                <c:pt idx="557">
                  <c:v>5.57</c:v>
                </c:pt>
                <c:pt idx="558">
                  <c:v>5.58</c:v>
                </c:pt>
                <c:pt idx="559">
                  <c:v>5.59</c:v>
                </c:pt>
                <c:pt idx="560">
                  <c:v>5.6</c:v>
                </c:pt>
                <c:pt idx="561">
                  <c:v>5.61</c:v>
                </c:pt>
                <c:pt idx="562">
                  <c:v>5.62</c:v>
                </c:pt>
                <c:pt idx="563">
                  <c:v>5.63</c:v>
                </c:pt>
                <c:pt idx="564">
                  <c:v>5.64</c:v>
                </c:pt>
                <c:pt idx="565">
                  <c:v>5.65</c:v>
                </c:pt>
                <c:pt idx="566">
                  <c:v>5.66</c:v>
                </c:pt>
                <c:pt idx="567">
                  <c:v>5.67</c:v>
                </c:pt>
                <c:pt idx="568">
                  <c:v>5.68</c:v>
                </c:pt>
                <c:pt idx="569">
                  <c:v>5.69</c:v>
                </c:pt>
                <c:pt idx="570">
                  <c:v>5.7</c:v>
                </c:pt>
                <c:pt idx="571">
                  <c:v>5.71</c:v>
                </c:pt>
                <c:pt idx="572">
                  <c:v>5.72</c:v>
                </c:pt>
                <c:pt idx="573">
                  <c:v>5.73</c:v>
                </c:pt>
                <c:pt idx="574">
                  <c:v>5.74</c:v>
                </c:pt>
                <c:pt idx="575">
                  <c:v>5.75</c:v>
                </c:pt>
                <c:pt idx="576">
                  <c:v>5.76</c:v>
                </c:pt>
                <c:pt idx="577">
                  <c:v>5.77</c:v>
                </c:pt>
                <c:pt idx="578">
                  <c:v>5.78</c:v>
                </c:pt>
                <c:pt idx="579">
                  <c:v>5.79</c:v>
                </c:pt>
                <c:pt idx="580">
                  <c:v>5.8</c:v>
                </c:pt>
                <c:pt idx="581">
                  <c:v>5.81</c:v>
                </c:pt>
                <c:pt idx="582">
                  <c:v>5.82</c:v>
                </c:pt>
                <c:pt idx="583">
                  <c:v>5.83</c:v>
                </c:pt>
                <c:pt idx="584">
                  <c:v>5.84</c:v>
                </c:pt>
                <c:pt idx="585">
                  <c:v>5.85</c:v>
                </c:pt>
                <c:pt idx="586">
                  <c:v>5.86</c:v>
                </c:pt>
                <c:pt idx="587">
                  <c:v>5.87</c:v>
                </c:pt>
                <c:pt idx="588">
                  <c:v>5.88</c:v>
                </c:pt>
                <c:pt idx="589">
                  <c:v>5.89</c:v>
                </c:pt>
                <c:pt idx="590">
                  <c:v>5.9</c:v>
                </c:pt>
                <c:pt idx="591">
                  <c:v>5.91</c:v>
                </c:pt>
                <c:pt idx="592">
                  <c:v>5.92</c:v>
                </c:pt>
                <c:pt idx="593">
                  <c:v>5.93</c:v>
                </c:pt>
                <c:pt idx="594">
                  <c:v>5.94</c:v>
                </c:pt>
                <c:pt idx="595">
                  <c:v>5.95</c:v>
                </c:pt>
                <c:pt idx="596">
                  <c:v>5.96</c:v>
                </c:pt>
                <c:pt idx="597">
                  <c:v>5.97</c:v>
                </c:pt>
                <c:pt idx="598">
                  <c:v>5.98</c:v>
                </c:pt>
                <c:pt idx="599">
                  <c:v>5.99</c:v>
                </c:pt>
                <c:pt idx="600">
                  <c:v>6</c:v>
                </c:pt>
                <c:pt idx="601">
                  <c:v>6.01</c:v>
                </c:pt>
                <c:pt idx="602">
                  <c:v>6.02</c:v>
                </c:pt>
                <c:pt idx="603">
                  <c:v>6.03</c:v>
                </c:pt>
                <c:pt idx="604">
                  <c:v>6.04</c:v>
                </c:pt>
                <c:pt idx="605">
                  <c:v>6.05</c:v>
                </c:pt>
                <c:pt idx="606">
                  <c:v>6.06</c:v>
                </c:pt>
                <c:pt idx="607">
                  <c:v>6.07</c:v>
                </c:pt>
                <c:pt idx="608">
                  <c:v>6.08</c:v>
                </c:pt>
                <c:pt idx="609">
                  <c:v>6.09</c:v>
                </c:pt>
                <c:pt idx="610">
                  <c:v>6.1</c:v>
                </c:pt>
                <c:pt idx="611">
                  <c:v>6.11</c:v>
                </c:pt>
                <c:pt idx="612">
                  <c:v>6.12</c:v>
                </c:pt>
                <c:pt idx="613">
                  <c:v>6.13</c:v>
                </c:pt>
                <c:pt idx="614">
                  <c:v>6.14</c:v>
                </c:pt>
                <c:pt idx="615">
                  <c:v>6.15</c:v>
                </c:pt>
                <c:pt idx="616">
                  <c:v>6.16</c:v>
                </c:pt>
                <c:pt idx="617">
                  <c:v>6.17</c:v>
                </c:pt>
                <c:pt idx="618">
                  <c:v>6.18</c:v>
                </c:pt>
                <c:pt idx="619">
                  <c:v>6.19</c:v>
                </c:pt>
                <c:pt idx="620">
                  <c:v>6.2</c:v>
                </c:pt>
                <c:pt idx="621">
                  <c:v>6.21</c:v>
                </c:pt>
                <c:pt idx="622">
                  <c:v>6.22</c:v>
                </c:pt>
                <c:pt idx="623">
                  <c:v>6.23</c:v>
                </c:pt>
                <c:pt idx="624">
                  <c:v>6.24</c:v>
                </c:pt>
                <c:pt idx="625">
                  <c:v>6.25</c:v>
                </c:pt>
                <c:pt idx="626">
                  <c:v>6.26</c:v>
                </c:pt>
                <c:pt idx="627">
                  <c:v>6.27</c:v>
                </c:pt>
                <c:pt idx="628">
                  <c:v>6.28</c:v>
                </c:pt>
                <c:pt idx="629">
                  <c:v>6.29</c:v>
                </c:pt>
                <c:pt idx="630">
                  <c:v>6.3</c:v>
                </c:pt>
                <c:pt idx="631">
                  <c:v>6.31</c:v>
                </c:pt>
                <c:pt idx="632">
                  <c:v>6.32</c:v>
                </c:pt>
                <c:pt idx="633">
                  <c:v>6.33</c:v>
                </c:pt>
                <c:pt idx="634">
                  <c:v>6.34</c:v>
                </c:pt>
                <c:pt idx="635">
                  <c:v>6.35</c:v>
                </c:pt>
                <c:pt idx="636">
                  <c:v>6.36</c:v>
                </c:pt>
                <c:pt idx="637">
                  <c:v>6.37</c:v>
                </c:pt>
                <c:pt idx="638">
                  <c:v>6.38</c:v>
                </c:pt>
                <c:pt idx="639">
                  <c:v>6.39</c:v>
                </c:pt>
                <c:pt idx="640">
                  <c:v>6.4</c:v>
                </c:pt>
                <c:pt idx="641">
                  <c:v>6.41</c:v>
                </c:pt>
                <c:pt idx="642">
                  <c:v>6.42</c:v>
                </c:pt>
                <c:pt idx="643">
                  <c:v>6.43</c:v>
                </c:pt>
                <c:pt idx="644">
                  <c:v>6.44</c:v>
                </c:pt>
                <c:pt idx="645">
                  <c:v>6.45</c:v>
                </c:pt>
                <c:pt idx="646">
                  <c:v>6.46</c:v>
                </c:pt>
                <c:pt idx="647">
                  <c:v>6.47</c:v>
                </c:pt>
                <c:pt idx="648">
                  <c:v>6.48</c:v>
                </c:pt>
                <c:pt idx="649">
                  <c:v>6.49</c:v>
                </c:pt>
                <c:pt idx="650">
                  <c:v>6.5</c:v>
                </c:pt>
                <c:pt idx="651">
                  <c:v>6.51</c:v>
                </c:pt>
                <c:pt idx="652">
                  <c:v>6.52</c:v>
                </c:pt>
                <c:pt idx="653">
                  <c:v>6.53</c:v>
                </c:pt>
                <c:pt idx="654">
                  <c:v>6.54</c:v>
                </c:pt>
                <c:pt idx="655">
                  <c:v>6.55</c:v>
                </c:pt>
                <c:pt idx="656">
                  <c:v>6.56</c:v>
                </c:pt>
                <c:pt idx="657">
                  <c:v>6.57</c:v>
                </c:pt>
                <c:pt idx="658">
                  <c:v>6.58</c:v>
                </c:pt>
                <c:pt idx="659">
                  <c:v>6.59</c:v>
                </c:pt>
                <c:pt idx="660">
                  <c:v>6.6</c:v>
                </c:pt>
                <c:pt idx="661">
                  <c:v>6.61</c:v>
                </c:pt>
                <c:pt idx="662">
                  <c:v>6.62</c:v>
                </c:pt>
                <c:pt idx="663">
                  <c:v>6.63</c:v>
                </c:pt>
                <c:pt idx="664">
                  <c:v>6.64</c:v>
                </c:pt>
                <c:pt idx="665">
                  <c:v>6.65</c:v>
                </c:pt>
                <c:pt idx="666">
                  <c:v>6.66</c:v>
                </c:pt>
                <c:pt idx="667">
                  <c:v>6.67</c:v>
                </c:pt>
                <c:pt idx="668">
                  <c:v>6.68</c:v>
                </c:pt>
                <c:pt idx="669">
                  <c:v>6.69</c:v>
                </c:pt>
                <c:pt idx="670">
                  <c:v>6.7</c:v>
                </c:pt>
                <c:pt idx="671">
                  <c:v>6.71</c:v>
                </c:pt>
                <c:pt idx="672">
                  <c:v>6.72</c:v>
                </c:pt>
                <c:pt idx="673">
                  <c:v>6.73</c:v>
                </c:pt>
                <c:pt idx="674">
                  <c:v>6.74</c:v>
                </c:pt>
                <c:pt idx="675">
                  <c:v>6.75</c:v>
                </c:pt>
                <c:pt idx="676">
                  <c:v>6.76</c:v>
                </c:pt>
                <c:pt idx="677">
                  <c:v>6.77</c:v>
                </c:pt>
                <c:pt idx="678">
                  <c:v>6.78</c:v>
                </c:pt>
                <c:pt idx="679">
                  <c:v>6.79</c:v>
                </c:pt>
                <c:pt idx="680">
                  <c:v>6.8</c:v>
                </c:pt>
                <c:pt idx="681">
                  <c:v>6.81</c:v>
                </c:pt>
                <c:pt idx="682">
                  <c:v>6.82</c:v>
                </c:pt>
                <c:pt idx="683">
                  <c:v>6.83</c:v>
                </c:pt>
                <c:pt idx="684">
                  <c:v>6.84</c:v>
                </c:pt>
                <c:pt idx="685">
                  <c:v>6.85</c:v>
                </c:pt>
                <c:pt idx="686">
                  <c:v>6.86</c:v>
                </c:pt>
                <c:pt idx="687">
                  <c:v>6.87</c:v>
                </c:pt>
                <c:pt idx="688">
                  <c:v>6.88</c:v>
                </c:pt>
                <c:pt idx="689">
                  <c:v>6.89</c:v>
                </c:pt>
                <c:pt idx="690">
                  <c:v>6.9</c:v>
                </c:pt>
                <c:pt idx="691">
                  <c:v>6.91</c:v>
                </c:pt>
                <c:pt idx="692">
                  <c:v>6.92</c:v>
                </c:pt>
                <c:pt idx="693">
                  <c:v>6.93</c:v>
                </c:pt>
                <c:pt idx="694">
                  <c:v>6.94</c:v>
                </c:pt>
                <c:pt idx="695">
                  <c:v>6.95</c:v>
                </c:pt>
                <c:pt idx="696">
                  <c:v>6.96</c:v>
                </c:pt>
                <c:pt idx="697">
                  <c:v>6.97</c:v>
                </c:pt>
                <c:pt idx="698">
                  <c:v>6.98</c:v>
                </c:pt>
                <c:pt idx="699">
                  <c:v>6.99</c:v>
                </c:pt>
                <c:pt idx="700">
                  <c:v>7</c:v>
                </c:pt>
                <c:pt idx="701">
                  <c:v>7.01</c:v>
                </c:pt>
                <c:pt idx="702">
                  <c:v>7.02</c:v>
                </c:pt>
                <c:pt idx="703">
                  <c:v>7.03</c:v>
                </c:pt>
                <c:pt idx="704">
                  <c:v>7.04</c:v>
                </c:pt>
                <c:pt idx="705">
                  <c:v>7.05</c:v>
                </c:pt>
                <c:pt idx="706">
                  <c:v>7.06</c:v>
                </c:pt>
                <c:pt idx="707">
                  <c:v>7.07</c:v>
                </c:pt>
                <c:pt idx="708">
                  <c:v>7.08</c:v>
                </c:pt>
                <c:pt idx="709">
                  <c:v>7.09</c:v>
                </c:pt>
                <c:pt idx="710">
                  <c:v>7.1</c:v>
                </c:pt>
                <c:pt idx="711">
                  <c:v>7.11</c:v>
                </c:pt>
                <c:pt idx="712">
                  <c:v>7.12</c:v>
                </c:pt>
                <c:pt idx="713">
                  <c:v>7.13</c:v>
                </c:pt>
                <c:pt idx="714">
                  <c:v>7.14</c:v>
                </c:pt>
                <c:pt idx="715">
                  <c:v>7.15</c:v>
                </c:pt>
                <c:pt idx="716">
                  <c:v>7.16</c:v>
                </c:pt>
                <c:pt idx="717">
                  <c:v>7.17</c:v>
                </c:pt>
                <c:pt idx="718">
                  <c:v>7.18</c:v>
                </c:pt>
                <c:pt idx="719">
                  <c:v>7.19</c:v>
                </c:pt>
                <c:pt idx="720">
                  <c:v>7.2</c:v>
                </c:pt>
                <c:pt idx="721">
                  <c:v>7.21</c:v>
                </c:pt>
                <c:pt idx="722">
                  <c:v>7.22</c:v>
                </c:pt>
                <c:pt idx="723">
                  <c:v>7.23</c:v>
                </c:pt>
                <c:pt idx="724">
                  <c:v>7.24</c:v>
                </c:pt>
                <c:pt idx="725">
                  <c:v>7.25</c:v>
                </c:pt>
                <c:pt idx="726">
                  <c:v>7.26</c:v>
                </c:pt>
                <c:pt idx="727">
                  <c:v>7.27</c:v>
                </c:pt>
                <c:pt idx="728">
                  <c:v>7.28</c:v>
                </c:pt>
                <c:pt idx="729">
                  <c:v>7.29</c:v>
                </c:pt>
                <c:pt idx="730">
                  <c:v>7.3</c:v>
                </c:pt>
                <c:pt idx="731">
                  <c:v>7.31</c:v>
                </c:pt>
                <c:pt idx="732">
                  <c:v>7.32</c:v>
                </c:pt>
                <c:pt idx="733">
                  <c:v>7.33</c:v>
                </c:pt>
                <c:pt idx="734">
                  <c:v>7.34</c:v>
                </c:pt>
                <c:pt idx="735">
                  <c:v>7.35</c:v>
                </c:pt>
                <c:pt idx="736">
                  <c:v>7.36</c:v>
                </c:pt>
                <c:pt idx="737">
                  <c:v>7.37</c:v>
                </c:pt>
                <c:pt idx="738">
                  <c:v>7.38</c:v>
                </c:pt>
                <c:pt idx="739">
                  <c:v>7.39</c:v>
                </c:pt>
                <c:pt idx="740">
                  <c:v>7.4</c:v>
                </c:pt>
                <c:pt idx="741">
                  <c:v>7.41</c:v>
                </c:pt>
                <c:pt idx="742">
                  <c:v>7.42</c:v>
                </c:pt>
                <c:pt idx="743">
                  <c:v>7.43</c:v>
                </c:pt>
                <c:pt idx="744">
                  <c:v>7.44</c:v>
                </c:pt>
                <c:pt idx="745">
                  <c:v>7.45</c:v>
                </c:pt>
                <c:pt idx="746">
                  <c:v>7.46</c:v>
                </c:pt>
                <c:pt idx="747">
                  <c:v>7.47</c:v>
                </c:pt>
                <c:pt idx="748">
                  <c:v>7.48</c:v>
                </c:pt>
                <c:pt idx="749">
                  <c:v>7.49</c:v>
                </c:pt>
                <c:pt idx="750">
                  <c:v>7.5</c:v>
                </c:pt>
                <c:pt idx="751">
                  <c:v>7.51</c:v>
                </c:pt>
                <c:pt idx="752">
                  <c:v>7.52</c:v>
                </c:pt>
                <c:pt idx="753">
                  <c:v>7.53</c:v>
                </c:pt>
                <c:pt idx="754">
                  <c:v>7.54</c:v>
                </c:pt>
                <c:pt idx="755">
                  <c:v>7.55</c:v>
                </c:pt>
                <c:pt idx="756">
                  <c:v>7.56</c:v>
                </c:pt>
                <c:pt idx="757">
                  <c:v>7.57</c:v>
                </c:pt>
                <c:pt idx="758">
                  <c:v>7.58</c:v>
                </c:pt>
                <c:pt idx="759">
                  <c:v>7.59</c:v>
                </c:pt>
                <c:pt idx="760">
                  <c:v>7.6</c:v>
                </c:pt>
                <c:pt idx="761">
                  <c:v>7.61</c:v>
                </c:pt>
                <c:pt idx="762">
                  <c:v>7.62</c:v>
                </c:pt>
                <c:pt idx="763">
                  <c:v>7.63</c:v>
                </c:pt>
                <c:pt idx="764">
                  <c:v>7.64</c:v>
                </c:pt>
                <c:pt idx="765">
                  <c:v>7.65</c:v>
                </c:pt>
                <c:pt idx="766">
                  <c:v>7.66</c:v>
                </c:pt>
                <c:pt idx="767">
                  <c:v>7.67</c:v>
                </c:pt>
                <c:pt idx="768">
                  <c:v>7.68</c:v>
                </c:pt>
                <c:pt idx="769">
                  <c:v>7.69</c:v>
                </c:pt>
                <c:pt idx="770">
                  <c:v>7.7</c:v>
                </c:pt>
                <c:pt idx="771">
                  <c:v>7.71</c:v>
                </c:pt>
                <c:pt idx="772">
                  <c:v>7.72</c:v>
                </c:pt>
                <c:pt idx="773">
                  <c:v>7.73</c:v>
                </c:pt>
                <c:pt idx="774">
                  <c:v>7.74</c:v>
                </c:pt>
                <c:pt idx="775">
                  <c:v>7.75</c:v>
                </c:pt>
                <c:pt idx="776">
                  <c:v>7.76</c:v>
                </c:pt>
                <c:pt idx="777">
                  <c:v>7.77</c:v>
                </c:pt>
                <c:pt idx="778">
                  <c:v>7.78</c:v>
                </c:pt>
                <c:pt idx="779">
                  <c:v>7.79</c:v>
                </c:pt>
                <c:pt idx="780">
                  <c:v>7.8</c:v>
                </c:pt>
                <c:pt idx="781">
                  <c:v>7.81</c:v>
                </c:pt>
                <c:pt idx="782">
                  <c:v>7.82</c:v>
                </c:pt>
                <c:pt idx="783">
                  <c:v>7.83</c:v>
                </c:pt>
                <c:pt idx="784">
                  <c:v>7.84</c:v>
                </c:pt>
                <c:pt idx="785">
                  <c:v>7.85</c:v>
                </c:pt>
                <c:pt idx="786">
                  <c:v>7.86</c:v>
                </c:pt>
                <c:pt idx="787">
                  <c:v>7.87</c:v>
                </c:pt>
                <c:pt idx="788">
                  <c:v>7.88</c:v>
                </c:pt>
                <c:pt idx="789">
                  <c:v>7.89</c:v>
                </c:pt>
                <c:pt idx="790">
                  <c:v>7.9</c:v>
                </c:pt>
                <c:pt idx="791">
                  <c:v>7.91</c:v>
                </c:pt>
                <c:pt idx="792">
                  <c:v>7.92</c:v>
                </c:pt>
                <c:pt idx="793">
                  <c:v>7.93</c:v>
                </c:pt>
                <c:pt idx="794">
                  <c:v>7.94</c:v>
                </c:pt>
                <c:pt idx="795">
                  <c:v>7.95</c:v>
                </c:pt>
                <c:pt idx="796">
                  <c:v>7.96</c:v>
                </c:pt>
                <c:pt idx="797">
                  <c:v>7.97</c:v>
                </c:pt>
                <c:pt idx="798">
                  <c:v>7.98</c:v>
                </c:pt>
                <c:pt idx="799">
                  <c:v>7.99</c:v>
                </c:pt>
                <c:pt idx="800">
                  <c:v>8</c:v>
                </c:pt>
                <c:pt idx="801">
                  <c:v>8.01</c:v>
                </c:pt>
                <c:pt idx="802">
                  <c:v>8.02</c:v>
                </c:pt>
                <c:pt idx="803">
                  <c:v>8.0299999999999994</c:v>
                </c:pt>
                <c:pt idx="804">
                  <c:v>8.0399999999999991</c:v>
                </c:pt>
                <c:pt idx="805">
                  <c:v>8.0500000000000007</c:v>
                </c:pt>
                <c:pt idx="806">
                  <c:v>8.06</c:v>
                </c:pt>
                <c:pt idx="807">
                  <c:v>8.07</c:v>
                </c:pt>
                <c:pt idx="808">
                  <c:v>8.08</c:v>
                </c:pt>
                <c:pt idx="809">
                  <c:v>8.09</c:v>
                </c:pt>
                <c:pt idx="810">
                  <c:v>8.1</c:v>
                </c:pt>
                <c:pt idx="811">
                  <c:v>8.11</c:v>
                </c:pt>
                <c:pt idx="812">
                  <c:v>8.1199999999999992</c:v>
                </c:pt>
                <c:pt idx="813">
                  <c:v>8.1300000000000008</c:v>
                </c:pt>
                <c:pt idx="814">
                  <c:v>8.14</c:v>
                </c:pt>
                <c:pt idx="815">
                  <c:v>8.15</c:v>
                </c:pt>
                <c:pt idx="816">
                  <c:v>8.16</c:v>
                </c:pt>
                <c:pt idx="817">
                  <c:v>8.17</c:v>
                </c:pt>
                <c:pt idx="818">
                  <c:v>8.18</c:v>
                </c:pt>
                <c:pt idx="819">
                  <c:v>8.19</c:v>
                </c:pt>
                <c:pt idx="820">
                  <c:v>8.1999999999999993</c:v>
                </c:pt>
                <c:pt idx="821">
                  <c:v>8.2100000000000009</c:v>
                </c:pt>
                <c:pt idx="822">
                  <c:v>8.2200000000000006</c:v>
                </c:pt>
                <c:pt idx="823">
                  <c:v>8.23</c:v>
                </c:pt>
                <c:pt idx="824">
                  <c:v>8.24</c:v>
                </c:pt>
                <c:pt idx="825">
                  <c:v>8.25</c:v>
                </c:pt>
                <c:pt idx="826">
                  <c:v>8.26</c:v>
                </c:pt>
                <c:pt idx="827">
                  <c:v>8.27</c:v>
                </c:pt>
                <c:pt idx="828">
                  <c:v>8.2799999999999994</c:v>
                </c:pt>
                <c:pt idx="829">
                  <c:v>8.2899999999999991</c:v>
                </c:pt>
                <c:pt idx="830">
                  <c:v>8.3000000000000007</c:v>
                </c:pt>
                <c:pt idx="831">
                  <c:v>8.31</c:v>
                </c:pt>
                <c:pt idx="832">
                  <c:v>8.32</c:v>
                </c:pt>
                <c:pt idx="833">
                  <c:v>8.33</c:v>
                </c:pt>
                <c:pt idx="834">
                  <c:v>8.34</c:v>
                </c:pt>
                <c:pt idx="835">
                  <c:v>8.35</c:v>
                </c:pt>
                <c:pt idx="836">
                  <c:v>8.36</c:v>
                </c:pt>
                <c:pt idx="837">
                  <c:v>8.3699999999999992</c:v>
                </c:pt>
                <c:pt idx="838">
                  <c:v>8.3800000000000008</c:v>
                </c:pt>
                <c:pt idx="839">
                  <c:v>8.39</c:v>
                </c:pt>
                <c:pt idx="840">
                  <c:v>8.4</c:v>
                </c:pt>
                <c:pt idx="841">
                  <c:v>8.41</c:v>
                </c:pt>
                <c:pt idx="842">
                  <c:v>8.42</c:v>
                </c:pt>
                <c:pt idx="843">
                  <c:v>8.43</c:v>
                </c:pt>
                <c:pt idx="844">
                  <c:v>8.44</c:v>
                </c:pt>
                <c:pt idx="845">
                  <c:v>8.4499999999999993</c:v>
                </c:pt>
                <c:pt idx="846">
                  <c:v>8.4600000000000009</c:v>
                </c:pt>
                <c:pt idx="847">
                  <c:v>8.4700000000000006</c:v>
                </c:pt>
                <c:pt idx="848">
                  <c:v>8.48</c:v>
                </c:pt>
                <c:pt idx="849">
                  <c:v>8.49</c:v>
                </c:pt>
                <c:pt idx="850">
                  <c:v>8.5</c:v>
                </c:pt>
                <c:pt idx="851">
                  <c:v>8.51</c:v>
                </c:pt>
                <c:pt idx="852">
                  <c:v>8.52</c:v>
                </c:pt>
                <c:pt idx="853">
                  <c:v>8.5299999999999994</c:v>
                </c:pt>
                <c:pt idx="854">
                  <c:v>8.5399999999999991</c:v>
                </c:pt>
                <c:pt idx="855">
                  <c:v>8.5500000000000007</c:v>
                </c:pt>
                <c:pt idx="856">
                  <c:v>8.56</c:v>
                </c:pt>
                <c:pt idx="857">
                  <c:v>8.57</c:v>
                </c:pt>
                <c:pt idx="858">
                  <c:v>8.58</c:v>
                </c:pt>
                <c:pt idx="859">
                  <c:v>8.59</c:v>
                </c:pt>
                <c:pt idx="860">
                  <c:v>8.6</c:v>
                </c:pt>
                <c:pt idx="861">
                  <c:v>8.61</c:v>
                </c:pt>
                <c:pt idx="862">
                  <c:v>8.6199999999999992</c:v>
                </c:pt>
                <c:pt idx="863">
                  <c:v>8.6300000000000008</c:v>
                </c:pt>
                <c:pt idx="864">
                  <c:v>8.64</c:v>
                </c:pt>
                <c:pt idx="865">
                  <c:v>8.65</c:v>
                </c:pt>
                <c:pt idx="866">
                  <c:v>8.66</c:v>
                </c:pt>
                <c:pt idx="867">
                  <c:v>8.67</c:v>
                </c:pt>
                <c:pt idx="868">
                  <c:v>8.68</c:v>
                </c:pt>
                <c:pt idx="869">
                  <c:v>8.69</c:v>
                </c:pt>
                <c:pt idx="870">
                  <c:v>8.6999999999999993</c:v>
                </c:pt>
                <c:pt idx="871">
                  <c:v>8.7100000000000009</c:v>
                </c:pt>
                <c:pt idx="872">
                  <c:v>8.7200000000000006</c:v>
                </c:pt>
                <c:pt idx="873">
                  <c:v>8.73</c:v>
                </c:pt>
                <c:pt idx="874">
                  <c:v>8.74</c:v>
                </c:pt>
                <c:pt idx="875">
                  <c:v>8.75</c:v>
                </c:pt>
                <c:pt idx="876">
                  <c:v>8.76</c:v>
                </c:pt>
                <c:pt idx="877">
                  <c:v>8.77</c:v>
                </c:pt>
                <c:pt idx="878">
                  <c:v>8.7799999999999994</c:v>
                </c:pt>
                <c:pt idx="879">
                  <c:v>8.7899999999999991</c:v>
                </c:pt>
                <c:pt idx="880">
                  <c:v>8.8000000000000007</c:v>
                </c:pt>
                <c:pt idx="881">
                  <c:v>8.81</c:v>
                </c:pt>
                <c:pt idx="882">
                  <c:v>8.82</c:v>
                </c:pt>
                <c:pt idx="883">
                  <c:v>8.83</c:v>
                </c:pt>
                <c:pt idx="884">
                  <c:v>8.84</c:v>
                </c:pt>
                <c:pt idx="885">
                  <c:v>8.85</c:v>
                </c:pt>
                <c:pt idx="886">
                  <c:v>8.86</c:v>
                </c:pt>
                <c:pt idx="887">
                  <c:v>8.8699999999999992</c:v>
                </c:pt>
                <c:pt idx="888">
                  <c:v>8.8800000000000008</c:v>
                </c:pt>
                <c:pt idx="889">
                  <c:v>8.89</c:v>
                </c:pt>
                <c:pt idx="890">
                  <c:v>8.9</c:v>
                </c:pt>
                <c:pt idx="891">
                  <c:v>8.91</c:v>
                </c:pt>
                <c:pt idx="892">
                  <c:v>8.92</c:v>
                </c:pt>
                <c:pt idx="893">
                  <c:v>8.93</c:v>
                </c:pt>
                <c:pt idx="894">
                  <c:v>8.94</c:v>
                </c:pt>
                <c:pt idx="895">
                  <c:v>8.9499999999999993</c:v>
                </c:pt>
                <c:pt idx="896">
                  <c:v>8.9600000000000009</c:v>
                </c:pt>
                <c:pt idx="897">
                  <c:v>8.9700000000000006</c:v>
                </c:pt>
                <c:pt idx="898">
                  <c:v>8.98</c:v>
                </c:pt>
                <c:pt idx="899">
                  <c:v>8.99</c:v>
                </c:pt>
                <c:pt idx="900">
                  <c:v>9</c:v>
                </c:pt>
                <c:pt idx="901">
                  <c:v>9.01</c:v>
                </c:pt>
                <c:pt idx="902">
                  <c:v>9.02</c:v>
                </c:pt>
                <c:pt idx="903">
                  <c:v>9.0299999999999994</c:v>
                </c:pt>
                <c:pt idx="904">
                  <c:v>9.0399999999999991</c:v>
                </c:pt>
                <c:pt idx="905">
                  <c:v>9.0500000000000007</c:v>
                </c:pt>
                <c:pt idx="906">
                  <c:v>9.06</c:v>
                </c:pt>
                <c:pt idx="907">
                  <c:v>9.07</c:v>
                </c:pt>
                <c:pt idx="908">
                  <c:v>9.08</c:v>
                </c:pt>
                <c:pt idx="909">
                  <c:v>9.09</c:v>
                </c:pt>
                <c:pt idx="910">
                  <c:v>9.1</c:v>
                </c:pt>
                <c:pt idx="911">
                  <c:v>9.11</c:v>
                </c:pt>
                <c:pt idx="912">
                  <c:v>9.1199999999999992</c:v>
                </c:pt>
                <c:pt idx="913">
                  <c:v>9.1300000000000008</c:v>
                </c:pt>
                <c:pt idx="914">
                  <c:v>9.14</c:v>
                </c:pt>
                <c:pt idx="915">
                  <c:v>9.15</c:v>
                </c:pt>
                <c:pt idx="916">
                  <c:v>9.16</c:v>
                </c:pt>
                <c:pt idx="917">
                  <c:v>9.17</c:v>
                </c:pt>
                <c:pt idx="918">
                  <c:v>9.18</c:v>
                </c:pt>
                <c:pt idx="919">
                  <c:v>9.19</c:v>
                </c:pt>
                <c:pt idx="920">
                  <c:v>9.1999999999999993</c:v>
                </c:pt>
                <c:pt idx="921">
                  <c:v>9.2100000000000009</c:v>
                </c:pt>
                <c:pt idx="922">
                  <c:v>9.2200000000000006</c:v>
                </c:pt>
                <c:pt idx="923">
                  <c:v>9.23</c:v>
                </c:pt>
                <c:pt idx="924">
                  <c:v>9.24</c:v>
                </c:pt>
                <c:pt idx="925">
                  <c:v>9.25</c:v>
                </c:pt>
                <c:pt idx="926">
                  <c:v>9.26</c:v>
                </c:pt>
                <c:pt idx="927">
                  <c:v>9.27</c:v>
                </c:pt>
                <c:pt idx="928">
                  <c:v>9.2799999999999994</c:v>
                </c:pt>
                <c:pt idx="929">
                  <c:v>9.2899999999999991</c:v>
                </c:pt>
                <c:pt idx="930">
                  <c:v>9.3000000000000007</c:v>
                </c:pt>
                <c:pt idx="931">
                  <c:v>9.31</c:v>
                </c:pt>
                <c:pt idx="932">
                  <c:v>9.32</c:v>
                </c:pt>
                <c:pt idx="933">
                  <c:v>9.33</c:v>
                </c:pt>
                <c:pt idx="934">
                  <c:v>9.34</c:v>
                </c:pt>
                <c:pt idx="935">
                  <c:v>9.35</c:v>
                </c:pt>
                <c:pt idx="936">
                  <c:v>9.36</c:v>
                </c:pt>
                <c:pt idx="937">
                  <c:v>9.3699999999999992</c:v>
                </c:pt>
                <c:pt idx="938">
                  <c:v>9.3800000000000008</c:v>
                </c:pt>
                <c:pt idx="939">
                  <c:v>9.39</c:v>
                </c:pt>
                <c:pt idx="940">
                  <c:v>9.4</c:v>
                </c:pt>
                <c:pt idx="941">
                  <c:v>9.41</c:v>
                </c:pt>
                <c:pt idx="942">
                  <c:v>9.42</c:v>
                </c:pt>
                <c:pt idx="943">
                  <c:v>9.43</c:v>
                </c:pt>
                <c:pt idx="944">
                  <c:v>9.44</c:v>
                </c:pt>
                <c:pt idx="945">
                  <c:v>9.4499999999999993</c:v>
                </c:pt>
                <c:pt idx="946">
                  <c:v>9.4600000000000009</c:v>
                </c:pt>
                <c:pt idx="947">
                  <c:v>9.4700000000000006</c:v>
                </c:pt>
                <c:pt idx="948">
                  <c:v>9.48</c:v>
                </c:pt>
                <c:pt idx="949">
                  <c:v>9.49</c:v>
                </c:pt>
                <c:pt idx="950">
                  <c:v>9.5</c:v>
                </c:pt>
                <c:pt idx="951">
                  <c:v>9.51</c:v>
                </c:pt>
                <c:pt idx="952">
                  <c:v>9.52</c:v>
                </c:pt>
                <c:pt idx="953">
                  <c:v>9.5299999999999994</c:v>
                </c:pt>
                <c:pt idx="954">
                  <c:v>9.5399999999999991</c:v>
                </c:pt>
                <c:pt idx="955">
                  <c:v>9.5500000000000007</c:v>
                </c:pt>
                <c:pt idx="956">
                  <c:v>9.56</c:v>
                </c:pt>
                <c:pt idx="957">
                  <c:v>9.57</c:v>
                </c:pt>
                <c:pt idx="958">
                  <c:v>9.58</c:v>
                </c:pt>
                <c:pt idx="959">
                  <c:v>9.59</c:v>
                </c:pt>
                <c:pt idx="960">
                  <c:v>9.6</c:v>
                </c:pt>
                <c:pt idx="961">
                  <c:v>9.61</c:v>
                </c:pt>
                <c:pt idx="962">
                  <c:v>9.6199999999999992</c:v>
                </c:pt>
                <c:pt idx="963">
                  <c:v>9.6300000000000008</c:v>
                </c:pt>
                <c:pt idx="964">
                  <c:v>9.64</c:v>
                </c:pt>
                <c:pt idx="965">
                  <c:v>9.65</c:v>
                </c:pt>
                <c:pt idx="966">
                  <c:v>9.66</c:v>
                </c:pt>
                <c:pt idx="967">
                  <c:v>9.67</c:v>
                </c:pt>
                <c:pt idx="968">
                  <c:v>9.68</c:v>
                </c:pt>
                <c:pt idx="969">
                  <c:v>9.69</c:v>
                </c:pt>
                <c:pt idx="970">
                  <c:v>9.6999999999999993</c:v>
                </c:pt>
                <c:pt idx="971">
                  <c:v>9.7100000000000009</c:v>
                </c:pt>
                <c:pt idx="972">
                  <c:v>9.7200000000000006</c:v>
                </c:pt>
                <c:pt idx="973">
                  <c:v>9.73</c:v>
                </c:pt>
                <c:pt idx="974">
                  <c:v>9.74</c:v>
                </c:pt>
                <c:pt idx="975">
                  <c:v>9.75</c:v>
                </c:pt>
                <c:pt idx="976">
                  <c:v>9.76</c:v>
                </c:pt>
                <c:pt idx="977">
                  <c:v>9.77</c:v>
                </c:pt>
                <c:pt idx="978">
                  <c:v>9.7799999999999994</c:v>
                </c:pt>
                <c:pt idx="979">
                  <c:v>9.7899999999999991</c:v>
                </c:pt>
                <c:pt idx="980">
                  <c:v>9.8000000000000007</c:v>
                </c:pt>
                <c:pt idx="981">
                  <c:v>9.81</c:v>
                </c:pt>
                <c:pt idx="982">
                  <c:v>9.82</c:v>
                </c:pt>
                <c:pt idx="983">
                  <c:v>9.83</c:v>
                </c:pt>
                <c:pt idx="984">
                  <c:v>9.84</c:v>
                </c:pt>
                <c:pt idx="985">
                  <c:v>9.85</c:v>
                </c:pt>
                <c:pt idx="986">
                  <c:v>9.86</c:v>
                </c:pt>
                <c:pt idx="987">
                  <c:v>9.8699999999999992</c:v>
                </c:pt>
                <c:pt idx="988">
                  <c:v>9.8800000000000008</c:v>
                </c:pt>
                <c:pt idx="989">
                  <c:v>9.89</c:v>
                </c:pt>
                <c:pt idx="990">
                  <c:v>9.9</c:v>
                </c:pt>
                <c:pt idx="991">
                  <c:v>9.91</c:v>
                </c:pt>
                <c:pt idx="992">
                  <c:v>9.92</c:v>
                </c:pt>
                <c:pt idx="993">
                  <c:v>9.93</c:v>
                </c:pt>
                <c:pt idx="994">
                  <c:v>9.94</c:v>
                </c:pt>
                <c:pt idx="995">
                  <c:v>9.9499999999999993</c:v>
                </c:pt>
                <c:pt idx="996">
                  <c:v>9.9600000000000009</c:v>
                </c:pt>
                <c:pt idx="997">
                  <c:v>9.9700000000000006</c:v>
                </c:pt>
                <c:pt idx="998">
                  <c:v>9.98</c:v>
                </c:pt>
                <c:pt idx="999">
                  <c:v>9.99</c:v>
                </c:pt>
                <c:pt idx="1000">
                  <c:v>10</c:v>
                </c:pt>
                <c:pt idx="1001">
                  <c:v>10.01</c:v>
                </c:pt>
                <c:pt idx="1002">
                  <c:v>10.02</c:v>
                </c:pt>
                <c:pt idx="1003">
                  <c:v>10.029999999999999</c:v>
                </c:pt>
                <c:pt idx="1004">
                  <c:v>10.039999999999999</c:v>
                </c:pt>
                <c:pt idx="1005">
                  <c:v>10.050000000000001</c:v>
                </c:pt>
                <c:pt idx="1006">
                  <c:v>10.06</c:v>
                </c:pt>
                <c:pt idx="1007">
                  <c:v>10.07</c:v>
                </c:pt>
                <c:pt idx="1008">
                  <c:v>10.08</c:v>
                </c:pt>
                <c:pt idx="1009">
                  <c:v>10.09</c:v>
                </c:pt>
                <c:pt idx="1010">
                  <c:v>10.1</c:v>
                </c:pt>
                <c:pt idx="1011">
                  <c:v>10.11</c:v>
                </c:pt>
                <c:pt idx="1012">
                  <c:v>10.119999999999999</c:v>
                </c:pt>
                <c:pt idx="1013">
                  <c:v>10.130000000000001</c:v>
                </c:pt>
                <c:pt idx="1014">
                  <c:v>10.14</c:v>
                </c:pt>
                <c:pt idx="1015">
                  <c:v>10.15</c:v>
                </c:pt>
                <c:pt idx="1016">
                  <c:v>10.16</c:v>
                </c:pt>
                <c:pt idx="1017">
                  <c:v>10.17</c:v>
                </c:pt>
                <c:pt idx="1018">
                  <c:v>10.18</c:v>
                </c:pt>
                <c:pt idx="1019">
                  <c:v>10.19</c:v>
                </c:pt>
                <c:pt idx="1020">
                  <c:v>10.199999999999999</c:v>
                </c:pt>
                <c:pt idx="1021">
                  <c:v>10.210000000000001</c:v>
                </c:pt>
                <c:pt idx="1022">
                  <c:v>10.220000000000001</c:v>
                </c:pt>
                <c:pt idx="1023">
                  <c:v>10.23</c:v>
                </c:pt>
                <c:pt idx="1024">
                  <c:v>10.24</c:v>
                </c:pt>
                <c:pt idx="1025">
                  <c:v>10.25</c:v>
                </c:pt>
                <c:pt idx="1026">
                  <c:v>10.26</c:v>
                </c:pt>
                <c:pt idx="1027">
                  <c:v>10.27</c:v>
                </c:pt>
                <c:pt idx="1028">
                  <c:v>10.28</c:v>
                </c:pt>
                <c:pt idx="1029">
                  <c:v>10.29</c:v>
                </c:pt>
                <c:pt idx="1030">
                  <c:v>10.3</c:v>
                </c:pt>
                <c:pt idx="1031">
                  <c:v>10.31</c:v>
                </c:pt>
                <c:pt idx="1032">
                  <c:v>10.32</c:v>
                </c:pt>
                <c:pt idx="1033">
                  <c:v>10.33</c:v>
                </c:pt>
                <c:pt idx="1034">
                  <c:v>10.34</c:v>
                </c:pt>
                <c:pt idx="1035">
                  <c:v>10.35</c:v>
                </c:pt>
                <c:pt idx="1036">
                  <c:v>10.36</c:v>
                </c:pt>
                <c:pt idx="1037">
                  <c:v>10.37</c:v>
                </c:pt>
                <c:pt idx="1038">
                  <c:v>10.38</c:v>
                </c:pt>
                <c:pt idx="1039">
                  <c:v>10.39</c:v>
                </c:pt>
                <c:pt idx="1040">
                  <c:v>10.4</c:v>
                </c:pt>
                <c:pt idx="1041">
                  <c:v>10.41</c:v>
                </c:pt>
                <c:pt idx="1042">
                  <c:v>10.42</c:v>
                </c:pt>
                <c:pt idx="1043">
                  <c:v>10.43</c:v>
                </c:pt>
                <c:pt idx="1044">
                  <c:v>10.44</c:v>
                </c:pt>
                <c:pt idx="1045">
                  <c:v>10.45</c:v>
                </c:pt>
                <c:pt idx="1046">
                  <c:v>10.46</c:v>
                </c:pt>
                <c:pt idx="1047">
                  <c:v>10.47</c:v>
                </c:pt>
                <c:pt idx="1048">
                  <c:v>10.48</c:v>
                </c:pt>
                <c:pt idx="1049">
                  <c:v>10.49</c:v>
                </c:pt>
                <c:pt idx="1050">
                  <c:v>10.5</c:v>
                </c:pt>
                <c:pt idx="1051">
                  <c:v>10.51</c:v>
                </c:pt>
                <c:pt idx="1052">
                  <c:v>10.52</c:v>
                </c:pt>
                <c:pt idx="1053">
                  <c:v>10.53</c:v>
                </c:pt>
                <c:pt idx="1054">
                  <c:v>10.54</c:v>
                </c:pt>
                <c:pt idx="1055">
                  <c:v>10.55</c:v>
                </c:pt>
                <c:pt idx="1056">
                  <c:v>10.56</c:v>
                </c:pt>
                <c:pt idx="1057">
                  <c:v>10.57</c:v>
                </c:pt>
                <c:pt idx="1058">
                  <c:v>10.58</c:v>
                </c:pt>
                <c:pt idx="1059">
                  <c:v>10.59</c:v>
                </c:pt>
                <c:pt idx="1060">
                  <c:v>10.6</c:v>
                </c:pt>
                <c:pt idx="1061">
                  <c:v>10.61</c:v>
                </c:pt>
                <c:pt idx="1062">
                  <c:v>10.62</c:v>
                </c:pt>
                <c:pt idx="1063">
                  <c:v>10.63</c:v>
                </c:pt>
                <c:pt idx="1064">
                  <c:v>10.64</c:v>
                </c:pt>
                <c:pt idx="1065">
                  <c:v>10.65</c:v>
                </c:pt>
                <c:pt idx="1066">
                  <c:v>10.66</c:v>
                </c:pt>
                <c:pt idx="1067">
                  <c:v>10.67</c:v>
                </c:pt>
                <c:pt idx="1068">
                  <c:v>10.68</c:v>
                </c:pt>
                <c:pt idx="1069">
                  <c:v>10.69</c:v>
                </c:pt>
                <c:pt idx="1070">
                  <c:v>10.7</c:v>
                </c:pt>
                <c:pt idx="1071">
                  <c:v>10.71</c:v>
                </c:pt>
                <c:pt idx="1072">
                  <c:v>10.72</c:v>
                </c:pt>
                <c:pt idx="1073">
                  <c:v>10.73</c:v>
                </c:pt>
                <c:pt idx="1074">
                  <c:v>10.74</c:v>
                </c:pt>
                <c:pt idx="1075">
                  <c:v>10.75</c:v>
                </c:pt>
                <c:pt idx="1076">
                  <c:v>10.76</c:v>
                </c:pt>
                <c:pt idx="1077">
                  <c:v>10.77</c:v>
                </c:pt>
                <c:pt idx="1078">
                  <c:v>10.78</c:v>
                </c:pt>
                <c:pt idx="1079">
                  <c:v>10.79</c:v>
                </c:pt>
                <c:pt idx="1080">
                  <c:v>10.8</c:v>
                </c:pt>
                <c:pt idx="1081">
                  <c:v>10.81</c:v>
                </c:pt>
                <c:pt idx="1082">
                  <c:v>10.82</c:v>
                </c:pt>
                <c:pt idx="1083">
                  <c:v>10.83</c:v>
                </c:pt>
                <c:pt idx="1084">
                  <c:v>10.84</c:v>
                </c:pt>
                <c:pt idx="1085">
                  <c:v>10.85</c:v>
                </c:pt>
                <c:pt idx="1086">
                  <c:v>10.86</c:v>
                </c:pt>
                <c:pt idx="1087">
                  <c:v>10.87</c:v>
                </c:pt>
                <c:pt idx="1088">
                  <c:v>10.88</c:v>
                </c:pt>
                <c:pt idx="1089">
                  <c:v>10.89</c:v>
                </c:pt>
                <c:pt idx="1090">
                  <c:v>10.9</c:v>
                </c:pt>
                <c:pt idx="1091">
                  <c:v>10.91</c:v>
                </c:pt>
                <c:pt idx="1092">
                  <c:v>10.92</c:v>
                </c:pt>
                <c:pt idx="1093">
                  <c:v>10.93</c:v>
                </c:pt>
                <c:pt idx="1094">
                  <c:v>10.94</c:v>
                </c:pt>
                <c:pt idx="1095">
                  <c:v>10.95</c:v>
                </c:pt>
                <c:pt idx="1096">
                  <c:v>10.96</c:v>
                </c:pt>
                <c:pt idx="1097">
                  <c:v>10.97</c:v>
                </c:pt>
                <c:pt idx="1098">
                  <c:v>10.98</c:v>
                </c:pt>
                <c:pt idx="1099">
                  <c:v>10.99</c:v>
                </c:pt>
                <c:pt idx="1100">
                  <c:v>11</c:v>
                </c:pt>
                <c:pt idx="1101">
                  <c:v>11.01</c:v>
                </c:pt>
                <c:pt idx="1102">
                  <c:v>11.02</c:v>
                </c:pt>
                <c:pt idx="1103">
                  <c:v>11.03</c:v>
                </c:pt>
                <c:pt idx="1104">
                  <c:v>11.04</c:v>
                </c:pt>
                <c:pt idx="1105">
                  <c:v>11.05</c:v>
                </c:pt>
                <c:pt idx="1106">
                  <c:v>11.06</c:v>
                </c:pt>
                <c:pt idx="1107">
                  <c:v>11.07</c:v>
                </c:pt>
                <c:pt idx="1108">
                  <c:v>11.08</c:v>
                </c:pt>
                <c:pt idx="1109">
                  <c:v>11.09</c:v>
                </c:pt>
                <c:pt idx="1110">
                  <c:v>11.1</c:v>
                </c:pt>
                <c:pt idx="1111">
                  <c:v>11.11</c:v>
                </c:pt>
                <c:pt idx="1112">
                  <c:v>11.12</c:v>
                </c:pt>
                <c:pt idx="1113">
                  <c:v>11.13</c:v>
                </c:pt>
                <c:pt idx="1114">
                  <c:v>11.14</c:v>
                </c:pt>
                <c:pt idx="1115">
                  <c:v>11.15</c:v>
                </c:pt>
                <c:pt idx="1116">
                  <c:v>11.16</c:v>
                </c:pt>
                <c:pt idx="1117">
                  <c:v>11.17</c:v>
                </c:pt>
                <c:pt idx="1118">
                  <c:v>11.18</c:v>
                </c:pt>
                <c:pt idx="1119">
                  <c:v>11.19</c:v>
                </c:pt>
                <c:pt idx="1120">
                  <c:v>11.2</c:v>
                </c:pt>
                <c:pt idx="1121">
                  <c:v>11.21</c:v>
                </c:pt>
                <c:pt idx="1122">
                  <c:v>11.22</c:v>
                </c:pt>
                <c:pt idx="1123">
                  <c:v>11.23</c:v>
                </c:pt>
                <c:pt idx="1124">
                  <c:v>11.24</c:v>
                </c:pt>
                <c:pt idx="1125">
                  <c:v>11.25</c:v>
                </c:pt>
                <c:pt idx="1126">
                  <c:v>11.26</c:v>
                </c:pt>
                <c:pt idx="1127">
                  <c:v>11.27</c:v>
                </c:pt>
                <c:pt idx="1128">
                  <c:v>11.28</c:v>
                </c:pt>
                <c:pt idx="1129">
                  <c:v>11.29</c:v>
                </c:pt>
                <c:pt idx="1130">
                  <c:v>11.3</c:v>
                </c:pt>
                <c:pt idx="1131">
                  <c:v>11.31</c:v>
                </c:pt>
                <c:pt idx="1132">
                  <c:v>11.32</c:v>
                </c:pt>
                <c:pt idx="1133">
                  <c:v>11.33</c:v>
                </c:pt>
                <c:pt idx="1134">
                  <c:v>11.34</c:v>
                </c:pt>
                <c:pt idx="1135">
                  <c:v>11.35</c:v>
                </c:pt>
                <c:pt idx="1136">
                  <c:v>11.36</c:v>
                </c:pt>
                <c:pt idx="1137">
                  <c:v>11.37</c:v>
                </c:pt>
                <c:pt idx="1138">
                  <c:v>11.38</c:v>
                </c:pt>
                <c:pt idx="1139">
                  <c:v>11.39</c:v>
                </c:pt>
                <c:pt idx="1140">
                  <c:v>11.4</c:v>
                </c:pt>
                <c:pt idx="1141">
                  <c:v>11.41</c:v>
                </c:pt>
                <c:pt idx="1142">
                  <c:v>11.42</c:v>
                </c:pt>
                <c:pt idx="1143">
                  <c:v>11.43</c:v>
                </c:pt>
                <c:pt idx="1144">
                  <c:v>11.44</c:v>
                </c:pt>
                <c:pt idx="1145">
                  <c:v>11.45</c:v>
                </c:pt>
                <c:pt idx="1146">
                  <c:v>11.46</c:v>
                </c:pt>
                <c:pt idx="1147">
                  <c:v>11.47</c:v>
                </c:pt>
                <c:pt idx="1148">
                  <c:v>11.48</c:v>
                </c:pt>
                <c:pt idx="1149">
                  <c:v>11.49</c:v>
                </c:pt>
                <c:pt idx="1150">
                  <c:v>11.5</c:v>
                </c:pt>
                <c:pt idx="1151">
                  <c:v>11.51</c:v>
                </c:pt>
                <c:pt idx="1152">
                  <c:v>11.52</c:v>
                </c:pt>
                <c:pt idx="1153">
                  <c:v>11.53</c:v>
                </c:pt>
                <c:pt idx="1154">
                  <c:v>11.54</c:v>
                </c:pt>
                <c:pt idx="1155">
                  <c:v>11.55</c:v>
                </c:pt>
                <c:pt idx="1156">
                  <c:v>11.56</c:v>
                </c:pt>
                <c:pt idx="1157">
                  <c:v>11.57</c:v>
                </c:pt>
                <c:pt idx="1158">
                  <c:v>11.58</c:v>
                </c:pt>
                <c:pt idx="1159">
                  <c:v>11.59</c:v>
                </c:pt>
                <c:pt idx="1160">
                  <c:v>11.6</c:v>
                </c:pt>
                <c:pt idx="1161">
                  <c:v>11.61</c:v>
                </c:pt>
                <c:pt idx="1162">
                  <c:v>11.62</c:v>
                </c:pt>
                <c:pt idx="1163">
                  <c:v>11.63</c:v>
                </c:pt>
                <c:pt idx="1164">
                  <c:v>11.64</c:v>
                </c:pt>
                <c:pt idx="1165">
                  <c:v>11.65</c:v>
                </c:pt>
                <c:pt idx="1166">
                  <c:v>11.66</c:v>
                </c:pt>
                <c:pt idx="1167">
                  <c:v>11.67</c:v>
                </c:pt>
                <c:pt idx="1168">
                  <c:v>11.68</c:v>
                </c:pt>
                <c:pt idx="1169">
                  <c:v>11.69</c:v>
                </c:pt>
                <c:pt idx="1170">
                  <c:v>11.7</c:v>
                </c:pt>
                <c:pt idx="1171">
                  <c:v>11.71</c:v>
                </c:pt>
                <c:pt idx="1172">
                  <c:v>11.72</c:v>
                </c:pt>
                <c:pt idx="1173">
                  <c:v>11.73</c:v>
                </c:pt>
                <c:pt idx="1174">
                  <c:v>11.74</c:v>
                </c:pt>
                <c:pt idx="1175">
                  <c:v>11.75</c:v>
                </c:pt>
                <c:pt idx="1176">
                  <c:v>11.76</c:v>
                </c:pt>
                <c:pt idx="1177">
                  <c:v>11.77</c:v>
                </c:pt>
                <c:pt idx="1178">
                  <c:v>11.78</c:v>
                </c:pt>
                <c:pt idx="1179">
                  <c:v>11.79</c:v>
                </c:pt>
                <c:pt idx="1180">
                  <c:v>11.8</c:v>
                </c:pt>
                <c:pt idx="1181">
                  <c:v>11.81</c:v>
                </c:pt>
                <c:pt idx="1182">
                  <c:v>11.82</c:v>
                </c:pt>
                <c:pt idx="1183">
                  <c:v>11.83</c:v>
                </c:pt>
                <c:pt idx="1184">
                  <c:v>11.84</c:v>
                </c:pt>
                <c:pt idx="1185">
                  <c:v>11.85</c:v>
                </c:pt>
                <c:pt idx="1186">
                  <c:v>11.86</c:v>
                </c:pt>
                <c:pt idx="1187">
                  <c:v>11.87</c:v>
                </c:pt>
                <c:pt idx="1188">
                  <c:v>11.88</c:v>
                </c:pt>
                <c:pt idx="1189">
                  <c:v>11.89</c:v>
                </c:pt>
                <c:pt idx="1190">
                  <c:v>11.9</c:v>
                </c:pt>
                <c:pt idx="1191">
                  <c:v>11.91</c:v>
                </c:pt>
                <c:pt idx="1192">
                  <c:v>11.92</c:v>
                </c:pt>
                <c:pt idx="1193">
                  <c:v>11.93</c:v>
                </c:pt>
                <c:pt idx="1194">
                  <c:v>11.94</c:v>
                </c:pt>
                <c:pt idx="1195">
                  <c:v>11.95</c:v>
                </c:pt>
                <c:pt idx="1196">
                  <c:v>11.96</c:v>
                </c:pt>
                <c:pt idx="1197">
                  <c:v>11.97</c:v>
                </c:pt>
                <c:pt idx="1198">
                  <c:v>11.98</c:v>
                </c:pt>
                <c:pt idx="1199">
                  <c:v>11.99</c:v>
                </c:pt>
                <c:pt idx="1200">
                  <c:v>12</c:v>
                </c:pt>
                <c:pt idx="1201">
                  <c:v>12.01</c:v>
                </c:pt>
                <c:pt idx="1202">
                  <c:v>12.02</c:v>
                </c:pt>
                <c:pt idx="1203">
                  <c:v>12.03</c:v>
                </c:pt>
                <c:pt idx="1204">
                  <c:v>12.04</c:v>
                </c:pt>
                <c:pt idx="1205">
                  <c:v>12.05</c:v>
                </c:pt>
                <c:pt idx="1206">
                  <c:v>12.06</c:v>
                </c:pt>
                <c:pt idx="1207">
                  <c:v>12.07</c:v>
                </c:pt>
                <c:pt idx="1208">
                  <c:v>12.08</c:v>
                </c:pt>
                <c:pt idx="1209">
                  <c:v>12.09</c:v>
                </c:pt>
                <c:pt idx="1210">
                  <c:v>12.1</c:v>
                </c:pt>
                <c:pt idx="1211">
                  <c:v>12.11</c:v>
                </c:pt>
                <c:pt idx="1212">
                  <c:v>12.12</c:v>
                </c:pt>
                <c:pt idx="1213">
                  <c:v>12.13</c:v>
                </c:pt>
                <c:pt idx="1214">
                  <c:v>12.14</c:v>
                </c:pt>
                <c:pt idx="1215">
                  <c:v>12.15</c:v>
                </c:pt>
                <c:pt idx="1216">
                  <c:v>12.16</c:v>
                </c:pt>
                <c:pt idx="1217">
                  <c:v>12.17</c:v>
                </c:pt>
                <c:pt idx="1218">
                  <c:v>12.18</c:v>
                </c:pt>
                <c:pt idx="1219">
                  <c:v>12.19</c:v>
                </c:pt>
                <c:pt idx="1220">
                  <c:v>12.2</c:v>
                </c:pt>
                <c:pt idx="1221">
                  <c:v>12.21</c:v>
                </c:pt>
                <c:pt idx="1222">
                  <c:v>12.22</c:v>
                </c:pt>
                <c:pt idx="1223">
                  <c:v>12.23</c:v>
                </c:pt>
                <c:pt idx="1224">
                  <c:v>12.24</c:v>
                </c:pt>
                <c:pt idx="1225">
                  <c:v>12.25</c:v>
                </c:pt>
                <c:pt idx="1226">
                  <c:v>12.26</c:v>
                </c:pt>
                <c:pt idx="1227">
                  <c:v>12.27</c:v>
                </c:pt>
                <c:pt idx="1228">
                  <c:v>12.28</c:v>
                </c:pt>
                <c:pt idx="1229">
                  <c:v>12.29</c:v>
                </c:pt>
                <c:pt idx="1230">
                  <c:v>12.3</c:v>
                </c:pt>
                <c:pt idx="1231">
                  <c:v>12.31</c:v>
                </c:pt>
                <c:pt idx="1232">
                  <c:v>12.32</c:v>
                </c:pt>
                <c:pt idx="1233">
                  <c:v>12.33</c:v>
                </c:pt>
                <c:pt idx="1234">
                  <c:v>12.34</c:v>
                </c:pt>
                <c:pt idx="1235">
                  <c:v>12.35</c:v>
                </c:pt>
                <c:pt idx="1236">
                  <c:v>12.36</c:v>
                </c:pt>
                <c:pt idx="1237">
                  <c:v>12.37</c:v>
                </c:pt>
                <c:pt idx="1238">
                  <c:v>12.38</c:v>
                </c:pt>
                <c:pt idx="1239">
                  <c:v>12.39</c:v>
                </c:pt>
                <c:pt idx="1240">
                  <c:v>12.4</c:v>
                </c:pt>
                <c:pt idx="1241">
                  <c:v>12.41</c:v>
                </c:pt>
                <c:pt idx="1242">
                  <c:v>12.42</c:v>
                </c:pt>
                <c:pt idx="1243">
                  <c:v>12.43</c:v>
                </c:pt>
                <c:pt idx="1244">
                  <c:v>12.44</c:v>
                </c:pt>
                <c:pt idx="1245">
                  <c:v>12.45</c:v>
                </c:pt>
                <c:pt idx="1246">
                  <c:v>12.46</c:v>
                </c:pt>
                <c:pt idx="1247">
                  <c:v>12.47</c:v>
                </c:pt>
                <c:pt idx="1248">
                  <c:v>12.48</c:v>
                </c:pt>
                <c:pt idx="1249">
                  <c:v>12.49</c:v>
                </c:pt>
                <c:pt idx="1250">
                  <c:v>12.5</c:v>
                </c:pt>
                <c:pt idx="1251">
                  <c:v>12.51</c:v>
                </c:pt>
                <c:pt idx="1252">
                  <c:v>12.52</c:v>
                </c:pt>
                <c:pt idx="1253">
                  <c:v>12.53</c:v>
                </c:pt>
                <c:pt idx="1254">
                  <c:v>12.54</c:v>
                </c:pt>
                <c:pt idx="1255">
                  <c:v>12.55</c:v>
                </c:pt>
                <c:pt idx="1256">
                  <c:v>12.56</c:v>
                </c:pt>
                <c:pt idx="1257">
                  <c:v>12.57</c:v>
                </c:pt>
                <c:pt idx="1258">
                  <c:v>12.58</c:v>
                </c:pt>
                <c:pt idx="1259">
                  <c:v>12.59</c:v>
                </c:pt>
                <c:pt idx="1260">
                  <c:v>12.6</c:v>
                </c:pt>
                <c:pt idx="1261">
                  <c:v>12.61</c:v>
                </c:pt>
                <c:pt idx="1262">
                  <c:v>12.62</c:v>
                </c:pt>
                <c:pt idx="1263">
                  <c:v>12.63</c:v>
                </c:pt>
                <c:pt idx="1264">
                  <c:v>12.64</c:v>
                </c:pt>
                <c:pt idx="1265">
                  <c:v>12.65</c:v>
                </c:pt>
                <c:pt idx="1266">
                  <c:v>12.66</c:v>
                </c:pt>
                <c:pt idx="1267">
                  <c:v>12.67</c:v>
                </c:pt>
                <c:pt idx="1268">
                  <c:v>12.68</c:v>
                </c:pt>
                <c:pt idx="1269">
                  <c:v>12.69</c:v>
                </c:pt>
                <c:pt idx="1270">
                  <c:v>12.7</c:v>
                </c:pt>
                <c:pt idx="1271">
                  <c:v>12.71</c:v>
                </c:pt>
                <c:pt idx="1272">
                  <c:v>12.72</c:v>
                </c:pt>
                <c:pt idx="1273">
                  <c:v>12.73</c:v>
                </c:pt>
                <c:pt idx="1274">
                  <c:v>12.74</c:v>
                </c:pt>
                <c:pt idx="1275">
                  <c:v>12.75</c:v>
                </c:pt>
                <c:pt idx="1276">
                  <c:v>12.76</c:v>
                </c:pt>
                <c:pt idx="1277">
                  <c:v>12.77</c:v>
                </c:pt>
                <c:pt idx="1278">
                  <c:v>12.78</c:v>
                </c:pt>
                <c:pt idx="1279">
                  <c:v>12.79</c:v>
                </c:pt>
                <c:pt idx="1280">
                  <c:v>12.8</c:v>
                </c:pt>
                <c:pt idx="1281">
                  <c:v>12.81</c:v>
                </c:pt>
                <c:pt idx="1282">
                  <c:v>12.82</c:v>
                </c:pt>
                <c:pt idx="1283">
                  <c:v>12.83</c:v>
                </c:pt>
                <c:pt idx="1284">
                  <c:v>12.84</c:v>
                </c:pt>
                <c:pt idx="1285">
                  <c:v>12.85</c:v>
                </c:pt>
                <c:pt idx="1286">
                  <c:v>12.86</c:v>
                </c:pt>
                <c:pt idx="1287">
                  <c:v>12.87</c:v>
                </c:pt>
                <c:pt idx="1288">
                  <c:v>12.88</c:v>
                </c:pt>
                <c:pt idx="1289">
                  <c:v>12.89</c:v>
                </c:pt>
                <c:pt idx="1290">
                  <c:v>12.9</c:v>
                </c:pt>
                <c:pt idx="1291">
                  <c:v>12.91</c:v>
                </c:pt>
                <c:pt idx="1292">
                  <c:v>12.92</c:v>
                </c:pt>
                <c:pt idx="1293">
                  <c:v>12.93</c:v>
                </c:pt>
                <c:pt idx="1294">
                  <c:v>12.94</c:v>
                </c:pt>
                <c:pt idx="1295">
                  <c:v>12.95</c:v>
                </c:pt>
                <c:pt idx="1296">
                  <c:v>12.96</c:v>
                </c:pt>
                <c:pt idx="1297">
                  <c:v>12.97</c:v>
                </c:pt>
                <c:pt idx="1298">
                  <c:v>12.98</c:v>
                </c:pt>
                <c:pt idx="1299">
                  <c:v>12.99</c:v>
                </c:pt>
                <c:pt idx="1300">
                  <c:v>13</c:v>
                </c:pt>
                <c:pt idx="1301">
                  <c:v>13.01</c:v>
                </c:pt>
                <c:pt idx="1302">
                  <c:v>13.02</c:v>
                </c:pt>
                <c:pt idx="1303">
                  <c:v>13.03</c:v>
                </c:pt>
                <c:pt idx="1304">
                  <c:v>13.04</c:v>
                </c:pt>
                <c:pt idx="1305">
                  <c:v>13.05</c:v>
                </c:pt>
                <c:pt idx="1306">
                  <c:v>13.06</c:v>
                </c:pt>
                <c:pt idx="1307">
                  <c:v>13.07</c:v>
                </c:pt>
                <c:pt idx="1308">
                  <c:v>13.08</c:v>
                </c:pt>
                <c:pt idx="1309">
                  <c:v>13.09</c:v>
                </c:pt>
                <c:pt idx="1310">
                  <c:v>13.1</c:v>
                </c:pt>
                <c:pt idx="1311">
                  <c:v>13.11</c:v>
                </c:pt>
                <c:pt idx="1312">
                  <c:v>13.12</c:v>
                </c:pt>
                <c:pt idx="1313">
                  <c:v>13.13</c:v>
                </c:pt>
                <c:pt idx="1314">
                  <c:v>13.14</c:v>
                </c:pt>
                <c:pt idx="1315">
                  <c:v>13.15</c:v>
                </c:pt>
                <c:pt idx="1316">
                  <c:v>13.16</c:v>
                </c:pt>
                <c:pt idx="1317">
                  <c:v>13.17</c:v>
                </c:pt>
                <c:pt idx="1318">
                  <c:v>13.18</c:v>
                </c:pt>
                <c:pt idx="1319">
                  <c:v>13.19</c:v>
                </c:pt>
                <c:pt idx="1320">
                  <c:v>13.2</c:v>
                </c:pt>
                <c:pt idx="1321">
                  <c:v>13.21</c:v>
                </c:pt>
                <c:pt idx="1322">
                  <c:v>13.22</c:v>
                </c:pt>
                <c:pt idx="1323">
                  <c:v>13.23</c:v>
                </c:pt>
                <c:pt idx="1324">
                  <c:v>13.24</c:v>
                </c:pt>
                <c:pt idx="1325">
                  <c:v>13.25</c:v>
                </c:pt>
                <c:pt idx="1326">
                  <c:v>13.26</c:v>
                </c:pt>
                <c:pt idx="1327">
                  <c:v>13.27</c:v>
                </c:pt>
                <c:pt idx="1328">
                  <c:v>13.28</c:v>
                </c:pt>
                <c:pt idx="1329">
                  <c:v>13.29</c:v>
                </c:pt>
                <c:pt idx="1330">
                  <c:v>13.3</c:v>
                </c:pt>
                <c:pt idx="1331">
                  <c:v>13.31</c:v>
                </c:pt>
                <c:pt idx="1332">
                  <c:v>13.32</c:v>
                </c:pt>
                <c:pt idx="1333">
                  <c:v>13.33</c:v>
                </c:pt>
                <c:pt idx="1334">
                  <c:v>13.34</c:v>
                </c:pt>
                <c:pt idx="1335">
                  <c:v>13.35</c:v>
                </c:pt>
                <c:pt idx="1336">
                  <c:v>13.36</c:v>
                </c:pt>
                <c:pt idx="1337">
                  <c:v>13.37</c:v>
                </c:pt>
                <c:pt idx="1338">
                  <c:v>13.38</c:v>
                </c:pt>
                <c:pt idx="1339">
                  <c:v>13.39</c:v>
                </c:pt>
                <c:pt idx="1340">
                  <c:v>13.4</c:v>
                </c:pt>
                <c:pt idx="1341">
                  <c:v>13.41</c:v>
                </c:pt>
                <c:pt idx="1342">
                  <c:v>13.42</c:v>
                </c:pt>
                <c:pt idx="1343">
                  <c:v>13.43</c:v>
                </c:pt>
                <c:pt idx="1344">
                  <c:v>13.44</c:v>
                </c:pt>
                <c:pt idx="1345">
                  <c:v>13.45</c:v>
                </c:pt>
                <c:pt idx="1346">
                  <c:v>13.46</c:v>
                </c:pt>
                <c:pt idx="1347">
                  <c:v>13.47</c:v>
                </c:pt>
                <c:pt idx="1348">
                  <c:v>13.48</c:v>
                </c:pt>
                <c:pt idx="1349">
                  <c:v>13.49</c:v>
                </c:pt>
                <c:pt idx="1350">
                  <c:v>13.5</c:v>
                </c:pt>
                <c:pt idx="1351">
                  <c:v>13.51</c:v>
                </c:pt>
                <c:pt idx="1352">
                  <c:v>13.52</c:v>
                </c:pt>
                <c:pt idx="1353">
                  <c:v>13.53</c:v>
                </c:pt>
                <c:pt idx="1354">
                  <c:v>13.54</c:v>
                </c:pt>
                <c:pt idx="1355">
                  <c:v>13.55</c:v>
                </c:pt>
                <c:pt idx="1356">
                  <c:v>13.56</c:v>
                </c:pt>
                <c:pt idx="1357">
                  <c:v>13.57</c:v>
                </c:pt>
                <c:pt idx="1358">
                  <c:v>13.58</c:v>
                </c:pt>
                <c:pt idx="1359">
                  <c:v>13.59</c:v>
                </c:pt>
                <c:pt idx="1360">
                  <c:v>13.6</c:v>
                </c:pt>
                <c:pt idx="1361">
                  <c:v>13.61</c:v>
                </c:pt>
                <c:pt idx="1362">
                  <c:v>13.62</c:v>
                </c:pt>
                <c:pt idx="1363">
                  <c:v>13.63</c:v>
                </c:pt>
                <c:pt idx="1364">
                  <c:v>13.64</c:v>
                </c:pt>
                <c:pt idx="1365">
                  <c:v>13.65</c:v>
                </c:pt>
                <c:pt idx="1366">
                  <c:v>13.66</c:v>
                </c:pt>
                <c:pt idx="1367">
                  <c:v>13.67</c:v>
                </c:pt>
                <c:pt idx="1368">
                  <c:v>13.68</c:v>
                </c:pt>
                <c:pt idx="1369">
                  <c:v>13.69</c:v>
                </c:pt>
                <c:pt idx="1370">
                  <c:v>13.7</c:v>
                </c:pt>
                <c:pt idx="1371">
                  <c:v>13.71</c:v>
                </c:pt>
                <c:pt idx="1372">
                  <c:v>13.72</c:v>
                </c:pt>
                <c:pt idx="1373">
                  <c:v>13.73</c:v>
                </c:pt>
                <c:pt idx="1374">
                  <c:v>13.74</c:v>
                </c:pt>
                <c:pt idx="1375">
                  <c:v>13.75</c:v>
                </c:pt>
                <c:pt idx="1376">
                  <c:v>13.76</c:v>
                </c:pt>
                <c:pt idx="1377">
                  <c:v>13.77</c:v>
                </c:pt>
                <c:pt idx="1378">
                  <c:v>13.78</c:v>
                </c:pt>
                <c:pt idx="1379">
                  <c:v>13.79</c:v>
                </c:pt>
                <c:pt idx="1380">
                  <c:v>13.8</c:v>
                </c:pt>
                <c:pt idx="1381">
                  <c:v>13.81</c:v>
                </c:pt>
                <c:pt idx="1382">
                  <c:v>13.82</c:v>
                </c:pt>
                <c:pt idx="1383">
                  <c:v>13.83</c:v>
                </c:pt>
                <c:pt idx="1384">
                  <c:v>13.84</c:v>
                </c:pt>
                <c:pt idx="1385">
                  <c:v>13.85</c:v>
                </c:pt>
                <c:pt idx="1386">
                  <c:v>13.86</c:v>
                </c:pt>
                <c:pt idx="1387">
                  <c:v>13.87</c:v>
                </c:pt>
                <c:pt idx="1388">
                  <c:v>13.88</c:v>
                </c:pt>
                <c:pt idx="1389">
                  <c:v>13.89</c:v>
                </c:pt>
                <c:pt idx="1390">
                  <c:v>13.9</c:v>
                </c:pt>
                <c:pt idx="1391">
                  <c:v>13.91</c:v>
                </c:pt>
                <c:pt idx="1392">
                  <c:v>13.92</c:v>
                </c:pt>
                <c:pt idx="1393">
                  <c:v>13.93</c:v>
                </c:pt>
                <c:pt idx="1394">
                  <c:v>13.94</c:v>
                </c:pt>
                <c:pt idx="1395">
                  <c:v>13.95</c:v>
                </c:pt>
                <c:pt idx="1396">
                  <c:v>13.96</c:v>
                </c:pt>
                <c:pt idx="1397">
                  <c:v>13.97</c:v>
                </c:pt>
                <c:pt idx="1398">
                  <c:v>13.98</c:v>
                </c:pt>
                <c:pt idx="1399">
                  <c:v>13.99</c:v>
                </c:pt>
                <c:pt idx="1400">
                  <c:v>14</c:v>
                </c:pt>
                <c:pt idx="1401">
                  <c:v>14.01</c:v>
                </c:pt>
                <c:pt idx="1402">
                  <c:v>14.02</c:v>
                </c:pt>
                <c:pt idx="1403">
                  <c:v>14.03</c:v>
                </c:pt>
                <c:pt idx="1404">
                  <c:v>14.04</c:v>
                </c:pt>
                <c:pt idx="1405">
                  <c:v>14.05</c:v>
                </c:pt>
                <c:pt idx="1406">
                  <c:v>14.06</c:v>
                </c:pt>
                <c:pt idx="1407">
                  <c:v>14.07</c:v>
                </c:pt>
                <c:pt idx="1408">
                  <c:v>14.08</c:v>
                </c:pt>
                <c:pt idx="1409">
                  <c:v>14.09</c:v>
                </c:pt>
                <c:pt idx="1410">
                  <c:v>14.1</c:v>
                </c:pt>
                <c:pt idx="1411">
                  <c:v>14.11</c:v>
                </c:pt>
                <c:pt idx="1412">
                  <c:v>14.12</c:v>
                </c:pt>
                <c:pt idx="1413">
                  <c:v>14.13</c:v>
                </c:pt>
                <c:pt idx="1414">
                  <c:v>14.14</c:v>
                </c:pt>
                <c:pt idx="1415">
                  <c:v>14.15</c:v>
                </c:pt>
                <c:pt idx="1416">
                  <c:v>14.16</c:v>
                </c:pt>
                <c:pt idx="1417">
                  <c:v>14.17</c:v>
                </c:pt>
                <c:pt idx="1418">
                  <c:v>14.18</c:v>
                </c:pt>
                <c:pt idx="1419">
                  <c:v>14.19</c:v>
                </c:pt>
                <c:pt idx="1420">
                  <c:v>14.2</c:v>
                </c:pt>
                <c:pt idx="1421">
                  <c:v>14.21</c:v>
                </c:pt>
                <c:pt idx="1422">
                  <c:v>14.22</c:v>
                </c:pt>
                <c:pt idx="1423">
                  <c:v>14.23</c:v>
                </c:pt>
                <c:pt idx="1424">
                  <c:v>14.24</c:v>
                </c:pt>
                <c:pt idx="1425">
                  <c:v>14.25</c:v>
                </c:pt>
                <c:pt idx="1426">
                  <c:v>14.26</c:v>
                </c:pt>
                <c:pt idx="1427">
                  <c:v>14.27</c:v>
                </c:pt>
                <c:pt idx="1428">
                  <c:v>14.28</c:v>
                </c:pt>
                <c:pt idx="1429">
                  <c:v>14.29</c:v>
                </c:pt>
                <c:pt idx="1430">
                  <c:v>14.3</c:v>
                </c:pt>
                <c:pt idx="1431">
                  <c:v>14.31</c:v>
                </c:pt>
                <c:pt idx="1432">
                  <c:v>14.32</c:v>
                </c:pt>
                <c:pt idx="1433">
                  <c:v>14.33</c:v>
                </c:pt>
                <c:pt idx="1434">
                  <c:v>14.34</c:v>
                </c:pt>
                <c:pt idx="1435">
                  <c:v>14.35</c:v>
                </c:pt>
                <c:pt idx="1436">
                  <c:v>14.36</c:v>
                </c:pt>
                <c:pt idx="1437">
                  <c:v>14.37</c:v>
                </c:pt>
                <c:pt idx="1438">
                  <c:v>14.38</c:v>
                </c:pt>
                <c:pt idx="1439">
                  <c:v>14.39</c:v>
                </c:pt>
                <c:pt idx="1440">
                  <c:v>14.4</c:v>
                </c:pt>
                <c:pt idx="1441">
                  <c:v>14.41</c:v>
                </c:pt>
                <c:pt idx="1442">
                  <c:v>14.42</c:v>
                </c:pt>
                <c:pt idx="1443">
                  <c:v>14.43</c:v>
                </c:pt>
                <c:pt idx="1444">
                  <c:v>14.44</c:v>
                </c:pt>
                <c:pt idx="1445">
                  <c:v>14.45</c:v>
                </c:pt>
                <c:pt idx="1446">
                  <c:v>14.46</c:v>
                </c:pt>
                <c:pt idx="1447">
                  <c:v>14.47</c:v>
                </c:pt>
                <c:pt idx="1448">
                  <c:v>14.48</c:v>
                </c:pt>
                <c:pt idx="1449">
                  <c:v>14.49</c:v>
                </c:pt>
                <c:pt idx="1450">
                  <c:v>14.5</c:v>
                </c:pt>
                <c:pt idx="1451">
                  <c:v>14.51</c:v>
                </c:pt>
                <c:pt idx="1452">
                  <c:v>14.52</c:v>
                </c:pt>
                <c:pt idx="1453">
                  <c:v>14.53</c:v>
                </c:pt>
                <c:pt idx="1454">
                  <c:v>14.54</c:v>
                </c:pt>
                <c:pt idx="1455">
                  <c:v>14.55</c:v>
                </c:pt>
                <c:pt idx="1456">
                  <c:v>14.56</c:v>
                </c:pt>
                <c:pt idx="1457">
                  <c:v>14.57</c:v>
                </c:pt>
                <c:pt idx="1458">
                  <c:v>14.58</c:v>
                </c:pt>
                <c:pt idx="1459">
                  <c:v>14.59</c:v>
                </c:pt>
                <c:pt idx="1460">
                  <c:v>14.6</c:v>
                </c:pt>
                <c:pt idx="1461">
                  <c:v>14.61</c:v>
                </c:pt>
                <c:pt idx="1462">
                  <c:v>14.62</c:v>
                </c:pt>
                <c:pt idx="1463">
                  <c:v>14.63</c:v>
                </c:pt>
                <c:pt idx="1464">
                  <c:v>14.64</c:v>
                </c:pt>
                <c:pt idx="1465">
                  <c:v>14.65</c:v>
                </c:pt>
                <c:pt idx="1466">
                  <c:v>14.66</c:v>
                </c:pt>
                <c:pt idx="1467">
                  <c:v>14.67</c:v>
                </c:pt>
                <c:pt idx="1468">
                  <c:v>14.68</c:v>
                </c:pt>
                <c:pt idx="1469">
                  <c:v>14.69</c:v>
                </c:pt>
                <c:pt idx="1470">
                  <c:v>14.7</c:v>
                </c:pt>
                <c:pt idx="1471">
                  <c:v>14.71</c:v>
                </c:pt>
                <c:pt idx="1472">
                  <c:v>14.72</c:v>
                </c:pt>
                <c:pt idx="1473">
                  <c:v>14.73</c:v>
                </c:pt>
                <c:pt idx="1474">
                  <c:v>14.74</c:v>
                </c:pt>
                <c:pt idx="1475">
                  <c:v>14.75</c:v>
                </c:pt>
                <c:pt idx="1476">
                  <c:v>14.76</c:v>
                </c:pt>
                <c:pt idx="1477">
                  <c:v>14.77</c:v>
                </c:pt>
                <c:pt idx="1478">
                  <c:v>14.78</c:v>
                </c:pt>
                <c:pt idx="1479">
                  <c:v>14.79</c:v>
                </c:pt>
                <c:pt idx="1480">
                  <c:v>14.8</c:v>
                </c:pt>
                <c:pt idx="1481">
                  <c:v>14.81</c:v>
                </c:pt>
                <c:pt idx="1482">
                  <c:v>14.82</c:v>
                </c:pt>
                <c:pt idx="1483">
                  <c:v>14.83</c:v>
                </c:pt>
                <c:pt idx="1484">
                  <c:v>14.84</c:v>
                </c:pt>
                <c:pt idx="1485">
                  <c:v>14.85</c:v>
                </c:pt>
                <c:pt idx="1486">
                  <c:v>14.86</c:v>
                </c:pt>
                <c:pt idx="1487">
                  <c:v>14.87</c:v>
                </c:pt>
                <c:pt idx="1488">
                  <c:v>14.88</c:v>
                </c:pt>
                <c:pt idx="1489">
                  <c:v>14.89</c:v>
                </c:pt>
                <c:pt idx="1490">
                  <c:v>14.9</c:v>
                </c:pt>
                <c:pt idx="1491">
                  <c:v>14.91</c:v>
                </c:pt>
                <c:pt idx="1492">
                  <c:v>14.92</c:v>
                </c:pt>
                <c:pt idx="1493">
                  <c:v>14.93</c:v>
                </c:pt>
                <c:pt idx="1494">
                  <c:v>14.94</c:v>
                </c:pt>
                <c:pt idx="1495">
                  <c:v>14.95</c:v>
                </c:pt>
                <c:pt idx="1496">
                  <c:v>14.96</c:v>
                </c:pt>
                <c:pt idx="1497">
                  <c:v>14.97</c:v>
                </c:pt>
                <c:pt idx="1498">
                  <c:v>14.98</c:v>
                </c:pt>
                <c:pt idx="1499">
                  <c:v>14.99</c:v>
                </c:pt>
                <c:pt idx="1500">
                  <c:v>15</c:v>
                </c:pt>
                <c:pt idx="1501">
                  <c:v>15.01</c:v>
                </c:pt>
                <c:pt idx="1502">
                  <c:v>15.02</c:v>
                </c:pt>
                <c:pt idx="1503">
                  <c:v>15.03</c:v>
                </c:pt>
                <c:pt idx="1504">
                  <c:v>15.04</c:v>
                </c:pt>
                <c:pt idx="1505">
                  <c:v>15.05</c:v>
                </c:pt>
                <c:pt idx="1506">
                  <c:v>15.06</c:v>
                </c:pt>
                <c:pt idx="1507">
                  <c:v>15.07</c:v>
                </c:pt>
                <c:pt idx="1508">
                  <c:v>15.08</c:v>
                </c:pt>
                <c:pt idx="1509">
                  <c:v>15.09</c:v>
                </c:pt>
                <c:pt idx="1510">
                  <c:v>15.1</c:v>
                </c:pt>
                <c:pt idx="1511">
                  <c:v>15.11</c:v>
                </c:pt>
                <c:pt idx="1512">
                  <c:v>15.12</c:v>
                </c:pt>
                <c:pt idx="1513">
                  <c:v>15.13</c:v>
                </c:pt>
                <c:pt idx="1514">
                  <c:v>15.14</c:v>
                </c:pt>
                <c:pt idx="1515">
                  <c:v>15.15</c:v>
                </c:pt>
                <c:pt idx="1516">
                  <c:v>15.16</c:v>
                </c:pt>
                <c:pt idx="1517">
                  <c:v>15.17</c:v>
                </c:pt>
                <c:pt idx="1518">
                  <c:v>15.18</c:v>
                </c:pt>
                <c:pt idx="1519">
                  <c:v>15.19</c:v>
                </c:pt>
                <c:pt idx="1520">
                  <c:v>15.2</c:v>
                </c:pt>
                <c:pt idx="1521">
                  <c:v>15.21</c:v>
                </c:pt>
                <c:pt idx="1522">
                  <c:v>15.22</c:v>
                </c:pt>
                <c:pt idx="1523">
                  <c:v>15.23</c:v>
                </c:pt>
                <c:pt idx="1524">
                  <c:v>15.24</c:v>
                </c:pt>
                <c:pt idx="1525">
                  <c:v>15.25</c:v>
                </c:pt>
                <c:pt idx="1526">
                  <c:v>15.26</c:v>
                </c:pt>
                <c:pt idx="1527">
                  <c:v>15.27</c:v>
                </c:pt>
                <c:pt idx="1528">
                  <c:v>15.28</c:v>
                </c:pt>
                <c:pt idx="1529">
                  <c:v>15.29</c:v>
                </c:pt>
                <c:pt idx="1530">
                  <c:v>15.3</c:v>
                </c:pt>
                <c:pt idx="1531">
                  <c:v>15.31</c:v>
                </c:pt>
                <c:pt idx="1532">
                  <c:v>15.32</c:v>
                </c:pt>
                <c:pt idx="1533">
                  <c:v>15.33</c:v>
                </c:pt>
                <c:pt idx="1534">
                  <c:v>15.34</c:v>
                </c:pt>
                <c:pt idx="1535">
                  <c:v>15.35</c:v>
                </c:pt>
                <c:pt idx="1536">
                  <c:v>15.36</c:v>
                </c:pt>
                <c:pt idx="1537">
                  <c:v>15.37</c:v>
                </c:pt>
                <c:pt idx="1538">
                  <c:v>15.38</c:v>
                </c:pt>
                <c:pt idx="1539">
                  <c:v>15.39</c:v>
                </c:pt>
                <c:pt idx="1540">
                  <c:v>15.4</c:v>
                </c:pt>
                <c:pt idx="1541">
                  <c:v>15.41</c:v>
                </c:pt>
                <c:pt idx="1542">
                  <c:v>15.42</c:v>
                </c:pt>
                <c:pt idx="1543">
                  <c:v>15.43</c:v>
                </c:pt>
                <c:pt idx="1544">
                  <c:v>15.44</c:v>
                </c:pt>
                <c:pt idx="1545">
                  <c:v>15.45</c:v>
                </c:pt>
                <c:pt idx="1546">
                  <c:v>15.46</c:v>
                </c:pt>
                <c:pt idx="1547">
                  <c:v>15.47</c:v>
                </c:pt>
                <c:pt idx="1548">
                  <c:v>15.48</c:v>
                </c:pt>
                <c:pt idx="1549">
                  <c:v>15.49</c:v>
                </c:pt>
                <c:pt idx="1550">
                  <c:v>15.5</c:v>
                </c:pt>
                <c:pt idx="1551">
                  <c:v>15.51</c:v>
                </c:pt>
                <c:pt idx="1552">
                  <c:v>15.52</c:v>
                </c:pt>
                <c:pt idx="1553">
                  <c:v>15.53</c:v>
                </c:pt>
                <c:pt idx="1554">
                  <c:v>15.54</c:v>
                </c:pt>
                <c:pt idx="1555">
                  <c:v>15.55</c:v>
                </c:pt>
                <c:pt idx="1556">
                  <c:v>15.56</c:v>
                </c:pt>
                <c:pt idx="1557">
                  <c:v>15.57</c:v>
                </c:pt>
                <c:pt idx="1558">
                  <c:v>15.58</c:v>
                </c:pt>
                <c:pt idx="1559">
                  <c:v>15.59</c:v>
                </c:pt>
                <c:pt idx="1560">
                  <c:v>15.6</c:v>
                </c:pt>
                <c:pt idx="1561">
                  <c:v>15.61</c:v>
                </c:pt>
                <c:pt idx="1562">
                  <c:v>15.62</c:v>
                </c:pt>
                <c:pt idx="1563">
                  <c:v>15.63</c:v>
                </c:pt>
                <c:pt idx="1564">
                  <c:v>15.64</c:v>
                </c:pt>
                <c:pt idx="1565">
                  <c:v>15.65</c:v>
                </c:pt>
                <c:pt idx="1566">
                  <c:v>15.66</c:v>
                </c:pt>
                <c:pt idx="1567">
                  <c:v>15.67</c:v>
                </c:pt>
                <c:pt idx="1568">
                  <c:v>15.68</c:v>
                </c:pt>
                <c:pt idx="1569">
                  <c:v>15.69</c:v>
                </c:pt>
                <c:pt idx="1570">
                  <c:v>15.7</c:v>
                </c:pt>
                <c:pt idx="1571">
                  <c:v>15.71</c:v>
                </c:pt>
                <c:pt idx="1572">
                  <c:v>15.72</c:v>
                </c:pt>
                <c:pt idx="1573">
                  <c:v>15.73</c:v>
                </c:pt>
                <c:pt idx="1574">
                  <c:v>15.74</c:v>
                </c:pt>
                <c:pt idx="1575">
                  <c:v>15.75</c:v>
                </c:pt>
                <c:pt idx="1576">
                  <c:v>15.76</c:v>
                </c:pt>
                <c:pt idx="1577">
                  <c:v>15.77</c:v>
                </c:pt>
                <c:pt idx="1578">
                  <c:v>15.78</c:v>
                </c:pt>
                <c:pt idx="1579">
                  <c:v>15.79</c:v>
                </c:pt>
                <c:pt idx="1580">
                  <c:v>15.8</c:v>
                </c:pt>
                <c:pt idx="1581">
                  <c:v>15.81</c:v>
                </c:pt>
                <c:pt idx="1582">
                  <c:v>15.82</c:v>
                </c:pt>
                <c:pt idx="1583">
                  <c:v>15.83</c:v>
                </c:pt>
                <c:pt idx="1584">
                  <c:v>15.84</c:v>
                </c:pt>
                <c:pt idx="1585">
                  <c:v>15.85</c:v>
                </c:pt>
                <c:pt idx="1586">
                  <c:v>15.86</c:v>
                </c:pt>
                <c:pt idx="1587">
                  <c:v>15.87</c:v>
                </c:pt>
                <c:pt idx="1588">
                  <c:v>15.88</c:v>
                </c:pt>
                <c:pt idx="1589">
                  <c:v>15.89</c:v>
                </c:pt>
                <c:pt idx="1590">
                  <c:v>15.9</c:v>
                </c:pt>
                <c:pt idx="1591">
                  <c:v>15.91</c:v>
                </c:pt>
                <c:pt idx="1592">
                  <c:v>15.92</c:v>
                </c:pt>
                <c:pt idx="1593">
                  <c:v>15.93</c:v>
                </c:pt>
                <c:pt idx="1594">
                  <c:v>15.94</c:v>
                </c:pt>
                <c:pt idx="1595">
                  <c:v>15.95</c:v>
                </c:pt>
                <c:pt idx="1596">
                  <c:v>15.96</c:v>
                </c:pt>
                <c:pt idx="1597">
                  <c:v>15.97</c:v>
                </c:pt>
                <c:pt idx="1598">
                  <c:v>15.98</c:v>
                </c:pt>
                <c:pt idx="1599">
                  <c:v>15.99</c:v>
                </c:pt>
                <c:pt idx="1600">
                  <c:v>16</c:v>
                </c:pt>
                <c:pt idx="1601">
                  <c:v>16.010000000000002</c:v>
                </c:pt>
                <c:pt idx="1602">
                  <c:v>16.02</c:v>
                </c:pt>
                <c:pt idx="1603">
                  <c:v>16.03</c:v>
                </c:pt>
                <c:pt idx="1604">
                  <c:v>16.04</c:v>
                </c:pt>
                <c:pt idx="1605">
                  <c:v>16.05</c:v>
                </c:pt>
                <c:pt idx="1606">
                  <c:v>16.059999999999999</c:v>
                </c:pt>
                <c:pt idx="1607">
                  <c:v>16.07</c:v>
                </c:pt>
                <c:pt idx="1608">
                  <c:v>16.079999999999998</c:v>
                </c:pt>
                <c:pt idx="1609">
                  <c:v>16.09</c:v>
                </c:pt>
                <c:pt idx="1610">
                  <c:v>16.100000000000001</c:v>
                </c:pt>
                <c:pt idx="1611">
                  <c:v>16.11</c:v>
                </c:pt>
                <c:pt idx="1612">
                  <c:v>16.12</c:v>
                </c:pt>
                <c:pt idx="1613">
                  <c:v>16.13</c:v>
                </c:pt>
                <c:pt idx="1614">
                  <c:v>16.14</c:v>
                </c:pt>
                <c:pt idx="1615">
                  <c:v>16.149999999999999</c:v>
                </c:pt>
                <c:pt idx="1616">
                  <c:v>16.16</c:v>
                </c:pt>
                <c:pt idx="1617">
                  <c:v>16.170000000000002</c:v>
                </c:pt>
                <c:pt idx="1618">
                  <c:v>16.18</c:v>
                </c:pt>
                <c:pt idx="1619">
                  <c:v>16.190000000000001</c:v>
                </c:pt>
                <c:pt idx="1620">
                  <c:v>16.2</c:v>
                </c:pt>
                <c:pt idx="1621">
                  <c:v>16.21</c:v>
                </c:pt>
                <c:pt idx="1622">
                  <c:v>16.22</c:v>
                </c:pt>
                <c:pt idx="1623">
                  <c:v>16.23</c:v>
                </c:pt>
                <c:pt idx="1624">
                  <c:v>16.239999999999998</c:v>
                </c:pt>
                <c:pt idx="1625">
                  <c:v>16.25</c:v>
                </c:pt>
                <c:pt idx="1626">
                  <c:v>16.260000000000002</c:v>
                </c:pt>
                <c:pt idx="1627">
                  <c:v>16.27</c:v>
                </c:pt>
                <c:pt idx="1628">
                  <c:v>16.28</c:v>
                </c:pt>
                <c:pt idx="1629">
                  <c:v>16.29</c:v>
                </c:pt>
                <c:pt idx="1630">
                  <c:v>16.3</c:v>
                </c:pt>
                <c:pt idx="1631">
                  <c:v>16.309999999999999</c:v>
                </c:pt>
                <c:pt idx="1632">
                  <c:v>16.32</c:v>
                </c:pt>
                <c:pt idx="1633">
                  <c:v>16.329999999999998</c:v>
                </c:pt>
                <c:pt idx="1634">
                  <c:v>16.34</c:v>
                </c:pt>
                <c:pt idx="1635">
                  <c:v>16.350000000000001</c:v>
                </c:pt>
                <c:pt idx="1636">
                  <c:v>16.36</c:v>
                </c:pt>
                <c:pt idx="1637">
                  <c:v>16.37</c:v>
                </c:pt>
                <c:pt idx="1638">
                  <c:v>16.38</c:v>
                </c:pt>
                <c:pt idx="1639">
                  <c:v>16.39</c:v>
                </c:pt>
                <c:pt idx="1640">
                  <c:v>16.399999999999999</c:v>
                </c:pt>
                <c:pt idx="1641">
                  <c:v>16.41</c:v>
                </c:pt>
                <c:pt idx="1642">
                  <c:v>16.420000000000002</c:v>
                </c:pt>
                <c:pt idx="1643">
                  <c:v>16.43</c:v>
                </c:pt>
                <c:pt idx="1644">
                  <c:v>16.440000000000001</c:v>
                </c:pt>
                <c:pt idx="1645">
                  <c:v>16.45</c:v>
                </c:pt>
                <c:pt idx="1646">
                  <c:v>16.46</c:v>
                </c:pt>
                <c:pt idx="1647">
                  <c:v>16.47</c:v>
                </c:pt>
                <c:pt idx="1648">
                  <c:v>16.48</c:v>
                </c:pt>
                <c:pt idx="1649">
                  <c:v>16.489999999999998</c:v>
                </c:pt>
                <c:pt idx="1650">
                  <c:v>16.5</c:v>
                </c:pt>
                <c:pt idx="1651">
                  <c:v>16.510000000000002</c:v>
                </c:pt>
                <c:pt idx="1652">
                  <c:v>16.52</c:v>
                </c:pt>
                <c:pt idx="1653">
                  <c:v>16.53</c:v>
                </c:pt>
                <c:pt idx="1654">
                  <c:v>16.54</c:v>
                </c:pt>
                <c:pt idx="1655">
                  <c:v>16.55</c:v>
                </c:pt>
                <c:pt idx="1656">
                  <c:v>16.559999999999999</c:v>
                </c:pt>
                <c:pt idx="1657">
                  <c:v>16.57</c:v>
                </c:pt>
                <c:pt idx="1658">
                  <c:v>16.579999999999998</c:v>
                </c:pt>
                <c:pt idx="1659">
                  <c:v>16.59</c:v>
                </c:pt>
                <c:pt idx="1660">
                  <c:v>16.600000000000001</c:v>
                </c:pt>
                <c:pt idx="1661">
                  <c:v>16.61</c:v>
                </c:pt>
                <c:pt idx="1662">
                  <c:v>16.62</c:v>
                </c:pt>
                <c:pt idx="1663">
                  <c:v>16.63</c:v>
                </c:pt>
                <c:pt idx="1664">
                  <c:v>16.64</c:v>
                </c:pt>
                <c:pt idx="1665">
                  <c:v>16.649999999999999</c:v>
                </c:pt>
                <c:pt idx="1666">
                  <c:v>16.66</c:v>
                </c:pt>
                <c:pt idx="1667">
                  <c:v>16.670000000000002</c:v>
                </c:pt>
                <c:pt idx="1668">
                  <c:v>16.68</c:v>
                </c:pt>
                <c:pt idx="1669">
                  <c:v>16.690000000000001</c:v>
                </c:pt>
                <c:pt idx="1670">
                  <c:v>16.7</c:v>
                </c:pt>
                <c:pt idx="1671">
                  <c:v>16.71</c:v>
                </c:pt>
                <c:pt idx="1672">
                  <c:v>16.72</c:v>
                </c:pt>
                <c:pt idx="1673">
                  <c:v>16.73</c:v>
                </c:pt>
                <c:pt idx="1674">
                  <c:v>16.739999999999998</c:v>
                </c:pt>
                <c:pt idx="1675">
                  <c:v>16.75</c:v>
                </c:pt>
                <c:pt idx="1676">
                  <c:v>16.760000000000002</c:v>
                </c:pt>
                <c:pt idx="1677">
                  <c:v>16.77</c:v>
                </c:pt>
                <c:pt idx="1678">
                  <c:v>16.78</c:v>
                </c:pt>
                <c:pt idx="1679">
                  <c:v>16.79</c:v>
                </c:pt>
                <c:pt idx="1680">
                  <c:v>16.8</c:v>
                </c:pt>
                <c:pt idx="1681">
                  <c:v>16.809999999999999</c:v>
                </c:pt>
                <c:pt idx="1682">
                  <c:v>16.82</c:v>
                </c:pt>
                <c:pt idx="1683">
                  <c:v>16.829999999999998</c:v>
                </c:pt>
                <c:pt idx="1684">
                  <c:v>16.84</c:v>
                </c:pt>
                <c:pt idx="1685">
                  <c:v>16.850000000000001</c:v>
                </c:pt>
                <c:pt idx="1686">
                  <c:v>16.86</c:v>
                </c:pt>
                <c:pt idx="1687">
                  <c:v>16.87</c:v>
                </c:pt>
                <c:pt idx="1688">
                  <c:v>16.88</c:v>
                </c:pt>
                <c:pt idx="1689">
                  <c:v>16.89</c:v>
                </c:pt>
                <c:pt idx="1690">
                  <c:v>16.899999999999999</c:v>
                </c:pt>
                <c:pt idx="1691">
                  <c:v>16.91</c:v>
                </c:pt>
                <c:pt idx="1692">
                  <c:v>16.920000000000002</c:v>
                </c:pt>
                <c:pt idx="1693">
                  <c:v>16.93</c:v>
                </c:pt>
                <c:pt idx="1694">
                  <c:v>16.940000000000001</c:v>
                </c:pt>
                <c:pt idx="1695">
                  <c:v>16.95</c:v>
                </c:pt>
                <c:pt idx="1696">
                  <c:v>16.96</c:v>
                </c:pt>
                <c:pt idx="1697">
                  <c:v>16.97</c:v>
                </c:pt>
                <c:pt idx="1698">
                  <c:v>16.98</c:v>
                </c:pt>
                <c:pt idx="1699">
                  <c:v>16.989999999999998</c:v>
                </c:pt>
                <c:pt idx="1700">
                  <c:v>17</c:v>
                </c:pt>
                <c:pt idx="1701">
                  <c:v>17.010000000000002</c:v>
                </c:pt>
                <c:pt idx="1702">
                  <c:v>17.02</c:v>
                </c:pt>
                <c:pt idx="1703">
                  <c:v>17.03</c:v>
                </c:pt>
                <c:pt idx="1704">
                  <c:v>17.04</c:v>
                </c:pt>
                <c:pt idx="1705">
                  <c:v>17.05</c:v>
                </c:pt>
                <c:pt idx="1706">
                  <c:v>17.059999999999999</c:v>
                </c:pt>
                <c:pt idx="1707">
                  <c:v>17.07</c:v>
                </c:pt>
                <c:pt idx="1708">
                  <c:v>17.079999999999998</c:v>
                </c:pt>
                <c:pt idx="1709">
                  <c:v>17.09</c:v>
                </c:pt>
                <c:pt idx="1710">
                  <c:v>17.100000000000001</c:v>
                </c:pt>
                <c:pt idx="1711">
                  <c:v>17.11</c:v>
                </c:pt>
                <c:pt idx="1712">
                  <c:v>17.12</c:v>
                </c:pt>
                <c:pt idx="1713">
                  <c:v>17.13</c:v>
                </c:pt>
                <c:pt idx="1714">
                  <c:v>17.14</c:v>
                </c:pt>
                <c:pt idx="1715">
                  <c:v>17.149999999999999</c:v>
                </c:pt>
                <c:pt idx="1716">
                  <c:v>17.16</c:v>
                </c:pt>
                <c:pt idx="1717">
                  <c:v>17.170000000000002</c:v>
                </c:pt>
                <c:pt idx="1718">
                  <c:v>17.18</c:v>
                </c:pt>
                <c:pt idx="1719">
                  <c:v>17.190000000000001</c:v>
                </c:pt>
                <c:pt idx="1720">
                  <c:v>17.2</c:v>
                </c:pt>
                <c:pt idx="1721">
                  <c:v>17.21</c:v>
                </c:pt>
                <c:pt idx="1722">
                  <c:v>17.22</c:v>
                </c:pt>
                <c:pt idx="1723">
                  <c:v>17.23</c:v>
                </c:pt>
                <c:pt idx="1724">
                  <c:v>17.239999999999998</c:v>
                </c:pt>
                <c:pt idx="1725">
                  <c:v>17.25</c:v>
                </c:pt>
                <c:pt idx="1726">
                  <c:v>17.260000000000002</c:v>
                </c:pt>
                <c:pt idx="1727">
                  <c:v>17.27</c:v>
                </c:pt>
                <c:pt idx="1728">
                  <c:v>17.28</c:v>
                </c:pt>
                <c:pt idx="1729">
                  <c:v>17.29</c:v>
                </c:pt>
                <c:pt idx="1730">
                  <c:v>17.3</c:v>
                </c:pt>
                <c:pt idx="1731">
                  <c:v>17.309999999999999</c:v>
                </c:pt>
                <c:pt idx="1732">
                  <c:v>17.32</c:v>
                </c:pt>
                <c:pt idx="1733">
                  <c:v>17.329999999999998</c:v>
                </c:pt>
                <c:pt idx="1734">
                  <c:v>17.34</c:v>
                </c:pt>
                <c:pt idx="1735">
                  <c:v>17.350000000000001</c:v>
                </c:pt>
                <c:pt idx="1736">
                  <c:v>17.36</c:v>
                </c:pt>
                <c:pt idx="1737">
                  <c:v>17.37</c:v>
                </c:pt>
                <c:pt idx="1738">
                  <c:v>17.38</c:v>
                </c:pt>
                <c:pt idx="1739">
                  <c:v>17.39</c:v>
                </c:pt>
                <c:pt idx="1740">
                  <c:v>17.399999999999999</c:v>
                </c:pt>
                <c:pt idx="1741">
                  <c:v>17.41</c:v>
                </c:pt>
                <c:pt idx="1742">
                  <c:v>17.420000000000002</c:v>
                </c:pt>
                <c:pt idx="1743">
                  <c:v>17.43</c:v>
                </c:pt>
                <c:pt idx="1744">
                  <c:v>17.440000000000001</c:v>
                </c:pt>
                <c:pt idx="1745">
                  <c:v>17.45</c:v>
                </c:pt>
                <c:pt idx="1746">
                  <c:v>17.46</c:v>
                </c:pt>
                <c:pt idx="1747">
                  <c:v>17.47</c:v>
                </c:pt>
                <c:pt idx="1748">
                  <c:v>17.48</c:v>
                </c:pt>
                <c:pt idx="1749">
                  <c:v>17.489999999999998</c:v>
                </c:pt>
                <c:pt idx="1750">
                  <c:v>17.5</c:v>
                </c:pt>
                <c:pt idx="1751">
                  <c:v>17.510000000000002</c:v>
                </c:pt>
                <c:pt idx="1752">
                  <c:v>17.52</c:v>
                </c:pt>
                <c:pt idx="1753">
                  <c:v>17.53</c:v>
                </c:pt>
                <c:pt idx="1754">
                  <c:v>17.54</c:v>
                </c:pt>
                <c:pt idx="1755">
                  <c:v>17.55</c:v>
                </c:pt>
                <c:pt idx="1756">
                  <c:v>17.559999999999999</c:v>
                </c:pt>
                <c:pt idx="1757">
                  <c:v>17.57</c:v>
                </c:pt>
                <c:pt idx="1758">
                  <c:v>17.579999999999998</c:v>
                </c:pt>
                <c:pt idx="1759">
                  <c:v>17.59</c:v>
                </c:pt>
                <c:pt idx="1760">
                  <c:v>17.600000000000001</c:v>
                </c:pt>
                <c:pt idx="1761">
                  <c:v>17.61</c:v>
                </c:pt>
                <c:pt idx="1762">
                  <c:v>17.62</c:v>
                </c:pt>
                <c:pt idx="1763">
                  <c:v>17.63</c:v>
                </c:pt>
                <c:pt idx="1764">
                  <c:v>17.64</c:v>
                </c:pt>
                <c:pt idx="1765">
                  <c:v>17.649999999999999</c:v>
                </c:pt>
                <c:pt idx="1766">
                  <c:v>17.66</c:v>
                </c:pt>
                <c:pt idx="1767">
                  <c:v>17.670000000000002</c:v>
                </c:pt>
                <c:pt idx="1768">
                  <c:v>17.68</c:v>
                </c:pt>
                <c:pt idx="1769">
                  <c:v>17.690000000000001</c:v>
                </c:pt>
                <c:pt idx="1770">
                  <c:v>17.7</c:v>
                </c:pt>
                <c:pt idx="1771">
                  <c:v>17.71</c:v>
                </c:pt>
                <c:pt idx="1772">
                  <c:v>17.72</c:v>
                </c:pt>
                <c:pt idx="1773">
                  <c:v>17.73</c:v>
                </c:pt>
                <c:pt idx="1774">
                  <c:v>17.739999999999998</c:v>
                </c:pt>
                <c:pt idx="1775">
                  <c:v>17.75</c:v>
                </c:pt>
                <c:pt idx="1776">
                  <c:v>17.760000000000002</c:v>
                </c:pt>
                <c:pt idx="1777">
                  <c:v>17.77</c:v>
                </c:pt>
                <c:pt idx="1778">
                  <c:v>17.78</c:v>
                </c:pt>
                <c:pt idx="1779">
                  <c:v>17.79</c:v>
                </c:pt>
                <c:pt idx="1780">
                  <c:v>17.8</c:v>
                </c:pt>
                <c:pt idx="1781">
                  <c:v>17.809999999999999</c:v>
                </c:pt>
                <c:pt idx="1782">
                  <c:v>17.82</c:v>
                </c:pt>
                <c:pt idx="1783">
                  <c:v>17.829999999999998</c:v>
                </c:pt>
                <c:pt idx="1784">
                  <c:v>17.84</c:v>
                </c:pt>
                <c:pt idx="1785">
                  <c:v>17.850000000000001</c:v>
                </c:pt>
                <c:pt idx="1786">
                  <c:v>17.86</c:v>
                </c:pt>
                <c:pt idx="1787">
                  <c:v>17.87</c:v>
                </c:pt>
                <c:pt idx="1788">
                  <c:v>17.88</c:v>
                </c:pt>
                <c:pt idx="1789">
                  <c:v>17.89</c:v>
                </c:pt>
                <c:pt idx="1790">
                  <c:v>17.899999999999999</c:v>
                </c:pt>
                <c:pt idx="1791">
                  <c:v>17.91</c:v>
                </c:pt>
                <c:pt idx="1792">
                  <c:v>17.920000000000002</c:v>
                </c:pt>
                <c:pt idx="1793">
                  <c:v>17.93</c:v>
                </c:pt>
                <c:pt idx="1794">
                  <c:v>17.940000000000001</c:v>
                </c:pt>
                <c:pt idx="1795">
                  <c:v>17.95</c:v>
                </c:pt>
                <c:pt idx="1796">
                  <c:v>17.96</c:v>
                </c:pt>
                <c:pt idx="1797">
                  <c:v>17.97</c:v>
                </c:pt>
                <c:pt idx="1798">
                  <c:v>17.98</c:v>
                </c:pt>
                <c:pt idx="1799">
                  <c:v>17.989999999999998</c:v>
                </c:pt>
                <c:pt idx="1800">
                  <c:v>18</c:v>
                </c:pt>
                <c:pt idx="1801">
                  <c:v>18.010000000000002</c:v>
                </c:pt>
                <c:pt idx="1802">
                  <c:v>18.02</c:v>
                </c:pt>
                <c:pt idx="1803">
                  <c:v>18.03</c:v>
                </c:pt>
                <c:pt idx="1804">
                  <c:v>18.04</c:v>
                </c:pt>
                <c:pt idx="1805">
                  <c:v>18.05</c:v>
                </c:pt>
                <c:pt idx="1806">
                  <c:v>18.059999999999999</c:v>
                </c:pt>
                <c:pt idx="1807">
                  <c:v>18.07</c:v>
                </c:pt>
                <c:pt idx="1808">
                  <c:v>18.079999999999998</c:v>
                </c:pt>
                <c:pt idx="1809">
                  <c:v>18.09</c:v>
                </c:pt>
                <c:pt idx="1810">
                  <c:v>18.100000000000001</c:v>
                </c:pt>
                <c:pt idx="1811">
                  <c:v>18.11</c:v>
                </c:pt>
                <c:pt idx="1812">
                  <c:v>18.12</c:v>
                </c:pt>
                <c:pt idx="1813">
                  <c:v>18.13</c:v>
                </c:pt>
                <c:pt idx="1814">
                  <c:v>18.14</c:v>
                </c:pt>
                <c:pt idx="1815">
                  <c:v>18.149999999999999</c:v>
                </c:pt>
                <c:pt idx="1816">
                  <c:v>18.16</c:v>
                </c:pt>
                <c:pt idx="1817">
                  <c:v>18.170000000000002</c:v>
                </c:pt>
                <c:pt idx="1818">
                  <c:v>18.18</c:v>
                </c:pt>
                <c:pt idx="1819">
                  <c:v>18.190000000000001</c:v>
                </c:pt>
                <c:pt idx="1820">
                  <c:v>18.2</c:v>
                </c:pt>
                <c:pt idx="1821">
                  <c:v>18.21</c:v>
                </c:pt>
                <c:pt idx="1822">
                  <c:v>18.22</c:v>
                </c:pt>
                <c:pt idx="1823">
                  <c:v>18.23</c:v>
                </c:pt>
                <c:pt idx="1824">
                  <c:v>18.239999999999998</c:v>
                </c:pt>
                <c:pt idx="1825">
                  <c:v>18.25</c:v>
                </c:pt>
                <c:pt idx="1826">
                  <c:v>18.260000000000002</c:v>
                </c:pt>
                <c:pt idx="1827">
                  <c:v>18.27</c:v>
                </c:pt>
                <c:pt idx="1828">
                  <c:v>18.28</c:v>
                </c:pt>
                <c:pt idx="1829">
                  <c:v>18.29</c:v>
                </c:pt>
                <c:pt idx="1830">
                  <c:v>18.3</c:v>
                </c:pt>
                <c:pt idx="1831">
                  <c:v>18.309999999999999</c:v>
                </c:pt>
                <c:pt idx="1832">
                  <c:v>18.32</c:v>
                </c:pt>
                <c:pt idx="1833">
                  <c:v>18.329999999999998</c:v>
                </c:pt>
                <c:pt idx="1834">
                  <c:v>18.34</c:v>
                </c:pt>
                <c:pt idx="1835">
                  <c:v>18.350000000000001</c:v>
                </c:pt>
                <c:pt idx="1836">
                  <c:v>18.36</c:v>
                </c:pt>
                <c:pt idx="1837">
                  <c:v>18.37</c:v>
                </c:pt>
                <c:pt idx="1838">
                  <c:v>18.38</c:v>
                </c:pt>
                <c:pt idx="1839">
                  <c:v>18.39</c:v>
                </c:pt>
                <c:pt idx="1840">
                  <c:v>18.399999999999999</c:v>
                </c:pt>
                <c:pt idx="1841">
                  <c:v>18.41</c:v>
                </c:pt>
                <c:pt idx="1842">
                  <c:v>18.420000000000002</c:v>
                </c:pt>
                <c:pt idx="1843">
                  <c:v>18.43</c:v>
                </c:pt>
                <c:pt idx="1844">
                  <c:v>18.440000000000001</c:v>
                </c:pt>
                <c:pt idx="1845">
                  <c:v>18.45</c:v>
                </c:pt>
                <c:pt idx="1846">
                  <c:v>18.46</c:v>
                </c:pt>
                <c:pt idx="1847">
                  <c:v>18.47</c:v>
                </c:pt>
                <c:pt idx="1848">
                  <c:v>18.48</c:v>
                </c:pt>
                <c:pt idx="1849">
                  <c:v>18.489999999999998</c:v>
                </c:pt>
                <c:pt idx="1850">
                  <c:v>18.5</c:v>
                </c:pt>
                <c:pt idx="1851">
                  <c:v>18.510000000000002</c:v>
                </c:pt>
                <c:pt idx="1852">
                  <c:v>18.52</c:v>
                </c:pt>
                <c:pt idx="1853">
                  <c:v>18.53</c:v>
                </c:pt>
                <c:pt idx="1854">
                  <c:v>18.54</c:v>
                </c:pt>
                <c:pt idx="1855">
                  <c:v>18.55</c:v>
                </c:pt>
                <c:pt idx="1856">
                  <c:v>18.559999999999999</c:v>
                </c:pt>
                <c:pt idx="1857">
                  <c:v>18.57</c:v>
                </c:pt>
                <c:pt idx="1858">
                  <c:v>18.579999999999998</c:v>
                </c:pt>
                <c:pt idx="1859">
                  <c:v>18.59</c:v>
                </c:pt>
                <c:pt idx="1860">
                  <c:v>18.600000000000001</c:v>
                </c:pt>
                <c:pt idx="1861">
                  <c:v>18.61</c:v>
                </c:pt>
                <c:pt idx="1862">
                  <c:v>18.62</c:v>
                </c:pt>
                <c:pt idx="1863">
                  <c:v>18.63</c:v>
                </c:pt>
                <c:pt idx="1864">
                  <c:v>18.64</c:v>
                </c:pt>
                <c:pt idx="1865">
                  <c:v>18.649999999999999</c:v>
                </c:pt>
                <c:pt idx="1866">
                  <c:v>18.66</c:v>
                </c:pt>
                <c:pt idx="1867">
                  <c:v>18.670000000000002</c:v>
                </c:pt>
                <c:pt idx="1868">
                  <c:v>18.68</c:v>
                </c:pt>
                <c:pt idx="1869">
                  <c:v>18.690000000000001</c:v>
                </c:pt>
                <c:pt idx="1870">
                  <c:v>18.7</c:v>
                </c:pt>
                <c:pt idx="1871">
                  <c:v>18.71</c:v>
                </c:pt>
                <c:pt idx="1872">
                  <c:v>18.72</c:v>
                </c:pt>
                <c:pt idx="1873">
                  <c:v>18.73</c:v>
                </c:pt>
                <c:pt idx="1874">
                  <c:v>18.739999999999998</c:v>
                </c:pt>
                <c:pt idx="1875">
                  <c:v>18.75</c:v>
                </c:pt>
                <c:pt idx="1876">
                  <c:v>18.760000000000002</c:v>
                </c:pt>
                <c:pt idx="1877">
                  <c:v>18.77</c:v>
                </c:pt>
                <c:pt idx="1878">
                  <c:v>18.78</c:v>
                </c:pt>
                <c:pt idx="1879">
                  <c:v>18.79</c:v>
                </c:pt>
                <c:pt idx="1880">
                  <c:v>18.8</c:v>
                </c:pt>
                <c:pt idx="1881">
                  <c:v>18.809999999999999</c:v>
                </c:pt>
                <c:pt idx="1882">
                  <c:v>18.82</c:v>
                </c:pt>
                <c:pt idx="1883">
                  <c:v>18.829999999999998</c:v>
                </c:pt>
                <c:pt idx="1884">
                  <c:v>18.84</c:v>
                </c:pt>
                <c:pt idx="1885">
                  <c:v>18.850000000000001</c:v>
                </c:pt>
                <c:pt idx="1886">
                  <c:v>18.86</c:v>
                </c:pt>
                <c:pt idx="1887">
                  <c:v>18.87</c:v>
                </c:pt>
                <c:pt idx="1888">
                  <c:v>18.88</c:v>
                </c:pt>
                <c:pt idx="1889">
                  <c:v>18.89</c:v>
                </c:pt>
                <c:pt idx="1890">
                  <c:v>18.899999999999999</c:v>
                </c:pt>
                <c:pt idx="1891">
                  <c:v>18.91</c:v>
                </c:pt>
                <c:pt idx="1892">
                  <c:v>18.920000000000002</c:v>
                </c:pt>
                <c:pt idx="1893">
                  <c:v>18.93</c:v>
                </c:pt>
                <c:pt idx="1894">
                  <c:v>18.940000000000001</c:v>
                </c:pt>
                <c:pt idx="1895">
                  <c:v>18.95</c:v>
                </c:pt>
                <c:pt idx="1896">
                  <c:v>18.96</c:v>
                </c:pt>
                <c:pt idx="1897">
                  <c:v>18.97</c:v>
                </c:pt>
                <c:pt idx="1898">
                  <c:v>18.98</c:v>
                </c:pt>
                <c:pt idx="1899">
                  <c:v>18.989999999999998</c:v>
                </c:pt>
                <c:pt idx="1900">
                  <c:v>19</c:v>
                </c:pt>
                <c:pt idx="1901">
                  <c:v>19.010000000000002</c:v>
                </c:pt>
                <c:pt idx="1902">
                  <c:v>19.02</c:v>
                </c:pt>
                <c:pt idx="1903">
                  <c:v>19.03</c:v>
                </c:pt>
                <c:pt idx="1904">
                  <c:v>19.04</c:v>
                </c:pt>
                <c:pt idx="1905">
                  <c:v>19.05</c:v>
                </c:pt>
                <c:pt idx="1906">
                  <c:v>19.059999999999999</c:v>
                </c:pt>
                <c:pt idx="1907">
                  <c:v>19.07</c:v>
                </c:pt>
                <c:pt idx="1908">
                  <c:v>19.079999999999998</c:v>
                </c:pt>
                <c:pt idx="1909">
                  <c:v>19.09</c:v>
                </c:pt>
                <c:pt idx="1910">
                  <c:v>19.100000000000001</c:v>
                </c:pt>
                <c:pt idx="1911">
                  <c:v>19.11</c:v>
                </c:pt>
                <c:pt idx="1912">
                  <c:v>19.12</c:v>
                </c:pt>
                <c:pt idx="1913">
                  <c:v>19.13</c:v>
                </c:pt>
                <c:pt idx="1914">
                  <c:v>19.14</c:v>
                </c:pt>
                <c:pt idx="1915">
                  <c:v>19.149999999999999</c:v>
                </c:pt>
                <c:pt idx="1916">
                  <c:v>19.16</c:v>
                </c:pt>
                <c:pt idx="1917">
                  <c:v>19.170000000000002</c:v>
                </c:pt>
                <c:pt idx="1918">
                  <c:v>19.18</c:v>
                </c:pt>
                <c:pt idx="1919">
                  <c:v>19.190000000000001</c:v>
                </c:pt>
                <c:pt idx="1920">
                  <c:v>19.2</c:v>
                </c:pt>
                <c:pt idx="1921">
                  <c:v>19.21</c:v>
                </c:pt>
                <c:pt idx="1922">
                  <c:v>19.22</c:v>
                </c:pt>
                <c:pt idx="1923">
                  <c:v>19.23</c:v>
                </c:pt>
                <c:pt idx="1924">
                  <c:v>19.239999999999998</c:v>
                </c:pt>
                <c:pt idx="1925">
                  <c:v>19.25</c:v>
                </c:pt>
                <c:pt idx="1926">
                  <c:v>19.260000000000002</c:v>
                </c:pt>
                <c:pt idx="1927">
                  <c:v>19.27</c:v>
                </c:pt>
                <c:pt idx="1928">
                  <c:v>19.28</c:v>
                </c:pt>
                <c:pt idx="1929">
                  <c:v>19.29</c:v>
                </c:pt>
                <c:pt idx="1930">
                  <c:v>19.3</c:v>
                </c:pt>
                <c:pt idx="1931">
                  <c:v>19.309999999999999</c:v>
                </c:pt>
                <c:pt idx="1932">
                  <c:v>19.32</c:v>
                </c:pt>
                <c:pt idx="1933">
                  <c:v>19.329999999999998</c:v>
                </c:pt>
                <c:pt idx="1934">
                  <c:v>19.34</c:v>
                </c:pt>
                <c:pt idx="1935">
                  <c:v>19.350000000000001</c:v>
                </c:pt>
                <c:pt idx="1936">
                  <c:v>19.36</c:v>
                </c:pt>
                <c:pt idx="1937">
                  <c:v>19.37</c:v>
                </c:pt>
                <c:pt idx="1938">
                  <c:v>19.38</c:v>
                </c:pt>
                <c:pt idx="1939">
                  <c:v>19.39</c:v>
                </c:pt>
                <c:pt idx="1940">
                  <c:v>19.399999999999999</c:v>
                </c:pt>
                <c:pt idx="1941">
                  <c:v>19.41</c:v>
                </c:pt>
                <c:pt idx="1942">
                  <c:v>19.420000000000002</c:v>
                </c:pt>
                <c:pt idx="1943">
                  <c:v>19.43</c:v>
                </c:pt>
                <c:pt idx="1944">
                  <c:v>19.440000000000001</c:v>
                </c:pt>
                <c:pt idx="1945">
                  <c:v>19.45</c:v>
                </c:pt>
                <c:pt idx="1946">
                  <c:v>19.46</c:v>
                </c:pt>
                <c:pt idx="1947">
                  <c:v>19.47</c:v>
                </c:pt>
                <c:pt idx="1948">
                  <c:v>19.48</c:v>
                </c:pt>
                <c:pt idx="1949">
                  <c:v>19.489999999999998</c:v>
                </c:pt>
                <c:pt idx="1950">
                  <c:v>19.5</c:v>
                </c:pt>
                <c:pt idx="1951">
                  <c:v>19.510000000000002</c:v>
                </c:pt>
                <c:pt idx="1952">
                  <c:v>19.52</c:v>
                </c:pt>
                <c:pt idx="1953">
                  <c:v>19.53</c:v>
                </c:pt>
                <c:pt idx="1954">
                  <c:v>19.54</c:v>
                </c:pt>
                <c:pt idx="1955">
                  <c:v>19.55</c:v>
                </c:pt>
                <c:pt idx="1956">
                  <c:v>19.559999999999999</c:v>
                </c:pt>
                <c:pt idx="1957">
                  <c:v>19.57</c:v>
                </c:pt>
                <c:pt idx="1958">
                  <c:v>19.579999999999998</c:v>
                </c:pt>
                <c:pt idx="1959">
                  <c:v>19.59</c:v>
                </c:pt>
                <c:pt idx="1960">
                  <c:v>19.600000000000001</c:v>
                </c:pt>
                <c:pt idx="1961">
                  <c:v>19.61</c:v>
                </c:pt>
                <c:pt idx="1962">
                  <c:v>19.62</c:v>
                </c:pt>
                <c:pt idx="1963">
                  <c:v>19.63</c:v>
                </c:pt>
                <c:pt idx="1964">
                  <c:v>19.64</c:v>
                </c:pt>
                <c:pt idx="1965">
                  <c:v>19.649999999999999</c:v>
                </c:pt>
                <c:pt idx="1966">
                  <c:v>19.66</c:v>
                </c:pt>
                <c:pt idx="1967">
                  <c:v>19.670000000000002</c:v>
                </c:pt>
                <c:pt idx="1968">
                  <c:v>19.68</c:v>
                </c:pt>
                <c:pt idx="1969">
                  <c:v>19.690000000000001</c:v>
                </c:pt>
                <c:pt idx="1970">
                  <c:v>19.7</c:v>
                </c:pt>
                <c:pt idx="1971">
                  <c:v>19.71</c:v>
                </c:pt>
                <c:pt idx="1972">
                  <c:v>19.72</c:v>
                </c:pt>
                <c:pt idx="1973">
                  <c:v>19.73</c:v>
                </c:pt>
                <c:pt idx="1974">
                  <c:v>19.739999999999998</c:v>
                </c:pt>
                <c:pt idx="1975">
                  <c:v>19.75</c:v>
                </c:pt>
                <c:pt idx="1976">
                  <c:v>19.760000000000002</c:v>
                </c:pt>
                <c:pt idx="1977">
                  <c:v>19.77</c:v>
                </c:pt>
                <c:pt idx="1978">
                  <c:v>19.78</c:v>
                </c:pt>
                <c:pt idx="1979">
                  <c:v>19.79</c:v>
                </c:pt>
                <c:pt idx="1980">
                  <c:v>19.8</c:v>
                </c:pt>
                <c:pt idx="1981">
                  <c:v>19.809999999999999</c:v>
                </c:pt>
                <c:pt idx="1982">
                  <c:v>19.82</c:v>
                </c:pt>
                <c:pt idx="1983">
                  <c:v>19.829999999999998</c:v>
                </c:pt>
                <c:pt idx="1984">
                  <c:v>19.84</c:v>
                </c:pt>
                <c:pt idx="1985">
                  <c:v>19.850000000000001</c:v>
                </c:pt>
                <c:pt idx="1986">
                  <c:v>19.86</c:v>
                </c:pt>
                <c:pt idx="1987">
                  <c:v>19.87</c:v>
                </c:pt>
                <c:pt idx="1988">
                  <c:v>19.88</c:v>
                </c:pt>
                <c:pt idx="1989">
                  <c:v>19.89</c:v>
                </c:pt>
                <c:pt idx="1990">
                  <c:v>19.899999999999999</c:v>
                </c:pt>
                <c:pt idx="1991">
                  <c:v>19.91</c:v>
                </c:pt>
                <c:pt idx="1992">
                  <c:v>19.920000000000002</c:v>
                </c:pt>
                <c:pt idx="1993">
                  <c:v>19.93</c:v>
                </c:pt>
                <c:pt idx="1994">
                  <c:v>19.940000000000001</c:v>
                </c:pt>
                <c:pt idx="1995">
                  <c:v>19.95</c:v>
                </c:pt>
                <c:pt idx="1996">
                  <c:v>19.96</c:v>
                </c:pt>
                <c:pt idx="1997">
                  <c:v>19.97</c:v>
                </c:pt>
                <c:pt idx="1998">
                  <c:v>19.98</c:v>
                </c:pt>
                <c:pt idx="1999">
                  <c:v>19.989999999999998</c:v>
                </c:pt>
                <c:pt idx="2000">
                  <c:v>20</c:v>
                </c:pt>
                <c:pt idx="2001">
                  <c:v>20.010000000000002</c:v>
                </c:pt>
                <c:pt idx="2002">
                  <c:v>20.02</c:v>
                </c:pt>
                <c:pt idx="2003">
                  <c:v>20.03</c:v>
                </c:pt>
                <c:pt idx="2004">
                  <c:v>20.04</c:v>
                </c:pt>
                <c:pt idx="2005">
                  <c:v>20.05</c:v>
                </c:pt>
                <c:pt idx="2006">
                  <c:v>20.059999999999999</c:v>
                </c:pt>
                <c:pt idx="2007">
                  <c:v>20.07</c:v>
                </c:pt>
                <c:pt idx="2008">
                  <c:v>20.079999999999998</c:v>
                </c:pt>
                <c:pt idx="2009">
                  <c:v>20.09</c:v>
                </c:pt>
                <c:pt idx="2010">
                  <c:v>20.100000000000001</c:v>
                </c:pt>
                <c:pt idx="2011">
                  <c:v>20.11</c:v>
                </c:pt>
                <c:pt idx="2012">
                  <c:v>20.12</c:v>
                </c:pt>
                <c:pt idx="2013">
                  <c:v>20.13</c:v>
                </c:pt>
                <c:pt idx="2014">
                  <c:v>20.14</c:v>
                </c:pt>
                <c:pt idx="2015">
                  <c:v>20.149999999999999</c:v>
                </c:pt>
                <c:pt idx="2016">
                  <c:v>20.16</c:v>
                </c:pt>
                <c:pt idx="2017">
                  <c:v>20.170000000000002</c:v>
                </c:pt>
                <c:pt idx="2018">
                  <c:v>20.18</c:v>
                </c:pt>
                <c:pt idx="2019">
                  <c:v>20.190000000000001</c:v>
                </c:pt>
                <c:pt idx="2020">
                  <c:v>20.2</c:v>
                </c:pt>
                <c:pt idx="2021">
                  <c:v>20.21</c:v>
                </c:pt>
                <c:pt idx="2022">
                  <c:v>20.22</c:v>
                </c:pt>
                <c:pt idx="2023">
                  <c:v>20.23</c:v>
                </c:pt>
                <c:pt idx="2024">
                  <c:v>20.239999999999998</c:v>
                </c:pt>
                <c:pt idx="2025">
                  <c:v>20.25</c:v>
                </c:pt>
                <c:pt idx="2026">
                  <c:v>20.260000000000002</c:v>
                </c:pt>
                <c:pt idx="2027">
                  <c:v>20.27</c:v>
                </c:pt>
                <c:pt idx="2028">
                  <c:v>20.28</c:v>
                </c:pt>
                <c:pt idx="2029">
                  <c:v>20.29</c:v>
                </c:pt>
                <c:pt idx="2030">
                  <c:v>20.3</c:v>
                </c:pt>
                <c:pt idx="2031">
                  <c:v>20.309999999999999</c:v>
                </c:pt>
                <c:pt idx="2032">
                  <c:v>20.32</c:v>
                </c:pt>
                <c:pt idx="2033">
                  <c:v>20.329999999999998</c:v>
                </c:pt>
                <c:pt idx="2034">
                  <c:v>20.34</c:v>
                </c:pt>
                <c:pt idx="2035">
                  <c:v>20.350000000000001</c:v>
                </c:pt>
                <c:pt idx="2036">
                  <c:v>20.36</c:v>
                </c:pt>
                <c:pt idx="2037">
                  <c:v>20.37</c:v>
                </c:pt>
                <c:pt idx="2038">
                  <c:v>20.38</c:v>
                </c:pt>
                <c:pt idx="2039">
                  <c:v>20.39</c:v>
                </c:pt>
                <c:pt idx="2040">
                  <c:v>20.399999999999999</c:v>
                </c:pt>
                <c:pt idx="2041">
                  <c:v>20.41</c:v>
                </c:pt>
                <c:pt idx="2042">
                  <c:v>20.420000000000002</c:v>
                </c:pt>
                <c:pt idx="2043">
                  <c:v>20.43</c:v>
                </c:pt>
                <c:pt idx="2044">
                  <c:v>20.440000000000001</c:v>
                </c:pt>
                <c:pt idx="2045">
                  <c:v>20.45</c:v>
                </c:pt>
                <c:pt idx="2046">
                  <c:v>20.46</c:v>
                </c:pt>
                <c:pt idx="2047">
                  <c:v>20.47</c:v>
                </c:pt>
                <c:pt idx="2048">
                  <c:v>20.48</c:v>
                </c:pt>
                <c:pt idx="2049">
                  <c:v>20.49</c:v>
                </c:pt>
                <c:pt idx="2050">
                  <c:v>20.5</c:v>
                </c:pt>
                <c:pt idx="2051">
                  <c:v>20.51</c:v>
                </c:pt>
                <c:pt idx="2052">
                  <c:v>20.52</c:v>
                </c:pt>
                <c:pt idx="2053">
                  <c:v>20.53</c:v>
                </c:pt>
                <c:pt idx="2054">
                  <c:v>20.54</c:v>
                </c:pt>
                <c:pt idx="2055">
                  <c:v>20.55</c:v>
                </c:pt>
                <c:pt idx="2056">
                  <c:v>20.56</c:v>
                </c:pt>
                <c:pt idx="2057">
                  <c:v>20.57</c:v>
                </c:pt>
                <c:pt idx="2058">
                  <c:v>20.58</c:v>
                </c:pt>
                <c:pt idx="2059">
                  <c:v>20.59</c:v>
                </c:pt>
                <c:pt idx="2060">
                  <c:v>20.6</c:v>
                </c:pt>
                <c:pt idx="2061">
                  <c:v>20.61</c:v>
                </c:pt>
                <c:pt idx="2062">
                  <c:v>20.62</c:v>
                </c:pt>
                <c:pt idx="2063">
                  <c:v>20.63</c:v>
                </c:pt>
                <c:pt idx="2064">
                  <c:v>20.64</c:v>
                </c:pt>
                <c:pt idx="2065">
                  <c:v>20.65</c:v>
                </c:pt>
                <c:pt idx="2066">
                  <c:v>20.66</c:v>
                </c:pt>
                <c:pt idx="2067">
                  <c:v>20.67</c:v>
                </c:pt>
                <c:pt idx="2068">
                  <c:v>20.68</c:v>
                </c:pt>
                <c:pt idx="2069">
                  <c:v>20.69</c:v>
                </c:pt>
                <c:pt idx="2070">
                  <c:v>20.7</c:v>
                </c:pt>
                <c:pt idx="2071">
                  <c:v>20.71</c:v>
                </c:pt>
                <c:pt idx="2072">
                  <c:v>20.72</c:v>
                </c:pt>
                <c:pt idx="2073">
                  <c:v>20.73</c:v>
                </c:pt>
                <c:pt idx="2074">
                  <c:v>20.74</c:v>
                </c:pt>
                <c:pt idx="2075">
                  <c:v>20.75</c:v>
                </c:pt>
                <c:pt idx="2076">
                  <c:v>20.76</c:v>
                </c:pt>
                <c:pt idx="2077">
                  <c:v>20.77</c:v>
                </c:pt>
                <c:pt idx="2078">
                  <c:v>20.78</c:v>
                </c:pt>
                <c:pt idx="2079">
                  <c:v>20.79</c:v>
                </c:pt>
                <c:pt idx="2080">
                  <c:v>20.8</c:v>
                </c:pt>
                <c:pt idx="2081">
                  <c:v>20.81</c:v>
                </c:pt>
                <c:pt idx="2082">
                  <c:v>20.82</c:v>
                </c:pt>
                <c:pt idx="2083">
                  <c:v>20.83</c:v>
                </c:pt>
                <c:pt idx="2084">
                  <c:v>20.84</c:v>
                </c:pt>
                <c:pt idx="2085">
                  <c:v>20.85</c:v>
                </c:pt>
                <c:pt idx="2086">
                  <c:v>20.86</c:v>
                </c:pt>
                <c:pt idx="2087">
                  <c:v>20.87</c:v>
                </c:pt>
                <c:pt idx="2088">
                  <c:v>20.88</c:v>
                </c:pt>
                <c:pt idx="2089">
                  <c:v>20.89</c:v>
                </c:pt>
                <c:pt idx="2090">
                  <c:v>20.9</c:v>
                </c:pt>
                <c:pt idx="2091">
                  <c:v>20.91</c:v>
                </c:pt>
                <c:pt idx="2092">
                  <c:v>20.92</c:v>
                </c:pt>
                <c:pt idx="2093">
                  <c:v>20.93</c:v>
                </c:pt>
                <c:pt idx="2094">
                  <c:v>20.94</c:v>
                </c:pt>
                <c:pt idx="2095">
                  <c:v>20.95</c:v>
                </c:pt>
                <c:pt idx="2096">
                  <c:v>20.96</c:v>
                </c:pt>
                <c:pt idx="2097">
                  <c:v>20.97</c:v>
                </c:pt>
                <c:pt idx="2098">
                  <c:v>20.98</c:v>
                </c:pt>
                <c:pt idx="2099">
                  <c:v>20.99</c:v>
                </c:pt>
                <c:pt idx="2100">
                  <c:v>21</c:v>
                </c:pt>
                <c:pt idx="2101">
                  <c:v>21.01</c:v>
                </c:pt>
                <c:pt idx="2102">
                  <c:v>21.02</c:v>
                </c:pt>
                <c:pt idx="2103">
                  <c:v>21.03</c:v>
                </c:pt>
                <c:pt idx="2104">
                  <c:v>21.04</c:v>
                </c:pt>
                <c:pt idx="2105">
                  <c:v>21.05</c:v>
                </c:pt>
                <c:pt idx="2106">
                  <c:v>21.06</c:v>
                </c:pt>
                <c:pt idx="2107">
                  <c:v>21.07</c:v>
                </c:pt>
                <c:pt idx="2108">
                  <c:v>21.08</c:v>
                </c:pt>
                <c:pt idx="2109">
                  <c:v>21.09</c:v>
                </c:pt>
                <c:pt idx="2110">
                  <c:v>21.1</c:v>
                </c:pt>
                <c:pt idx="2111">
                  <c:v>21.11</c:v>
                </c:pt>
                <c:pt idx="2112">
                  <c:v>21.12</c:v>
                </c:pt>
                <c:pt idx="2113">
                  <c:v>21.13</c:v>
                </c:pt>
                <c:pt idx="2114">
                  <c:v>21.14</c:v>
                </c:pt>
                <c:pt idx="2115">
                  <c:v>21.15</c:v>
                </c:pt>
                <c:pt idx="2116">
                  <c:v>21.16</c:v>
                </c:pt>
                <c:pt idx="2117">
                  <c:v>21.17</c:v>
                </c:pt>
                <c:pt idx="2118">
                  <c:v>21.18</c:v>
                </c:pt>
                <c:pt idx="2119">
                  <c:v>21.19</c:v>
                </c:pt>
                <c:pt idx="2120">
                  <c:v>21.2</c:v>
                </c:pt>
                <c:pt idx="2121">
                  <c:v>21.21</c:v>
                </c:pt>
                <c:pt idx="2122">
                  <c:v>21.22</c:v>
                </c:pt>
                <c:pt idx="2123">
                  <c:v>21.23</c:v>
                </c:pt>
                <c:pt idx="2124">
                  <c:v>21.24</c:v>
                </c:pt>
                <c:pt idx="2125">
                  <c:v>21.25</c:v>
                </c:pt>
                <c:pt idx="2126">
                  <c:v>21.26</c:v>
                </c:pt>
                <c:pt idx="2127">
                  <c:v>21.27</c:v>
                </c:pt>
                <c:pt idx="2128">
                  <c:v>21.28</c:v>
                </c:pt>
                <c:pt idx="2129">
                  <c:v>21.29</c:v>
                </c:pt>
                <c:pt idx="2130">
                  <c:v>21.3</c:v>
                </c:pt>
                <c:pt idx="2131">
                  <c:v>21.31</c:v>
                </c:pt>
                <c:pt idx="2132">
                  <c:v>21.32</c:v>
                </c:pt>
                <c:pt idx="2133">
                  <c:v>21.33</c:v>
                </c:pt>
                <c:pt idx="2134">
                  <c:v>21.34</c:v>
                </c:pt>
                <c:pt idx="2135">
                  <c:v>21.35</c:v>
                </c:pt>
                <c:pt idx="2136">
                  <c:v>21.36</c:v>
                </c:pt>
                <c:pt idx="2137">
                  <c:v>21.37</c:v>
                </c:pt>
                <c:pt idx="2138">
                  <c:v>21.38</c:v>
                </c:pt>
                <c:pt idx="2139">
                  <c:v>21.39</c:v>
                </c:pt>
                <c:pt idx="2140">
                  <c:v>21.4</c:v>
                </c:pt>
                <c:pt idx="2141">
                  <c:v>21.41</c:v>
                </c:pt>
                <c:pt idx="2142">
                  <c:v>21.42</c:v>
                </c:pt>
                <c:pt idx="2143">
                  <c:v>21.43</c:v>
                </c:pt>
                <c:pt idx="2144">
                  <c:v>21.44</c:v>
                </c:pt>
                <c:pt idx="2145">
                  <c:v>21.45</c:v>
                </c:pt>
                <c:pt idx="2146">
                  <c:v>21.46</c:v>
                </c:pt>
                <c:pt idx="2147">
                  <c:v>21.47</c:v>
                </c:pt>
                <c:pt idx="2148">
                  <c:v>21.48</c:v>
                </c:pt>
                <c:pt idx="2149">
                  <c:v>21.49</c:v>
                </c:pt>
                <c:pt idx="2150">
                  <c:v>21.5</c:v>
                </c:pt>
                <c:pt idx="2151">
                  <c:v>21.51</c:v>
                </c:pt>
                <c:pt idx="2152">
                  <c:v>21.52</c:v>
                </c:pt>
                <c:pt idx="2153">
                  <c:v>21.53</c:v>
                </c:pt>
                <c:pt idx="2154">
                  <c:v>21.54</c:v>
                </c:pt>
                <c:pt idx="2155">
                  <c:v>21.55</c:v>
                </c:pt>
                <c:pt idx="2156">
                  <c:v>21.56</c:v>
                </c:pt>
                <c:pt idx="2157">
                  <c:v>21.57</c:v>
                </c:pt>
                <c:pt idx="2158">
                  <c:v>21.58</c:v>
                </c:pt>
                <c:pt idx="2159">
                  <c:v>21.59</c:v>
                </c:pt>
                <c:pt idx="2160">
                  <c:v>21.6</c:v>
                </c:pt>
                <c:pt idx="2161">
                  <c:v>21.61</c:v>
                </c:pt>
                <c:pt idx="2162">
                  <c:v>21.62</c:v>
                </c:pt>
                <c:pt idx="2163">
                  <c:v>21.63</c:v>
                </c:pt>
                <c:pt idx="2164">
                  <c:v>21.64</c:v>
                </c:pt>
                <c:pt idx="2165">
                  <c:v>21.65</c:v>
                </c:pt>
                <c:pt idx="2166">
                  <c:v>21.66</c:v>
                </c:pt>
                <c:pt idx="2167">
                  <c:v>21.67</c:v>
                </c:pt>
                <c:pt idx="2168">
                  <c:v>21.68</c:v>
                </c:pt>
                <c:pt idx="2169">
                  <c:v>21.69</c:v>
                </c:pt>
                <c:pt idx="2170">
                  <c:v>21.7</c:v>
                </c:pt>
                <c:pt idx="2171">
                  <c:v>21.71</c:v>
                </c:pt>
                <c:pt idx="2172">
                  <c:v>21.72</c:v>
                </c:pt>
                <c:pt idx="2173">
                  <c:v>21.73</c:v>
                </c:pt>
                <c:pt idx="2174">
                  <c:v>21.74</c:v>
                </c:pt>
                <c:pt idx="2175">
                  <c:v>21.75</c:v>
                </c:pt>
                <c:pt idx="2176">
                  <c:v>21.76</c:v>
                </c:pt>
                <c:pt idx="2177">
                  <c:v>21.77</c:v>
                </c:pt>
                <c:pt idx="2178">
                  <c:v>21.78</c:v>
                </c:pt>
                <c:pt idx="2179">
                  <c:v>21.79</c:v>
                </c:pt>
                <c:pt idx="2180">
                  <c:v>21.8</c:v>
                </c:pt>
                <c:pt idx="2181">
                  <c:v>21.81</c:v>
                </c:pt>
                <c:pt idx="2182">
                  <c:v>21.82</c:v>
                </c:pt>
                <c:pt idx="2183">
                  <c:v>21.83</c:v>
                </c:pt>
                <c:pt idx="2184">
                  <c:v>21.84</c:v>
                </c:pt>
                <c:pt idx="2185">
                  <c:v>21.85</c:v>
                </c:pt>
                <c:pt idx="2186">
                  <c:v>21.86</c:v>
                </c:pt>
                <c:pt idx="2187">
                  <c:v>21.87</c:v>
                </c:pt>
                <c:pt idx="2188">
                  <c:v>21.88</c:v>
                </c:pt>
                <c:pt idx="2189">
                  <c:v>21.89</c:v>
                </c:pt>
                <c:pt idx="2190">
                  <c:v>21.9</c:v>
                </c:pt>
                <c:pt idx="2191">
                  <c:v>21.91</c:v>
                </c:pt>
                <c:pt idx="2192">
                  <c:v>21.92</c:v>
                </c:pt>
                <c:pt idx="2193">
                  <c:v>21.93</c:v>
                </c:pt>
                <c:pt idx="2194">
                  <c:v>21.94</c:v>
                </c:pt>
                <c:pt idx="2195">
                  <c:v>21.95</c:v>
                </c:pt>
                <c:pt idx="2196">
                  <c:v>21.96</c:v>
                </c:pt>
                <c:pt idx="2197">
                  <c:v>21.97</c:v>
                </c:pt>
                <c:pt idx="2198">
                  <c:v>21.98</c:v>
                </c:pt>
                <c:pt idx="2199">
                  <c:v>21.99</c:v>
                </c:pt>
                <c:pt idx="2200">
                  <c:v>22</c:v>
                </c:pt>
                <c:pt idx="2201">
                  <c:v>22.01</c:v>
                </c:pt>
                <c:pt idx="2202">
                  <c:v>22.02</c:v>
                </c:pt>
                <c:pt idx="2203">
                  <c:v>22.03</c:v>
                </c:pt>
                <c:pt idx="2204">
                  <c:v>22.04</c:v>
                </c:pt>
                <c:pt idx="2205">
                  <c:v>22.05</c:v>
                </c:pt>
                <c:pt idx="2206">
                  <c:v>22.06</c:v>
                </c:pt>
                <c:pt idx="2207">
                  <c:v>22.07</c:v>
                </c:pt>
                <c:pt idx="2208">
                  <c:v>22.08</c:v>
                </c:pt>
                <c:pt idx="2209">
                  <c:v>22.09</c:v>
                </c:pt>
                <c:pt idx="2210">
                  <c:v>22.1</c:v>
                </c:pt>
                <c:pt idx="2211">
                  <c:v>22.11</c:v>
                </c:pt>
                <c:pt idx="2212">
                  <c:v>22.12</c:v>
                </c:pt>
                <c:pt idx="2213">
                  <c:v>22.13</c:v>
                </c:pt>
                <c:pt idx="2214">
                  <c:v>22.14</c:v>
                </c:pt>
                <c:pt idx="2215">
                  <c:v>22.15</c:v>
                </c:pt>
                <c:pt idx="2216">
                  <c:v>22.16</c:v>
                </c:pt>
                <c:pt idx="2217">
                  <c:v>22.17</c:v>
                </c:pt>
                <c:pt idx="2218">
                  <c:v>22.18</c:v>
                </c:pt>
                <c:pt idx="2219">
                  <c:v>22.19</c:v>
                </c:pt>
                <c:pt idx="2220">
                  <c:v>22.2</c:v>
                </c:pt>
                <c:pt idx="2221">
                  <c:v>22.21</c:v>
                </c:pt>
                <c:pt idx="2222">
                  <c:v>22.22</c:v>
                </c:pt>
                <c:pt idx="2223">
                  <c:v>22.23</c:v>
                </c:pt>
                <c:pt idx="2224">
                  <c:v>22.24</c:v>
                </c:pt>
                <c:pt idx="2225">
                  <c:v>22.25</c:v>
                </c:pt>
                <c:pt idx="2226">
                  <c:v>22.26</c:v>
                </c:pt>
                <c:pt idx="2227">
                  <c:v>22.27</c:v>
                </c:pt>
                <c:pt idx="2228">
                  <c:v>22.28</c:v>
                </c:pt>
                <c:pt idx="2229">
                  <c:v>22.29</c:v>
                </c:pt>
                <c:pt idx="2230">
                  <c:v>22.3</c:v>
                </c:pt>
                <c:pt idx="2231">
                  <c:v>22.31</c:v>
                </c:pt>
                <c:pt idx="2232">
                  <c:v>22.32</c:v>
                </c:pt>
                <c:pt idx="2233">
                  <c:v>22.33</c:v>
                </c:pt>
                <c:pt idx="2234">
                  <c:v>22.34</c:v>
                </c:pt>
                <c:pt idx="2235">
                  <c:v>22.35</c:v>
                </c:pt>
                <c:pt idx="2236">
                  <c:v>22.36</c:v>
                </c:pt>
                <c:pt idx="2237">
                  <c:v>22.37</c:v>
                </c:pt>
                <c:pt idx="2238">
                  <c:v>22.38</c:v>
                </c:pt>
                <c:pt idx="2239">
                  <c:v>22.39</c:v>
                </c:pt>
                <c:pt idx="2240">
                  <c:v>22.4</c:v>
                </c:pt>
                <c:pt idx="2241">
                  <c:v>22.41</c:v>
                </c:pt>
                <c:pt idx="2242">
                  <c:v>22.42</c:v>
                </c:pt>
                <c:pt idx="2243">
                  <c:v>22.43</c:v>
                </c:pt>
                <c:pt idx="2244">
                  <c:v>22.44</c:v>
                </c:pt>
                <c:pt idx="2245">
                  <c:v>22.45</c:v>
                </c:pt>
                <c:pt idx="2246">
                  <c:v>22.46</c:v>
                </c:pt>
                <c:pt idx="2247">
                  <c:v>22.47</c:v>
                </c:pt>
                <c:pt idx="2248">
                  <c:v>22.48</c:v>
                </c:pt>
                <c:pt idx="2249">
                  <c:v>22.49</c:v>
                </c:pt>
                <c:pt idx="2250">
                  <c:v>22.5</c:v>
                </c:pt>
                <c:pt idx="2251">
                  <c:v>22.51</c:v>
                </c:pt>
                <c:pt idx="2252">
                  <c:v>22.52</c:v>
                </c:pt>
                <c:pt idx="2253">
                  <c:v>22.53</c:v>
                </c:pt>
                <c:pt idx="2254">
                  <c:v>22.54</c:v>
                </c:pt>
                <c:pt idx="2255">
                  <c:v>22.55</c:v>
                </c:pt>
                <c:pt idx="2256">
                  <c:v>22.56</c:v>
                </c:pt>
                <c:pt idx="2257">
                  <c:v>22.57</c:v>
                </c:pt>
                <c:pt idx="2258">
                  <c:v>22.58</c:v>
                </c:pt>
                <c:pt idx="2259">
                  <c:v>22.59</c:v>
                </c:pt>
                <c:pt idx="2260">
                  <c:v>22.6</c:v>
                </c:pt>
                <c:pt idx="2261">
                  <c:v>22.61</c:v>
                </c:pt>
                <c:pt idx="2262">
                  <c:v>22.62</c:v>
                </c:pt>
                <c:pt idx="2263">
                  <c:v>22.63</c:v>
                </c:pt>
                <c:pt idx="2264">
                  <c:v>22.64</c:v>
                </c:pt>
                <c:pt idx="2265">
                  <c:v>22.65</c:v>
                </c:pt>
                <c:pt idx="2266">
                  <c:v>22.66</c:v>
                </c:pt>
                <c:pt idx="2267">
                  <c:v>22.67</c:v>
                </c:pt>
                <c:pt idx="2268">
                  <c:v>22.68</c:v>
                </c:pt>
                <c:pt idx="2269">
                  <c:v>22.69</c:v>
                </c:pt>
                <c:pt idx="2270">
                  <c:v>22.7</c:v>
                </c:pt>
                <c:pt idx="2271">
                  <c:v>22.71</c:v>
                </c:pt>
                <c:pt idx="2272">
                  <c:v>22.72</c:v>
                </c:pt>
                <c:pt idx="2273">
                  <c:v>22.73</c:v>
                </c:pt>
                <c:pt idx="2274">
                  <c:v>22.74</c:v>
                </c:pt>
                <c:pt idx="2275">
                  <c:v>22.75</c:v>
                </c:pt>
                <c:pt idx="2276">
                  <c:v>22.76</c:v>
                </c:pt>
                <c:pt idx="2277">
                  <c:v>22.77</c:v>
                </c:pt>
                <c:pt idx="2278">
                  <c:v>22.78</c:v>
                </c:pt>
                <c:pt idx="2279">
                  <c:v>22.79</c:v>
                </c:pt>
                <c:pt idx="2280">
                  <c:v>22.8</c:v>
                </c:pt>
                <c:pt idx="2281">
                  <c:v>22.81</c:v>
                </c:pt>
                <c:pt idx="2282">
                  <c:v>22.82</c:v>
                </c:pt>
                <c:pt idx="2283">
                  <c:v>22.83</c:v>
                </c:pt>
                <c:pt idx="2284">
                  <c:v>22.84</c:v>
                </c:pt>
                <c:pt idx="2285">
                  <c:v>22.85</c:v>
                </c:pt>
                <c:pt idx="2286">
                  <c:v>22.86</c:v>
                </c:pt>
                <c:pt idx="2287">
                  <c:v>22.87</c:v>
                </c:pt>
                <c:pt idx="2288">
                  <c:v>22.88</c:v>
                </c:pt>
                <c:pt idx="2289">
                  <c:v>22.89</c:v>
                </c:pt>
                <c:pt idx="2290">
                  <c:v>22.9</c:v>
                </c:pt>
                <c:pt idx="2291">
                  <c:v>22.91</c:v>
                </c:pt>
                <c:pt idx="2292">
                  <c:v>22.92</c:v>
                </c:pt>
                <c:pt idx="2293">
                  <c:v>22.93</c:v>
                </c:pt>
                <c:pt idx="2294">
                  <c:v>22.94</c:v>
                </c:pt>
                <c:pt idx="2295">
                  <c:v>22.95</c:v>
                </c:pt>
                <c:pt idx="2296">
                  <c:v>22.96</c:v>
                </c:pt>
                <c:pt idx="2297">
                  <c:v>22.97</c:v>
                </c:pt>
                <c:pt idx="2298">
                  <c:v>22.98</c:v>
                </c:pt>
                <c:pt idx="2299">
                  <c:v>22.99</c:v>
                </c:pt>
                <c:pt idx="2300">
                  <c:v>23</c:v>
                </c:pt>
                <c:pt idx="2301">
                  <c:v>23.01</c:v>
                </c:pt>
                <c:pt idx="2302">
                  <c:v>23.02</c:v>
                </c:pt>
                <c:pt idx="2303">
                  <c:v>23.03</c:v>
                </c:pt>
                <c:pt idx="2304">
                  <c:v>23.04</c:v>
                </c:pt>
                <c:pt idx="2305">
                  <c:v>23.05</c:v>
                </c:pt>
                <c:pt idx="2306">
                  <c:v>23.06</c:v>
                </c:pt>
                <c:pt idx="2307">
                  <c:v>23.07</c:v>
                </c:pt>
                <c:pt idx="2308">
                  <c:v>23.08</c:v>
                </c:pt>
                <c:pt idx="2309">
                  <c:v>23.09</c:v>
                </c:pt>
                <c:pt idx="2310">
                  <c:v>23.1</c:v>
                </c:pt>
                <c:pt idx="2311">
                  <c:v>23.11</c:v>
                </c:pt>
                <c:pt idx="2312">
                  <c:v>23.12</c:v>
                </c:pt>
                <c:pt idx="2313">
                  <c:v>23.13</c:v>
                </c:pt>
                <c:pt idx="2314">
                  <c:v>23.14</c:v>
                </c:pt>
                <c:pt idx="2315">
                  <c:v>23.15</c:v>
                </c:pt>
                <c:pt idx="2316">
                  <c:v>23.16</c:v>
                </c:pt>
                <c:pt idx="2317">
                  <c:v>23.17</c:v>
                </c:pt>
                <c:pt idx="2318">
                  <c:v>23.18</c:v>
                </c:pt>
                <c:pt idx="2319">
                  <c:v>23.19</c:v>
                </c:pt>
                <c:pt idx="2320">
                  <c:v>23.2</c:v>
                </c:pt>
                <c:pt idx="2321">
                  <c:v>23.21</c:v>
                </c:pt>
                <c:pt idx="2322">
                  <c:v>23.22</c:v>
                </c:pt>
                <c:pt idx="2323">
                  <c:v>23.23</c:v>
                </c:pt>
                <c:pt idx="2324">
                  <c:v>23.24</c:v>
                </c:pt>
                <c:pt idx="2325">
                  <c:v>23.25</c:v>
                </c:pt>
                <c:pt idx="2326">
                  <c:v>23.26</c:v>
                </c:pt>
                <c:pt idx="2327">
                  <c:v>23.27</c:v>
                </c:pt>
                <c:pt idx="2328">
                  <c:v>23.28</c:v>
                </c:pt>
                <c:pt idx="2329">
                  <c:v>23.29</c:v>
                </c:pt>
                <c:pt idx="2330">
                  <c:v>23.3</c:v>
                </c:pt>
                <c:pt idx="2331">
                  <c:v>23.31</c:v>
                </c:pt>
                <c:pt idx="2332">
                  <c:v>23.32</c:v>
                </c:pt>
                <c:pt idx="2333">
                  <c:v>23.33</c:v>
                </c:pt>
                <c:pt idx="2334">
                  <c:v>23.34</c:v>
                </c:pt>
                <c:pt idx="2335">
                  <c:v>23.35</c:v>
                </c:pt>
                <c:pt idx="2336">
                  <c:v>23.36</c:v>
                </c:pt>
                <c:pt idx="2337">
                  <c:v>23.37</c:v>
                </c:pt>
                <c:pt idx="2338">
                  <c:v>23.38</c:v>
                </c:pt>
                <c:pt idx="2339">
                  <c:v>23.39</c:v>
                </c:pt>
                <c:pt idx="2340">
                  <c:v>23.4</c:v>
                </c:pt>
                <c:pt idx="2341">
                  <c:v>23.41</c:v>
                </c:pt>
                <c:pt idx="2342">
                  <c:v>23.42</c:v>
                </c:pt>
                <c:pt idx="2343">
                  <c:v>23.43</c:v>
                </c:pt>
                <c:pt idx="2344">
                  <c:v>23.44</c:v>
                </c:pt>
                <c:pt idx="2345">
                  <c:v>23.45</c:v>
                </c:pt>
                <c:pt idx="2346">
                  <c:v>23.46</c:v>
                </c:pt>
                <c:pt idx="2347">
                  <c:v>23.47</c:v>
                </c:pt>
                <c:pt idx="2348">
                  <c:v>23.48</c:v>
                </c:pt>
                <c:pt idx="2349">
                  <c:v>23.49</c:v>
                </c:pt>
                <c:pt idx="2350">
                  <c:v>23.5</c:v>
                </c:pt>
                <c:pt idx="2351">
                  <c:v>23.51</c:v>
                </c:pt>
                <c:pt idx="2352">
                  <c:v>23.52</c:v>
                </c:pt>
                <c:pt idx="2353">
                  <c:v>23.53</c:v>
                </c:pt>
                <c:pt idx="2354">
                  <c:v>23.54</c:v>
                </c:pt>
                <c:pt idx="2355">
                  <c:v>23.55</c:v>
                </c:pt>
                <c:pt idx="2356">
                  <c:v>23.56</c:v>
                </c:pt>
                <c:pt idx="2357">
                  <c:v>23.57</c:v>
                </c:pt>
                <c:pt idx="2358">
                  <c:v>23.58</c:v>
                </c:pt>
                <c:pt idx="2359">
                  <c:v>23.59</c:v>
                </c:pt>
                <c:pt idx="2360">
                  <c:v>23.6</c:v>
                </c:pt>
                <c:pt idx="2361">
                  <c:v>23.61</c:v>
                </c:pt>
                <c:pt idx="2362">
                  <c:v>23.62</c:v>
                </c:pt>
                <c:pt idx="2363">
                  <c:v>23.63</c:v>
                </c:pt>
                <c:pt idx="2364">
                  <c:v>23.64</c:v>
                </c:pt>
                <c:pt idx="2365">
                  <c:v>23.65</c:v>
                </c:pt>
                <c:pt idx="2366">
                  <c:v>23.66</c:v>
                </c:pt>
                <c:pt idx="2367">
                  <c:v>23.67</c:v>
                </c:pt>
                <c:pt idx="2368">
                  <c:v>23.68</c:v>
                </c:pt>
                <c:pt idx="2369">
                  <c:v>23.69</c:v>
                </c:pt>
                <c:pt idx="2370">
                  <c:v>23.7</c:v>
                </c:pt>
                <c:pt idx="2371">
                  <c:v>23.71</c:v>
                </c:pt>
                <c:pt idx="2372">
                  <c:v>23.72</c:v>
                </c:pt>
                <c:pt idx="2373">
                  <c:v>23.73</c:v>
                </c:pt>
                <c:pt idx="2374">
                  <c:v>23.74</c:v>
                </c:pt>
                <c:pt idx="2375">
                  <c:v>23.75</c:v>
                </c:pt>
                <c:pt idx="2376">
                  <c:v>23.76</c:v>
                </c:pt>
                <c:pt idx="2377">
                  <c:v>23.77</c:v>
                </c:pt>
                <c:pt idx="2378">
                  <c:v>23.78</c:v>
                </c:pt>
                <c:pt idx="2379">
                  <c:v>23.79</c:v>
                </c:pt>
                <c:pt idx="2380">
                  <c:v>23.8</c:v>
                </c:pt>
                <c:pt idx="2381">
                  <c:v>23.81</c:v>
                </c:pt>
                <c:pt idx="2382">
                  <c:v>23.82</c:v>
                </c:pt>
                <c:pt idx="2383">
                  <c:v>23.83</c:v>
                </c:pt>
                <c:pt idx="2384">
                  <c:v>23.84</c:v>
                </c:pt>
                <c:pt idx="2385">
                  <c:v>23.85</c:v>
                </c:pt>
                <c:pt idx="2386">
                  <c:v>23.86</c:v>
                </c:pt>
                <c:pt idx="2387">
                  <c:v>23.87</c:v>
                </c:pt>
                <c:pt idx="2388">
                  <c:v>23.88</c:v>
                </c:pt>
                <c:pt idx="2389">
                  <c:v>23.89</c:v>
                </c:pt>
                <c:pt idx="2390">
                  <c:v>23.9</c:v>
                </c:pt>
                <c:pt idx="2391">
                  <c:v>23.91</c:v>
                </c:pt>
                <c:pt idx="2392">
                  <c:v>23.92</c:v>
                </c:pt>
                <c:pt idx="2393">
                  <c:v>23.93</c:v>
                </c:pt>
                <c:pt idx="2394">
                  <c:v>23.94</c:v>
                </c:pt>
                <c:pt idx="2395">
                  <c:v>23.95</c:v>
                </c:pt>
                <c:pt idx="2396">
                  <c:v>23.96</c:v>
                </c:pt>
                <c:pt idx="2397">
                  <c:v>23.97</c:v>
                </c:pt>
                <c:pt idx="2398">
                  <c:v>23.98</c:v>
                </c:pt>
                <c:pt idx="2399">
                  <c:v>23.99</c:v>
                </c:pt>
                <c:pt idx="2400">
                  <c:v>24</c:v>
                </c:pt>
                <c:pt idx="2401">
                  <c:v>24.01</c:v>
                </c:pt>
                <c:pt idx="2402">
                  <c:v>24.02</c:v>
                </c:pt>
                <c:pt idx="2403">
                  <c:v>24.03</c:v>
                </c:pt>
                <c:pt idx="2404">
                  <c:v>24.04</c:v>
                </c:pt>
                <c:pt idx="2405">
                  <c:v>24.05</c:v>
                </c:pt>
                <c:pt idx="2406">
                  <c:v>24.06</c:v>
                </c:pt>
                <c:pt idx="2407">
                  <c:v>24.07</c:v>
                </c:pt>
                <c:pt idx="2408">
                  <c:v>24.08</c:v>
                </c:pt>
                <c:pt idx="2409">
                  <c:v>24.09</c:v>
                </c:pt>
                <c:pt idx="2410">
                  <c:v>24.1</c:v>
                </c:pt>
                <c:pt idx="2411">
                  <c:v>24.11</c:v>
                </c:pt>
                <c:pt idx="2412">
                  <c:v>24.12</c:v>
                </c:pt>
                <c:pt idx="2413">
                  <c:v>24.13</c:v>
                </c:pt>
                <c:pt idx="2414">
                  <c:v>24.14</c:v>
                </c:pt>
                <c:pt idx="2415">
                  <c:v>24.15</c:v>
                </c:pt>
                <c:pt idx="2416">
                  <c:v>24.16</c:v>
                </c:pt>
                <c:pt idx="2417">
                  <c:v>24.17</c:v>
                </c:pt>
                <c:pt idx="2418">
                  <c:v>24.18</c:v>
                </c:pt>
                <c:pt idx="2419">
                  <c:v>24.19</c:v>
                </c:pt>
                <c:pt idx="2420">
                  <c:v>24.2</c:v>
                </c:pt>
                <c:pt idx="2421">
                  <c:v>24.21</c:v>
                </c:pt>
                <c:pt idx="2422">
                  <c:v>24.22</c:v>
                </c:pt>
                <c:pt idx="2423">
                  <c:v>24.23</c:v>
                </c:pt>
                <c:pt idx="2424">
                  <c:v>24.24</c:v>
                </c:pt>
                <c:pt idx="2425">
                  <c:v>24.25</c:v>
                </c:pt>
                <c:pt idx="2426">
                  <c:v>24.26</c:v>
                </c:pt>
                <c:pt idx="2427">
                  <c:v>24.27</c:v>
                </c:pt>
                <c:pt idx="2428">
                  <c:v>24.28</c:v>
                </c:pt>
                <c:pt idx="2429">
                  <c:v>24.29</c:v>
                </c:pt>
                <c:pt idx="2430">
                  <c:v>24.3</c:v>
                </c:pt>
                <c:pt idx="2431">
                  <c:v>24.31</c:v>
                </c:pt>
                <c:pt idx="2432">
                  <c:v>24.32</c:v>
                </c:pt>
                <c:pt idx="2433">
                  <c:v>24.33</c:v>
                </c:pt>
                <c:pt idx="2434">
                  <c:v>24.34</c:v>
                </c:pt>
                <c:pt idx="2435">
                  <c:v>24.35</c:v>
                </c:pt>
                <c:pt idx="2436">
                  <c:v>24.36</c:v>
                </c:pt>
                <c:pt idx="2437">
                  <c:v>24.37</c:v>
                </c:pt>
                <c:pt idx="2438">
                  <c:v>24.38</c:v>
                </c:pt>
                <c:pt idx="2439">
                  <c:v>24.39</c:v>
                </c:pt>
                <c:pt idx="2440">
                  <c:v>24.4</c:v>
                </c:pt>
                <c:pt idx="2441">
                  <c:v>24.41</c:v>
                </c:pt>
                <c:pt idx="2442">
                  <c:v>24.42</c:v>
                </c:pt>
                <c:pt idx="2443">
                  <c:v>24.43</c:v>
                </c:pt>
                <c:pt idx="2444">
                  <c:v>24.44</c:v>
                </c:pt>
                <c:pt idx="2445">
                  <c:v>24.45</c:v>
                </c:pt>
                <c:pt idx="2446">
                  <c:v>24.46</c:v>
                </c:pt>
                <c:pt idx="2447">
                  <c:v>24.47</c:v>
                </c:pt>
                <c:pt idx="2448">
                  <c:v>24.48</c:v>
                </c:pt>
                <c:pt idx="2449">
                  <c:v>24.49</c:v>
                </c:pt>
                <c:pt idx="2450">
                  <c:v>24.5</c:v>
                </c:pt>
                <c:pt idx="2451">
                  <c:v>24.51</c:v>
                </c:pt>
                <c:pt idx="2452">
                  <c:v>24.52</c:v>
                </c:pt>
                <c:pt idx="2453">
                  <c:v>24.53</c:v>
                </c:pt>
                <c:pt idx="2454">
                  <c:v>24.54</c:v>
                </c:pt>
                <c:pt idx="2455">
                  <c:v>24.55</c:v>
                </c:pt>
                <c:pt idx="2456">
                  <c:v>24.56</c:v>
                </c:pt>
                <c:pt idx="2457">
                  <c:v>24.57</c:v>
                </c:pt>
                <c:pt idx="2458">
                  <c:v>24.58</c:v>
                </c:pt>
                <c:pt idx="2459">
                  <c:v>24.59</c:v>
                </c:pt>
                <c:pt idx="2460">
                  <c:v>24.6</c:v>
                </c:pt>
                <c:pt idx="2461">
                  <c:v>24.61</c:v>
                </c:pt>
                <c:pt idx="2462">
                  <c:v>24.62</c:v>
                </c:pt>
                <c:pt idx="2463">
                  <c:v>24.63</c:v>
                </c:pt>
                <c:pt idx="2464">
                  <c:v>24.64</c:v>
                </c:pt>
                <c:pt idx="2465">
                  <c:v>24.65</c:v>
                </c:pt>
                <c:pt idx="2466">
                  <c:v>24.66</c:v>
                </c:pt>
                <c:pt idx="2467">
                  <c:v>24.67</c:v>
                </c:pt>
                <c:pt idx="2468">
                  <c:v>24.68</c:v>
                </c:pt>
                <c:pt idx="2469">
                  <c:v>24.69</c:v>
                </c:pt>
                <c:pt idx="2470">
                  <c:v>24.7</c:v>
                </c:pt>
                <c:pt idx="2471">
                  <c:v>24.71</c:v>
                </c:pt>
                <c:pt idx="2472">
                  <c:v>24.72</c:v>
                </c:pt>
                <c:pt idx="2473">
                  <c:v>24.73</c:v>
                </c:pt>
                <c:pt idx="2474">
                  <c:v>24.74</c:v>
                </c:pt>
                <c:pt idx="2475">
                  <c:v>24.75</c:v>
                </c:pt>
                <c:pt idx="2476">
                  <c:v>24.76</c:v>
                </c:pt>
                <c:pt idx="2477">
                  <c:v>24.77</c:v>
                </c:pt>
                <c:pt idx="2478">
                  <c:v>24.78</c:v>
                </c:pt>
                <c:pt idx="2479">
                  <c:v>24.79</c:v>
                </c:pt>
                <c:pt idx="2480">
                  <c:v>24.8</c:v>
                </c:pt>
                <c:pt idx="2481">
                  <c:v>24.81</c:v>
                </c:pt>
                <c:pt idx="2482">
                  <c:v>24.82</c:v>
                </c:pt>
                <c:pt idx="2483">
                  <c:v>24.83</c:v>
                </c:pt>
                <c:pt idx="2484">
                  <c:v>24.84</c:v>
                </c:pt>
                <c:pt idx="2485">
                  <c:v>24.85</c:v>
                </c:pt>
                <c:pt idx="2486">
                  <c:v>24.86</c:v>
                </c:pt>
                <c:pt idx="2487">
                  <c:v>24.87</c:v>
                </c:pt>
                <c:pt idx="2488">
                  <c:v>24.88</c:v>
                </c:pt>
                <c:pt idx="2489">
                  <c:v>24.89</c:v>
                </c:pt>
                <c:pt idx="2490">
                  <c:v>24.9</c:v>
                </c:pt>
                <c:pt idx="2491">
                  <c:v>24.91</c:v>
                </c:pt>
                <c:pt idx="2492">
                  <c:v>24.92</c:v>
                </c:pt>
                <c:pt idx="2493">
                  <c:v>24.93</c:v>
                </c:pt>
                <c:pt idx="2494">
                  <c:v>24.94</c:v>
                </c:pt>
                <c:pt idx="2495">
                  <c:v>24.95</c:v>
                </c:pt>
                <c:pt idx="2496">
                  <c:v>24.96</c:v>
                </c:pt>
                <c:pt idx="2497">
                  <c:v>24.97</c:v>
                </c:pt>
                <c:pt idx="2498">
                  <c:v>24.98</c:v>
                </c:pt>
                <c:pt idx="2499">
                  <c:v>24.99</c:v>
                </c:pt>
                <c:pt idx="2500">
                  <c:v>25</c:v>
                </c:pt>
                <c:pt idx="2501">
                  <c:v>25.01</c:v>
                </c:pt>
                <c:pt idx="2502">
                  <c:v>25.02</c:v>
                </c:pt>
                <c:pt idx="2503">
                  <c:v>25.03</c:v>
                </c:pt>
                <c:pt idx="2504">
                  <c:v>25.04</c:v>
                </c:pt>
                <c:pt idx="2505">
                  <c:v>25.05</c:v>
                </c:pt>
                <c:pt idx="2506">
                  <c:v>25.06</c:v>
                </c:pt>
                <c:pt idx="2507">
                  <c:v>25.07</c:v>
                </c:pt>
                <c:pt idx="2508">
                  <c:v>25.08</c:v>
                </c:pt>
                <c:pt idx="2509">
                  <c:v>25.09</c:v>
                </c:pt>
                <c:pt idx="2510">
                  <c:v>25.1</c:v>
                </c:pt>
                <c:pt idx="2511">
                  <c:v>25.11</c:v>
                </c:pt>
                <c:pt idx="2512">
                  <c:v>25.12</c:v>
                </c:pt>
                <c:pt idx="2513">
                  <c:v>25.13</c:v>
                </c:pt>
                <c:pt idx="2514">
                  <c:v>25.14</c:v>
                </c:pt>
                <c:pt idx="2515">
                  <c:v>25.15</c:v>
                </c:pt>
                <c:pt idx="2516">
                  <c:v>25.16</c:v>
                </c:pt>
                <c:pt idx="2517">
                  <c:v>25.17</c:v>
                </c:pt>
                <c:pt idx="2518">
                  <c:v>25.18</c:v>
                </c:pt>
                <c:pt idx="2519">
                  <c:v>25.19</c:v>
                </c:pt>
                <c:pt idx="2520">
                  <c:v>25.2</c:v>
                </c:pt>
                <c:pt idx="2521">
                  <c:v>25.21</c:v>
                </c:pt>
                <c:pt idx="2522">
                  <c:v>25.22</c:v>
                </c:pt>
                <c:pt idx="2523">
                  <c:v>25.23</c:v>
                </c:pt>
                <c:pt idx="2524">
                  <c:v>25.24</c:v>
                </c:pt>
                <c:pt idx="2525">
                  <c:v>25.25</c:v>
                </c:pt>
                <c:pt idx="2526">
                  <c:v>25.26</c:v>
                </c:pt>
                <c:pt idx="2527">
                  <c:v>25.27</c:v>
                </c:pt>
                <c:pt idx="2528">
                  <c:v>25.28</c:v>
                </c:pt>
                <c:pt idx="2529">
                  <c:v>25.29</c:v>
                </c:pt>
                <c:pt idx="2530">
                  <c:v>25.3</c:v>
                </c:pt>
                <c:pt idx="2531">
                  <c:v>25.31</c:v>
                </c:pt>
                <c:pt idx="2532">
                  <c:v>25.32</c:v>
                </c:pt>
                <c:pt idx="2533">
                  <c:v>25.33</c:v>
                </c:pt>
                <c:pt idx="2534">
                  <c:v>25.34</c:v>
                </c:pt>
                <c:pt idx="2535">
                  <c:v>25.35</c:v>
                </c:pt>
                <c:pt idx="2536">
                  <c:v>25.36</c:v>
                </c:pt>
                <c:pt idx="2537">
                  <c:v>25.37</c:v>
                </c:pt>
                <c:pt idx="2538">
                  <c:v>25.38</c:v>
                </c:pt>
                <c:pt idx="2539">
                  <c:v>25.39</c:v>
                </c:pt>
                <c:pt idx="2540">
                  <c:v>25.4</c:v>
                </c:pt>
                <c:pt idx="2541">
                  <c:v>25.41</c:v>
                </c:pt>
                <c:pt idx="2542">
                  <c:v>25.42</c:v>
                </c:pt>
                <c:pt idx="2543">
                  <c:v>25.43</c:v>
                </c:pt>
                <c:pt idx="2544">
                  <c:v>25.44</c:v>
                </c:pt>
                <c:pt idx="2545">
                  <c:v>25.45</c:v>
                </c:pt>
                <c:pt idx="2546">
                  <c:v>25.46</c:v>
                </c:pt>
                <c:pt idx="2547">
                  <c:v>25.47</c:v>
                </c:pt>
                <c:pt idx="2548">
                  <c:v>25.48</c:v>
                </c:pt>
                <c:pt idx="2549">
                  <c:v>25.49</c:v>
                </c:pt>
                <c:pt idx="2550">
                  <c:v>25.5</c:v>
                </c:pt>
                <c:pt idx="2551">
                  <c:v>25.51</c:v>
                </c:pt>
                <c:pt idx="2552">
                  <c:v>25.52</c:v>
                </c:pt>
                <c:pt idx="2553">
                  <c:v>25.53</c:v>
                </c:pt>
                <c:pt idx="2554">
                  <c:v>25.54</c:v>
                </c:pt>
                <c:pt idx="2555">
                  <c:v>25.55</c:v>
                </c:pt>
                <c:pt idx="2556">
                  <c:v>25.56</c:v>
                </c:pt>
                <c:pt idx="2557">
                  <c:v>25.57</c:v>
                </c:pt>
                <c:pt idx="2558">
                  <c:v>25.58</c:v>
                </c:pt>
                <c:pt idx="2559">
                  <c:v>25.59</c:v>
                </c:pt>
                <c:pt idx="2560">
                  <c:v>25.6</c:v>
                </c:pt>
                <c:pt idx="2561">
                  <c:v>25.61</c:v>
                </c:pt>
                <c:pt idx="2562">
                  <c:v>25.62</c:v>
                </c:pt>
                <c:pt idx="2563">
                  <c:v>25.63</c:v>
                </c:pt>
                <c:pt idx="2564">
                  <c:v>25.64</c:v>
                </c:pt>
                <c:pt idx="2565">
                  <c:v>25.65</c:v>
                </c:pt>
                <c:pt idx="2566">
                  <c:v>25.66</c:v>
                </c:pt>
                <c:pt idx="2567">
                  <c:v>25.67</c:v>
                </c:pt>
                <c:pt idx="2568">
                  <c:v>25.68</c:v>
                </c:pt>
                <c:pt idx="2569">
                  <c:v>25.69</c:v>
                </c:pt>
                <c:pt idx="2570">
                  <c:v>25.7</c:v>
                </c:pt>
                <c:pt idx="2571">
                  <c:v>25.71</c:v>
                </c:pt>
                <c:pt idx="2572">
                  <c:v>25.72</c:v>
                </c:pt>
                <c:pt idx="2573">
                  <c:v>25.73</c:v>
                </c:pt>
                <c:pt idx="2574">
                  <c:v>25.74</c:v>
                </c:pt>
                <c:pt idx="2575">
                  <c:v>25.75</c:v>
                </c:pt>
                <c:pt idx="2576">
                  <c:v>25.76</c:v>
                </c:pt>
                <c:pt idx="2577">
                  <c:v>25.77</c:v>
                </c:pt>
                <c:pt idx="2578">
                  <c:v>25.78</c:v>
                </c:pt>
                <c:pt idx="2579">
                  <c:v>25.79</c:v>
                </c:pt>
                <c:pt idx="2580">
                  <c:v>25.8</c:v>
                </c:pt>
                <c:pt idx="2581">
                  <c:v>25.81</c:v>
                </c:pt>
                <c:pt idx="2582">
                  <c:v>25.82</c:v>
                </c:pt>
                <c:pt idx="2583">
                  <c:v>25.83</c:v>
                </c:pt>
                <c:pt idx="2584">
                  <c:v>25.84</c:v>
                </c:pt>
                <c:pt idx="2585">
                  <c:v>25.85</c:v>
                </c:pt>
                <c:pt idx="2586">
                  <c:v>25.86</c:v>
                </c:pt>
                <c:pt idx="2587">
                  <c:v>25.87</c:v>
                </c:pt>
                <c:pt idx="2588">
                  <c:v>25.88</c:v>
                </c:pt>
                <c:pt idx="2589">
                  <c:v>25.89</c:v>
                </c:pt>
                <c:pt idx="2590">
                  <c:v>25.9</c:v>
                </c:pt>
                <c:pt idx="2591">
                  <c:v>25.91</c:v>
                </c:pt>
                <c:pt idx="2592">
                  <c:v>25.92</c:v>
                </c:pt>
                <c:pt idx="2593">
                  <c:v>25.93</c:v>
                </c:pt>
                <c:pt idx="2594">
                  <c:v>25.94</c:v>
                </c:pt>
                <c:pt idx="2595">
                  <c:v>25.95</c:v>
                </c:pt>
                <c:pt idx="2596">
                  <c:v>25.96</c:v>
                </c:pt>
                <c:pt idx="2597">
                  <c:v>25.97</c:v>
                </c:pt>
                <c:pt idx="2598">
                  <c:v>25.98</c:v>
                </c:pt>
                <c:pt idx="2599">
                  <c:v>25.99</c:v>
                </c:pt>
                <c:pt idx="2600">
                  <c:v>26</c:v>
                </c:pt>
                <c:pt idx="2601">
                  <c:v>26.01</c:v>
                </c:pt>
                <c:pt idx="2602">
                  <c:v>26.02</c:v>
                </c:pt>
                <c:pt idx="2603">
                  <c:v>26.03</c:v>
                </c:pt>
                <c:pt idx="2604">
                  <c:v>26.04</c:v>
                </c:pt>
                <c:pt idx="2605">
                  <c:v>26.05</c:v>
                </c:pt>
                <c:pt idx="2606">
                  <c:v>26.06</c:v>
                </c:pt>
                <c:pt idx="2607">
                  <c:v>26.07</c:v>
                </c:pt>
                <c:pt idx="2608">
                  <c:v>26.08</c:v>
                </c:pt>
                <c:pt idx="2609">
                  <c:v>26.09</c:v>
                </c:pt>
                <c:pt idx="2610">
                  <c:v>26.1</c:v>
                </c:pt>
                <c:pt idx="2611">
                  <c:v>26.11</c:v>
                </c:pt>
                <c:pt idx="2612">
                  <c:v>26.12</c:v>
                </c:pt>
                <c:pt idx="2613">
                  <c:v>26.13</c:v>
                </c:pt>
                <c:pt idx="2614">
                  <c:v>26.14</c:v>
                </c:pt>
                <c:pt idx="2615">
                  <c:v>26.15</c:v>
                </c:pt>
                <c:pt idx="2616">
                  <c:v>26.16</c:v>
                </c:pt>
                <c:pt idx="2617">
                  <c:v>26.17</c:v>
                </c:pt>
                <c:pt idx="2618">
                  <c:v>26.18</c:v>
                </c:pt>
                <c:pt idx="2619">
                  <c:v>26.19</c:v>
                </c:pt>
                <c:pt idx="2620">
                  <c:v>26.2</c:v>
                </c:pt>
                <c:pt idx="2621">
                  <c:v>26.21</c:v>
                </c:pt>
                <c:pt idx="2622">
                  <c:v>26.22</c:v>
                </c:pt>
                <c:pt idx="2623">
                  <c:v>26.23</c:v>
                </c:pt>
                <c:pt idx="2624">
                  <c:v>26.24</c:v>
                </c:pt>
                <c:pt idx="2625">
                  <c:v>26.25</c:v>
                </c:pt>
                <c:pt idx="2626">
                  <c:v>26.26</c:v>
                </c:pt>
                <c:pt idx="2627">
                  <c:v>26.27</c:v>
                </c:pt>
                <c:pt idx="2628">
                  <c:v>26.28</c:v>
                </c:pt>
                <c:pt idx="2629">
                  <c:v>26.29</c:v>
                </c:pt>
                <c:pt idx="2630">
                  <c:v>26.3</c:v>
                </c:pt>
                <c:pt idx="2631">
                  <c:v>26.31</c:v>
                </c:pt>
                <c:pt idx="2632">
                  <c:v>26.32</c:v>
                </c:pt>
                <c:pt idx="2633">
                  <c:v>26.33</c:v>
                </c:pt>
                <c:pt idx="2634">
                  <c:v>26.34</c:v>
                </c:pt>
                <c:pt idx="2635">
                  <c:v>26.35</c:v>
                </c:pt>
                <c:pt idx="2636">
                  <c:v>26.36</c:v>
                </c:pt>
                <c:pt idx="2637">
                  <c:v>26.37</c:v>
                </c:pt>
                <c:pt idx="2638">
                  <c:v>26.38</c:v>
                </c:pt>
                <c:pt idx="2639">
                  <c:v>26.39</c:v>
                </c:pt>
                <c:pt idx="2640">
                  <c:v>26.4</c:v>
                </c:pt>
                <c:pt idx="2641">
                  <c:v>26.41</c:v>
                </c:pt>
                <c:pt idx="2642">
                  <c:v>26.42</c:v>
                </c:pt>
                <c:pt idx="2643">
                  <c:v>26.43</c:v>
                </c:pt>
                <c:pt idx="2644">
                  <c:v>26.44</c:v>
                </c:pt>
                <c:pt idx="2645">
                  <c:v>26.45</c:v>
                </c:pt>
                <c:pt idx="2646">
                  <c:v>26.46</c:v>
                </c:pt>
                <c:pt idx="2647">
                  <c:v>26.47</c:v>
                </c:pt>
                <c:pt idx="2648">
                  <c:v>26.48</c:v>
                </c:pt>
                <c:pt idx="2649">
                  <c:v>26.49</c:v>
                </c:pt>
                <c:pt idx="2650">
                  <c:v>26.5</c:v>
                </c:pt>
                <c:pt idx="2651">
                  <c:v>26.51</c:v>
                </c:pt>
                <c:pt idx="2652">
                  <c:v>26.52</c:v>
                </c:pt>
                <c:pt idx="2653">
                  <c:v>26.53</c:v>
                </c:pt>
                <c:pt idx="2654">
                  <c:v>26.54</c:v>
                </c:pt>
                <c:pt idx="2655">
                  <c:v>26.55</c:v>
                </c:pt>
                <c:pt idx="2656">
                  <c:v>26.56</c:v>
                </c:pt>
                <c:pt idx="2657">
                  <c:v>26.57</c:v>
                </c:pt>
                <c:pt idx="2658">
                  <c:v>26.58</c:v>
                </c:pt>
                <c:pt idx="2659">
                  <c:v>26.59</c:v>
                </c:pt>
                <c:pt idx="2660">
                  <c:v>26.6</c:v>
                </c:pt>
                <c:pt idx="2661">
                  <c:v>26.61</c:v>
                </c:pt>
                <c:pt idx="2662">
                  <c:v>26.62</c:v>
                </c:pt>
                <c:pt idx="2663">
                  <c:v>26.63</c:v>
                </c:pt>
                <c:pt idx="2664">
                  <c:v>26.64</c:v>
                </c:pt>
                <c:pt idx="2665">
                  <c:v>26.65</c:v>
                </c:pt>
                <c:pt idx="2666">
                  <c:v>26.66</c:v>
                </c:pt>
                <c:pt idx="2667">
                  <c:v>26.67</c:v>
                </c:pt>
                <c:pt idx="2668">
                  <c:v>26.68</c:v>
                </c:pt>
                <c:pt idx="2669">
                  <c:v>26.69</c:v>
                </c:pt>
                <c:pt idx="2670">
                  <c:v>26.7</c:v>
                </c:pt>
                <c:pt idx="2671">
                  <c:v>26.71</c:v>
                </c:pt>
                <c:pt idx="2672">
                  <c:v>26.72</c:v>
                </c:pt>
                <c:pt idx="2673">
                  <c:v>26.73</c:v>
                </c:pt>
                <c:pt idx="2674">
                  <c:v>26.74</c:v>
                </c:pt>
                <c:pt idx="2675">
                  <c:v>26.75</c:v>
                </c:pt>
                <c:pt idx="2676">
                  <c:v>26.76</c:v>
                </c:pt>
                <c:pt idx="2677">
                  <c:v>26.77</c:v>
                </c:pt>
                <c:pt idx="2678">
                  <c:v>26.78</c:v>
                </c:pt>
                <c:pt idx="2679">
                  <c:v>26.79</c:v>
                </c:pt>
                <c:pt idx="2680">
                  <c:v>26.8</c:v>
                </c:pt>
                <c:pt idx="2681">
                  <c:v>26.81</c:v>
                </c:pt>
                <c:pt idx="2682">
                  <c:v>26.82</c:v>
                </c:pt>
                <c:pt idx="2683">
                  <c:v>26.83</c:v>
                </c:pt>
                <c:pt idx="2684">
                  <c:v>26.84</c:v>
                </c:pt>
                <c:pt idx="2685">
                  <c:v>26.85</c:v>
                </c:pt>
                <c:pt idx="2686">
                  <c:v>26.86</c:v>
                </c:pt>
                <c:pt idx="2687">
                  <c:v>26.87</c:v>
                </c:pt>
                <c:pt idx="2688">
                  <c:v>26.88</c:v>
                </c:pt>
                <c:pt idx="2689">
                  <c:v>26.89</c:v>
                </c:pt>
                <c:pt idx="2690">
                  <c:v>26.9</c:v>
                </c:pt>
                <c:pt idx="2691">
                  <c:v>26.91</c:v>
                </c:pt>
                <c:pt idx="2692">
                  <c:v>26.92</c:v>
                </c:pt>
                <c:pt idx="2693">
                  <c:v>26.93</c:v>
                </c:pt>
                <c:pt idx="2694">
                  <c:v>26.94</c:v>
                </c:pt>
                <c:pt idx="2695">
                  <c:v>26.95</c:v>
                </c:pt>
                <c:pt idx="2696">
                  <c:v>26.96</c:v>
                </c:pt>
                <c:pt idx="2697">
                  <c:v>26.97</c:v>
                </c:pt>
                <c:pt idx="2698">
                  <c:v>26.98</c:v>
                </c:pt>
                <c:pt idx="2699">
                  <c:v>26.99</c:v>
                </c:pt>
                <c:pt idx="2700">
                  <c:v>27</c:v>
                </c:pt>
                <c:pt idx="2701">
                  <c:v>27.01</c:v>
                </c:pt>
                <c:pt idx="2702">
                  <c:v>27.02</c:v>
                </c:pt>
                <c:pt idx="2703">
                  <c:v>27.03</c:v>
                </c:pt>
                <c:pt idx="2704">
                  <c:v>27.04</c:v>
                </c:pt>
                <c:pt idx="2705">
                  <c:v>27.05</c:v>
                </c:pt>
                <c:pt idx="2706">
                  <c:v>27.06</c:v>
                </c:pt>
                <c:pt idx="2707">
                  <c:v>27.07</c:v>
                </c:pt>
                <c:pt idx="2708">
                  <c:v>27.08</c:v>
                </c:pt>
                <c:pt idx="2709">
                  <c:v>27.09</c:v>
                </c:pt>
                <c:pt idx="2710">
                  <c:v>27.1</c:v>
                </c:pt>
                <c:pt idx="2711">
                  <c:v>27.11</c:v>
                </c:pt>
                <c:pt idx="2712">
                  <c:v>27.12</c:v>
                </c:pt>
                <c:pt idx="2713">
                  <c:v>27.13</c:v>
                </c:pt>
                <c:pt idx="2714">
                  <c:v>27.14</c:v>
                </c:pt>
                <c:pt idx="2715">
                  <c:v>27.15</c:v>
                </c:pt>
                <c:pt idx="2716">
                  <c:v>27.16</c:v>
                </c:pt>
                <c:pt idx="2717">
                  <c:v>27.17</c:v>
                </c:pt>
                <c:pt idx="2718">
                  <c:v>27.18</c:v>
                </c:pt>
                <c:pt idx="2719">
                  <c:v>27.19</c:v>
                </c:pt>
                <c:pt idx="2720">
                  <c:v>27.2</c:v>
                </c:pt>
                <c:pt idx="2721">
                  <c:v>27.21</c:v>
                </c:pt>
                <c:pt idx="2722">
                  <c:v>27.22</c:v>
                </c:pt>
                <c:pt idx="2723">
                  <c:v>27.23</c:v>
                </c:pt>
                <c:pt idx="2724">
                  <c:v>27.24</c:v>
                </c:pt>
                <c:pt idx="2725">
                  <c:v>27.25</c:v>
                </c:pt>
                <c:pt idx="2726">
                  <c:v>27.26</c:v>
                </c:pt>
                <c:pt idx="2727">
                  <c:v>27.27</c:v>
                </c:pt>
                <c:pt idx="2728">
                  <c:v>27.28</c:v>
                </c:pt>
                <c:pt idx="2729">
                  <c:v>27.29</c:v>
                </c:pt>
                <c:pt idx="2730">
                  <c:v>27.3</c:v>
                </c:pt>
                <c:pt idx="2731">
                  <c:v>27.31</c:v>
                </c:pt>
                <c:pt idx="2732">
                  <c:v>27.32</c:v>
                </c:pt>
                <c:pt idx="2733">
                  <c:v>27.33</c:v>
                </c:pt>
                <c:pt idx="2734">
                  <c:v>27.34</c:v>
                </c:pt>
                <c:pt idx="2735">
                  <c:v>27.35</c:v>
                </c:pt>
                <c:pt idx="2736">
                  <c:v>27.36</c:v>
                </c:pt>
                <c:pt idx="2737">
                  <c:v>27.37</c:v>
                </c:pt>
                <c:pt idx="2738">
                  <c:v>27.38</c:v>
                </c:pt>
                <c:pt idx="2739">
                  <c:v>27.39</c:v>
                </c:pt>
                <c:pt idx="2740">
                  <c:v>27.4</c:v>
                </c:pt>
                <c:pt idx="2741">
                  <c:v>27.41</c:v>
                </c:pt>
                <c:pt idx="2742">
                  <c:v>27.42</c:v>
                </c:pt>
                <c:pt idx="2743">
                  <c:v>27.43</c:v>
                </c:pt>
                <c:pt idx="2744">
                  <c:v>27.44</c:v>
                </c:pt>
                <c:pt idx="2745">
                  <c:v>27.45</c:v>
                </c:pt>
                <c:pt idx="2746">
                  <c:v>27.46</c:v>
                </c:pt>
                <c:pt idx="2747">
                  <c:v>27.47</c:v>
                </c:pt>
                <c:pt idx="2748">
                  <c:v>27.48</c:v>
                </c:pt>
                <c:pt idx="2749">
                  <c:v>27.49</c:v>
                </c:pt>
                <c:pt idx="2750">
                  <c:v>27.5</c:v>
                </c:pt>
                <c:pt idx="2751">
                  <c:v>27.51</c:v>
                </c:pt>
                <c:pt idx="2752">
                  <c:v>27.52</c:v>
                </c:pt>
                <c:pt idx="2753">
                  <c:v>27.53</c:v>
                </c:pt>
                <c:pt idx="2754">
                  <c:v>27.54</c:v>
                </c:pt>
                <c:pt idx="2755">
                  <c:v>27.55</c:v>
                </c:pt>
                <c:pt idx="2756">
                  <c:v>27.56</c:v>
                </c:pt>
                <c:pt idx="2757">
                  <c:v>27.57</c:v>
                </c:pt>
                <c:pt idx="2758">
                  <c:v>27.58</c:v>
                </c:pt>
                <c:pt idx="2759">
                  <c:v>27.59</c:v>
                </c:pt>
                <c:pt idx="2760">
                  <c:v>27.6</c:v>
                </c:pt>
                <c:pt idx="2761">
                  <c:v>27.61</c:v>
                </c:pt>
                <c:pt idx="2762">
                  <c:v>27.62</c:v>
                </c:pt>
                <c:pt idx="2763">
                  <c:v>27.63</c:v>
                </c:pt>
                <c:pt idx="2764">
                  <c:v>27.64</c:v>
                </c:pt>
                <c:pt idx="2765">
                  <c:v>27.65</c:v>
                </c:pt>
                <c:pt idx="2766">
                  <c:v>27.66</c:v>
                </c:pt>
                <c:pt idx="2767">
                  <c:v>27.67</c:v>
                </c:pt>
                <c:pt idx="2768">
                  <c:v>27.68</c:v>
                </c:pt>
                <c:pt idx="2769">
                  <c:v>27.69</c:v>
                </c:pt>
                <c:pt idx="2770">
                  <c:v>27.7</c:v>
                </c:pt>
                <c:pt idx="2771">
                  <c:v>27.71</c:v>
                </c:pt>
                <c:pt idx="2772">
                  <c:v>27.72</c:v>
                </c:pt>
                <c:pt idx="2773">
                  <c:v>27.73</c:v>
                </c:pt>
                <c:pt idx="2774">
                  <c:v>27.74</c:v>
                </c:pt>
                <c:pt idx="2775">
                  <c:v>27.75</c:v>
                </c:pt>
                <c:pt idx="2776">
                  <c:v>27.76</c:v>
                </c:pt>
                <c:pt idx="2777">
                  <c:v>27.77</c:v>
                </c:pt>
                <c:pt idx="2778">
                  <c:v>27.78</c:v>
                </c:pt>
                <c:pt idx="2779">
                  <c:v>27.79</c:v>
                </c:pt>
                <c:pt idx="2780">
                  <c:v>27.8</c:v>
                </c:pt>
                <c:pt idx="2781">
                  <c:v>27.81</c:v>
                </c:pt>
                <c:pt idx="2782">
                  <c:v>27.82</c:v>
                </c:pt>
                <c:pt idx="2783">
                  <c:v>27.83</c:v>
                </c:pt>
                <c:pt idx="2784">
                  <c:v>27.84</c:v>
                </c:pt>
                <c:pt idx="2785">
                  <c:v>27.85</c:v>
                </c:pt>
                <c:pt idx="2786">
                  <c:v>27.86</c:v>
                </c:pt>
                <c:pt idx="2787">
                  <c:v>27.87</c:v>
                </c:pt>
                <c:pt idx="2788">
                  <c:v>27.88</c:v>
                </c:pt>
                <c:pt idx="2789">
                  <c:v>27.89</c:v>
                </c:pt>
                <c:pt idx="2790">
                  <c:v>27.9</c:v>
                </c:pt>
                <c:pt idx="2791">
                  <c:v>27.91</c:v>
                </c:pt>
                <c:pt idx="2792">
                  <c:v>27.92</c:v>
                </c:pt>
                <c:pt idx="2793">
                  <c:v>27.93</c:v>
                </c:pt>
                <c:pt idx="2794">
                  <c:v>27.94</c:v>
                </c:pt>
                <c:pt idx="2795">
                  <c:v>27.95</c:v>
                </c:pt>
                <c:pt idx="2796">
                  <c:v>27.96</c:v>
                </c:pt>
                <c:pt idx="2797">
                  <c:v>27.97</c:v>
                </c:pt>
                <c:pt idx="2798">
                  <c:v>27.98</c:v>
                </c:pt>
                <c:pt idx="2799">
                  <c:v>27.99</c:v>
                </c:pt>
                <c:pt idx="2800">
                  <c:v>28</c:v>
                </c:pt>
                <c:pt idx="2801">
                  <c:v>28.01</c:v>
                </c:pt>
                <c:pt idx="2802">
                  <c:v>28.02</c:v>
                </c:pt>
                <c:pt idx="2803">
                  <c:v>28.03</c:v>
                </c:pt>
                <c:pt idx="2804">
                  <c:v>28.04</c:v>
                </c:pt>
                <c:pt idx="2805">
                  <c:v>28.05</c:v>
                </c:pt>
                <c:pt idx="2806">
                  <c:v>28.06</c:v>
                </c:pt>
                <c:pt idx="2807">
                  <c:v>28.07</c:v>
                </c:pt>
                <c:pt idx="2808">
                  <c:v>28.08</c:v>
                </c:pt>
                <c:pt idx="2809">
                  <c:v>28.09</c:v>
                </c:pt>
                <c:pt idx="2810">
                  <c:v>28.1</c:v>
                </c:pt>
                <c:pt idx="2811">
                  <c:v>28.11</c:v>
                </c:pt>
                <c:pt idx="2812">
                  <c:v>28.12</c:v>
                </c:pt>
                <c:pt idx="2813">
                  <c:v>28.13</c:v>
                </c:pt>
                <c:pt idx="2814">
                  <c:v>28.14</c:v>
                </c:pt>
                <c:pt idx="2815">
                  <c:v>28.15</c:v>
                </c:pt>
                <c:pt idx="2816">
                  <c:v>28.16</c:v>
                </c:pt>
                <c:pt idx="2817">
                  <c:v>28.17</c:v>
                </c:pt>
                <c:pt idx="2818">
                  <c:v>28.18</c:v>
                </c:pt>
                <c:pt idx="2819">
                  <c:v>28.19</c:v>
                </c:pt>
                <c:pt idx="2820">
                  <c:v>28.2</c:v>
                </c:pt>
                <c:pt idx="2821">
                  <c:v>28.21</c:v>
                </c:pt>
                <c:pt idx="2822">
                  <c:v>28.22</c:v>
                </c:pt>
                <c:pt idx="2823">
                  <c:v>28.23</c:v>
                </c:pt>
                <c:pt idx="2824">
                  <c:v>28.24</c:v>
                </c:pt>
                <c:pt idx="2825">
                  <c:v>28.25</c:v>
                </c:pt>
                <c:pt idx="2826">
                  <c:v>28.26</c:v>
                </c:pt>
                <c:pt idx="2827">
                  <c:v>28.27</c:v>
                </c:pt>
                <c:pt idx="2828">
                  <c:v>28.28</c:v>
                </c:pt>
                <c:pt idx="2829">
                  <c:v>28.29</c:v>
                </c:pt>
                <c:pt idx="2830">
                  <c:v>28.3</c:v>
                </c:pt>
                <c:pt idx="2831">
                  <c:v>28.31</c:v>
                </c:pt>
                <c:pt idx="2832">
                  <c:v>28.32</c:v>
                </c:pt>
                <c:pt idx="2833">
                  <c:v>28.33</c:v>
                </c:pt>
                <c:pt idx="2834">
                  <c:v>28.34</c:v>
                </c:pt>
                <c:pt idx="2835">
                  <c:v>28.35</c:v>
                </c:pt>
                <c:pt idx="2836">
                  <c:v>28.36</c:v>
                </c:pt>
                <c:pt idx="2837">
                  <c:v>28.37</c:v>
                </c:pt>
                <c:pt idx="2838">
                  <c:v>28.38</c:v>
                </c:pt>
                <c:pt idx="2839">
                  <c:v>28.39</c:v>
                </c:pt>
                <c:pt idx="2840">
                  <c:v>28.4</c:v>
                </c:pt>
                <c:pt idx="2841">
                  <c:v>28.41</c:v>
                </c:pt>
                <c:pt idx="2842">
                  <c:v>28.42</c:v>
                </c:pt>
                <c:pt idx="2843">
                  <c:v>28.43</c:v>
                </c:pt>
                <c:pt idx="2844">
                  <c:v>28.44</c:v>
                </c:pt>
                <c:pt idx="2845">
                  <c:v>28.45</c:v>
                </c:pt>
                <c:pt idx="2846">
                  <c:v>28.46</c:v>
                </c:pt>
                <c:pt idx="2847">
                  <c:v>28.47</c:v>
                </c:pt>
                <c:pt idx="2848">
                  <c:v>28.48</c:v>
                </c:pt>
                <c:pt idx="2849">
                  <c:v>28.49</c:v>
                </c:pt>
                <c:pt idx="2850">
                  <c:v>28.5</c:v>
                </c:pt>
                <c:pt idx="2851">
                  <c:v>28.51</c:v>
                </c:pt>
                <c:pt idx="2852">
                  <c:v>28.52</c:v>
                </c:pt>
                <c:pt idx="2853">
                  <c:v>28.53</c:v>
                </c:pt>
                <c:pt idx="2854">
                  <c:v>28.54</c:v>
                </c:pt>
                <c:pt idx="2855">
                  <c:v>28.55</c:v>
                </c:pt>
                <c:pt idx="2856">
                  <c:v>28.56</c:v>
                </c:pt>
                <c:pt idx="2857">
                  <c:v>28.57</c:v>
                </c:pt>
                <c:pt idx="2858">
                  <c:v>28.58</c:v>
                </c:pt>
                <c:pt idx="2859">
                  <c:v>28.59</c:v>
                </c:pt>
                <c:pt idx="2860">
                  <c:v>28.6</c:v>
                </c:pt>
                <c:pt idx="2861">
                  <c:v>28.61</c:v>
                </c:pt>
                <c:pt idx="2862">
                  <c:v>28.62</c:v>
                </c:pt>
                <c:pt idx="2863">
                  <c:v>28.63</c:v>
                </c:pt>
                <c:pt idx="2864">
                  <c:v>28.64</c:v>
                </c:pt>
                <c:pt idx="2865">
                  <c:v>28.65</c:v>
                </c:pt>
                <c:pt idx="2866">
                  <c:v>28.66</c:v>
                </c:pt>
                <c:pt idx="2867">
                  <c:v>28.67</c:v>
                </c:pt>
                <c:pt idx="2868">
                  <c:v>28.68</c:v>
                </c:pt>
                <c:pt idx="2869">
                  <c:v>28.69</c:v>
                </c:pt>
                <c:pt idx="2870">
                  <c:v>28.7</c:v>
                </c:pt>
                <c:pt idx="2871">
                  <c:v>28.71</c:v>
                </c:pt>
                <c:pt idx="2872">
                  <c:v>28.72</c:v>
                </c:pt>
                <c:pt idx="2873">
                  <c:v>28.73</c:v>
                </c:pt>
                <c:pt idx="2874">
                  <c:v>28.74</c:v>
                </c:pt>
                <c:pt idx="2875">
                  <c:v>28.75</c:v>
                </c:pt>
                <c:pt idx="2876">
                  <c:v>28.76</c:v>
                </c:pt>
                <c:pt idx="2877">
                  <c:v>28.77</c:v>
                </c:pt>
                <c:pt idx="2878">
                  <c:v>28.78</c:v>
                </c:pt>
                <c:pt idx="2879">
                  <c:v>28.79</c:v>
                </c:pt>
                <c:pt idx="2880">
                  <c:v>28.8</c:v>
                </c:pt>
                <c:pt idx="2881">
                  <c:v>28.81</c:v>
                </c:pt>
                <c:pt idx="2882">
                  <c:v>28.82</c:v>
                </c:pt>
                <c:pt idx="2883">
                  <c:v>28.83</c:v>
                </c:pt>
                <c:pt idx="2884">
                  <c:v>28.84</c:v>
                </c:pt>
                <c:pt idx="2885">
                  <c:v>28.85</c:v>
                </c:pt>
                <c:pt idx="2886">
                  <c:v>28.86</c:v>
                </c:pt>
                <c:pt idx="2887">
                  <c:v>28.87</c:v>
                </c:pt>
                <c:pt idx="2888">
                  <c:v>28.88</c:v>
                </c:pt>
                <c:pt idx="2889">
                  <c:v>28.89</c:v>
                </c:pt>
                <c:pt idx="2890">
                  <c:v>28.9</c:v>
                </c:pt>
                <c:pt idx="2891">
                  <c:v>28.91</c:v>
                </c:pt>
                <c:pt idx="2892">
                  <c:v>28.92</c:v>
                </c:pt>
                <c:pt idx="2893">
                  <c:v>28.93</c:v>
                </c:pt>
                <c:pt idx="2894">
                  <c:v>28.94</c:v>
                </c:pt>
                <c:pt idx="2895">
                  <c:v>28.95</c:v>
                </c:pt>
                <c:pt idx="2896">
                  <c:v>28.96</c:v>
                </c:pt>
                <c:pt idx="2897">
                  <c:v>28.97</c:v>
                </c:pt>
                <c:pt idx="2898">
                  <c:v>28.98</c:v>
                </c:pt>
                <c:pt idx="2899">
                  <c:v>28.99</c:v>
                </c:pt>
                <c:pt idx="2900">
                  <c:v>29</c:v>
                </c:pt>
                <c:pt idx="2901">
                  <c:v>29.01</c:v>
                </c:pt>
                <c:pt idx="2902">
                  <c:v>29.02</c:v>
                </c:pt>
                <c:pt idx="2903">
                  <c:v>29.03</c:v>
                </c:pt>
                <c:pt idx="2904">
                  <c:v>29.04</c:v>
                </c:pt>
                <c:pt idx="2905">
                  <c:v>29.05</c:v>
                </c:pt>
                <c:pt idx="2906">
                  <c:v>29.06</c:v>
                </c:pt>
                <c:pt idx="2907">
                  <c:v>29.07</c:v>
                </c:pt>
                <c:pt idx="2908">
                  <c:v>29.08</c:v>
                </c:pt>
                <c:pt idx="2909">
                  <c:v>29.09</c:v>
                </c:pt>
                <c:pt idx="2910">
                  <c:v>29.1</c:v>
                </c:pt>
                <c:pt idx="2911">
                  <c:v>29.11</c:v>
                </c:pt>
                <c:pt idx="2912">
                  <c:v>29.12</c:v>
                </c:pt>
                <c:pt idx="2913">
                  <c:v>29.13</c:v>
                </c:pt>
                <c:pt idx="2914">
                  <c:v>29.14</c:v>
                </c:pt>
                <c:pt idx="2915">
                  <c:v>29.15</c:v>
                </c:pt>
                <c:pt idx="2916">
                  <c:v>29.16</c:v>
                </c:pt>
                <c:pt idx="2917">
                  <c:v>29.17</c:v>
                </c:pt>
                <c:pt idx="2918">
                  <c:v>29.18</c:v>
                </c:pt>
                <c:pt idx="2919">
                  <c:v>29.19</c:v>
                </c:pt>
                <c:pt idx="2920">
                  <c:v>29.2</c:v>
                </c:pt>
                <c:pt idx="2921">
                  <c:v>29.21</c:v>
                </c:pt>
                <c:pt idx="2922">
                  <c:v>29.22</c:v>
                </c:pt>
                <c:pt idx="2923">
                  <c:v>29.23</c:v>
                </c:pt>
                <c:pt idx="2924">
                  <c:v>29.24</c:v>
                </c:pt>
                <c:pt idx="2925">
                  <c:v>29.25</c:v>
                </c:pt>
                <c:pt idx="2926">
                  <c:v>29.26</c:v>
                </c:pt>
                <c:pt idx="2927">
                  <c:v>29.27</c:v>
                </c:pt>
                <c:pt idx="2928">
                  <c:v>29.28</c:v>
                </c:pt>
                <c:pt idx="2929">
                  <c:v>29.29</c:v>
                </c:pt>
                <c:pt idx="2930">
                  <c:v>29.3</c:v>
                </c:pt>
                <c:pt idx="2931">
                  <c:v>29.31</c:v>
                </c:pt>
                <c:pt idx="2932">
                  <c:v>29.32</c:v>
                </c:pt>
                <c:pt idx="2933">
                  <c:v>29.33</c:v>
                </c:pt>
                <c:pt idx="2934">
                  <c:v>29.34</c:v>
                </c:pt>
                <c:pt idx="2935">
                  <c:v>29.35</c:v>
                </c:pt>
                <c:pt idx="2936">
                  <c:v>29.36</c:v>
                </c:pt>
                <c:pt idx="2937">
                  <c:v>29.37</c:v>
                </c:pt>
                <c:pt idx="2938">
                  <c:v>29.38</c:v>
                </c:pt>
                <c:pt idx="2939">
                  <c:v>29.39</c:v>
                </c:pt>
                <c:pt idx="2940">
                  <c:v>29.4</c:v>
                </c:pt>
                <c:pt idx="2941">
                  <c:v>29.41</c:v>
                </c:pt>
                <c:pt idx="2942">
                  <c:v>29.42</c:v>
                </c:pt>
                <c:pt idx="2943">
                  <c:v>29.43</c:v>
                </c:pt>
                <c:pt idx="2944">
                  <c:v>29.44</c:v>
                </c:pt>
                <c:pt idx="2945">
                  <c:v>29.45</c:v>
                </c:pt>
                <c:pt idx="2946">
                  <c:v>29.46</c:v>
                </c:pt>
                <c:pt idx="2947">
                  <c:v>29.47</c:v>
                </c:pt>
                <c:pt idx="2948">
                  <c:v>29.48</c:v>
                </c:pt>
                <c:pt idx="2949">
                  <c:v>29.49</c:v>
                </c:pt>
                <c:pt idx="2950">
                  <c:v>29.5</c:v>
                </c:pt>
                <c:pt idx="2951">
                  <c:v>29.51</c:v>
                </c:pt>
                <c:pt idx="2952">
                  <c:v>29.52</c:v>
                </c:pt>
                <c:pt idx="2953">
                  <c:v>29.53</c:v>
                </c:pt>
                <c:pt idx="2954">
                  <c:v>29.54</c:v>
                </c:pt>
                <c:pt idx="2955">
                  <c:v>29.55</c:v>
                </c:pt>
                <c:pt idx="2956">
                  <c:v>29.56</c:v>
                </c:pt>
                <c:pt idx="2957">
                  <c:v>29.57</c:v>
                </c:pt>
                <c:pt idx="2958">
                  <c:v>29.58</c:v>
                </c:pt>
                <c:pt idx="2959">
                  <c:v>29.59</c:v>
                </c:pt>
                <c:pt idx="2960">
                  <c:v>29.6</c:v>
                </c:pt>
                <c:pt idx="2961">
                  <c:v>29.61</c:v>
                </c:pt>
                <c:pt idx="2962">
                  <c:v>29.62</c:v>
                </c:pt>
                <c:pt idx="2963">
                  <c:v>29.63</c:v>
                </c:pt>
                <c:pt idx="2964">
                  <c:v>29.64</c:v>
                </c:pt>
                <c:pt idx="2965">
                  <c:v>29.65</c:v>
                </c:pt>
                <c:pt idx="2966">
                  <c:v>29.66</c:v>
                </c:pt>
                <c:pt idx="2967">
                  <c:v>29.67</c:v>
                </c:pt>
                <c:pt idx="2968">
                  <c:v>29.68</c:v>
                </c:pt>
                <c:pt idx="2969">
                  <c:v>29.69</c:v>
                </c:pt>
                <c:pt idx="2970">
                  <c:v>29.7</c:v>
                </c:pt>
                <c:pt idx="2971">
                  <c:v>29.71</c:v>
                </c:pt>
                <c:pt idx="2972">
                  <c:v>29.72</c:v>
                </c:pt>
                <c:pt idx="2973">
                  <c:v>29.73</c:v>
                </c:pt>
                <c:pt idx="2974">
                  <c:v>29.74</c:v>
                </c:pt>
                <c:pt idx="2975">
                  <c:v>29.75</c:v>
                </c:pt>
                <c:pt idx="2976">
                  <c:v>29.76</c:v>
                </c:pt>
                <c:pt idx="2977">
                  <c:v>29.77</c:v>
                </c:pt>
                <c:pt idx="2978">
                  <c:v>29.78</c:v>
                </c:pt>
                <c:pt idx="2979">
                  <c:v>29.79</c:v>
                </c:pt>
                <c:pt idx="2980">
                  <c:v>29.8</c:v>
                </c:pt>
                <c:pt idx="2981">
                  <c:v>29.81</c:v>
                </c:pt>
                <c:pt idx="2982">
                  <c:v>29.82</c:v>
                </c:pt>
                <c:pt idx="2983">
                  <c:v>29.83</c:v>
                </c:pt>
                <c:pt idx="2984">
                  <c:v>29.84</c:v>
                </c:pt>
                <c:pt idx="2985">
                  <c:v>29.85</c:v>
                </c:pt>
                <c:pt idx="2986">
                  <c:v>29.86</c:v>
                </c:pt>
                <c:pt idx="2987">
                  <c:v>29.87</c:v>
                </c:pt>
                <c:pt idx="2988">
                  <c:v>29.88</c:v>
                </c:pt>
                <c:pt idx="2989">
                  <c:v>29.89</c:v>
                </c:pt>
                <c:pt idx="2990">
                  <c:v>29.9</c:v>
                </c:pt>
                <c:pt idx="2991">
                  <c:v>29.91</c:v>
                </c:pt>
                <c:pt idx="2992">
                  <c:v>29.92</c:v>
                </c:pt>
                <c:pt idx="2993">
                  <c:v>29.93</c:v>
                </c:pt>
                <c:pt idx="2994">
                  <c:v>29.94</c:v>
                </c:pt>
                <c:pt idx="2995">
                  <c:v>29.95</c:v>
                </c:pt>
                <c:pt idx="2996">
                  <c:v>29.96</c:v>
                </c:pt>
                <c:pt idx="2997">
                  <c:v>29.97</c:v>
                </c:pt>
                <c:pt idx="2998">
                  <c:v>29.98</c:v>
                </c:pt>
                <c:pt idx="2999">
                  <c:v>29.99</c:v>
                </c:pt>
                <c:pt idx="3000">
                  <c:v>30</c:v>
                </c:pt>
                <c:pt idx="3001">
                  <c:v>30.01</c:v>
                </c:pt>
                <c:pt idx="3002">
                  <c:v>30.02</c:v>
                </c:pt>
                <c:pt idx="3003">
                  <c:v>30.03</c:v>
                </c:pt>
                <c:pt idx="3004">
                  <c:v>30.04</c:v>
                </c:pt>
                <c:pt idx="3005">
                  <c:v>30.05</c:v>
                </c:pt>
                <c:pt idx="3006">
                  <c:v>30.06</c:v>
                </c:pt>
                <c:pt idx="3007">
                  <c:v>30.07</c:v>
                </c:pt>
                <c:pt idx="3008">
                  <c:v>30.08</c:v>
                </c:pt>
                <c:pt idx="3009">
                  <c:v>30.09</c:v>
                </c:pt>
                <c:pt idx="3010">
                  <c:v>30.1</c:v>
                </c:pt>
                <c:pt idx="3011">
                  <c:v>30.11</c:v>
                </c:pt>
                <c:pt idx="3012">
                  <c:v>30.12</c:v>
                </c:pt>
                <c:pt idx="3013">
                  <c:v>30.13</c:v>
                </c:pt>
                <c:pt idx="3014">
                  <c:v>30.14</c:v>
                </c:pt>
                <c:pt idx="3015">
                  <c:v>30.15</c:v>
                </c:pt>
                <c:pt idx="3016">
                  <c:v>30.16</c:v>
                </c:pt>
                <c:pt idx="3017">
                  <c:v>30.17</c:v>
                </c:pt>
                <c:pt idx="3018">
                  <c:v>30.18</c:v>
                </c:pt>
                <c:pt idx="3019">
                  <c:v>30.19</c:v>
                </c:pt>
                <c:pt idx="3020">
                  <c:v>30.2</c:v>
                </c:pt>
                <c:pt idx="3021">
                  <c:v>30.21</c:v>
                </c:pt>
                <c:pt idx="3022">
                  <c:v>30.22</c:v>
                </c:pt>
                <c:pt idx="3023">
                  <c:v>30.23</c:v>
                </c:pt>
                <c:pt idx="3024">
                  <c:v>30.24</c:v>
                </c:pt>
                <c:pt idx="3025">
                  <c:v>30.25</c:v>
                </c:pt>
                <c:pt idx="3026">
                  <c:v>30.26</c:v>
                </c:pt>
                <c:pt idx="3027">
                  <c:v>30.27</c:v>
                </c:pt>
                <c:pt idx="3028">
                  <c:v>30.28</c:v>
                </c:pt>
                <c:pt idx="3029">
                  <c:v>30.29</c:v>
                </c:pt>
                <c:pt idx="3030">
                  <c:v>30.3</c:v>
                </c:pt>
                <c:pt idx="3031">
                  <c:v>30.31</c:v>
                </c:pt>
                <c:pt idx="3032">
                  <c:v>30.32</c:v>
                </c:pt>
                <c:pt idx="3033">
                  <c:v>30.33</c:v>
                </c:pt>
                <c:pt idx="3034">
                  <c:v>30.34</c:v>
                </c:pt>
                <c:pt idx="3035">
                  <c:v>30.35</c:v>
                </c:pt>
                <c:pt idx="3036">
                  <c:v>30.36</c:v>
                </c:pt>
                <c:pt idx="3037">
                  <c:v>30.37</c:v>
                </c:pt>
                <c:pt idx="3038">
                  <c:v>30.38</c:v>
                </c:pt>
                <c:pt idx="3039">
                  <c:v>30.39</c:v>
                </c:pt>
                <c:pt idx="3040">
                  <c:v>30.4</c:v>
                </c:pt>
                <c:pt idx="3041">
                  <c:v>30.41</c:v>
                </c:pt>
                <c:pt idx="3042">
                  <c:v>30.42</c:v>
                </c:pt>
                <c:pt idx="3043">
                  <c:v>30.43</c:v>
                </c:pt>
                <c:pt idx="3044">
                  <c:v>30.44</c:v>
                </c:pt>
                <c:pt idx="3045">
                  <c:v>30.45</c:v>
                </c:pt>
                <c:pt idx="3046">
                  <c:v>30.46</c:v>
                </c:pt>
                <c:pt idx="3047">
                  <c:v>30.47</c:v>
                </c:pt>
                <c:pt idx="3048">
                  <c:v>30.48</c:v>
                </c:pt>
                <c:pt idx="3049">
                  <c:v>30.49</c:v>
                </c:pt>
                <c:pt idx="3050">
                  <c:v>30.5</c:v>
                </c:pt>
                <c:pt idx="3051">
                  <c:v>30.51</c:v>
                </c:pt>
                <c:pt idx="3052">
                  <c:v>30.52</c:v>
                </c:pt>
                <c:pt idx="3053">
                  <c:v>30.53</c:v>
                </c:pt>
                <c:pt idx="3054">
                  <c:v>30.54</c:v>
                </c:pt>
                <c:pt idx="3055">
                  <c:v>30.55</c:v>
                </c:pt>
                <c:pt idx="3056">
                  <c:v>30.56</c:v>
                </c:pt>
                <c:pt idx="3057">
                  <c:v>30.57</c:v>
                </c:pt>
                <c:pt idx="3058">
                  <c:v>30.58</c:v>
                </c:pt>
                <c:pt idx="3059">
                  <c:v>30.59</c:v>
                </c:pt>
                <c:pt idx="3060">
                  <c:v>30.6</c:v>
                </c:pt>
                <c:pt idx="3061">
                  <c:v>30.61</c:v>
                </c:pt>
                <c:pt idx="3062">
                  <c:v>30.62</c:v>
                </c:pt>
                <c:pt idx="3063">
                  <c:v>30.63</c:v>
                </c:pt>
                <c:pt idx="3064">
                  <c:v>30.64</c:v>
                </c:pt>
                <c:pt idx="3065">
                  <c:v>30.65</c:v>
                </c:pt>
                <c:pt idx="3066">
                  <c:v>30.66</c:v>
                </c:pt>
                <c:pt idx="3067">
                  <c:v>30.67</c:v>
                </c:pt>
                <c:pt idx="3068">
                  <c:v>30.68</c:v>
                </c:pt>
                <c:pt idx="3069">
                  <c:v>30.69</c:v>
                </c:pt>
                <c:pt idx="3070">
                  <c:v>30.7</c:v>
                </c:pt>
                <c:pt idx="3071">
                  <c:v>30.71</c:v>
                </c:pt>
                <c:pt idx="3072">
                  <c:v>30.72</c:v>
                </c:pt>
                <c:pt idx="3073">
                  <c:v>30.73</c:v>
                </c:pt>
                <c:pt idx="3074">
                  <c:v>30.74</c:v>
                </c:pt>
                <c:pt idx="3075">
                  <c:v>30.75</c:v>
                </c:pt>
                <c:pt idx="3076">
                  <c:v>30.76</c:v>
                </c:pt>
                <c:pt idx="3077">
                  <c:v>30.77</c:v>
                </c:pt>
                <c:pt idx="3078">
                  <c:v>30.78</c:v>
                </c:pt>
                <c:pt idx="3079">
                  <c:v>30.79</c:v>
                </c:pt>
                <c:pt idx="3080">
                  <c:v>30.8</c:v>
                </c:pt>
                <c:pt idx="3081">
                  <c:v>30.81</c:v>
                </c:pt>
                <c:pt idx="3082">
                  <c:v>30.82</c:v>
                </c:pt>
                <c:pt idx="3083">
                  <c:v>30.83</c:v>
                </c:pt>
                <c:pt idx="3084">
                  <c:v>30.84</c:v>
                </c:pt>
                <c:pt idx="3085">
                  <c:v>30.85</c:v>
                </c:pt>
                <c:pt idx="3086">
                  <c:v>30.86</c:v>
                </c:pt>
                <c:pt idx="3087">
                  <c:v>30.87</c:v>
                </c:pt>
                <c:pt idx="3088">
                  <c:v>30.88</c:v>
                </c:pt>
                <c:pt idx="3089">
                  <c:v>30.89</c:v>
                </c:pt>
                <c:pt idx="3090">
                  <c:v>30.9</c:v>
                </c:pt>
                <c:pt idx="3091">
                  <c:v>30.91</c:v>
                </c:pt>
                <c:pt idx="3092">
                  <c:v>30.92</c:v>
                </c:pt>
                <c:pt idx="3093">
                  <c:v>30.93</c:v>
                </c:pt>
                <c:pt idx="3094">
                  <c:v>30.94</c:v>
                </c:pt>
                <c:pt idx="3095">
                  <c:v>30.95</c:v>
                </c:pt>
                <c:pt idx="3096">
                  <c:v>30.96</c:v>
                </c:pt>
                <c:pt idx="3097">
                  <c:v>30.97</c:v>
                </c:pt>
                <c:pt idx="3098">
                  <c:v>30.98</c:v>
                </c:pt>
                <c:pt idx="3099">
                  <c:v>30.99</c:v>
                </c:pt>
                <c:pt idx="3100">
                  <c:v>31</c:v>
                </c:pt>
                <c:pt idx="3101">
                  <c:v>31.01</c:v>
                </c:pt>
                <c:pt idx="3102">
                  <c:v>31.02</c:v>
                </c:pt>
                <c:pt idx="3103">
                  <c:v>31.03</c:v>
                </c:pt>
                <c:pt idx="3104">
                  <c:v>31.04</c:v>
                </c:pt>
                <c:pt idx="3105">
                  <c:v>31.05</c:v>
                </c:pt>
                <c:pt idx="3106">
                  <c:v>31.06</c:v>
                </c:pt>
                <c:pt idx="3107">
                  <c:v>31.07</c:v>
                </c:pt>
                <c:pt idx="3108">
                  <c:v>31.08</c:v>
                </c:pt>
                <c:pt idx="3109">
                  <c:v>31.09</c:v>
                </c:pt>
                <c:pt idx="3110">
                  <c:v>31.1</c:v>
                </c:pt>
                <c:pt idx="3111">
                  <c:v>31.11</c:v>
                </c:pt>
                <c:pt idx="3112">
                  <c:v>31.12</c:v>
                </c:pt>
                <c:pt idx="3113">
                  <c:v>31.13</c:v>
                </c:pt>
                <c:pt idx="3114">
                  <c:v>31.14</c:v>
                </c:pt>
                <c:pt idx="3115">
                  <c:v>31.15</c:v>
                </c:pt>
                <c:pt idx="3116">
                  <c:v>31.16</c:v>
                </c:pt>
                <c:pt idx="3117">
                  <c:v>31.17</c:v>
                </c:pt>
                <c:pt idx="3118">
                  <c:v>31.18</c:v>
                </c:pt>
                <c:pt idx="3119">
                  <c:v>31.19</c:v>
                </c:pt>
                <c:pt idx="3120">
                  <c:v>31.2</c:v>
                </c:pt>
                <c:pt idx="3121">
                  <c:v>31.21</c:v>
                </c:pt>
                <c:pt idx="3122">
                  <c:v>31.22</c:v>
                </c:pt>
                <c:pt idx="3123">
                  <c:v>31.23</c:v>
                </c:pt>
                <c:pt idx="3124">
                  <c:v>31.24</c:v>
                </c:pt>
                <c:pt idx="3125">
                  <c:v>31.25</c:v>
                </c:pt>
                <c:pt idx="3126">
                  <c:v>31.26</c:v>
                </c:pt>
                <c:pt idx="3127">
                  <c:v>31.27</c:v>
                </c:pt>
                <c:pt idx="3128">
                  <c:v>31.28</c:v>
                </c:pt>
                <c:pt idx="3129">
                  <c:v>31.29</c:v>
                </c:pt>
                <c:pt idx="3130">
                  <c:v>31.3</c:v>
                </c:pt>
                <c:pt idx="3131">
                  <c:v>31.31</c:v>
                </c:pt>
                <c:pt idx="3132">
                  <c:v>31.32</c:v>
                </c:pt>
                <c:pt idx="3133">
                  <c:v>31.33</c:v>
                </c:pt>
                <c:pt idx="3134">
                  <c:v>31.34</c:v>
                </c:pt>
                <c:pt idx="3135">
                  <c:v>31.35</c:v>
                </c:pt>
                <c:pt idx="3136">
                  <c:v>31.36</c:v>
                </c:pt>
                <c:pt idx="3137">
                  <c:v>31.37</c:v>
                </c:pt>
                <c:pt idx="3138">
                  <c:v>31.38</c:v>
                </c:pt>
                <c:pt idx="3139">
                  <c:v>31.39</c:v>
                </c:pt>
                <c:pt idx="3140">
                  <c:v>31.4</c:v>
                </c:pt>
                <c:pt idx="3141">
                  <c:v>31.41</c:v>
                </c:pt>
                <c:pt idx="3142">
                  <c:v>31.42</c:v>
                </c:pt>
                <c:pt idx="3143">
                  <c:v>31.43</c:v>
                </c:pt>
                <c:pt idx="3144">
                  <c:v>31.44</c:v>
                </c:pt>
                <c:pt idx="3145">
                  <c:v>31.45</c:v>
                </c:pt>
                <c:pt idx="3146">
                  <c:v>31.46</c:v>
                </c:pt>
                <c:pt idx="3147">
                  <c:v>31.47</c:v>
                </c:pt>
                <c:pt idx="3148">
                  <c:v>31.48</c:v>
                </c:pt>
                <c:pt idx="3149">
                  <c:v>31.49</c:v>
                </c:pt>
                <c:pt idx="3150">
                  <c:v>31.5</c:v>
                </c:pt>
                <c:pt idx="3151">
                  <c:v>31.51</c:v>
                </c:pt>
                <c:pt idx="3152">
                  <c:v>31.52</c:v>
                </c:pt>
                <c:pt idx="3153">
                  <c:v>31.53</c:v>
                </c:pt>
                <c:pt idx="3154">
                  <c:v>31.54</c:v>
                </c:pt>
                <c:pt idx="3155">
                  <c:v>31.55</c:v>
                </c:pt>
                <c:pt idx="3156">
                  <c:v>31.56</c:v>
                </c:pt>
                <c:pt idx="3157">
                  <c:v>31.57</c:v>
                </c:pt>
                <c:pt idx="3158">
                  <c:v>31.58</c:v>
                </c:pt>
                <c:pt idx="3159">
                  <c:v>31.59</c:v>
                </c:pt>
                <c:pt idx="3160">
                  <c:v>31.6</c:v>
                </c:pt>
                <c:pt idx="3161">
                  <c:v>31.61</c:v>
                </c:pt>
                <c:pt idx="3162">
                  <c:v>31.62</c:v>
                </c:pt>
                <c:pt idx="3163">
                  <c:v>31.63</c:v>
                </c:pt>
                <c:pt idx="3164">
                  <c:v>31.64</c:v>
                </c:pt>
                <c:pt idx="3165">
                  <c:v>31.65</c:v>
                </c:pt>
                <c:pt idx="3166">
                  <c:v>31.66</c:v>
                </c:pt>
                <c:pt idx="3167">
                  <c:v>31.67</c:v>
                </c:pt>
                <c:pt idx="3168">
                  <c:v>31.68</c:v>
                </c:pt>
                <c:pt idx="3169">
                  <c:v>31.69</c:v>
                </c:pt>
                <c:pt idx="3170">
                  <c:v>31.7</c:v>
                </c:pt>
                <c:pt idx="3171">
                  <c:v>31.71</c:v>
                </c:pt>
                <c:pt idx="3172">
                  <c:v>31.72</c:v>
                </c:pt>
                <c:pt idx="3173">
                  <c:v>31.73</c:v>
                </c:pt>
                <c:pt idx="3174">
                  <c:v>31.74</c:v>
                </c:pt>
                <c:pt idx="3175">
                  <c:v>31.75</c:v>
                </c:pt>
                <c:pt idx="3176">
                  <c:v>31.76</c:v>
                </c:pt>
                <c:pt idx="3177">
                  <c:v>31.77</c:v>
                </c:pt>
                <c:pt idx="3178">
                  <c:v>31.78</c:v>
                </c:pt>
                <c:pt idx="3179">
                  <c:v>31.79</c:v>
                </c:pt>
                <c:pt idx="3180">
                  <c:v>31.8</c:v>
                </c:pt>
                <c:pt idx="3181">
                  <c:v>31.81</c:v>
                </c:pt>
                <c:pt idx="3182">
                  <c:v>31.82</c:v>
                </c:pt>
                <c:pt idx="3183">
                  <c:v>31.83</c:v>
                </c:pt>
                <c:pt idx="3184">
                  <c:v>31.84</c:v>
                </c:pt>
                <c:pt idx="3185">
                  <c:v>31.85</c:v>
                </c:pt>
                <c:pt idx="3186">
                  <c:v>31.86</c:v>
                </c:pt>
                <c:pt idx="3187">
                  <c:v>31.87</c:v>
                </c:pt>
                <c:pt idx="3188">
                  <c:v>31.88</c:v>
                </c:pt>
                <c:pt idx="3189">
                  <c:v>31.89</c:v>
                </c:pt>
                <c:pt idx="3190">
                  <c:v>31.9</c:v>
                </c:pt>
                <c:pt idx="3191">
                  <c:v>31.91</c:v>
                </c:pt>
                <c:pt idx="3192">
                  <c:v>31.92</c:v>
                </c:pt>
                <c:pt idx="3193">
                  <c:v>31.93</c:v>
                </c:pt>
                <c:pt idx="3194">
                  <c:v>31.94</c:v>
                </c:pt>
                <c:pt idx="3195">
                  <c:v>31.95</c:v>
                </c:pt>
                <c:pt idx="3196">
                  <c:v>31.96</c:v>
                </c:pt>
                <c:pt idx="3197">
                  <c:v>31.97</c:v>
                </c:pt>
                <c:pt idx="3198">
                  <c:v>31.98</c:v>
                </c:pt>
                <c:pt idx="3199">
                  <c:v>31.99</c:v>
                </c:pt>
                <c:pt idx="3200">
                  <c:v>32</c:v>
                </c:pt>
                <c:pt idx="3201">
                  <c:v>32.01</c:v>
                </c:pt>
                <c:pt idx="3202">
                  <c:v>32.020000000000003</c:v>
                </c:pt>
                <c:pt idx="3203">
                  <c:v>32.03</c:v>
                </c:pt>
                <c:pt idx="3204">
                  <c:v>32.04</c:v>
                </c:pt>
                <c:pt idx="3205">
                  <c:v>32.049999999999997</c:v>
                </c:pt>
                <c:pt idx="3206">
                  <c:v>32.06</c:v>
                </c:pt>
                <c:pt idx="3207">
                  <c:v>32.07</c:v>
                </c:pt>
                <c:pt idx="3208">
                  <c:v>32.08</c:v>
                </c:pt>
                <c:pt idx="3209">
                  <c:v>32.090000000000003</c:v>
                </c:pt>
                <c:pt idx="3210">
                  <c:v>32.1</c:v>
                </c:pt>
                <c:pt idx="3211">
                  <c:v>32.11</c:v>
                </c:pt>
                <c:pt idx="3212">
                  <c:v>32.119999999999997</c:v>
                </c:pt>
                <c:pt idx="3213">
                  <c:v>32.130000000000003</c:v>
                </c:pt>
                <c:pt idx="3214">
                  <c:v>32.14</c:v>
                </c:pt>
                <c:pt idx="3215">
                  <c:v>32.15</c:v>
                </c:pt>
                <c:pt idx="3216">
                  <c:v>32.159999999999997</c:v>
                </c:pt>
                <c:pt idx="3217">
                  <c:v>32.17</c:v>
                </c:pt>
                <c:pt idx="3218">
                  <c:v>32.18</c:v>
                </c:pt>
                <c:pt idx="3219">
                  <c:v>32.19</c:v>
                </c:pt>
                <c:pt idx="3220">
                  <c:v>32.200000000000003</c:v>
                </c:pt>
                <c:pt idx="3221">
                  <c:v>32.21</c:v>
                </c:pt>
                <c:pt idx="3222">
                  <c:v>32.22</c:v>
                </c:pt>
                <c:pt idx="3223">
                  <c:v>32.229999999999997</c:v>
                </c:pt>
                <c:pt idx="3224">
                  <c:v>32.24</c:v>
                </c:pt>
                <c:pt idx="3225">
                  <c:v>32.25</c:v>
                </c:pt>
                <c:pt idx="3226">
                  <c:v>32.26</c:v>
                </c:pt>
                <c:pt idx="3227">
                  <c:v>32.270000000000003</c:v>
                </c:pt>
                <c:pt idx="3228">
                  <c:v>32.28</c:v>
                </c:pt>
                <c:pt idx="3229">
                  <c:v>32.29</c:v>
                </c:pt>
                <c:pt idx="3230">
                  <c:v>32.299999999999997</c:v>
                </c:pt>
                <c:pt idx="3231">
                  <c:v>32.31</c:v>
                </c:pt>
                <c:pt idx="3232">
                  <c:v>32.32</c:v>
                </c:pt>
                <c:pt idx="3233">
                  <c:v>32.33</c:v>
                </c:pt>
                <c:pt idx="3234">
                  <c:v>32.340000000000003</c:v>
                </c:pt>
                <c:pt idx="3235">
                  <c:v>32.35</c:v>
                </c:pt>
                <c:pt idx="3236">
                  <c:v>32.36</c:v>
                </c:pt>
                <c:pt idx="3237">
                  <c:v>32.369999999999997</c:v>
                </c:pt>
                <c:pt idx="3238">
                  <c:v>32.380000000000003</c:v>
                </c:pt>
                <c:pt idx="3239">
                  <c:v>32.39</c:v>
                </c:pt>
                <c:pt idx="3240">
                  <c:v>32.4</c:v>
                </c:pt>
                <c:pt idx="3241">
                  <c:v>32.409999999999997</c:v>
                </c:pt>
                <c:pt idx="3242">
                  <c:v>32.42</c:v>
                </c:pt>
                <c:pt idx="3243">
                  <c:v>32.43</c:v>
                </c:pt>
                <c:pt idx="3244">
                  <c:v>32.44</c:v>
                </c:pt>
                <c:pt idx="3245">
                  <c:v>32.450000000000003</c:v>
                </c:pt>
                <c:pt idx="3246">
                  <c:v>32.46</c:v>
                </c:pt>
                <c:pt idx="3247">
                  <c:v>32.47</c:v>
                </c:pt>
                <c:pt idx="3248">
                  <c:v>32.479999999999997</c:v>
                </c:pt>
                <c:pt idx="3249">
                  <c:v>32.49</c:v>
                </c:pt>
                <c:pt idx="3250">
                  <c:v>32.5</c:v>
                </c:pt>
                <c:pt idx="3251">
                  <c:v>32.51</c:v>
                </c:pt>
                <c:pt idx="3252">
                  <c:v>32.520000000000003</c:v>
                </c:pt>
                <c:pt idx="3253">
                  <c:v>32.53</c:v>
                </c:pt>
                <c:pt idx="3254">
                  <c:v>32.54</c:v>
                </c:pt>
                <c:pt idx="3255">
                  <c:v>32.549999999999997</c:v>
                </c:pt>
                <c:pt idx="3256">
                  <c:v>32.56</c:v>
                </c:pt>
                <c:pt idx="3257">
                  <c:v>32.57</c:v>
                </c:pt>
                <c:pt idx="3258">
                  <c:v>32.58</c:v>
                </c:pt>
                <c:pt idx="3259">
                  <c:v>32.590000000000003</c:v>
                </c:pt>
                <c:pt idx="3260">
                  <c:v>32.6</c:v>
                </c:pt>
                <c:pt idx="3261">
                  <c:v>32.61</c:v>
                </c:pt>
                <c:pt idx="3262">
                  <c:v>32.619999999999997</c:v>
                </c:pt>
                <c:pt idx="3263">
                  <c:v>32.630000000000003</c:v>
                </c:pt>
                <c:pt idx="3264">
                  <c:v>32.64</c:v>
                </c:pt>
                <c:pt idx="3265">
                  <c:v>32.65</c:v>
                </c:pt>
                <c:pt idx="3266">
                  <c:v>32.659999999999997</c:v>
                </c:pt>
                <c:pt idx="3267">
                  <c:v>32.67</c:v>
                </c:pt>
                <c:pt idx="3268">
                  <c:v>32.68</c:v>
                </c:pt>
                <c:pt idx="3269">
                  <c:v>32.69</c:v>
                </c:pt>
                <c:pt idx="3270">
                  <c:v>32.700000000000003</c:v>
                </c:pt>
                <c:pt idx="3271">
                  <c:v>32.71</c:v>
                </c:pt>
                <c:pt idx="3272">
                  <c:v>32.72</c:v>
                </c:pt>
                <c:pt idx="3273">
                  <c:v>32.729999999999997</c:v>
                </c:pt>
                <c:pt idx="3274">
                  <c:v>32.74</c:v>
                </c:pt>
                <c:pt idx="3275">
                  <c:v>32.75</c:v>
                </c:pt>
                <c:pt idx="3276">
                  <c:v>32.76</c:v>
                </c:pt>
                <c:pt idx="3277">
                  <c:v>32.770000000000003</c:v>
                </c:pt>
                <c:pt idx="3278">
                  <c:v>32.78</c:v>
                </c:pt>
                <c:pt idx="3279">
                  <c:v>32.79</c:v>
                </c:pt>
                <c:pt idx="3280">
                  <c:v>32.799999999999997</c:v>
                </c:pt>
                <c:pt idx="3281">
                  <c:v>32.81</c:v>
                </c:pt>
                <c:pt idx="3282">
                  <c:v>32.82</c:v>
                </c:pt>
                <c:pt idx="3283">
                  <c:v>32.83</c:v>
                </c:pt>
                <c:pt idx="3284">
                  <c:v>32.840000000000003</c:v>
                </c:pt>
                <c:pt idx="3285">
                  <c:v>32.85</c:v>
                </c:pt>
                <c:pt idx="3286">
                  <c:v>32.86</c:v>
                </c:pt>
                <c:pt idx="3287">
                  <c:v>32.869999999999997</c:v>
                </c:pt>
                <c:pt idx="3288">
                  <c:v>32.880000000000003</c:v>
                </c:pt>
                <c:pt idx="3289">
                  <c:v>32.89</c:v>
                </c:pt>
                <c:pt idx="3290">
                  <c:v>32.9</c:v>
                </c:pt>
                <c:pt idx="3291">
                  <c:v>32.909999999999997</c:v>
                </c:pt>
                <c:pt idx="3292">
                  <c:v>32.92</c:v>
                </c:pt>
                <c:pt idx="3293">
                  <c:v>32.93</c:v>
                </c:pt>
                <c:pt idx="3294">
                  <c:v>32.94</c:v>
                </c:pt>
                <c:pt idx="3295">
                  <c:v>32.950000000000003</c:v>
                </c:pt>
                <c:pt idx="3296">
                  <c:v>32.96</c:v>
                </c:pt>
                <c:pt idx="3297">
                  <c:v>32.97</c:v>
                </c:pt>
                <c:pt idx="3298">
                  <c:v>32.979999999999997</c:v>
                </c:pt>
                <c:pt idx="3299">
                  <c:v>32.99</c:v>
                </c:pt>
                <c:pt idx="3300">
                  <c:v>33</c:v>
                </c:pt>
                <c:pt idx="3301">
                  <c:v>33.01</c:v>
                </c:pt>
                <c:pt idx="3302">
                  <c:v>33.020000000000003</c:v>
                </c:pt>
                <c:pt idx="3303">
                  <c:v>33.03</c:v>
                </c:pt>
                <c:pt idx="3304">
                  <c:v>33.04</c:v>
                </c:pt>
                <c:pt idx="3305">
                  <c:v>33.049999999999997</c:v>
                </c:pt>
                <c:pt idx="3306">
                  <c:v>33.06</c:v>
                </c:pt>
                <c:pt idx="3307">
                  <c:v>33.07</c:v>
                </c:pt>
                <c:pt idx="3308">
                  <c:v>33.08</c:v>
                </c:pt>
                <c:pt idx="3309">
                  <c:v>33.090000000000003</c:v>
                </c:pt>
                <c:pt idx="3310">
                  <c:v>33.1</c:v>
                </c:pt>
                <c:pt idx="3311">
                  <c:v>33.11</c:v>
                </c:pt>
                <c:pt idx="3312">
                  <c:v>33.119999999999997</c:v>
                </c:pt>
                <c:pt idx="3313">
                  <c:v>33.130000000000003</c:v>
                </c:pt>
                <c:pt idx="3314">
                  <c:v>33.14</c:v>
                </c:pt>
                <c:pt idx="3315">
                  <c:v>33.15</c:v>
                </c:pt>
                <c:pt idx="3316">
                  <c:v>33.159999999999997</c:v>
                </c:pt>
                <c:pt idx="3317">
                  <c:v>33.17</c:v>
                </c:pt>
                <c:pt idx="3318">
                  <c:v>33.18</c:v>
                </c:pt>
                <c:pt idx="3319">
                  <c:v>33.19</c:v>
                </c:pt>
                <c:pt idx="3320">
                  <c:v>33.200000000000003</c:v>
                </c:pt>
                <c:pt idx="3321">
                  <c:v>33.21</c:v>
                </c:pt>
                <c:pt idx="3322">
                  <c:v>33.22</c:v>
                </c:pt>
                <c:pt idx="3323">
                  <c:v>33.229999999999997</c:v>
                </c:pt>
                <c:pt idx="3324">
                  <c:v>33.24</c:v>
                </c:pt>
                <c:pt idx="3325">
                  <c:v>33.25</c:v>
                </c:pt>
                <c:pt idx="3326">
                  <c:v>33.26</c:v>
                </c:pt>
                <c:pt idx="3327">
                  <c:v>33.270000000000003</c:v>
                </c:pt>
                <c:pt idx="3328">
                  <c:v>33.28</c:v>
                </c:pt>
                <c:pt idx="3329">
                  <c:v>33.29</c:v>
                </c:pt>
                <c:pt idx="3330">
                  <c:v>33.299999999999997</c:v>
                </c:pt>
                <c:pt idx="3331">
                  <c:v>33.31</c:v>
                </c:pt>
                <c:pt idx="3332">
                  <c:v>33.32</c:v>
                </c:pt>
                <c:pt idx="3333">
                  <c:v>33.33</c:v>
                </c:pt>
                <c:pt idx="3334">
                  <c:v>33.340000000000003</c:v>
                </c:pt>
                <c:pt idx="3335">
                  <c:v>33.35</c:v>
                </c:pt>
                <c:pt idx="3336">
                  <c:v>33.36</c:v>
                </c:pt>
                <c:pt idx="3337">
                  <c:v>33.369999999999997</c:v>
                </c:pt>
                <c:pt idx="3338">
                  <c:v>33.380000000000003</c:v>
                </c:pt>
                <c:pt idx="3339">
                  <c:v>33.39</c:v>
                </c:pt>
                <c:pt idx="3340">
                  <c:v>33.4</c:v>
                </c:pt>
                <c:pt idx="3341">
                  <c:v>33.409999999999997</c:v>
                </c:pt>
                <c:pt idx="3342">
                  <c:v>33.42</c:v>
                </c:pt>
                <c:pt idx="3343">
                  <c:v>33.43</c:v>
                </c:pt>
                <c:pt idx="3344">
                  <c:v>33.44</c:v>
                </c:pt>
                <c:pt idx="3345">
                  <c:v>33.450000000000003</c:v>
                </c:pt>
                <c:pt idx="3346">
                  <c:v>33.46</c:v>
                </c:pt>
                <c:pt idx="3347">
                  <c:v>33.47</c:v>
                </c:pt>
                <c:pt idx="3348">
                  <c:v>33.479999999999997</c:v>
                </c:pt>
                <c:pt idx="3349">
                  <c:v>33.49</c:v>
                </c:pt>
                <c:pt idx="3350">
                  <c:v>33.5</c:v>
                </c:pt>
                <c:pt idx="3351">
                  <c:v>33.51</c:v>
                </c:pt>
                <c:pt idx="3352">
                  <c:v>33.520000000000003</c:v>
                </c:pt>
                <c:pt idx="3353">
                  <c:v>33.53</c:v>
                </c:pt>
                <c:pt idx="3354">
                  <c:v>33.54</c:v>
                </c:pt>
                <c:pt idx="3355">
                  <c:v>33.549999999999997</c:v>
                </c:pt>
                <c:pt idx="3356">
                  <c:v>33.56</c:v>
                </c:pt>
                <c:pt idx="3357">
                  <c:v>33.57</c:v>
                </c:pt>
                <c:pt idx="3358">
                  <c:v>33.58</c:v>
                </c:pt>
                <c:pt idx="3359">
                  <c:v>33.590000000000003</c:v>
                </c:pt>
                <c:pt idx="3360">
                  <c:v>33.6</c:v>
                </c:pt>
                <c:pt idx="3361">
                  <c:v>33.61</c:v>
                </c:pt>
                <c:pt idx="3362">
                  <c:v>33.619999999999997</c:v>
                </c:pt>
                <c:pt idx="3363">
                  <c:v>33.630000000000003</c:v>
                </c:pt>
                <c:pt idx="3364">
                  <c:v>33.64</c:v>
                </c:pt>
                <c:pt idx="3365">
                  <c:v>33.65</c:v>
                </c:pt>
                <c:pt idx="3366">
                  <c:v>33.659999999999997</c:v>
                </c:pt>
                <c:pt idx="3367">
                  <c:v>33.67</c:v>
                </c:pt>
                <c:pt idx="3368">
                  <c:v>33.68</c:v>
                </c:pt>
                <c:pt idx="3369">
                  <c:v>33.69</c:v>
                </c:pt>
                <c:pt idx="3370">
                  <c:v>33.700000000000003</c:v>
                </c:pt>
                <c:pt idx="3371">
                  <c:v>33.71</c:v>
                </c:pt>
                <c:pt idx="3372">
                  <c:v>33.72</c:v>
                </c:pt>
                <c:pt idx="3373">
                  <c:v>33.729999999999997</c:v>
                </c:pt>
                <c:pt idx="3374">
                  <c:v>33.74</c:v>
                </c:pt>
                <c:pt idx="3375">
                  <c:v>33.75</c:v>
                </c:pt>
                <c:pt idx="3376">
                  <c:v>33.76</c:v>
                </c:pt>
                <c:pt idx="3377">
                  <c:v>33.770000000000003</c:v>
                </c:pt>
                <c:pt idx="3378">
                  <c:v>33.78</c:v>
                </c:pt>
                <c:pt idx="3379">
                  <c:v>33.79</c:v>
                </c:pt>
                <c:pt idx="3380">
                  <c:v>33.799999999999997</c:v>
                </c:pt>
                <c:pt idx="3381">
                  <c:v>33.81</c:v>
                </c:pt>
                <c:pt idx="3382">
                  <c:v>33.82</c:v>
                </c:pt>
                <c:pt idx="3383">
                  <c:v>33.83</c:v>
                </c:pt>
                <c:pt idx="3384">
                  <c:v>33.840000000000003</c:v>
                </c:pt>
                <c:pt idx="3385">
                  <c:v>33.85</c:v>
                </c:pt>
                <c:pt idx="3386">
                  <c:v>33.86</c:v>
                </c:pt>
                <c:pt idx="3387">
                  <c:v>33.869999999999997</c:v>
                </c:pt>
                <c:pt idx="3388">
                  <c:v>33.880000000000003</c:v>
                </c:pt>
                <c:pt idx="3389">
                  <c:v>33.89</c:v>
                </c:pt>
                <c:pt idx="3390">
                  <c:v>33.9</c:v>
                </c:pt>
                <c:pt idx="3391">
                  <c:v>33.909999999999997</c:v>
                </c:pt>
                <c:pt idx="3392">
                  <c:v>33.92</c:v>
                </c:pt>
                <c:pt idx="3393">
                  <c:v>33.93</c:v>
                </c:pt>
                <c:pt idx="3394">
                  <c:v>33.94</c:v>
                </c:pt>
                <c:pt idx="3395">
                  <c:v>33.950000000000003</c:v>
                </c:pt>
                <c:pt idx="3396">
                  <c:v>33.96</c:v>
                </c:pt>
                <c:pt idx="3397">
                  <c:v>33.97</c:v>
                </c:pt>
                <c:pt idx="3398">
                  <c:v>33.979999999999997</c:v>
                </c:pt>
                <c:pt idx="3399">
                  <c:v>33.99</c:v>
                </c:pt>
                <c:pt idx="3400">
                  <c:v>34</c:v>
                </c:pt>
                <c:pt idx="3401">
                  <c:v>34.01</c:v>
                </c:pt>
                <c:pt idx="3402">
                  <c:v>34.020000000000003</c:v>
                </c:pt>
                <c:pt idx="3403">
                  <c:v>34.03</c:v>
                </c:pt>
                <c:pt idx="3404">
                  <c:v>34.04</c:v>
                </c:pt>
                <c:pt idx="3405">
                  <c:v>34.049999999999997</c:v>
                </c:pt>
                <c:pt idx="3406">
                  <c:v>34.06</c:v>
                </c:pt>
                <c:pt idx="3407">
                  <c:v>34.07</c:v>
                </c:pt>
                <c:pt idx="3408">
                  <c:v>34.08</c:v>
                </c:pt>
                <c:pt idx="3409">
                  <c:v>34.090000000000003</c:v>
                </c:pt>
                <c:pt idx="3410">
                  <c:v>34.1</c:v>
                </c:pt>
                <c:pt idx="3411">
                  <c:v>34.11</c:v>
                </c:pt>
                <c:pt idx="3412">
                  <c:v>34.119999999999997</c:v>
                </c:pt>
                <c:pt idx="3413">
                  <c:v>34.130000000000003</c:v>
                </c:pt>
                <c:pt idx="3414">
                  <c:v>34.14</c:v>
                </c:pt>
                <c:pt idx="3415">
                  <c:v>34.15</c:v>
                </c:pt>
                <c:pt idx="3416">
                  <c:v>34.159999999999997</c:v>
                </c:pt>
                <c:pt idx="3417">
                  <c:v>34.17</c:v>
                </c:pt>
                <c:pt idx="3418">
                  <c:v>34.18</c:v>
                </c:pt>
                <c:pt idx="3419">
                  <c:v>34.19</c:v>
                </c:pt>
                <c:pt idx="3420">
                  <c:v>34.200000000000003</c:v>
                </c:pt>
                <c:pt idx="3421">
                  <c:v>34.21</c:v>
                </c:pt>
                <c:pt idx="3422">
                  <c:v>34.22</c:v>
                </c:pt>
                <c:pt idx="3423">
                  <c:v>34.229999999999997</c:v>
                </c:pt>
                <c:pt idx="3424">
                  <c:v>34.24</c:v>
                </c:pt>
                <c:pt idx="3425">
                  <c:v>34.25</c:v>
                </c:pt>
                <c:pt idx="3426">
                  <c:v>34.26</c:v>
                </c:pt>
                <c:pt idx="3427">
                  <c:v>34.270000000000003</c:v>
                </c:pt>
                <c:pt idx="3428">
                  <c:v>34.28</c:v>
                </c:pt>
                <c:pt idx="3429">
                  <c:v>34.29</c:v>
                </c:pt>
                <c:pt idx="3430">
                  <c:v>34.299999999999997</c:v>
                </c:pt>
                <c:pt idx="3431">
                  <c:v>34.31</c:v>
                </c:pt>
                <c:pt idx="3432">
                  <c:v>34.32</c:v>
                </c:pt>
                <c:pt idx="3433">
                  <c:v>34.33</c:v>
                </c:pt>
                <c:pt idx="3434">
                  <c:v>34.340000000000003</c:v>
                </c:pt>
                <c:pt idx="3435">
                  <c:v>34.35</c:v>
                </c:pt>
                <c:pt idx="3436">
                  <c:v>34.36</c:v>
                </c:pt>
                <c:pt idx="3437">
                  <c:v>34.369999999999997</c:v>
                </c:pt>
                <c:pt idx="3438">
                  <c:v>34.380000000000003</c:v>
                </c:pt>
                <c:pt idx="3439">
                  <c:v>34.39</c:v>
                </c:pt>
                <c:pt idx="3440">
                  <c:v>34.4</c:v>
                </c:pt>
                <c:pt idx="3441">
                  <c:v>34.409999999999997</c:v>
                </c:pt>
                <c:pt idx="3442">
                  <c:v>34.42</c:v>
                </c:pt>
                <c:pt idx="3443">
                  <c:v>34.43</c:v>
                </c:pt>
                <c:pt idx="3444">
                  <c:v>34.44</c:v>
                </c:pt>
                <c:pt idx="3445">
                  <c:v>34.450000000000003</c:v>
                </c:pt>
                <c:pt idx="3446">
                  <c:v>34.46</c:v>
                </c:pt>
                <c:pt idx="3447">
                  <c:v>34.47</c:v>
                </c:pt>
                <c:pt idx="3448">
                  <c:v>34.479999999999997</c:v>
                </c:pt>
                <c:pt idx="3449">
                  <c:v>34.49</c:v>
                </c:pt>
                <c:pt idx="3450">
                  <c:v>34.5</c:v>
                </c:pt>
                <c:pt idx="3451">
                  <c:v>34.51</c:v>
                </c:pt>
                <c:pt idx="3452">
                  <c:v>34.520000000000003</c:v>
                </c:pt>
                <c:pt idx="3453">
                  <c:v>34.53</c:v>
                </c:pt>
                <c:pt idx="3454">
                  <c:v>34.54</c:v>
                </c:pt>
                <c:pt idx="3455">
                  <c:v>34.549999999999997</c:v>
                </c:pt>
                <c:pt idx="3456">
                  <c:v>34.56</c:v>
                </c:pt>
                <c:pt idx="3457">
                  <c:v>34.57</c:v>
                </c:pt>
                <c:pt idx="3458">
                  <c:v>34.58</c:v>
                </c:pt>
                <c:pt idx="3459">
                  <c:v>34.590000000000003</c:v>
                </c:pt>
                <c:pt idx="3460">
                  <c:v>34.6</c:v>
                </c:pt>
                <c:pt idx="3461">
                  <c:v>34.61</c:v>
                </c:pt>
                <c:pt idx="3462">
                  <c:v>34.619999999999997</c:v>
                </c:pt>
                <c:pt idx="3463">
                  <c:v>34.630000000000003</c:v>
                </c:pt>
                <c:pt idx="3464">
                  <c:v>34.64</c:v>
                </c:pt>
                <c:pt idx="3465">
                  <c:v>34.65</c:v>
                </c:pt>
                <c:pt idx="3466">
                  <c:v>34.659999999999997</c:v>
                </c:pt>
                <c:pt idx="3467">
                  <c:v>34.67</c:v>
                </c:pt>
                <c:pt idx="3468">
                  <c:v>34.68</c:v>
                </c:pt>
                <c:pt idx="3469">
                  <c:v>34.69</c:v>
                </c:pt>
                <c:pt idx="3470">
                  <c:v>34.700000000000003</c:v>
                </c:pt>
                <c:pt idx="3471">
                  <c:v>34.71</c:v>
                </c:pt>
                <c:pt idx="3472">
                  <c:v>34.72</c:v>
                </c:pt>
                <c:pt idx="3473">
                  <c:v>34.729999999999997</c:v>
                </c:pt>
                <c:pt idx="3474">
                  <c:v>34.74</c:v>
                </c:pt>
                <c:pt idx="3475">
                  <c:v>34.75</c:v>
                </c:pt>
                <c:pt idx="3476">
                  <c:v>34.76</c:v>
                </c:pt>
                <c:pt idx="3477">
                  <c:v>34.770000000000003</c:v>
                </c:pt>
                <c:pt idx="3478">
                  <c:v>34.78</c:v>
                </c:pt>
                <c:pt idx="3479">
                  <c:v>34.79</c:v>
                </c:pt>
                <c:pt idx="3480">
                  <c:v>34.799999999999997</c:v>
                </c:pt>
                <c:pt idx="3481">
                  <c:v>34.81</c:v>
                </c:pt>
                <c:pt idx="3482">
                  <c:v>34.82</c:v>
                </c:pt>
                <c:pt idx="3483">
                  <c:v>34.83</c:v>
                </c:pt>
                <c:pt idx="3484">
                  <c:v>34.840000000000003</c:v>
                </c:pt>
                <c:pt idx="3485">
                  <c:v>34.85</c:v>
                </c:pt>
                <c:pt idx="3486">
                  <c:v>34.86</c:v>
                </c:pt>
                <c:pt idx="3487">
                  <c:v>34.869999999999997</c:v>
                </c:pt>
                <c:pt idx="3488">
                  <c:v>34.880000000000003</c:v>
                </c:pt>
                <c:pt idx="3489">
                  <c:v>34.89</c:v>
                </c:pt>
                <c:pt idx="3490">
                  <c:v>34.9</c:v>
                </c:pt>
                <c:pt idx="3491">
                  <c:v>34.909999999999997</c:v>
                </c:pt>
                <c:pt idx="3492">
                  <c:v>34.92</c:v>
                </c:pt>
                <c:pt idx="3493">
                  <c:v>34.93</c:v>
                </c:pt>
                <c:pt idx="3494">
                  <c:v>34.94</c:v>
                </c:pt>
                <c:pt idx="3495">
                  <c:v>34.950000000000003</c:v>
                </c:pt>
                <c:pt idx="3496">
                  <c:v>34.96</c:v>
                </c:pt>
                <c:pt idx="3497">
                  <c:v>34.97</c:v>
                </c:pt>
                <c:pt idx="3498">
                  <c:v>34.979999999999997</c:v>
                </c:pt>
                <c:pt idx="3499">
                  <c:v>34.99</c:v>
                </c:pt>
                <c:pt idx="3500">
                  <c:v>35</c:v>
                </c:pt>
                <c:pt idx="3501">
                  <c:v>35.01</c:v>
                </c:pt>
                <c:pt idx="3502">
                  <c:v>35.020000000000003</c:v>
                </c:pt>
                <c:pt idx="3503">
                  <c:v>35.03</c:v>
                </c:pt>
                <c:pt idx="3504">
                  <c:v>35.04</c:v>
                </c:pt>
                <c:pt idx="3505">
                  <c:v>35.049999999999997</c:v>
                </c:pt>
                <c:pt idx="3506">
                  <c:v>35.06</c:v>
                </c:pt>
                <c:pt idx="3507">
                  <c:v>35.07</c:v>
                </c:pt>
                <c:pt idx="3508">
                  <c:v>35.08</c:v>
                </c:pt>
                <c:pt idx="3509">
                  <c:v>35.090000000000003</c:v>
                </c:pt>
                <c:pt idx="3510">
                  <c:v>35.1</c:v>
                </c:pt>
                <c:pt idx="3511">
                  <c:v>35.11</c:v>
                </c:pt>
                <c:pt idx="3512">
                  <c:v>35.119999999999997</c:v>
                </c:pt>
                <c:pt idx="3513">
                  <c:v>35.130000000000003</c:v>
                </c:pt>
                <c:pt idx="3514">
                  <c:v>35.14</c:v>
                </c:pt>
                <c:pt idx="3515">
                  <c:v>35.15</c:v>
                </c:pt>
                <c:pt idx="3516">
                  <c:v>35.159999999999997</c:v>
                </c:pt>
                <c:pt idx="3517">
                  <c:v>35.17</c:v>
                </c:pt>
                <c:pt idx="3518">
                  <c:v>35.18</c:v>
                </c:pt>
                <c:pt idx="3519">
                  <c:v>35.19</c:v>
                </c:pt>
                <c:pt idx="3520">
                  <c:v>35.200000000000003</c:v>
                </c:pt>
                <c:pt idx="3521">
                  <c:v>35.21</c:v>
                </c:pt>
                <c:pt idx="3522">
                  <c:v>35.22</c:v>
                </c:pt>
                <c:pt idx="3523">
                  <c:v>35.229999999999997</c:v>
                </c:pt>
                <c:pt idx="3524">
                  <c:v>35.24</c:v>
                </c:pt>
                <c:pt idx="3525">
                  <c:v>35.25</c:v>
                </c:pt>
                <c:pt idx="3526">
                  <c:v>35.26</c:v>
                </c:pt>
                <c:pt idx="3527">
                  <c:v>35.270000000000003</c:v>
                </c:pt>
                <c:pt idx="3528">
                  <c:v>35.28</c:v>
                </c:pt>
                <c:pt idx="3529">
                  <c:v>35.29</c:v>
                </c:pt>
                <c:pt idx="3530">
                  <c:v>35.299999999999997</c:v>
                </c:pt>
                <c:pt idx="3531">
                  <c:v>35.31</c:v>
                </c:pt>
                <c:pt idx="3532">
                  <c:v>35.32</c:v>
                </c:pt>
                <c:pt idx="3533">
                  <c:v>35.33</c:v>
                </c:pt>
                <c:pt idx="3534">
                  <c:v>35.340000000000003</c:v>
                </c:pt>
                <c:pt idx="3535">
                  <c:v>35.35</c:v>
                </c:pt>
                <c:pt idx="3536">
                  <c:v>35.36</c:v>
                </c:pt>
                <c:pt idx="3537">
                  <c:v>35.369999999999997</c:v>
                </c:pt>
                <c:pt idx="3538">
                  <c:v>35.380000000000003</c:v>
                </c:pt>
                <c:pt idx="3539">
                  <c:v>35.39</c:v>
                </c:pt>
                <c:pt idx="3540">
                  <c:v>35.4</c:v>
                </c:pt>
                <c:pt idx="3541">
                  <c:v>35.409999999999997</c:v>
                </c:pt>
                <c:pt idx="3542">
                  <c:v>35.42</c:v>
                </c:pt>
                <c:pt idx="3543">
                  <c:v>35.43</c:v>
                </c:pt>
                <c:pt idx="3544">
                  <c:v>35.44</c:v>
                </c:pt>
                <c:pt idx="3545">
                  <c:v>35.450000000000003</c:v>
                </c:pt>
                <c:pt idx="3546">
                  <c:v>35.46</c:v>
                </c:pt>
                <c:pt idx="3547">
                  <c:v>35.47</c:v>
                </c:pt>
                <c:pt idx="3548">
                  <c:v>35.479999999999997</c:v>
                </c:pt>
                <c:pt idx="3549">
                  <c:v>35.49</c:v>
                </c:pt>
                <c:pt idx="3550">
                  <c:v>35.5</c:v>
                </c:pt>
                <c:pt idx="3551">
                  <c:v>35.51</c:v>
                </c:pt>
                <c:pt idx="3552">
                  <c:v>35.520000000000003</c:v>
                </c:pt>
                <c:pt idx="3553">
                  <c:v>35.53</c:v>
                </c:pt>
                <c:pt idx="3554">
                  <c:v>35.54</c:v>
                </c:pt>
                <c:pt idx="3555">
                  <c:v>35.549999999999997</c:v>
                </c:pt>
                <c:pt idx="3556">
                  <c:v>35.56</c:v>
                </c:pt>
                <c:pt idx="3557">
                  <c:v>35.57</c:v>
                </c:pt>
                <c:pt idx="3558">
                  <c:v>35.58</c:v>
                </c:pt>
                <c:pt idx="3559">
                  <c:v>35.590000000000003</c:v>
                </c:pt>
                <c:pt idx="3560">
                  <c:v>35.6</c:v>
                </c:pt>
                <c:pt idx="3561">
                  <c:v>35.61</c:v>
                </c:pt>
                <c:pt idx="3562">
                  <c:v>35.619999999999997</c:v>
                </c:pt>
                <c:pt idx="3563">
                  <c:v>35.630000000000003</c:v>
                </c:pt>
                <c:pt idx="3564">
                  <c:v>35.64</c:v>
                </c:pt>
                <c:pt idx="3565">
                  <c:v>35.65</c:v>
                </c:pt>
                <c:pt idx="3566">
                  <c:v>35.659999999999997</c:v>
                </c:pt>
                <c:pt idx="3567">
                  <c:v>35.67</c:v>
                </c:pt>
                <c:pt idx="3568">
                  <c:v>35.68</c:v>
                </c:pt>
                <c:pt idx="3569">
                  <c:v>35.69</c:v>
                </c:pt>
                <c:pt idx="3570">
                  <c:v>35.700000000000003</c:v>
                </c:pt>
                <c:pt idx="3571">
                  <c:v>35.71</c:v>
                </c:pt>
                <c:pt idx="3572">
                  <c:v>35.72</c:v>
                </c:pt>
                <c:pt idx="3573">
                  <c:v>35.729999999999997</c:v>
                </c:pt>
                <c:pt idx="3574">
                  <c:v>35.74</c:v>
                </c:pt>
                <c:pt idx="3575">
                  <c:v>35.75</c:v>
                </c:pt>
                <c:pt idx="3576">
                  <c:v>35.76</c:v>
                </c:pt>
                <c:pt idx="3577">
                  <c:v>35.770000000000003</c:v>
                </c:pt>
                <c:pt idx="3578">
                  <c:v>35.78</c:v>
                </c:pt>
                <c:pt idx="3579">
                  <c:v>35.79</c:v>
                </c:pt>
                <c:pt idx="3580">
                  <c:v>35.799999999999997</c:v>
                </c:pt>
                <c:pt idx="3581">
                  <c:v>35.81</c:v>
                </c:pt>
                <c:pt idx="3582">
                  <c:v>35.82</c:v>
                </c:pt>
                <c:pt idx="3583">
                  <c:v>35.83</c:v>
                </c:pt>
                <c:pt idx="3584">
                  <c:v>35.840000000000003</c:v>
                </c:pt>
                <c:pt idx="3585">
                  <c:v>35.85</c:v>
                </c:pt>
                <c:pt idx="3586">
                  <c:v>35.86</c:v>
                </c:pt>
                <c:pt idx="3587">
                  <c:v>35.869999999999997</c:v>
                </c:pt>
                <c:pt idx="3588">
                  <c:v>35.880000000000003</c:v>
                </c:pt>
                <c:pt idx="3589">
                  <c:v>35.89</c:v>
                </c:pt>
                <c:pt idx="3590">
                  <c:v>35.9</c:v>
                </c:pt>
                <c:pt idx="3591">
                  <c:v>35.909999999999997</c:v>
                </c:pt>
                <c:pt idx="3592">
                  <c:v>35.92</c:v>
                </c:pt>
                <c:pt idx="3593">
                  <c:v>35.93</c:v>
                </c:pt>
                <c:pt idx="3594">
                  <c:v>35.94</c:v>
                </c:pt>
                <c:pt idx="3595">
                  <c:v>35.950000000000003</c:v>
                </c:pt>
                <c:pt idx="3596">
                  <c:v>35.96</c:v>
                </c:pt>
                <c:pt idx="3597">
                  <c:v>35.97</c:v>
                </c:pt>
                <c:pt idx="3598">
                  <c:v>35.979999999999997</c:v>
                </c:pt>
                <c:pt idx="3599">
                  <c:v>35.99</c:v>
                </c:pt>
                <c:pt idx="3600">
                  <c:v>36</c:v>
                </c:pt>
                <c:pt idx="3601">
                  <c:v>36.01</c:v>
                </c:pt>
                <c:pt idx="3602">
                  <c:v>36.020000000000003</c:v>
                </c:pt>
                <c:pt idx="3603">
                  <c:v>36.03</c:v>
                </c:pt>
                <c:pt idx="3604">
                  <c:v>36.04</c:v>
                </c:pt>
                <c:pt idx="3605">
                  <c:v>36.049999999999997</c:v>
                </c:pt>
                <c:pt idx="3606">
                  <c:v>36.06</c:v>
                </c:pt>
                <c:pt idx="3607">
                  <c:v>36.07</c:v>
                </c:pt>
                <c:pt idx="3608">
                  <c:v>36.08</c:v>
                </c:pt>
                <c:pt idx="3609">
                  <c:v>36.090000000000003</c:v>
                </c:pt>
                <c:pt idx="3610">
                  <c:v>36.1</c:v>
                </c:pt>
                <c:pt idx="3611">
                  <c:v>36.11</c:v>
                </c:pt>
                <c:pt idx="3612">
                  <c:v>36.119999999999997</c:v>
                </c:pt>
                <c:pt idx="3613">
                  <c:v>36.130000000000003</c:v>
                </c:pt>
                <c:pt idx="3614">
                  <c:v>36.14</c:v>
                </c:pt>
                <c:pt idx="3615">
                  <c:v>36.15</c:v>
                </c:pt>
                <c:pt idx="3616">
                  <c:v>36.159999999999997</c:v>
                </c:pt>
                <c:pt idx="3617">
                  <c:v>36.17</c:v>
                </c:pt>
                <c:pt idx="3618">
                  <c:v>36.18</c:v>
                </c:pt>
                <c:pt idx="3619">
                  <c:v>36.19</c:v>
                </c:pt>
                <c:pt idx="3620">
                  <c:v>36.200000000000003</c:v>
                </c:pt>
                <c:pt idx="3621">
                  <c:v>36.21</c:v>
                </c:pt>
                <c:pt idx="3622">
                  <c:v>36.22</c:v>
                </c:pt>
                <c:pt idx="3623">
                  <c:v>36.229999999999997</c:v>
                </c:pt>
                <c:pt idx="3624">
                  <c:v>36.24</c:v>
                </c:pt>
                <c:pt idx="3625">
                  <c:v>36.25</c:v>
                </c:pt>
                <c:pt idx="3626">
                  <c:v>36.26</c:v>
                </c:pt>
                <c:pt idx="3627">
                  <c:v>36.270000000000003</c:v>
                </c:pt>
                <c:pt idx="3628">
                  <c:v>36.28</c:v>
                </c:pt>
                <c:pt idx="3629">
                  <c:v>36.29</c:v>
                </c:pt>
                <c:pt idx="3630">
                  <c:v>36.299999999999997</c:v>
                </c:pt>
                <c:pt idx="3631">
                  <c:v>36.31</c:v>
                </c:pt>
                <c:pt idx="3632">
                  <c:v>36.32</c:v>
                </c:pt>
                <c:pt idx="3633">
                  <c:v>36.33</c:v>
                </c:pt>
                <c:pt idx="3634">
                  <c:v>36.340000000000003</c:v>
                </c:pt>
                <c:pt idx="3635">
                  <c:v>36.35</c:v>
                </c:pt>
                <c:pt idx="3636">
                  <c:v>36.36</c:v>
                </c:pt>
                <c:pt idx="3637">
                  <c:v>36.369999999999997</c:v>
                </c:pt>
                <c:pt idx="3638">
                  <c:v>36.380000000000003</c:v>
                </c:pt>
                <c:pt idx="3639">
                  <c:v>36.39</c:v>
                </c:pt>
                <c:pt idx="3640">
                  <c:v>36.4</c:v>
                </c:pt>
                <c:pt idx="3641">
                  <c:v>36.409999999999997</c:v>
                </c:pt>
                <c:pt idx="3642">
                  <c:v>36.42</c:v>
                </c:pt>
                <c:pt idx="3643">
                  <c:v>36.43</c:v>
                </c:pt>
                <c:pt idx="3644">
                  <c:v>36.44</c:v>
                </c:pt>
                <c:pt idx="3645">
                  <c:v>36.450000000000003</c:v>
                </c:pt>
                <c:pt idx="3646">
                  <c:v>36.46</c:v>
                </c:pt>
                <c:pt idx="3647">
                  <c:v>36.47</c:v>
                </c:pt>
                <c:pt idx="3648">
                  <c:v>36.479999999999997</c:v>
                </c:pt>
                <c:pt idx="3649">
                  <c:v>36.49</c:v>
                </c:pt>
                <c:pt idx="3650">
                  <c:v>36.5</c:v>
                </c:pt>
                <c:pt idx="3651">
                  <c:v>36.51</c:v>
                </c:pt>
                <c:pt idx="3652">
                  <c:v>36.520000000000003</c:v>
                </c:pt>
                <c:pt idx="3653">
                  <c:v>36.53</c:v>
                </c:pt>
                <c:pt idx="3654">
                  <c:v>36.54</c:v>
                </c:pt>
                <c:pt idx="3655">
                  <c:v>36.549999999999997</c:v>
                </c:pt>
                <c:pt idx="3656">
                  <c:v>36.56</c:v>
                </c:pt>
                <c:pt idx="3657">
                  <c:v>36.57</c:v>
                </c:pt>
                <c:pt idx="3658">
                  <c:v>36.58</c:v>
                </c:pt>
                <c:pt idx="3659">
                  <c:v>36.590000000000003</c:v>
                </c:pt>
                <c:pt idx="3660">
                  <c:v>36.6</c:v>
                </c:pt>
                <c:pt idx="3661">
                  <c:v>36.61</c:v>
                </c:pt>
                <c:pt idx="3662">
                  <c:v>36.619999999999997</c:v>
                </c:pt>
                <c:pt idx="3663">
                  <c:v>36.630000000000003</c:v>
                </c:pt>
                <c:pt idx="3664">
                  <c:v>36.64</c:v>
                </c:pt>
                <c:pt idx="3665">
                  <c:v>36.65</c:v>
                </c:pt>
                <c:pt idx="3666">
                  <c:v>36.659999999999997</c:v>
                </c:pt>
                <c:pt idx="3667">
                  <c:v>36.67</c:v>
                </c:pt>
                <c:pt idx="3668">
                  <c:v>36.68</c:v>
                </c:pt>
                <c:pt idx="3669">
                  <c:v>36.69</c:v>
                </c:pt>
                <c:pt idx="3670">
                  <c:v>36.700000000000003</c:v>
                </c:pt>
                <c:pt idx="3671">
                  <c:v>36.71</c:v>
                </c:pt>
                <c:pt idx="3672">
                  <c:v>36.72</c:v>
                </c:pt>
                <c:pt idx="3673">
                  <c:v>36.729999999999997</c:v>
                </c:pt>
                <c:pt idx="3674">
                  <c:v>36.74</c:v>
                </c:pt>
                <c:pt idx="3675">
                  <c:v>36.75</c:v>
                </c:pt>
                <c:pt idx="3676">
                  <c:v>36.76</c:v>
                </c:pt>
                <c:pt idx="3677">
                  <c:v>36.770000000000003</c:v>
                </c:pt>
                <c:pt idx="3678">
                  <c:v>36.78</c:v>
                </c:pt>
                <c:pt idx="3679">
                  <c:v>36.79</c:v>
                </c:pt>
                <c:pt idx="3680">
                  <c:v>36.799999999999997</c:v>
                </c:pt>
                <c:pt idx="3681">
                  <c:v>36.81</c:v>
                </c:pt>
                <c:pt idx="3682">
                  <c:v>36.82</c:v>
                </c:pt>
                <c:pt idx="3683">
                  <c:v>36.83</c:v>
                </c:pt>
                <c:pt idx="3684">
                  <c:v>36.840000000000003</c:v>
                </c:pt>
                <c:pt idx="3685">
                  <c:v>36.85</c:v>
                </c:pt>
                <c:pt idx="3686">
                  <c:v>36.86</c:v>
                </c:pt>
                <c:pt idx="3687">
                  <c:v>36.869999999999997</c:v>
                </c:pt>
                <c:pt idx="3688">
                  <c:v>36.880000000000003</c:v>
                </c:pt>
                <c:pt idx="3689">
                  <c:v>36.89</c:v>
                </c:pt>
                <c:pt idx="3690">
                  <c:v>36.9</c:v>
                </c:pt>
                <c:pt idx="3691">
                  <c:v>36.909999999999997</c:v>
                </c:pt>
                <c:pt idx="3692">
                  <c:v>36.92</c:v>
                </c:pt>
                <c:pt idx="3693">
                  <c:v>36.93</c:v>
                </c:pt>
                <c:pt idx="3694">
                  <c:v>36.94</c:v>
                </c:pt>
                <c:pt idx="3695">
                  <c:v>36.950000000000003</c:v>
                </c:pt>
                <c:pt idx="3696">
                  <c:v>36.96</c:v>
                </c:pt>
                <c:pt idx="3697">
                  <c:v>36.97</c:v>
                </c:pt>
                <c:pt idx="3698">
                  <c:v>36.979999999999997</c:v>
                </c:pt>
                <c:pt idx="3699">
                  <c:v>36.99</c:v>
                </c:pt>
                <c:pt idx="3700">
                  <c:v>37</c:v>
                </c:pt>
                <c:pt idx="3701">
                  <c:v>37.01</c:v>
                </c:pt>
                <c:pt idx="3702">
                  <c:v>37.020000000000003</c:v>
                </c:pt>
                <c:pt idx="3703">
                  <c:v>37.03</c:v>
                </c:pt>
                <c:pt idx="3704">
                  <c:v>37.04</c:v>
                </c:pt>
                <c:pt idx="3705">
                  <c:v>37.049999999999997</c:v>
                </c:pt>
                <c:pt idx="3706">
                  <c:v>37.06</c:v>
                </c:pt>
                <c:pt idx="3707">
                  <c:v>37.07</c:v>
                </c:pt>
                <c:pt idx="3708">
                  <c:v>37.08</c:v>
                </c:pt>
                <c:pt idx="3709">
                  <c:v>37.090000000000003</c:v>
                </c:pt>
                <c:pt idx="3710">
                  <c:v>37.1</c:v>
                </c:pt>
                <c:pt idx="3711">
                  <c:v>37.11</c:v>
                </c:pt>
                <c:pt idx="3712">
                  <c:v>37.119999999999997</c:v>
                </c:pt>
                <c:pt idx="3713">
                  <c:v>37.130000000000003</c:v>
                </c:pt>
                <c:pt idx="3714">
                  <c:v>37.14</c:v>
                </c:pt>
                <c:pt idx="3715">
                  <c:v>37.15</c:v>
                </c:pt>
                <c:pt idx="3716">
                  <c:v>37.159999999999997</c:v>
                </c:pt>
                <c:pt idx="3717">
                  <c:v>37.17</c:v>
                </c:pt>
                <c:pt idx="3718">
                  <c:v>37.18</c:v>
                </c:pt>
                <c:pt idx="3719">
                  <c:v>37.19</c:v>
                </c:pt>
                <c:pt idx="3720">
                  <c:v>37.200000000000003</c:v>
                </c:pt>
                <c:pt idx="3721">
                  <c:v>37.21</c:v>
                </c:pt>
                <c:pt idx="3722">
                  <c:v>37.22</c:v>
                </c:pt>
                <c:pt idx="3723">
                  <c:v>37.229999999999997</c:v>
                </c:pt>
                <c:pt idx="3724">
                  <c:v>37.24</c:v>
                </c:pt>
                <c:pt idx="3725">
                  <c:v>37.25</c:v>
                </c:pt>
                <c:pt idx="3726">
                  <c:v>37.26</c:v>
                </c:pt>
                <c:pt idx="3727">
                  <c:v>37.270000000000003</c:v>
                </c:pt>
                <c:pt idx="3728">
                  <c:v>37.28</c:v>
                </c:pt>
                <c:pt idx="3729">
                  <c:v>37.29</c:v>
                </c:pt>
                <c:pt idx="3730">
                  <c:v>37.299999999999997</c:v>
                </c:pt>
                <c:pt idx="3731">
                  <c:v>37.31</c:v>
                </c:pt>
                <c:pt idx="3732">
                  <c:v>37.32</c:v>
                </c:pt>
                <c:pt idx="3733">
                  <c:v>37.33</c:v>
                </c:pt>
                <c:pt idx="3734">
                  <c:v>37.340000000000003</c:v>
                </c:pt>
                <c:pt idx="3735">
                  <c:v>37.35</c:v>
                </c:pt>
                <c:pt idx="3736">
                  <c:v>37.36</c:v>
                </c:pt>
                <c:pt idx="3737">
                  <c:v>37.369999999999997</c:v>
                </c:pt>
                <c:pt idx="3738">
                  <c:v>37.380000000000003</c:v>
                </c:pt>
                <c:pt idx="3739">
                  <c:v>37.39</c:v>
                </c:pt>
                <c:pt idx="3740">
                  <c:v>37.4</c:v>
                </c:pt>
                <c:pt idx="3741">
                  <c:v>37.409999999999997</c:v>
                </c:pt>
                <c:pt idx="3742">
                  <c:v>37.42</c:v>
                </c:pt>
                <c:pt idx="3743">
                  <c:v>37.43</c:v>
                </c:pt>
                <c:pt idx="3744">
                  <c:v>37.44</c:v>
                </c:pt>
                <c:pt idx="3745">
                  <c:v>37.450000000000003</c:v>
                </c:pt>
                <c:pt idx="3746">
                  <c:v>37.46</c:v>
                </c:pt>
                <c:pt idx="3747">
                  <c:v>37.47</c:v>
                </c:pt>
                <c:pt idx="3748">
                  <c:v>37.479999999999997</c:v>
                </c:pt>
                <c:pt idx="3749">
                  <c:v>37.49</c:v>
                </c:pt>
                <c:pt idx="3750">
                  <c:v>37.5</c:v>
                </c:pt>
                <c:pt idx="3751">
                  <c:v>37.51</c:v>
                </c:pt>
                <c:pt idx="3752">
                  <c:v>37.520000000000003</c:v>
                </c:pt>
                <c:pt idx="3753">
                  <c:v>37.53</c:v>
                </c:pt>
                <c:pt idx="3754">
                  <c:v>37.54</c:v>
                </c:pt>
                <c:pt idx="3755">
                  <c:v>37.549999999999997</c:v>
                </c:pt>
                <c:pt idx="3756">
                  <c:v>37.56</c:v>
                </c:pt>
                <c:pt idx="3757">
                  <c:v>37.57</c:v>
                </c:pt>
                <c:pt idx="3758">
                  <c:v>37.58</c:v>
                </c:pt>
                <c:pt idx="3759">
                  <c:v>37.590000000000003</c:v>
                </c:pt>
                <c:pt idx="3760">
                  <c:v>37.6</c:v>
                </c:pt>
                <c:pt idx="3761">
                  <c:v>37.61</c:v>
                </c:pt>
                <c:pt idx="3762">
                  <c:v>37.619999999999997</c:v>
                </c:pt>
                <c:pt idx="3763">
                  <c:v>37.630000000000003</c:v>
                </c:pt>
                <c:pt idx="3764">
                  <c:v>37.64</c:v>
                </c:pt>
                <c:pt idx="3765">
                  <c:v>37.65</c:v>
                </c:pt>
                <c:pt idx="3766">
                  <c:v>37.659999999999997</c:v>
                </c:pt>
                <c:pt idx="3767">
                  <c:v>37.67</c:v>
                </c:pt>
                <c:pt idx="3768">
                  <c:v>37.68</c:v>
                </c:pt>
                <c:pt idx="3769">
                  <c:v>37.69</c:v>
                </c:pt>
                <c:pt idx="3770">
                  <c:v>37.700000000000003</c:v>
                </c:pt>
                <c:pt idx="3771">
                  <c:v>37.71</c:v>
                </c:pt>
                <c:pt idx="3772">
                  <c:v>37.72</c:v>
                </c:pt>
                <c:pt idx="3773">
                  <c:v>37.729999999999997</c:v>
                </c:pt>
                <c:pt idx="3774">
                  <c:v>37.74</c:v>
                </c:pt>
                <c:pt idx="3775">
                  <c:v>37.75</c:v>
                </c:pt>
                <c:pt idx="3776">
                  <c:v>37.76</c:v>
                </c:pt>
                <c:pt idx="3777">
                  <c:v>37.770000000000003</c:v>
                </c:pt>
                <c:pt idx="3778">
                  <c:v>37.78</c:v>
                </c:pt>
                <c:pt idx="3779">
                  <c:v>37.79</c:v>
                </c:pt>
                <c:pt idx="3780">
                  <c:v>37.799999999999997</c:v>
                </c:pt>
                <c:pt idx="3781">
                  <c:v>37.81</c:v>
                </c:pt>
                <c:pt idx="3782">
                  <c:v>37.82</c:v>
                </c:pt>
                <c:pt idx="3783">
                  <c:v>37.83</c:v>
                </c:pt>
                <c:pt idx="3784">
                  <c:v>37.840000000000003</c:v>
                </c:pt>
                <c:pt idx="3785">
                  <c:v>37.85</c:v>
                </c:pt>
                <c:pt idx="3786">
                  <c:v>37.86</c:v>
                </c:pt>
                <c:pt idx="3787">
                  <c:v>37.869999999999997</c:v>
                </c:pt>
                <c:pt idx="3788">
                  <c:v>37.880000000000003</c:v>
                </c:pt>
                <c:pt idx="3789">
                  <c:v>37.89</c:v>
                </c:pt>
                <c:pt idx="3790">
                  <c:v>37.9</c:v>
                </c:pt>
                <c:pt idx="3791">
                  <c:v>37.909999999999997</c:v>
                </c:pt>
                <c:pt idx="3792">
                  <c:v>37.92</c:v>
                </c:pt>
                <c:pt idx="3793">
                  <c:v>37.93</c:v>
                </c:pt>
                <c:pt idx="3794">
                  <c:v>37.94</c:v>
                </c:pt>
                <c:pt idx="3795">
                  <c:v>37.950000000000003</c:v>
                </c:pt>
                <c:pt idx="3796">
                  <c:v>37.96</c:v>
                </c:pt>
                <c:pt idx="3797">
                  <c:v>37.97</c:v>
                </c:pt>
                <c:pt idx="3798">
                  <c:v>37.979999999999997</c:v>
                </c:pt>
                <c:pt idx="3799">
                  <c:v>37.99</c:v>
                </c:pt>
                <c:pt idx="3800">
                  <c:v>38</c:v>
                </c:pt>
                <c:pt idx="3801">
                  <c:v>38.01</c:v>
                </c:pt>
                <c:pt idx="3802">
                  <c:v>38.020000000000003</c:v>
                </c:pt>
                <c:pt idx="3803">
                  <c:v>38.03</c:v>
                </c:pt>
                <c:pt idx="3804">
                  <c:v>38.04</c:v>
                </c:pt>
                <c:pt idx="3805">
                  <c:v>38.049999999999997</c:v>
                </c:pt>
                <c:pt idx="3806">
                  <c:v>38.06</c:v>
                </c:pt>
                <c:pt idx="3807">
                  <c:v>38.07</c:v>
                </c:pt>
                <c:pt idx="3808">
                  <c:v>38.08</c:v>
                </c:pt>
                <c:pt idx="3809">
                  <c:v>38.090000000000003</c:v>
                </c:pt>
                <c:pt idx="3810">
                  <c:v>38.1</c:v>
                </c:pt>
                <c:pt idx="3811">
                  <c:v>38.11</c:v>
                </c:pt>
                <c:pt idx="3812">
                  <c:v>38.119999999999997</c:v>
                </c:pt>
                <c:pt idx="3813">
                  <c:v>38.130000000000003</c:v>
                </c:pt>
                <c:pt idx="3814">
                  <c:v>38.14</c:v>
                </c:pt>
                <c:pt idx="3815">
                  <c:v>38.15</c:v>
                </c:pt>
                <c:pt idx="3816">
                  <c:v>38.159999999999997</c:v>
                </c:pt>
                <c:pt idx="3817">
                  <c:v>38.17</c:v>
                </c:pt>
                <c:pt idx="3818">
                  <c:v>38.18</c:v>
                </c:pt>
                <c:pt idx="3819">
                  <c:v>38.19</c:v>
                </c:pt>
                <c:pt idx="3820">
                  <c:v>38.200000000000003</c:v>
                </c:pt>
                <c:pt idx="3821">
                  <c:v>38.21</c:v>
                </c:pt>
                <c:pt idx="3822">
                  <c:v>38.22</c:v>
                </c:pt>
                <c:pt idx="3823">
                  <c:v>38.229999999999997</c:v>
                </c:pt>
                <c:pt idx="3824">
                  <c:v>38.24</c:v>
                </c:pt>
                <c:pt idx="3825">
                  <c:v>38.25</c:v>
                </c:pt>
                <c:pt idx="3826">
                  <c:v>38.26</c:v>
                </c:pt>
                <c:pt idx="3827">
                  <c:v>38.270000000000003</c:v>
                </c:pt>
                <c:pt idx="3828">
                  <c:v>38.28</c:v>
                </c:pt>
                <c:pt idx="3829">
                  <c:v>38.29</c:v>
                </c:pt>
                <c:pt idx="3830">
                  <c:v>38.299999999999997</c:v>
                </c:pt>
                <c:pt idx="3831">
                  <c:v>38.31</c:v>
                </c:pt>
                <c:pt idx="3832">
                  <c:v>38.32</c:v>
                </c:pt>
                <c:pt idx="3833">
                  <c:v>38.33</c:v>
                </c:pt>
                <c:pt idx="3834">
                  <c:v>38.340000000000003</c:v>
                </c:pt>
                <c:pt idx="3835">
                  <c:v>38.35</c:v>
                </c:pt>
                <c:pt idx="3836">
                  <c:v>38.36</c:v>
                </c:pt>
                <c:pt idx="3837">
                  <c:v>38.369999999999997</c:v>
                </c:pt>
                <c:pt idx="3838">
                  <c:v>38.380000000000003</c:v>
                </c:pt>
                <c:pt idx="3839">
                  <c:v>38.39</c:v>
                </c:pt>
                <c:pt idx="3840">
                  <c:v>38.4</c:v>
                </c:pt>
                <c:pt idx="3841">
                  <c:v>38.409999999999997</c:v>
                </c:pt>
                <c:pt idx="3842">
                  <c:v>38.42</c:v>
                </c:pt>
                <c:pt idx="3843">
                  <c:v>38.43</c:v>
                </c:pt>
                <c:pt idx="3844">
                  <c:v>38.44</c:v>
                </c:pt>
                <c:pt idx="3845">
                  <c:v>38.450000000000003</c:v>
                </c:pt>
                <c:pt idx="3846">
                  <c:v>38.46</c:v>
                </c:pt>
                <c:pt idx="3847">
                  <c:v>38.47</c:v>
                </c:pt>
                <c:pt idx="3848">
                  <c:v>38.479999999999997</c:v>
                </c:pt>
                <c:pt idx="3849">
                  <c:v>38.49</c:v>
                </c:pt>
                <c:pt idx="3850">
                  <c:v>38.5</c:v>
                </c:pt>
                <c:pt idx="3851">
                  <c:v>38.51</c:v>
                </c:pt>
                <c:pt idx="3852">
                  <c:v>38.520000000000003</c:v>
                </c:pt>
                <c:pt idx="3853">
                  <c:v>38.53</c:v>
                </c:pt>
                <c:pt idx="3854">
                  <c:v>38.54</c:v>
                </c:pt>
                <c:pt idx="3855">
                  <c:v>38.549999999999997</c:v>
                </c:pt>
                <c:pt idx="3856">
                  <c:v>38.56</c:v>
                </c:pt>
                <c:pt idx="3857">
                  <c:v>38.57</c:v>
                </c:pt>
                <c:pt idx="3858">
                  <c:v>38.58</c:v>
                </c:pt>
                <c:pt idx="3859">
                  <c:v>38.590000000000003</c:v>
                </c:pt>
                <c:pt idx="3860">
                  <c:v>38.6</c:v>
                </c:pt>
                <c:pt idx="3861">
                  <c:v>38.61</c:v>
                </c:pt>
                <c:pt idx="3862">
                  <c:v>38.619999999999997</c:v>
                </c:pt>
                <c:pt idx="3863">
                  <c:v>38.630000000000003</c:v>
                </c:pt>
                <c:pt idx="3864">
                  <c:v>38.64</c:v>
                </c:pt>
                <c:pt idx="3865">
                  <c:v>38.65</c:v>
                </c:pt>
                <c:pt idx="3866">
                  <c:v>38.659999999999997</c:v>
                </c:pt>
                <c:pt idx="3867">
                  <c:v>38.67</c:v>
                </c:pt>
                <c:pt idx="3868">
                  <c:v>38.68</c:v>
                </c:pt>
                <c:pt idx="3869">
                  <c:v>38.69</c:v>
                </c:pt>
                <c:pt idx="3870">
                  <c:v>38.700000000000003</c:v>
                </c:pt>
                <c:pt idx="3871">
                  <c:v>38.71</c:v>
                </c:pt>
                <c:pt idx="3872">
                  <c:v>38.72</c:v>
                </c:pt>
                <c:pt idx="3873">
                  <c:v>38.729999999999997</c:v>
                </c:pt>
                <c:pt idx="3874">
                  <c:v>38.74</c:v>
                </c:pt>
                <c:pt idx="3875">
                  <c:v>38.75</c:v>
                </c:pt>
                <c:pt idx="3876">
                  <c:v>38.76</c:v>
                </c:pt>
                <c:pt idx="3877">
                  <c:v>38.770000000000003</c:v>
                </c:pt>
                <c:pt idx="3878">
                  <c:v>38.78</c:v>
                </c:pt>
                <c:pt idx="3879">
                  <c:v>38.79</c:v>
                </c:pt>
                <c:pt idx="3880">
                  <c:v>38.799999999999997</c:v>
                </c:pt>
                <c:pt idx="3881">
                  <c:v>38.81</c:v>
                </c:pt>
                <c:pt idx="3882">
                  <c:v>38.82</c:v>
                </c:pt>
                <c:pt idx="3883">
                  <c:v>38.83</c:v>
                </c:pt>
                <c:pt idx="3884">
                  <c:v>38.840000000000003</c:v>
                </c:pt>
                <c:pt idx="3885">
                  <c:v>38.85</c:v>
                </c:pt>
                <c:pt idx="3886">
                  <c:v>38.86</c:v>
                </c:pt>
                <c:pt idx="3887">
                  <c:v>38.869999999999997</c:v>
                </c:pt>
                <c:pt idx="3888">
                  <c:v>38.880000000000003</c:v>
                </c:pt>
                <c:pt idx="3889">
                  <c:v>38.89</c:v>
                </c:pt>
                <c:pt idx="3890">
                  <c:v>38.9</c:v>
                </c:pt>
                <c:pt idx="3891">
                  <c:v>38.909999999999997</c:v>
                </c:pt>
                <c:pt idx="3892">
                  <c:v>38.92</c:v>
                </c:pt>
                <c:pt idx="3893">
                  <c:v>38.93</c:v>
                </c:pt>
                <c:pt idx="3894">
                  <c:v>38.94</c:v>
                </c:pt>
                <c:pt idx="3895">
                  <c:v>38.950000000000003</c:v>
                </c:pt>
                <c:pt idx="3896">
                  <c:v>38.96</c:v>
                </c:pt>
                <c:pt idx="3897">
                  <c:v>38.97</c:v>
                </c:pt>
                <c:pt idx="3898">
                  <c:v>38.979999999999997</c:v>
                </c:pt>
                <c:pt idx="3899">
                  <c:v>38.99</c:v>
                </c:pt>
                <c:pt idx="3900">
                  <c:v>39</c:v>
                </c:pt>
                <c:pt idx="3901">
                  <c:v>39.01</c:v>
                </c:pt>
                <c:pt idx="3902">
                  <c:v>39.020000000000003</c:v>
                </c:pt>
                <c:pt idx="3903">
                  <c:v>39.03</c:v>
                </c:pt>
                <c:pt idx="3904">
                  <c:v>39.04</c:v>
                </c:pt>
                <c:pt idx="3905">
                  <c:v>39.049999999999997</c:v>
                </c:pt>
                <c:pt idx="3906">
                  <c:v>39.06</c:v>
                </c:pt>
                <c:pt idx="3907">
                  <c:v>39.07</c:v>
                </c:pt>
                <c:pt idx="3908">
                  <c:v>39.08</c:v>
                </c:pt>
                <c:pt idx="3909">
                  <c:v>39.090000000000003</c:v>
                </c:pt>
                <c:pt idx="3910">
                  <c:v>39.1</c:v>
                </c:pt>
                <c:pt idx="3911">
                  <c:v>39.11</c:v>
                </c:pt>
                <c:pt idx="3912">
                  <c:v>39.119999999999997</c:v>
                </c:pt>
                <c:pt idx="3913">
                  <c:v>39.130000000000003</c:v>
                </c:pt>
                <c:pt idx="3914">
                  <c:v>39.14</c:v>
                </c:pt>
                <c:pt idx="3915">
                  <c:v>39.15</c:v>
                </c:pt>
                <c:pt idx="3916">
                  <c:v>39.159999999999997</c:v>
                </c:pt>
                <c:pt idx="3917">
                  <c:v>39.17</c:v>
                </c:pt>
                <c:pt idx="3918">
                  <c:v>39.18</c:v>
                </c:pt>
                <c:pt idx="3919">
                  <c:v>39.19</c:v>
                </c:pt>
                <c:pt idx="3920">
                  <c:v>39.200000000000003</c:v>
                </c:pt>
                <c:pt idx="3921">
                  <c:v>39.21</c:v>
                </c:pt>
                <c:pt idx="3922">
                  <c:v>39.22</c:v>
                </c:pt>
                <c:pt idx="3923">
                  <c:v>39.229999999999997</c:v>
                </c:pt>
                <c:pt idx="3924">
                  <c:v>39.24</c:v>
                </c:pt>
                <c:pt idx="3925">
                  <c:v>39.25</c:v>
                </c:pt>
                <c:pt idx="3926">
                  <c:v>39.26</c:v>
                </c:pt>
                <c:pt idx="3927">
                  <c:v>39.270000000000003</c:v>
                </c:pt>
                <c:pt idx="3928">
                  <c:v>39.28</c:v>
                </c:pt>
                <c:pt idx="3929">
                  <c:v>39.29</c:v>
                </c:pt>
                <c:pt idx="3930">
                  <c:v>39.299999999999997</c:v>
                </c:pt>
                <c:pt idx="3931">
                  <c:v>39.31</c:v>
                </c:pt>
                <c:pt idx="3932">
                  <c:v>39.32</c:v>
                </c:pt>
                <c:pt idx="3933">
                  <c:v>39.33</c:v>
                </c:pt>
                <c:pt idx="3934">
                  <c:v>39.340000000000003</c:v>
                </c:pt>
                <c:pt idx="3935">
                  <c:v>39.35</c:v>
                </c:pt>
                <c:pt idx="3936">
                  <c:v>39.36</c:v>
                </c:pt>
                <c:pt idx="3937">
                  <c:v>39.369999999999997</c:v>
                </c:pt>
                <c:pt idx="3938">
                  <c:v>39.380000000000003</c:v>
                </c:pt>
                <c:pt idx="3939">
                  <c:v>39.39</c:v>
                </c:pt>
                <c:pt idx="3940">
                  <c:v>39.4</c:v>
                </c:pt>
                <c:pt idx="3941">
                  <c:v>39.409999999999997</c:v>
                </c:pt>
                <c:pt idx="3942">
                  <c:v>39.42</c:v>
                </c:pt>
                <c:pt idx="3943">
                  <c:v>39.43</c:v>
                </c:pt>
                <c:pt idx="3944">
                  <c:v>39.44</c:v>
                </c:pt>
                <c:pt idx="3945">
                  <c:v>39.450000000000003</c:v>
                </c:pt>
                <c:pt idx="3946">
                  <c:v>39.46</c:v>
                </c:pt>
                <c:pt idx="3947">
                  <c:v>39.47</c:v>
                </c:pt>
                <c:pt idx="3948">
                  <c:v>39.479999999999997</c:v>
                </c:pt>
                <c:pt idx="3949">
                  <c:v>39.49</c:v>
                </c:pt>
                <c:pt idx="3950">
                  <c:v>39.5</c:v>
                </c:pt>
                <c:pt idx="3951">
                  <c:v>39.51</c:v>
                </c:pt>
                <c:pt idx="3952">
                  <c:v>39.520000000000003</c:v>
                </c:pt>
                <c:pt idx="3953">
                  <c:v>39.53</c:v>
                </c:pt>
                <c:pt idx="3954">
                  <c:v>39.54</c:v>
                </c:pt>
                <c:pt idx="3955">
                  <c:v>39.549999999999997</c:v>
                </c:pt>
                <c:pt idx="3956">
                  <c:v>39.56</c:v>
                </c:pt>
                <c:pt idx="3957">
                  <c:v>39.57</c:v>
                </c:pt>
                <c:pt idx="3958">
                  <c:v>39.58</c:v>
                </c:pt>
                <c:pt idx="3959">
                  <c:v>39.590000000000003</c:v>
                </c:pt>
                <c:pt idx="3960">
                  <c:v>39.6</c:v>
                </c:pt>
                <c:pt idx="3961">
                  <c:v>39.61</c:v>
                </c:pt>
                <c:pt idx="3962">
                  <c:v>39.619999999999997</c:v>
                </c:pt>
                <c:pt idx="3963">
                  <c:v>39.630000000000003</c:v>
                </c:pt>
                <c:pt idx="3964">
                  <c:v>39.64</c:v>
                </c:pt>
                <c:pt idx="3965">
                  <c:v>39.65</c:v>
                </c:pt>
                <c:pt idx="3966">
                  <c:v>39.659999999999997</c:v>
                </c:pt>
                <c:pt idx="3967">
                  <c:v>39.67</c:v>
                </c:pt>
                <c:pt idx="3968">
                  <c:v>39.68</c:v>
                </c:pt>
                <c:pt idx="3969">
                  <c:v>39.69</c:v>
                </c:pt>
                <c:pt idx="3970">
                  <c:v>39.700000000000003</c:v>
                </c:pt>
                <c:pt idx="3971">
                  <c:v>39.71</c:v>
                </c:pt>
                <c:pt idx="3972">
                  <c:v>39.72</c:v>
                </c:pt>
                <c:pt idx="3973">
                  <c:v>39.729999999999997</c:v>
                </c:pt>
                <c:pt idx="3974">
                  <c:v>39.74</c:v>
                </c:pt>
                <c:pt idx="3975">
                  <c:v>39.75</c:v>
                </c:pt>
                <c:pt idx="3976">
                  <c:v>39.76</c:v>
                </c:pt>
                <c:pt idx="3977">
                  <c:v>39.770000000000003</c:v>
                </c:pt>
                <c:pt idx="3978">
                  <c:v>39.78</c:v>
                </c:pt>
                <c:pt idx="3979">
                  <c:v>39.79</c:v>
                </c:pt>
                <c:pt idx="3980">
                  <c:v>39.799999999999997</c:v>
                </c:pt>
                <c:pt idx="3981">
                  <c:v>39.81</c:v>
                </c:pt>
                <c:pt idx="3982">
                  <c:v>39.82</c:v>
                </c:pt>
                <c:pt idx="3983">
                  <c:v>39.83</c:v>
                </c:pt>
                <c:pt idx="3984">
                  <c:v>39.840000000000003</c:v>
                </c:pt>
                <c:pt idx="3985">
                  <c:v>39.85</c:v>
                </c:pt>
                <c:pt idx="3986">
                  <c:v>39.86</c:v>
                </c:pt>
                <c:pt idx="3987">
                  <c:v>39.869999999999997</c:v>
                </c:pt>
                <c:pt idx="3988">
                  <c:v>39.880000000000003</c:v>
                </c:pt>
                <c:pt idx="3989">
                  <c:v>39.89</c:v>
                </c:pt>
                <c:pt idx="3990">
                  <c:v>39.9</c:v>
                </c:pt>
                <c:pt idx="3991">
                  <c:v>39.909999999999997</c:v>
                </c:pt>
                <c:pt idx="3992">
                  <c:v>39.92</c:v>
                </c:pt>
                <c:pt idx="3993">
                  <c:v>39.93</c:v>
                </c:pt>
                <c:pt idx="3994">
                  <c:v>39.94</c:v>
                </c:pt>
                <c:pt idx="3995">
                  <c:v>39.950000000000003</c:v>
                </c:pt>
                <c:pt idx="3996">
                  <c:v>39.96</c:v>
                </c:pt>
                <c:pt idx="3997">
                  <c:v>39.97</c:v>
                </c:pt>
                <c:pt idx="3998">
                  <c:v>39.979999999999997</c:v>
                </c:pt>
                <c:pt idx="3999">
                  <c:v>39.99</c:v>
                </c:pt>
              </c:numCache>
            </c:numRef>
          </c:xVal>
          <c:yVal>
            <c:numRef>
              <c:f>'Energy-Density-wave1'!$M$2:$M$4001</c:f>
              <c:numCache>
                <c:formatCode>General</c:formatCode>
                <c:ptCount val="4000"/>
                <c:pt idx="0">
                  <c:v>0</c:v>
                </c:pt>
                <c:pt idx="1">
                  <c:v>1.3100000000000001E-2</c:v>
                </c:pt>
                <c:pt idx="2">
                  <c:v>2.8899999999999999E-2</c:v>
                </c:pt>
                <c:pt idx="3">
                  <c:v>3.3099999999999997E-2</c:v>
                </c:pt>
                <c:pt idx="4">
                  <c:v>2.9399999999999999E-2</c:v>
                </c:pt>
                <c:pt idx="5">
                  <c:v>2.6800000000000001E-2</c:v>
                </c:pt>
                <c:pt idx="6">
                  <c:v>2.3699999999999999E-2</c:v>
                </c:pt>
                <c:pt idx="7">
                  <c:v>2.01E-2</c:v>
                </c:pt>
                <c:pt idx="8">
                  <c:v>1.6400000000000001E-2</c:v>
                </c:pt>
                <c:pt idx="9">
                  <c:v>1.3100000000000001E-2</c:v>
                </c:pt>
                <c:pt idx="10">
                  <c:v>1.0500000000000001E-2</c:v>
                </c:pt>
                <c:pt idx="11">
                  <c:v>8.5000000000000006E-3</c:v>
                </c:pt>
                <c:pt idx="12">
                  <c:v>6.7999999999999996E-3</c:v>
                </c:pt>
                <c:pt idx="13">
                  <c:v>5.3E-3</c:v>
                </c:pt>
                <c:pt idx="14">
                  <c:v>4.0000000000000001E-3</c:v>
                </c:pt>
                <c:pt idx="15">
                  <c:v>3.0999999999999999E-3</c:v>
                </c:pt>
                <c:pt idx="16">
                  <c:v>2.3999999999999998E-3</c:v>
                </c:pt>
                <c:pt idx="17">
                  <c:v>1.9E-3</c:v>
                </c:pt>
                <c:pt idx="18">
                  <c:v>1.4E-3</c:v>
                </c:pt>
                <c:pt idx="19">
                  <c:v>1.1000000000000001E-3</c:v>
                </c:pt>
                <c:pt idx="20">
                  <c:v>1.1000000000000001E-3</c:v>
                </c:pt>
                <c:pt idx="21">
                  <c:v>1.6999999999999999E-3</c:v>
                </c:pt>
                <c:pt idx="22">
                  <c:v>2.8999999999999998E-3</c:v>
                </c:pt>
                <c:pt idx="23">
                  <c:v>4.3E-3</c:v>
                </c:pt>
                <c:pt idx="24">
                  <c:v>5.3E-3</c:v>
                </c:pt>
                <c:pt idx="25">
                  <c:v>5.8999999999999999E-3</c:v>
                </c:pt>
                <c:pt idx="26">
                  <c:v>6.3E-3</c:v>
                </c:pt>
                <c:pt idx="27">
                  <c:v>6.7000000000000002E-3</c:v>
                </c:pt>
                <c:pt idx="28">
                  <c:v>7.0000000000000001E-3</c:v>
                </c:pt>
                <c:pt idx="29">
                  <c:v>6.7999999999999996E-3</c:v>
                </c:pt>
                <c:pt idx="30">
                  <c:v>6.1000000000000004E-3</c:v>
                </c:pt>
                <c:pt idx="31">
                  <c:v>5.0000000000000001E-3</c:v>
                </c:pt>
                <c:pt idx="32">
                  <c:v>4.3E-3</c:v>
                </c:pt>
                <c:pt idx="33">
                  <c:v>5.1999999999999998E-3</c:v>
                </c:pt>
                <c:pt idx="34">
                  <c:v>8.6E-3</c:v>
                </c:pt>
                <c:pt idx="35">
                  <c:v>1.44E-2</c:v>
                </c:pt>
                <c:pt idx="36">
                  <c:v>2.0899999999999998E-2</c:v>
                </c:pt>
                <c:pt idx="37">
                  <c:v>2.64E-2</c:v>
                </c:pt>
                <c:pt idx="38">
                  <c:v>3.0499999999999999E-2</c:v>
                </c:pt>
                <c:pt idx="39">
                  <c:v>3.5299999999999998E-2</c:v>
                </c:pt>
                <c:pt idx="40">
                  <c:v>4.3900000000000002E-2</c:v>
                </c:pt>
                <c:pt idx="41">
                  <c:v>5.8299999999999998E-2</c:v>
                </c:pt>
                <c:pt idx="42">
                  <c:v>7.6700000000000004E-2</c:v>
                </c:pt>
                <c:pt idx="43">
                  <c:v>9.35E-2</c:v>
                </c:pt>
                <c:pt idx="44">
                  <c:v>0.10290000000000001</c:v>
                </c:pt>
                <c:pt idx="45">
                  <c:v>0.1033</c:v>
                </c:pt>
                <c:pt idx="46">
                  <c:v>9.5899999999999999E-2</c:v>
                </c:pt>
                <c:pt idx="47">
                  <c:v>8.2900000000000001E-2</c:v>
                </c:pt>
                <c:pt idx="48">
                  <c:v>6.5199999999999994E-2</c:v>
                </c:pt>
                <c:pt idx="49">
                  <c:v>4.4999999999999998E-2</c:v>
                </c:pt>
                <c:pt idx="50">
                  <c:v>2.7900000000000001E-2</c:v>
                </c:pt>
                <c:pt idx="51">
                  <c:v>1.9400000000000001E-2</c:v>
                </c:pt>
                <c:pt idx="52">
                  <c:v>2.1899999999999999E-2</c:v>
                </c:pt>
                <c:pt idx="53">
                  <c:v>4.2000000000000003E-2</c:v>
                </c:pt>
                <c:pt idx="54">
                  <c:v>8.7999999999999995E-2</c:v>
                </c:pt>
                <c:pt idx="55">
                  <c:v>0.1517</c:v>
                </c:pt>
                <c:pt idx="56">
                  <c:v>0.20810000000000001</c:v>
                </c:pt>
                <c:pt idx="57">
                  <c:v>0.24</c:v>
                </c:pt>
                <c:pt idx="58">
                  <c:v>0.2485</c:v>
                </c:pt>
                <c:pt idx="59">
                  <c:v>0.24099999999999999</c:v>
                </c:pt>
                <c:pt idx="60">
                  <c:v>0.22009999999999999</c:v>
                </c:pt>
                <c:pt idx="61">
                  <c:v>0.18690000000000001</c:v>
                </c:pt>
                <c:pt idx="62">
                  <c:v>0.14979999999999999</c:v>
                </c:pt>
                <c:pt idx="63">
                  <c:v>0.1212</c:v>
                </c:pt>
                <c:pt idx="64">
                  <c:v>0.1056</c:v>
                </c:pt>
                <c:pt idx="65">
                  <c:v>9.9299999999999999E-2</c:v>
                </c:pt>
                <c:pt idx="66">
                  <c:v>9.8599999999999993E-2</c:v>
                </c:pt>
                <c:pt idx="67">
                  <c:v>0.1022</c:v>
                </c:pt>
                <c:pt idx="68">
                  <c:v>0.109</c:v>
                </c:pt>
                <c:pt idx="69">
                  <c:v>0.1169</c:v>
                </c:pt>
                <c:pt idx="70">
                  <c:v>0.1242</c:v>
                </c:pt>
                <c:pt idx="71">
                  <c:v>0.13100000000000001</c:v>
                </c:pt>
                <c:pt idx="72">
                  <c:v>0.13789999999999999</c:v>
                </c:pt>
                <c:pt idx="73">
                  <c:v>0.14119999999999999</c:v>
                </c:pt>
                <c:pt idx="74">
                  <c:v>0.13320000000000001</c:v>
                </c:pt>
                <c:pt idx="75">
                  <c:v>0.1143</c:v>
                </c:pt>
                <c:pt idx="76">
                  <c:v>0.1023</c:v>
                </c:pt>
                <c:pt idx="77">
                  <c:v>0.1061</c:v>
                </c:pt>
                <c:pt idx="78">
                  <c:v>0.10680000000000001</c:v>
                </c:pt>
                <c:pt idx="79">
                  <c:v>0.10059999999999999</c:v>
                </c:pt>
                <c:pt idx="80">
                  <c:v>0.12909999999999999</c:v>
                </c:pt>
                <c:pt idx="81">
                  <c:v>0.21870000000000001</c:v>
                </c:pt>
                <c:pt idx="82">
                  <c:v>0.32429999999999998</c:v>
                </c:pt>
                <c:pt idx="83">
                  <c:v>0.38080000000000003</c:v>
                </c:pt>
                <c:pt idx="84">
                  <c:v>0.37119999999999997</c:v>
                </c:pt>
                <c:pt idx="85">
                  <c:v>0.31859999999999999</c:v>
                </c:pt>
                <c:pt idx="86">
                  <c:v>0.2495</c:v>
                </c:pt>
                <c:pt idx="87">
                  <c:v>0.1888</c:v>
                </c:pt>
                <c:pt idx="88">
                  <c:v>0.17469999999999999</c:v>
                </c:pt>
                <c:pt idx="89">
                  <c:v>0.2601</c:v>
                </c:pt>
                <c:pt idx="90">
                  <c:v>0.48599999999999999</c:v>
                </c:pt>
                <c:pt idx="91">
                  <c:v>0.76180000000000003</c:v>
                </c:pt>
                <c:pt idx="92">
                  <c:v>0.82020000000000004</c:v>
                </c:pt>
                <c:pt idx="93">
                  <c:v>0.58260000000000001</c:v>
                </c:pt>
                <c:pt idx="94">
                  <c:v>0.31430000000000002</c:v>
                </c:pt>
                <c:pt idx="95">
                  <c:v>0.2082</c:v>
                </c:pt>
                <c:pt idx="96">
                  <c:v>0.27350000000000002</c:v>
                </c:pt>
                <c:pt idx="97">
                  <c:v>0.56289999999999996</c:v>
                </c:pt>
                <c:pt idx="98">
                  <c:v>1.1852</c:v>
                </c:pt>
                <c:pt idx="99">
                  <c:v>2.1442000000000001</c:v>
                </c:pt>
                <c:pt idx="100">
                  <c:v>2.9988000000000001</c:v>
                </c:pt>
                <c:pt idx="101">
                  <c:v>2.9352</c:v>
                </c:pt>
                <c:pt idx="102">
                  <c:v>1.9040999999999999</c:v>
                </c:pt>
                <c:pt idx="103">
                  <c:v>0.84379999999999999</c:v>
                </c:pt>
                <c:pt idx="104">
                  <c:v>0.3367</c:v>
                </c:pt>
                <c:pt idx="105">
                  <c:v>0.22620000000000001</c:v>
                </c:pt>
                <c:pt idx="106">
                  <c:v>0.28899999999999998</c:v>
                </c:pt>
                <c:pt idx="107">
                  <c:v>0.47499999999999998</c:v>
                </c:pt>
                <c:pt idx="108">
                  <c:v>0.77380000000000004</c:v>
                </c:pt>
                <c:pt idx="109">
                  <c:v>1.0817000000000001</c:v>
                </c:pt>
                <c:pt idx="110">
                  <c:v>1.1491</c:v>
                </c:pt>
                <c:pt idx="111">
                  <c:v>0.81130000000000002</c:v>
                </c:pt>
                <c:pt idx="112">
                  <c:v>0.36259999999999998</c:v>
                </c:pt>
                <c:pt idx="113">
                  <c:v>0.38979999999999998</c:v>
                </c:pt>
                <c:pt idx="114">
                  <c:v>1.01</c:v>
                </c:pt>
                <c:pt idx="115">
                  <c:v>1.6732</c:v>
                </c:pt>
                <c:pt idx="116">
                  <c:v>1.8656999999999999</c:v>
                </c:pt>
                <c:pt idx="117">
                  <c:v>1.5562</c:v>
                </c:pt>
                <c:pt idx="118">
                  <c:v>0.98429999999999995</c:v>
                </c:pt>
                <c:pt idx="119">
                  <c:v>0.45569999999999999</c:v>
                </c:pt>
                <c:pt idx="120">
                  <c:v>0.2142</c:v>
                </c:pt>
                <c:pt idx="121">
                  <c:v>0.1827</c:v>
                </c:pt>
                <c:pt idx="122">
                  <c:v>0.28120000000000001</c:v>
                </c:pt>
                <c:pt idx="123">
                  <c:v>0.72660000000000002</c:v>
                </c:pt>
                <c:pt idx="124">
                  <c:v>1.3927</c:v>
                </c:pt>
                <c:pt idx="125">
                  <c:v>1.7498</c:v>
                </c:pt>
                <c:pt idx="126">
                  <c:v>1.6127</c:v>
                </c:pt>
                <c:pt idx="127">
                  <c:v>1.2266999999999999</c:v>
                </c:pt>
                <c:pt idx="128">
                  <c:v>0.83220000000000005</c:v>
                </c:pt>
                <c:pt idx="129">
                  <c:v>0.52029999999999998</c:v>
                </c:pt>
                <c:pt idx="130">
                  <c:v>0.33429999999999999</c:v>
                </c:pt>
                <c:pt idx="131">
                  <c:v>0.27110000000000001</c:v>
                </c:pt>
                <c:pt idx="132">
                  <c:v>0.27150000000000002</c:v>
                </c:pt>
                <c:pt idx="133">
                  <c:v>0.34989999999999999</c:v>
                </c:pt>
                <c:pt idx="134">
                  <c:v>0.58819999999999995</c:v>
                </c:pt>
                <c:pt idx="135">
                  <c:v>0.90180000000000005</c:v>
                </c:pt>
                <c:pt idx="136">
                  <c:v>1.0462</c:v>
                </c:pt>
                <c:pt idx="137">
                  <c:v>0.91639999999999999</c:v>
                </c:pt>
                <c:pt idx="138">
                  <c:v>0.63959999999999995</c:v>
                </c:pt>
                <c:pt idx="139">
                  <c:v>0.41920000000000002</c:v>
                </c:pt>
                <c:pt idx="140">
                  <c:v>0.42009999999999997</c:v>
                </c:pt>
                <c:pt idx="141">
                  <c:v>0.65229999999999999</c:v>
                </c:pt>
                <c:pt idx="142">
                  <c:v>0.8579</c:v>
                </c:pt>
                <c:pt idx="143">
                  <c:v>0.75549999999999995</c:v>
                </c:pt>
                <c:pt idx="144">
                  <c:v>0.46629999999999999</c:v>
                </c:pt>
                <c:pt idx="145">
                  <c:v>0.36749999999999999</c:v>
                </c:pt>
                <c:pt idx="146">
                  <c:v>0.53029999999999999</c:v>
                </c:pt>
                <c:pt idx="147">
                  <c:v>0.70650000000000002</c:v>
                </c:pt>
                <c:pt idx="148">
                  <c:v>0.76929999999999998</c:v>
                </c:pt>
                <c:pt idx="149">
                  <c:v>0.80940000000000001</c:v>
                </c:pt>
                <c:pt idx="150">
                  <c:v>0.94279999999999997</c:v>
                </c:pt>
                <c:pt idx="151">
                  <c:v>1.2040999999999999</c:v>
                </c:pt>
                <c:pt idx="152">
                  <c:v>1.502</c:v>
                </c:pt>
                <c:pt idx="153">
                  <c:v>1.6354</c:v>
                </c:pt>
                <c:pt idx="154">
                  <c:v>1.4651000000000001</c:v>
                </c:pt>
                <c:pt idx="155">
                  <c:v>1.0979000000000001</c:v>
                </c:pt>
                <c:pt idx="156">
                  <c:v>0.79469999999999996</c:v>
                </c:pt>
                <c:pt idx="157">
                  <c:v>0.69120000000000004</c:v>
                </c:pt>
                <c:pt idx="158">
                  <c:v>0.77980000000000005</c:v>
                </c:pt>
                <c:pt idx="159">
                  <c:v>1.0286999999999999</c:v>
                </c:pt>
                <c:pt idx="160">
                  <c:v>1.2733000000000001</c:v>
                </c:pt>
                <c:pt idx="161">
                  <c:v>1.2793000000000001</c:v>
                </c:pt>
                <c:pt idx="162">
                  <c:v>1.0439000000000001</c:v>
                </c:pt>
                <c:pt idx="163">
                  <c:v>0.80149999999999999</c:v>
                </c:pt>
                <c:pt idx="164">
                  <c:v>0.78649999999999998</c:v>
                </c:pt>
                <c:pt idx="165">
                  <c:v>1.0391999999999999</c:v>
                </c:pt>
                <c:pt idx="166">
                  <c:v>1.3002</c:v>
                </c:pt>
                <c:pt idx="167">
                  <c:v>1.2381</c:v>
                </c:pt>
                <c:pt idx="168">
                  <c:v>0.90690000000000004</c:v>
                </c:pt>
                <c:pt idx="169">
                  <c:v>0.66759999999999997</c:v>
                </c:pt>
                <c:pt idx="170">
                  <c:v>0.63260000000000005</c:v>
                </c:pt>
                <c:pt idx="171">
                  <c:v>0.63690000000000002</c:v>
                </c:pt>
                <c:pt idx="172">
                  <c:v>0.6573</c:v>
                </c:pt>
                <c:pt idx="173">
                  <c:v>0.88539999999999996</c:v>
                </c:pt>
                <c:pt idx="174">
                  <c:v>1.5729</c:v>
                </c:pt>
                <c:pt idx="175">
                  <c:v>2.9569000000000001</c:v>
                </c:pt>
                <c:pt idx="176">
                  <c:v>4.8304</c:v>
                </c:pt>
                <c:pt idx="177">
                  <c:v>6.0582000000000003</c:v>
                </c:pt>
                <c:pt idx="178">
                  <c:v>5.6711</c:v>
                </c:pt>
                <c:pt idx="179">
                  <c:v>4.2675999999999998</c:v>
                </c:pt>
                <c:pt idx="180">
                  <c:v>3.0905999999999998</c:v>
                </c:pt>
                <c:pt idx="181">
                  <c:v>2.5680999999999998</c:v>
                </c:pt>
                <c:pt idx="182">
                  <c:v>2.3344</c:v>
                </c:pt>
                <c:pt idx="183">
                  <c:v>1.9260999999999999</c:v>
                </c:pt>
                <c:pt idx="184">
                  <c:v>1.3496999999999999</c:v>
                </c:pt>
                <c:pt idx="185">
                  <c:v>0.94359999999999999</c:v>
                </c:pt>
                <c:pt idx="186">
                  <c:v>0.88560000000000005</c:v>
                </c:pt>
                <c:pt idx="187">
                  <c:v>1.2968999999999999</c:v>
                </c:pt>
                <c:pt idx="188">
                  <c:v>2.4554</c:v>
                </c:pt>
                <c:pt idx="189">
                  <c:v>4.0900999999999996</c:v>
                </c:pt>
                <c:pt idx="190">
                  <c:v>4.6440999999999999</c:v>
                </c:pt>
                <c:pt idx="191">
                  <c:v>3.1537999999999999</c:v>
                </c:pt>
                <c:pt idx="192">
                  <c:v>1.3182</c:v>
                </c:pt>
                <c:pt idx="193">
                  <c:v>0.96050000000000002</c:v>
                </c:pt>
                <c:pt idx="194">
                  <c:v>1.462</c:v>
                </c:pt>
                <c:pt idx="195">
                  <c:v>1.5737000000000001</c:v>
                </c:pt>
                <c:pt idx="196">
                  <c:v>1.1955</c:v>
                </c:pt>
                <c:pt idx="197">
                  <c:v>0.81520000000000004</c:v>
                </c:pt>
                <c:pt idx="198">
                  <c:v>0.67689999999999995</c:v>
                </c:pt>
                <c:pt idx="199">
                  <c:v>0.67910000000000004</c:v>
                </c:pt>
                <c:pt idx="200">
                  <c:v>0.67530000000000001</c:v>
                </c:pt>
                <c:pt idx="201">
                  <c:v>0.68630000000000002</c:v>
                </c:pt>
                <c:pt idx="202">
                  <c:v>0.77229999999999999</c:v>
                </c:pt>
                <c:pt idx="203">
                  <c:v>0.86</c:v>
                </c:pt>
                <c:pt idx="204">
                  <c:v>0.85540000000000005</c:v>
                </c:pt>
                <c:pt idx="205">
                  <c:v>0.80020000000000002</c:v>
                </c:pt>
                <c:pt idx="206">
                  <c:v>0.80010000000000003</c:v>
                </c:pt>
                <c:pt idx="207">
                  <c:v>0.9607</c:v>
                </c:pt>
                <c:pt idx="208">
                  <c:v>1.4213</c:v>
                </c:pt>
                <c:pt idx="209">
                  <c:v>2.2191000000000001</c:v>
                </c:pt>
                <c:pt idx="210">
                  <c:v>3.0872999999999999</c:v>
                </c:pt>
                <c:pt idx="211">
                  <c:v>3.6103999999999998</c:v>
                </c:pt>
                <c:pt idx="212">
                  <c:v>3.6002000000000001</c:v>
                </c:pt>
                <c:pt idx="213">
                  <c:v>3.1823000000000001</c:v>
                </c:pt>
                <c:pt idx="214">
                  <c:v>2.5884</c:v>
                </c:pt>
                <c:pt idx="215">
                  <c:v>2.0209999999999999</c:v>
                </c:pt>
                <c:pt idx="216">
                  <c:v>1.6882999999999999</c:v>
                </c:pt>
                <c:pt idx="217">
                  <c:v>1.8038000000000001</c:v>
                </c:pt>
                <c:pt idx="218">
                  <c:v>2.5106999999999999</c:v>
                </c:pt>
                <c:pt idx="219">
                  <c:v>3.6215999999999999</c:v>
                </c:pt>
                <c:pt idx="220">
                  <c:v>4.4760999999999997</c:v>
                </c:pt>
                <c:pt idx="221">
                  <c:v>4.5072000000000001</c:v>
                </c:pt>
                <c:pt idx="222">
                  <c:v>3.8191000000000002</c:v>
                </c:pt>
                <c:pt idx="223">
                  <c:v>2.9710000000000001</c:v>
                </c:pt>
                <c:pt idx="224">
                  <c:v>2.3912</c:v>
                </c:pt>
                <c:pt idx="225">
                  <c:v>2.1151</c:v>
                </c:pt>
                <c:pt idx="226">
                  <c:v>1.9493</c:v>
                </c:pt>
                <c:pt idx="227">
                  <c:v>1.7312000000000001</c:v>
                </c:pt>
                <c:pt idx="228">
                  <c:v>1.4895</c:v>
                </c:pt>
                <c:pt idx="229">
                  <c:v>1.3691</c:v>
                </c:pt>
                <c:pt idx="230">
                  <c:v>1.3693</c:v>
                </c:pt>
                <c:pt idx="231">
                  <c:v>1.3606</c:v>
                </c:pt>
                <c:pt idx="232">
                  <c:v>1.3524</c:v>
                </c:pt>
                <c:pt idx="233">
                  <c:v>1.4231</c:v>
                </c:pt>
                <c:pt idx="234">
                  <c:v>1.5248999999999999</c:v>
                </c:pt>
                <c:pt idx="235">
                  <c:v>1.5955999999999999</c:v>
                </c:pt>
                <c:pt idx="236">
                  <c:v>1.6667000000000001</c:v>
                </c:pt>
                <c:pt idx="237">
                  <c:v>1.7881</c:v>
                </c:pt>
                <c:pt idx="238">
                  <c:v>1.9219999999999999</c:v>
                </c:pt>
                <c:pt idx="239">
                  <c:v>1.9427000000000001</c:v>
                </c:pt>
                <c:pt idx="240">
                  <c:v>1.8574999999999999</c:v>
                </c:pt>
                <c:pt idx="241">
                  <c:v>1.9193</c:v>
                </c:pt>
                <c:pt idx="242">
                  <c:v>2.6048</c:v>
                </c:pt>
                <c:pt idx="243">
                  <c:v>4.4596</c:v>
                </c:pt>
                <c:pt idx="244">
                  <c:v>7.2003000000000004</c:v>
                </c:pt>
                <c:pt idx="245">
                  <c:v>9.5024999999999995</c:v>
                </c:pt>
                <c:pt idx="246">
                  <c:v>10.3917</c:v>
                </c:pt>
                <c:pt idx="247">
                  <c:v>10.021699999999999</c:v>
                </c:pt>
                <c:pt idx="248">
                  <c:v>8.9931000000000001</c:v>
                </c:pt>
                <c:pt idx="249">
                  <c:v>7.6910999999999996</c:v>
                </c:pt>
                <c:pt idx="250">
                  <c:v>6.5148999999999999</c:v>
                </c:pt>
                <c:pt idx="251">
                  <c:v>6.1920000000000002</c:v>
                </c:pt>
                <c:pt idx="252">
                  <c:v>7.5827</c:v>
                </c:pt>
                <c:pt idx="253">
                  <c:v>11.181800000000001</c:v>
                </c:pt>
                <c:pt idx="254">
                  <c:v>16.050599999999999</c:v>
                </c:pt>
                <c:pt idx="255">
                  <c:v>19.917100000000001</c:v>
                </c:pt>
                <c:pt idx="256">
                  <c:v>21.332000000000001</c:v>
                </c:pt>
                <c:pt idx="257">
                  <c:v>20.6997</c:v>
                </c:pt>
                <c:pt idx="258">
                  <c:v>19.095099999999999</c:v>
                </c:pt>
                <c:pt idx="259">
                  <c:v>17.0716</c:v>
                </c:pt>
                <c:pt idx="260">
                  <c:v>14.8444</c:v>
                </c:pt>
                <c:pt idx="261">
                  <c:v>13.054600000000001</c:v>
                </c:pt>
                <c:pt idx="262">
                  <c:v>12.5032</c:v>
                </c:pt>
                <c:pt idx="263">
                  <c:v>13.3591</c:v>
                </c:pt>
                <c:pt idx="264">
                  <c:v>15.041399999999999</c:v>
                </c:pt>
                <c:pt idx="265">
                  <c:v>16.678899999999999</c:v>
                </c:pt>
                <c:pt idx="266">
                  <c:v>17.991299999999999</c:v>
                </c:pt>
                <c:pt idx="267">
                  <c:v>19.558399999999999</c:v>
                </c:pt>
                <c:pt idx="268">
                  <c:v>21.8522</c:v>
                </c:pt>
                <c:pt idx="269">
                  <c:v>24.344999999999999</c:v>
                </c:pt>
                <c:pt idx="270">
                  <c:v>25.811299999999999</c:v>
                </c:pt>
                <c:pt idx="271">
                  <c:v>25.414899999999999</c:v>
                </c:pt>
                <c:pt idx="272">
                  <c:v>23.336600000000001</c:v>
                </c:pt>
                <c:pt idx="273">
                  <c:v>20.434999999999999</c:v>
                </c:pt>
                <c:pt idx="274">
                  <c:v>17.744399999999999</c:v>
                </c:pt>
                <c:pt idx="275">
                  <c:v>16.1736</c:v>
                </c:pt>
                <c:pt idx="276">
                  <c:v>15.768599999999999</c:v>
                </c:pt>
                <c:pt idx="277">
                  <c:v>15.7614</c:v>
                </c:pt>
                <c:pt idx="278">
                  <c:v>16.320900000000002</c:v>
                </c:pt>
                <c:pt idx="279">
                  <c:v>18.218399999999999</c:v>
                </c:pt>
                <c:pt idx="280">
                  <c:v>20.304500000000001</c:v>
                </c:pt>
                <c:pt idx="281">
                  <c:v>20.535900000000002</c:v>
                </c:pt>
                <c:pt idx="282">
                  <c:v>19.0444</c:v>
                </c:pt>
                <c:pt idx="283">
                  <c:v>17.854700000000001</c:v>
                </c:pt>
                <c:pt idx="284">
                  <c:v>18.281600000000001</c:v>
                </c:pt>
                <c:pt idx="285">
                  <c:v>19.584099999999999</c:v>
                </c:pt>
                <c:pt idx="286">
                  <c:v>20.2683</c:v>
                </c:pt>
                <c:pt idx="287">
                  <c:v>20.0061</c:v>
                </c:pt>
                <c:pt idx="288">
                  <c:v>19.541599999999999</c:v>
                </c:pt>
                <c:pt idx="289">
                  <c:v>19.471599999999999</c:v>
                </c:pt>
                <c:pt idx="290">
                  <c:v>19.7563</c:v>
                </c:pt>
                <c:pt idx="291">
                  <c:v>19.933900000000001</c:v>
                </c:pt>
                <c:pt idx="292">
                  <c:v>19.595600000000001</c:v>
                </c:pt>
                <c:pt idx="293">
                  <c:v>18.804300000000001</c:v>
                </c:pt>
                <c:pt idx="294">
                  <c:v>18.008900000000001</c:v>
                </c:pt>
                <c:pt idx="295">
                  <c:v>17.622699999999998</c:v>
                </c:pt>
                <c:pt idx="296">
                  <c:v>17.8004</c:v>
                </c:pt>
                <c:pt idx="297">
                  <c:v>18.4026</c:v>
                </c:pt>
                <c:pt idx="298">
                  <c:v>19.025099999999998</c:v>
                </c:pt>
                <c:pt idx="299">
                  <c:v>19.3109</c:v>
                </c:pt>
                <c:pt idx="300">
                  <c:v>19.3246</c:v>
                </c:pt>
                <c:pt idx="301">
                  <c:v>19.4145</c:v>
                </c:pt>
                <c:pt idx="302">
                  <c:v>19.6755</c:v>
                </c:pt>
                <c:pt idx="303">
                  <c:v>19.744399999999999</c:v>
                </c:pt>
                <c:pt idx="304">
                  <c:v>19.3446</c:v>
                </c:pt>
                <c:pt idx="305">
                  <c:v>18.805</c:v>
                </c:pt>
                <c:pt idx="306">
                  <c:v>18.7667</c:v>
                </c:pt>
                <c:pt idx="307">
                  <c:v>19.674499999999998</c:v>
                </c:pt>
                <c:pt idx="308">
                  <c:v>21.641200000000001</c:v>
                </c:pt>
                <c:pt idx="309">
                  <c:v>24.420999999999999</c:v>
                </c:pt>
                <c:pt idx="310">
                  <c:v>27.373699999999999</c:v>
                </c:pt>
                <c:pt idx="311">
                  <c:v>29.725000000000001</c:v>
                </c:pt>
                <c:pt idx="312">
                  <c:v>31.0367</c:v>
                </c:pt>
                <c:pt idx="313">
                  <c:v>31.297599999999999</c:v>
                </c:pt>
                <c:pt idx="314">
                  <c:v>30.540199999999999</c:v>
                </c:pt>
                <c:pt idx="315">
                  <c:v>28.578499999999998</c:v>
                </c:pt>
                <c:pt idx="316">
                  <c:v>25.313600000000001</c:v>
                </c:pt>
                <c:pt idx="317">
                  <c:v>21.2867</c:v>
                </c:pt>
                <c:pt idx="318">
                  <c:v>17.585699999999999</c:v>
                </c:pt>
                <c:pt idx="319">
                  <c:v>15.0482</c:v>
                </c:pt>
                <c:pt idx="320">
                  <c:v>13.8263</c:v>
                </c:pt>
                <c:pt idx="321">
                  <c:v>13.6365</c:v>
                </c:pt>
                <c:pt idx="322">
                  <c:v>13.9648</c:v>
                </c:pt>
                <c:pt idx="323">
                  <c:v>14.004899999999999</c:v>
                </c:pt>
                <c:pt idx="324">
                  <c:v>12.9343</c:v>
                </c:pt>
                <c:pt idx="325">
                  <c:v>10.625299999999999</c:v>
                </c:pt>
                <c:pt idx="326">
                  <c:v>7.9644000000000004</c:v>
                </c:pt>
                <c:pt idx="327">
                  <c:v>6.1363000000000003</c:v>
                </c:pt>
                <c:pt idx="328">
                  <c:v>5.4706000000000001</c:v>
                </c:pt>
                <c:pt idx="329">
                  <c:v>5.3864999999999998</c:v>
                </c:pt>
                <c:pt idx="330">
                  <c:v>5.4074999999999998</c:v>
                </c:pt>
                <c:pt idx="331">
                  <c:v>5.6760999999999999</c:v>
                </c:pt>
                <c:pt idx="332">
                  <c:v>6.7359</c:v>
                </c:pt>
                <c:pt idx="333">
                  <c:v>9.4239999999999995</c:v>
                </c:pt>
                <c:pt idx="334">
                  <c:v>15.1182</c:v>
                </c:pt>
                <c:pt idx="335">
                  <c:v>25.113</c:v>
                </c:pt>
                <c:pt idx="336">
                  <c:v>36.685600000000001</c:v>
                </c:pt>
                <c:pt idx="337">
                  <c:v>41.586199999999998</c:v>
                </c:pt>
                <c:pt idx="338">
                  <c:v>36.140300000000003</c:v>
                </c:pt>
                <c:pt idx="339">
                  <c:v>27.332899999999999</c:v>
                </c:pt>
                <c:pt idx="340">
                  <c:v>22.9876</c:v>
                </c:pt>
                <c:pt idx="341">
                  <c:v>25.483499999999999</c:v>
                </c:pt>
                <c:pt idx="342">
                  <c:v>34.756100000000004</c:v>
                </c:pt>
                <c:pt idx="343">
                  <c:v>49.063499999999998</c:v>
                </c:pt>
                <c:pt idx="344">
                  <c:v>64.097499999999997</c:v>
                </c:pt>
                <c:pt idx="345">
                  <c:v>75.574600000000004</c:v>
                </c:pt>
                <c:pt idx="346">
                  <c:v>82.508899999999997</c:v>
                </c:pt>
                <c:pt idx="347">
                  <c:v>86.661699999999996</c:v>
                </c:pt>
                <c:pt idx="348">
                  <c:v>89.726299999999995</c:v>
                </c:pt>
                <c:pt idx="349">
                  <c:v>92.080500000000001</c:v>
                </c:pt>
                <c:pt idx="350">
                  <c:v>93.671800000000005</c:v>
                </c:pt>
                <c:pt idx="351">
                  <c:v>94.694800000000001</c:v>
                </c:pt>
                <c:pt idx="352">
                  <c:v>95.179699999999997</c:v>
                </c:pt>
                <c:pt idx="353">
                  <c:v>94.837199999999996</c:v>
                </c:pt>
                <c:pt idx="354">
                  <c:v>93.454599999999999</c:v>
                </c:pt>
                <c:pt idx="355">
                  <c:v>91.11</c:v>
                </c:pt>
                <c:pt idx="356">
                  <c:v>88.075400000000002</c:v>
                </c:pt>
                <c:pt idx="357">
                  <c:v>84.748599999999996</c:v>
                </c:pt>
                <c:pt idx="358">
                  <c:v>81.670599999999993</c:v>
                </c:pt>
                <c:pt idx="359">
                  <c:v>79.346900000000005</c:v>
                </c:pt>
                <c:pt idx="360">
                  <c:v>77.986000000000004</c:v>
                </c:pt>
                <c:pt idx="361">
                  <c:v>77.483900000000006</c:v>
                </c:pt>
                <c:pt idx="362">
                  <c:v>77.608099999999993</c:v>
                </c:pt>
                <c:pt idx="363">
                  <c:v>78.172600000000003</c:v>
                </c:pt>
                <c:pt idx="364">
                  <c:v>79.117599999999996</c:v>
                </c:pt>
                <c:pt idx="365">
                  <c:v>80.477199999999996</c:v>
                </c:pt>
                <c:pt idx="366">
                  <c:v>82.170299999999997</c:v>
                </c:pt>
                <c:pt idx="367">
                  <c:v>83.710099999999997</c:v>
                </c:pt>
                <c:pt idx="368">
                  <c:v>84.321899999999999</c:v>
                </c:pt>
                <c:pt idx="369">
                  <c:v>83.718400000000003</c:v>
                </c:pt>
                <c:pt idx="370">
                  <c:v>82.561999999999998</c:v>
                </c:pt>
                <c:pt idx="371">
                  <c:v>81.663899999999998</c:v>
                </c:pt>
                <c:pt idx="372">
                  <c:v>81.0184</c:v>
                </c:pt>
                <c:pt idx="373">
                  <c:v>80.033100000000005</c:v>
                </c:pt>
                <c:pt idx="374">
                  <c:v>78.484099999999998</c:v>
                </c:pt>
                <c:pt idx="375">
                  <c:v>76.938100000000006</c:v>
                </c:pt>
                <c:pt idx="376">
                  <c:v>76.051000000000002</c:v>
                </c:pt>
                <c:pt idx="377">
                  <c:v>75.812899999999999</c:v>
                </c:pt>
                <c:pt idx="378">
                  <c:v>75.851600000000005</c:v>
                </c:pt>
                <c:pt idx="379">
                  <c:v>76.001400000000004</c:v>
                </c:pt>
                <c:pt idx="380">
                  <c:v>76.198700000000002</c:v>
                </c:pt>
                <c:pt idx="381">
                  <c:v>76.275999999999996</c:v>
                </c:pt>
                <c:pt idx="382">
                  <c:v>76.430700000000002</c:v>
                </c:pt>
                <c:pt idx="383">
                  <c:v>77.4893</c:v>
                </c:pt>
                <c:pt idx="384">
                  <c:v>79.831999999999994</c:v>
                </c:pt>
                <c:pt idx="385">
                  <c:v>82.430700000000002</c:v>
                </c:pt>
                <c:pt idx="386">
                  <c:v>83.829700000000003</c:v>
                </c:pt>
                <c:pt idx="387">
                  <c:v>83.570300000000003</c:v>
                </c:pt>
                <c:pt idx="388">
                  <c:v>82.096500000000006</c:v>
                </c:pt>
                <c:pt idx="389">
                  <c:v>79.861900000000006</c:v>
                </c:pt>
                <c:pt idx="390">
                  <c:v>76.937299999999993</c:v>
                </c:pt>
                <c:pt idx="391">
                  <c:v>73.430700000000002</c:v>
                </c:pt>
                <c:pt idx="392">
                  <c:v>70.094700000000003</c:v>
                </c:pt>
                <c:pt idx="393">
                  <c:v>68.008799999999994</c:v>
                </c:pt>
                <c:pt idx="394">
                  <c:v>67.850999999999999</c:v>
                </c:pt>
                <c:pt idx="395">
                  <c:v>69.825299999999999</c:v>
                </c:pt>
                <c:pt idx="396">
                  <c:v>73.439300000000003</c:v>
                </c:pt>
                <c:pt idx="397">
                  <c:v>77.0642</c:v>
                </c:pt>
                <c:pt idx="398">
                  <c:v>78.709999999999994</c:v>
                </c:pt>
                <c:pt idx="399">
                  <c:v>77.548100000000005</c:v>
                </c:pt>
                <c:pt idx="400">
                  <c:v>74.366900000000001</c:v>
                </c:pt>
                <c:pt idx="401">
                  <c:v>70.802800000000005</c:v>
                </c:pt>
                <c:pt idx="402">
                  <c:v>68.285200000000003</c:v>
                </c:pt>
                <c:pt idx="403">
                  <c:v>67.348100000000002</c:v>
                </c:pt>
                <c:pt idx="404">
                  <c:v>67.465100000000007</c:v>
                </c:pt>
                <c:pt idx="405">
                  <c:v>67.333100000000002</c:v>
                </c:pt>
                <c:pt idx="406">
                  <c:v>65.867500000000007</c:v>
                </c:pt>
                <c:pt idx="407">
                  <c:v>63.366300000000003</c:v>
                </c:pt>
                <c:pt idx="408">
                  <c:v>61.343600000000002</c:v>
                </c:pt>
                <c:pt idx="409">
                  <c:v>61.272399999999998</c:v>
                </c:pt>
                <c:pt idx="410">
                  <c:v>63.765099999999997</c:v>
                </c:pt>
                <c:pt idx="411">
                  <c:v>68.250399999999999</c:v>
                </c:pt>
                <c:pt idx="412">
                  <c:v>72.934899999999999</c:v>
                </c:pt>
                <c:pt idx="413">
                  <c:v>75.741699999999994</c:v>
                </c:pt>
                <c:pt idx="414">
                  <c:v>75.693799999999996</c:v>
                </c:pt>
                <c:pt idx="415">
                  <c:v>73.319400000000002</c:v>
                </c:pt>
                <c:pt idx="416">
                  <c:v>70.3506</c:v>
                </c:pt>
                <c:pt idx="417">
                  <c:v>69.0227</c:v>
                </c:pt>
                <c:pt idx="418">
                  <c:v>70.430899999999994</c:v>
                </c:pt>
                <c:pt idx="419">
                  <c:v>73.243700000000004</c:v>
                </c:pt>
                <c:pt idx="420">
                  <c:v>74.629400000000004</c:v>
                </c:pt>
                <c:pt idx="421">
                  <c:v>72.6006</c:v>
                </c:pt>
                <c:pt idx="422">
                  <c:v>67.638099999999994</c:v>
                </c:pt>
                <c:pt idx="423">
                  <c:v>62.654899999999998</c:v>
                </c:pt>
                <c:pt idx="424">
                  <c:v>61.183900000000001</c:v>
                </c:pt>
                <c:pt idx="425">
                  <c:v>64.798599999999993</c:v>
                </c:pt>
                <c:pt idx="426">
                  <c:v>71.648399999999995</c:v>
                </c:pt>
                <c:pt idx="427">
                  <c:v>77.443799999999996</c:v>
                </c:pt>
                <c:pt idx="428">
                  <c:v>78.695899999999995</c:v>
                </c:pt>
                <c:pt idx="429">
                  <c:v>75.062399999999997</c:v>
                </c:pt>
                <c:pt idx="430">
                  <c:v>68.855999999999995</c:v>
                </c:pt>
                <c:pt idx="431">
                  <c:v>63.635300000000001</c:v>
                </c:pt>
                <c:pt idx="432">
                  <c:v>62.739699999999999</c:v>
                </c:pt>
                <c:pt idx="433">
                  <c:v>67.458600000000004</c:v>
                </c:pt>
                <c:pt idx="434">
                  <c:v>75.864199999999997</c:v>
                </c:pt>
                <c:pt idx="435">
                  <c:v>83.775099999999995</c:v>
                </c:pt>
                <c:pt idx="436">
                  <c:v>87.840800000000002</c:v>
                </c:pt>
                <c:pt idx="437">
                  <c:v>87.724800000000002</c:v>
                </c:pt>
                <c:pt idx="438">
                  <c:v>85.292400000000001</c:v>
                </c:pt>
                <c:pt idx="439">
                  <c:v>82.710999999999999</c:v>
                </c:pt>
                <c:pt idx="440">
                  <c:v>81.411699999999996</c:v>
                </c:pt>
                <c:pt idx="441">
                  <c:v>81.852599999999995</c:v>
                </c:pt>
                <c:pt idx="442">
                  <c:v>83.740499999999997</c:v>
                </c:pt>
                <c:pt idx="443">
                  <c:v>86.380799999999994</c:v>
                </c:pt>
                <c:pt idx="444">
                  <c:v>88.759699999999995</c:v>
                </c:pt>
                <c:pt idx="445">
                  <c:v>89.708699999999993</c:v>
                </c:pt>
                <c:pt idx="446">
                  <c:v>88.482399999999998</c:v>
                </c:pt>
                <c:pt idx="447">
                  <c:v>85.250699999999995</c:v>
                </c:pt>
                <c:pt idx="448">
                  <c:v>81.174300000000002</c:v>
                </c:pt>
                <c:pt idx="449">
                  <c:v>77.947299999999998</c:v>
                </c:pt>
                <c:pt idx="450">
                  <c:v>76.893199999999993</c:v>
                </c:pt>
                <c:pt idx="451">
                  <c:v>78.250699999999995</c:v>
                </c:pt>
                <c:pt idx="452">
                  <c:v>80.938800000000001</c:v>
                </c:pt>
                <c:pt idx="453">
                  <c:v>82.979200000000006</c:v>
                </c:pt>
                <c:pt idx="454">
                  <c:v>82.758600000000001</c:v>
                </c:pt>
                <c:pt idx="455">
                  <c:v>80.150199999999998</c:v>
                </c:pt>
                <c:pt idx="456">
                  <c:v>76.418999999999997</c:v>
                </c:pt>
                <c:pt idx="457">
                  <c:v>73.154600000000002</c:v>
                </c:pt>
                <c:pt idx="458">
                  <c:v>71.244500000000002</c:v>
                </c:pt>
                <c:pt idx="459">
                  <c:v>70.682100000000005</c:v>
                </c:pt>
                <c:pt idx="460">
                  <c:v>71.024299999999997</c:v>
                </c:pt>
                <c:pt idx="461">
                  <c:v>71.793599999999998</c:v>
                </c:pt>
                <c:pt idx="462">
                  <c:v>72.585499999999996</c:v>
                </c:pt>
                <c:pt idx="463">
                  <c:v>73.111500000000007</c:v>
                </c:pt>
                <c:pt idx="464">
                  <c:v>73.281599999999997</c:v>
                </c:pt>
                <c:pt idx="465">
                  <c:v>73.183800000000005</c:v>
                </c:pt>
                <c:pt idx="466">
                  <c:v>72.956500000000005</c:v>
                </c:pt>
                <c:pt idx="467">
                  <c:v>72.723299999999995</c:v>
                </c:pt>
                <c:pt idx="468">
                  <c:v>72.603800000000007</c:v>
                </c:pt>
                <c:pt idx="469">
                  <c:v>72.686400000000006</c:v>
                </c:pt>
                <c:pt idx="470">
                  <c:v>72.970799999999997</c:v>
                </c:pt>
                <c:pt idx="471">
                  <c:v>73.353300000000004</c:v>
                </c:pt>
                <c:pt idx="472">
                  <c:v>73.683300000000003</c:v>
                </c:pt>
                <c:pt idx="473">
                  <c:v>73.859899999999996</c:v>
                </c:pt>
                <c:pt idx="474">
                  <c:v>73.887799999999999</c:v>
                </c:pt>
                <c:pt idx="475">
                  <c:v>73.855199999999996</c:v>
                </c:pt>
                <c:pt idx="476">
                  <c:v>73.862799999999993</c:v>
                </c:pt>
                <c:pt idx="477">
                  <c:v>73.949600000000004</c:v>
                </c:pt>
                <c:pt idx="478">
                  <c:v>74.067499999999995</c:v>
                </c:pt>
                <c:pt idx="479">
                  <c:v>74.128200000000007</c:v>
                </c:pt>
                <c:pt idx="480">
                  <c:v>74.121099999999998</c:v>
                </c:pt>
                <c:pt idx="481">
                  <c:v>74.218800000000002</c:v>
                </c:pt>
                <c:pt idx="482">
                  <c:v>74.697400000000002</c:v>
                </c:pt>
                <c:pt idx="483">
                  <c:v>75.650199999999998</c:v>
                </c:pt>
                <c:pt idx="484">
                  <c:v>76.753699999999995</c:v>
                </c:pt>
                <c:pt idx="485">
                  <c:v>77.428200000000004</c:v>
                </c:pt>
                <c:pt idx="486">
                  <c:v>77.278800000000004</c:v>
                </c:pt>
                <c:pt idx="487">
                  <c:v>76.353999999999999</c:v>
                </c:pt>
                <c:pt idx="488">
                  <c:v>75.103099999999998</c:v>
                </c:pt>
                <c:pt idx="489">
                  <c:v>74.106899999999996</c:v>
                </c:pt>
                <c:pt idx="490">
                  <c:v>73.763499999999993</c:v>
                </c:pt>
                <c:pt idx="491">
                  <c:v>74.2</c:v>
                </c:pt>
                <c:pt idx="492">
                  <c:v>75.372799999999998</c:v>
                </c:pt>
                <c:pt idx="493">
                  <c:v>77.1083</c:v>
                </c:pt>
                <c:pt idx="494">
                  <c:v>79.032200000000003</c:v>
                </c:pt>
                <c:pt idx="495">
                  <c:v>80.654600000000002</c:v>
                </c:pt>
                <c:pt idx="496">
                  <c:v>81.728999999999999</c:v>
                </c:pt>
                <c:pt idx="497">
                  <c:v>82.454400000000007</c:v>
                </c:pt>
                <c:pt idx="498">
                  <c:v>83.108199999999997</c:v>
                </c:pt>
                <c:pt idx="499">
                  <c:v>83.521199999999993</c:v>
                </c:pt>
                <c:pt idx="500">
                  <c:v>83.251199999999997</c:v>
                </c:pt>
                <c:pt idx="501">
                  <c:v>82.398600000000002</c:v>
                </c:pt>
                <c:pt idx="502">
                  <c:v>81.917599999999993</c:v>
                </c:pt>
                <c:pt idx="503">
                  <c:v>82.988</c:v>
                </c:pt>
                <c:pt idx="504">
                  <c:v>86.236900000000006</c:v>
                </c:pt>
                <c:pt idx="505">
                  <c:v>91.194400000000002</c:v>
                </c:pt>
                <c:pt idx="506">
                  <c:v>96.128</c:v>
                </c:pt>
                <c:pt idx="507">
                  <c:v>98.887799999999999</c:v>
                </c:pt>
                <c:pt idx="508">
                  <c:v>98.476500000000001</c:v>
                </c:pt>
                <c:pt idx="509">
                  <c:v>95.844300000000004</c:v>
                </c:pt>
                <c:pt idx="510">
                  <c:v>93.061000000000007</c:v>
                </c:pt>
                <c:pt idx="511">
                  <c:v>91.748400000000004</c:v>
                </c:pt>
                <c:pt idx="512">
                  <c:v>92.214500000000001</c:v>
                </c:pt>
                <c:pt idx="513">
                  <c:v>93.480999999999995</c:v>
                </c:pt>
                <c:pt idx="514">
                  <c:v>93.772499999999994</c:v>
                </c:pt>
                <c:pt idx="515">
                  <c:v>91.787999999999997</c:v>
                </c:pt>
                <c:pt idx="516">
                  <c:v>88.208799999999997</c:v>
                </c:pt>
                <c:pt idx="517">
                  <c:v>85.460899999999995</c:v>
                </c:pt>
                <c:pt idx="518">
                  <c:v>85.866</c:v>
                </c:pt>
                <c:pt idx="519">
                  <c:v>89.981999999999999</c:v>
                </c:pt>
                <c:pt idx="520">
                  <c:v>95.245599999999996</c:v>
                </c:pt>
                <c:pt idx="521">
                  <c:v>96.389600000000002</c:v>
                </c:pt>
                <c:pt idx="522">
                  <c:v>90.246099999999998</c:v>
                </c:pt>
                <c:pt idx="523">
                  <c:v>79.784400000000005</c:v>
                </c:pt>
                <c:pt idx="524">
                  <c:v>70.670199999999994</c:v>
                </c:pt>
                <c:pt idx="525">
                  <c:v>65.812799999999996</c:v>
                </c:pt>
                <c:pt idx="526">
                  <c:v>64.844800000000006</c:v>
                </c:pt>
                <c:pt idx="527">
                  <c:v>66.254499999999993</c:v>
                </c:pt>
                <c:pt idx="528">
                  <c:v>68.867099999999994</c:v>
                </c:pt>
                <c:pt idx="529">
                  <c:v>72.185400000000001</c:v>
                </c:pt>
                <c:pt idx="530">
                  <c:v>75.636700000000005</c:v>
                </c:pt>
                <c:pt idx="531">
                  <c:v>77.921499999999995</c:v>
                </c:pt>
                <c:pt idx="532">
                  <c:v>78.037700000000001</c:v>
                </c:pt>
                <c:pt idx="533">
                  <c:v>76.767300000000006</c:v>
                </c:pt>
                <c:pt idx="534">
                  <c:v>76.171599999999998</c:v>
                </c:pt>
                <c:pt idx="535">
                  <c:v>77.815700000000007</c:v>
                </c:pt>
                <c:pt idx="536">
                  <c:v>81.669300000000007</c:v>
                </c:pt>
                <c:pt idx="537">
                  <c:v>85.843299999999999</c:v>
                </c:pt>
                <c:pt idx="538">
                  <c:v>87.468199999999996</c:v>
                </c:pt>
                <c:pt idx="539">
                  <c:v>84.882900000000006</c:v>
                </c:pt>
                <c:pt idx="540">
                  <c:v>79.3001</c:v>
                </c:pt>
                <c:pt idx="541">
                  <c:v>73.884799999999998</c:v>
                </c:pt>
                <c:pt idx="542">
                  <c:v>71.148399999999995</c:v>
                </c:pt>
                <c:pt idx="543">
                  <c:v>71.653999999999996</c:v>
                </c:pt>
                <c:pt idx="544">
                  <c:v>74.426699999999997</c:v>
                </c:pt>
                <c:pt idx="545">
                  <c:v>77.5976</c:v>
                </c:pt>
                <c:pt idx="546">
                  <c:v>79.421899999999994</c:v>
                </c:pt>
                <c:pt idx="547">
                  <c:v>79.413300000000007</c:v>
                </c:pt>
                <c:pt idx="548">
                  <c:v>78.286100000000005</c:v>
                </c:pt>
                <c:pt idx="549">
                  <c:v>77.036600000000007</c:v>
                </c:pt>
                <c:pt idx="550">
                  <c:v>76.363299999999995</c:v>
                </c:pt>
                <c:pt idx="551">
                  <c:v>76.538899999999998</c:v>
                </c:pt>
                <c:pt idx="552">
                  <c:v>77.439599999999999</c:v>
                </c:pt>
                <c:pt idx="553">
                  <c:v>78.695499999999996</c:v>
                </c:pt>
                <c:pt idx="554">
                  <c:v>79.903700000000001</c:v>
                </c:pt>
                <c:pt idx="555">
                  <c:v>80.802099999999996</c:v>
                </c:pt>
                <c:pt idx="556">
                  <c:v>81.3</c:v>
                </c:pt>
                <c:pt idx="557">
                  <c:v>81.340999999999994</c:v>
                </c:pt>
                <c:pt idx="558">
                  <c:v>80.834999999999994</c:v>
                </c:pt>
                <c:pt idx="559">
                  <c:v>79.864699999999999</c:v>
                </c:pt>
                <c:pt idx="560">
                  <c:v>78.851100000000002</c:v>
                </c:pt>
                <c:pt idx="561">
                  <c:v>78.276499999999999</c:v>
                </c:pt>
                <c:pt idx="562">
                  <c:v>78.342299999999994</c:v>
                </c:pt>
                <c:pt idx="563">
                  <c:v>79.0381</c:v>
                </c:pt>
                <c:pt idx="564">
                  <c:v>80.2834</c:v>
                </c:pt>
                <c:pt idx="565">
                  <c:v>81.793400000000005</c:v>
                </c:pt>
                <c:pt idx="566">
                  <c:v>83.038799999999995</c:v>
                </c:pt>
                <c:pt idx="567">
                  <c:v>83.687399999999997</c:v>
                </c:pt>
                <c:pt idx="568">
                  <c:v>83.937100000000001</c:v>
                </c:pt>
                <c:pt idx="569">
                  <c:v>84.130600000000001</c:v>
                </c:pt>
                <c:pt idx="570">
                  <c:v>84.270099999999999</c:v>
                </c:pt>
                <c:pt idx="571">
                  <c:v>84.106499999999997</c:v>
                </c:pt>
                <c:pt idx="572">
                  <c:v>83.6023</c:v>
                </c:pt>
                <c:pt idx="573">
                  <c:v>83.147999999999996</c:v>
                </c:pt>
                <c:pt idx="574">
                  <c:v>83.069100000000006</c:v>
                </c:pt>
                <c:pt idx="575">
                  <c:v>83.114000000000004</c:v>
                </c:pt>
                <c:pt idx="576">
                  <c:v>82.905000000000001</c:v>
                </c:pt>
                <c:pt idx="577">
                  <c:v>82.571600000000004</c:v>
                </c:pt>
                <c:pt idx="578">
                  <c:v>82.412499999999994</c:v>
                </c:pt>
                <c:pt idx="579">
                  <c:v>82.724100000000007</c:v>
                </c:pt>
                <c:pt idx="580">
                  <c:v>84.097999999999999</c:v>
                </c:pt>
                <c:pt idx="581">
                  <c:v>86.329400000000007</c:v>
                </c:pt>
                <c:pt idx="582">
                  <c:v>87.839399999999998</c:v>
                </c:pt>
                <c:pt idx="583">
                  <c:v>87.538799999999995</c:v>
                </c:pt>
                <c:pt idx="584">
                  <c:v>86.041700000000006</c:v>
                </c:pt>
                <c:pt idx="585">
                  <c:v>84.601699999999994</c:v>
                </c:pt>
                <c:pt idx="586">
                  <c:v>83.7864</c:v>
                </c:pt>
                <c:pt idx="587">
                  <c:v>83.312899999999999</c:v>
                </c:pt>
                <c:pt idx="588">
                  <c:v>82.705399999999997</c:v>
                </c:pt>
                <c:pt idx="589">
                  <c:v>81.957099999999997</c:v>
                </c:pt>
                <c:pt idx="590">
                  <c:v>81.5608</c:v>
                </c:pt>
                <c:pt idx="591">
                  <c:v>82.099900000000005</c:v>
                </c:pt>
                <c:pt idx="592">
                  <c:v>83.865799999999993</c:v>
                </c:pt>
                <c:pt idx="593">
                  <c:v>86.400700000000001</c:v>
                </c:pt>
                <c:pt idx="594">
                  <c:v>88.298299999999998</c:v>
                </c:pt>
                <c:pt idx="595">
                  <c:v>88.055300000000003</c:v>
                </c:pt>
                <c:pt idx="596">
                  <c:v>85.367000000000004</c:v>
                </c:pt>
                <c:pt idx="597">
                  <c:v>81.296400000000006</c:v>
                </c:pt>
                <c:pt idx="598">
                  <c:v>77.358000000000004</c:v>
                </c:pt>
                <c:pt idx="599">
                  <c:v>74.861400000000003</c:v>
                </c:pt>
                <c:pt idx="600">
                  <c:v>74.805199999999999</c:v>
                </c:pt>
                <c:pt idx="601">
                  <c:v>77.749600000000001</c:v>
                </c:pt>
                <c:pt idx="602">
                  <c:v>83.373199999999997</c:v>
                </c:pt>
                <c:pt idx="603">
                  <c:v>90.121700000000004</c:v>
                </c:pt>
                <c:pt idx="604">
                  <c:v>95.761700000000005</c:v>
                </c:pt>
                <c:pt idx="605">
                  <c:v>98.640799999999999</c:v>
                </c:pt>
                <c:pt idx="606">
                  <c:v>98.430499999999995</c:v>
                </c:pt>
                <c:pt idx="607">
                  <c:v>95.683300000000003</c:v>
                </c:pt>
                <c:pt idx="608">
                  <c:v>91.003900000000002</c:v>
                </c:pt>
                <c:pt idx="609">
                  <c:v>85.243600000000001</c:v>
                </c:pt>
                <c:pt idx="610">
                  <c:v>80.358599999999996</c:v>
                </c:pt>
                <c:pt idx="611">
                  <c:v>79.013000000000005</c:v>
                </c:pt>
                <c:pt idx="612">
                  <c:v>82.962900000000005</c:v>
                </c:pt>
                <c:pt idx="613">
                  <c:v>91.384600000000006</c:v>
                </c:pt>
                <c:pt idx="614">
                  <c:v>100.1992</c:v>
                </c:pt>
                <c:pt idx="615">
                  <c:v>104.5206</c:v>
                </c:pt>
                <c:pt idx="616">
                  <c:v>102.7332</c:v>
                </c:pt>
                <c:pt idx="617">
                  <c:v>97.292900000000003</c:v>
                </c:pt>
                <c:pt idx="618">
                  <c:v>91.730999999999995</c:v>
                </c:pt>
                <c:pt idx="619">
                  <c:v>87.771299999999997</c:v>
                </c:pt>
                <c:pt idx="620">
                  <c:v>85.167400000000001</c:v>
                </c:pt>
                <c:pt idx="621">
                  <c:v>83.384</c:v>
                </c:pt>
                <c:pt idx="622">
                  <c:v>82.7697</c:v>
                </c:pt>
                <c:pt idx="623">
                  <c:v>84.299300000000002</c:v>
                </c:pt>
                <c:pt idx="624">
                  <c:v>88.711699999999993</c:v>
                </c:pt>
                <c:pt idx="625">
                  <c:v>95.718100000000007</c:v>
                </c:pt>
                <c:pt idx="626">
                  <c:v>103.5928</c:v>
                </c:pt>
                <c:pt idx="627">
                  <c:v>109.6863</c:v>
                </c:pt>
                <c:pt idx="628">
                  <c:v>111.8</c:v>
                </c:pt>
                <c:pt idx="629">
                  <c:v>109.3318</c:v>
                </c:pt>
                <c:pt idx="630">
                  <c:v>103.3796</c:v>
                </c:pt>
                <c:pt idx="631">
                  <c:v>96.018699999999995</c:v>
                </c:pt>
                <c:pt idx="632">
                  <c:v>89.346000000000004</c:v>
                </c:pt>
                <c:pt idx="633">
                  <c:v>84.998199999999997</c:v>
                </c:pt>
                <c:pt idx="634">
                  <c:v>84.062399999999997</c:v>
                </c:pt>
                <c:pt idx="635">
                  <c:v>86.743499999999997</c:v>
                </c:pt>
                <c:pt idx="636">
                  <c:v>91.974100000000007</c:v>
                </c:pt>
                <c:pt idx="637">
                  <c:v>97.562899999999999</c:v>
                </c:pt>
                <c:pt idx="638">
                  <c:v>101.20229999999999</c:v>
                </c:pt>
                <c:pt idx="639">
                  <c:v>101.76179999999999</c:v>
                </c:pt>
                <c:pt idx="640">
                  <c:v>99.597300000000004</c:v>
                </c:pt>
                <c:pt idx="641">
                  <c:v>95.677300000000002</c:v>
                </c:pt>
                <c:pt idx="642">
                  <c:v>90.893299999999996</c:v>
                </c:pt>
                <c:pt idx="643">
                  <c:v>86.369799999999998</c:v>
                </c:pt>
                <c:pt idx="644">
                  <c:v>83.557900000000004</c:v>
                </c:pt>
                <c:pt idx="645">
                  <c:v>83.446299999999994</c:v>
                </c:pt>
                <c:pt idx="646">
                  <c:v>86.018000000000001</c:v>
                </c:pt>
                <c:pt idx="647">
                  <c:v>90.0809</c:v>
                </c:pt>
                <c:pt idx="648">
                  <c:v>93.525700000000001</c:v>
                </c:pt>
                <c:pt idx="649">
                  <c:v>94.737099999999998</c:v>
                </c:pt>
                <c:pt idx="650">
                  <c:v>93.735200000000006</c:v>
                </c:pt>
                <c:pt idx="651">
                  <c:v>91.559700000000007</c:v>
                </c:pt>
                <c:pt idx="652">
                  <c:v>89.110900000000001</c:v>
                </c:pt>
                <c:pt idx="653">
                  <c:v>86.851299999999995</c:v>
                </c:pt>
                <c:pt idx="654">
                  <c:v>85.087599999999995</c:v>
                </c:pt>
                <c:pt idx="655">
                  <c:v>84.0488</c:v>
                </c:pt>
                <c:pt idx="656">
                  <c:v>83.669300000000007</c:v>
                </c:pt>
                <c:pt idx="657">
                  <c:v>83.616100000000003</c:v>
                </c:pt>
                <c:pt idx="658">
                  <c:v>83.627600000000001</c:v>
                </c:pt>
                <c:pt idx="659">
                  <c:v>83.635900000000007</c:v>
                </c:pt>
                <c:pt idx="660">
                  <c:v>83.737799999999993</c:v>
                </c:pt>
                <c:pt idx="661">
                  <c:v>84.085800000000006</c:v>
                </c:pt>
                <c:pt idx="662">
                  <c:v>84.379599999999996</c:v>
                </c:pt>
                <c:pt idx="663">
                  <c:v>83.965199999999996</c:v>
                </c:pt>
                <c:pt idx="664">
                  <c:v>83.013099999999994</c:v>
                </c:pt>
                <c:pt idx="665">
                  <c:v>82.350300000000004</c:v>
                </c:pt>
                <c:pt idx="666">
                  <c:v>82.195599999999999</c:v>
                </c:pt>
                <c:pt idx="667">
                  <c:v>82.642700000000005</c:v>
                </c:pt>
                <c:pt idx="668">
                  <c:v>84.360399999999998</c:v>
                </c:pt>
                <c:pt idx="669">
                  <c:v>87.288700000000006</c:v>
                </c:pt>
                <c:pt idx="670">
                  <c:v>89.745599999999996</c:v>
                </c:pt>
                <c:pt idx="671">
                  <c:v>90.053299999999993</c:v>
                </c:pt>
                <c:pt idx="672">
                  <c:v>88.237499999999997</c:v>
                </c:pt>
                <c:pt idx="673">
                  <c:v>85.624399999999994</c:v>
                </c:pt>
                <c:pt idx="674">
                  <c:v>83.500900000000001</c:v>
                </c:pt>
                <c:pt idx="675">
                  <c:v>82.4482</c:v>
                </c:pt>
                <c:pt idx="676">
                  <c:v>82.564400000000006</c:v>
                </c:pt>
                <c:pt idx="677">
                  <c:v>83.816699999999997</c:v>
                </c:pt>
                <c:pt idx="678">
                  <c:v>85.804100000000005</c:v>
                </c:pt>
                <c:pt idx="679">
                  <c:v>87.148499999999999</c:v>
                </c:pt>
                <c:pt idx="680">
                  <c:v>85.958500000000001</c:v>
                </c:pt>
                <c:pt idx="681">
                  <c:v>81.855900000000005</c:v>
                </c:pt>
                <c:pt idx="682">
                  <c:v>76.921999999999997</c:v>
                </c:pt>
                <c:pt idx="683">
                  <c:v>73.521699999999996</c:v>
                </c:pt>
                <c:pt idx="684">
                  <c:v>72.195899999999995</c:v>
                </c:pt>
                <c:pt idx="685">
                  <c:v>72.504400000000004</c:v>
                </c:pt>
                <c:pt idx="686">
                  <c:v>74.429599999999994</c:v>
                </c:pt>
                <c:pt idx="687">
                  <c:v>78.189599999999999</c:v>
                </c:pt>
                <c:pt idx="688">
                  <c:v>82.921400000000006</c:v>
                </c:pt>
                <c:pt idx="689">
                  <c:v>85.86</c:v>
                </c:pt>
                <c:pt idx="690">
                  <c:v>84.2684</c:v>
                </c:pt>
                <c:pt idx="691">
                  <c:v>78.725899999999996</c:v>
                </c:pt>
                <c:pt idx="692">
                  <c:v>72.7761</c:v>
                </c:pt>
                <c:pt idx="693">
                  <c:v>69.031700000000001</c:v>
                </c:pt>
                <c:pt idx="694">
                  <c:v>67.513400000000004</c:v>
                </c:pt>
                <c:pt idx="695">
                  <c:v>67.281000000000006</c:v>
                </c:pt>
                <c:pt idx="696">
                  <c:v>67.710800000000006</c:v>
                </c:pt>
                <c:pt idx="697">
                  <c:v>68.5989</c:v>
                </c:pt>
                <c:pt idx="698">
                  <c:v>70.036100000000005</c:v>
                </c:pt>
                <c:pt idx="699">
                  <c:v>71.979399999999998</c:v>
                </c:pt>
                <c:pt idx="700">
                  <c:v>73.678799999999995</c:v>
                </c:pt>
                <c:pt idx="701">
                  <c:v>74.036799999999999</c:v>
                </c:pt>
                <c:pt idx="702">
                  <c:v>72.800899999999999</c:v>
                </c:pt>
                <c:pt idx="703">
                  <c:v>70.812600000000003</c:v>
                </c:pt>
                <c:pt idx="704">
                  <c:v>69.091700000000003</c:v>
                </c:pt>
                <c:pt idx="705">
                  <c:v>68.247900000000001</c:v>
                </c:pt>
                <c:pt idx="706">
                  <c:v>68.576400000000007</c:v>
                </c:pt>
                <c:pt idx="707">
                  <c:v>70.183199999999999</c:v>
                </c:pt>
                <c:pt idx="708">
                  <c:v>72.797700000000006</c:v>
                </c:pt>
                <c:pt idx="709">
                  <c:v>75.611999999999995</c:v>
                </c:pt>
                <c:pt idx="710">
                  <c:v>77.664699999999996</c:v>
                </c:pt>
                <c:pt idx="711">
                  <c:v>78.4495</c:v>
                </c:pt>
                <c:pt idx="712">
                  <c:v>78.0364</c:v>
                </c:pt>
                <c:pt idx="713">
                  <c:v>76.815200000000004</c:v>
                </c:pt>
                <c:pt idx="714">
                  <c:v>75.372900000000001</c:v>
                </c:pt>
                <c:pt idx="715">
                  <c:v>74.355000000000004</c:v>
                </c:pt>
                <c:pt idx="716">
                  <c:v>74.004099999999994</c:v>
                </c:pt>
                <c:pt idx="717">
                  <c:v>73.8185</c:v>
                </c:pt>
                <c:pt idx="718">
                  <c:v>72.976799999999997</c:v>
                </c:pt>
                <c:pt idx="719">
                  <c:v>71.290999999999997</c:v>
                </c:pt>
                <c:pt idx="720">
                  <c:v>69.485500000000002</c:v>
                </c:pt>
                <c:pt idx="721">
                  <c:v>68.448899999999995</c:v>
                </c:pt>
                <c:pt idx="722">
                  <c:v>68.582700000000003</c:v>
                </c:pt>
                <c:pt idx="723">
                  <c:v>69.757400000000004</c:v>
                </c:pt>
                <c:pt idx="724">
                  <c:v>71.443799999999996</c:v>
                </c:pt>
                <c:pt idx="725">
                  <c:v>72.961200000000005</c:v>
                </c:pt>
                <c:pt idx="726">
                  <c:v>73.967600000000004</c:v>
                </c:pt>
                <c:pt idx="727">
                  <c:v>74.877899999999997</c:v>
                </c:pt>
                <c:pt idx="728">
                  <c:v>76.522999999999996</c:v>
                </c:pt>
                <c:pt idx="729">
                  <c:v>78.940700000000007</c:v>
                </c:pt>
                <c:pt idx="730">
                  <c:v>80.660399999999996</c:v>
                </c:pt>
                <c:pt idx="731">
                  <c:v>80.100300000000004</c:v>
                </c:pt>
                <c:pt idx="732">
                  <c:v>77.709400000000002</c:v>
                </c:pt>
                <c:pt idx="733">
                  <c:v>75.584299999999999</c:v>
                </c:pt>
                <c:pt idx="734">
                  <c:v>75.358999999999995</c:v>
                </c:pt>
                <c:pt idx="735">
                  <c:v>77.348699999999994</c:v>
                </c:pt>
                <c:pt idx="736">
                  <c:v>80.730599999999995</c:v>
                </c:pt>
                <c:pt idx="737">
                  <c:v>83.968400000000003</c:v>
                </c:pt>
                <c:pt idx="738">
                  <c:v>85.776399999999995</c:v>
                </c:pt>
                <c:pt idx="739">
                  <c:v>85.836399999999998</c:v>
                </c:pt>
                <c:pt idx="740">
                  <c:v>84.488799999999998</c:v>
                </c:pt>
                <c:pt idx="741">
                  <c:v>82.161199999999994</c:v>
                </c:pt>
                <c:pt idx="742">
                  <c:v>79.385300000000001</c:v>
                </c:pt>
                <c:pt idx="743">
                  <c:v>77.016000000000005</c:v>
                </c:pt>
                <c:pt idx="744">
                  <c:v>75.804500000000004</c:v>
                </c:pt>
                <c:pt idx="745">
                  <c:v>75.763199999999998</c:v>
                </c:pt>
                <c:pt idx="746">
                  <c:v>76.208600000000004</c:v>
                </c:pt>
                <c:pt idx="747">
                  <c:v>76.337599999999995</c:v>
                </c:pt>
                <c:pt idx="748">
                  <c:v>75.756</c:v>
                </c:pt>
                <c:pt idx="749">
                  <c:v>74.584199999999996</c:v>
                </c:pt>
                <c:pt idx="750">
                  <c:v>73.292100000000005</c:v>
                </c:pt>
                <c:pt idx="751">
                  <c:v>72.4208</c:v>
                </c:pt>
                <c:pt idx="752">
                  <c:v>72.149699999999996</c:v>
                </c:pt>
                <c:pt idx="753">
                  <c:v>72.188500000000005</c:v>
                </c:pt>
                <c:pt idx="754">
                  <c:v>72.2149</c:v>
                </c:pt>
                <c:pt idx="755">
                  <c:v>72.188699999999997</c:v>
                </c:pt>
                <c:pt idx="756">
                  <c:v>72.225399999999993</c:v>
                </c:pt>
                <c:pt idx="757">
                  <c:v>72.405199999999994</c:v>
                </c:pt>
                <c:pt idx="758">
                  <c:v>72.685400000000001</c:v>
                </c:pt>
                <c:pt idx="759">
                  <c:v>72.859200000000001</c:v>
                </c:pt>
                <c:pt idx="760">
                  <c:v>72.644900000000007</c:v>
                </c:pt>
                <c:pt idx="761">
                  <c:v>71.962900000000005</c:v>
                </c:pt>
                <c:pt idx="762">
                  <c:v>71.152900000000002</c:v>
                </c:pt>
                <c:pt idx="763">
                  <c:v>70.660200000000003</c:v>
                </c:pt>
                <c:pt idx="764">
                  <c:v>70.525599999999997</c:v>
                </c:pt>
                <c:pt idx="765">
                  <c:v>70.694800000000001</c:v>
                </c:pt>
                <c:pt idx="766">
                  <c:v>71.650300000000001</c:v>
                </c:pt>
                <c:pt idx="767">
                  <c:v>73.909099999999995</c:v>
                </c:pt>
                <c:pt idx="768">
                  <c:v>76.8155</c:v>
                </c:pt>
                <c:pt idx="769">
                  <c:v>78.734399999999994</c:v>
                </c:pt>
                <c:pt idx="770">
                  <c:v>78.655900000000003</c:v>
                </c:pt>
                <c:pt idx="771">
                  <c:v>76.853899999999996</c:v>
                </c:pt>
                <c:pt idx="772">
                  <c:v>74.225999999999999</c:v>
                </c:pt>
                <c:pt idx="773">
                  <c:v>71.778599999999997</c:v>
                </c:pt>
                <c:pt idx="774">
                  <c:v>70.364900000000006</c:v>
                </c:pt>
                <c:pt idx="775">
                  <c:v>70.460499999999996</c:v>
                </c:pt>
                <c:pt idx="776">
                  <c:v>72.1999</c:v>
                </c:pt>
                <c:pt idx="777">
                  <c:v>74.827600000000004</c:v>
                </c:pt>
                <c:pt idx="778">
                  <c:v>76.359499999999997</c:v>
                </c:pt>
                <c:pt idx="779">
                  <c:v>75.371499999999997</c:v>
                </c:pt>
                <c:pt idx="780">
                  <c:v>72.702500000000001</c:v>
                </c:pt>
                <c:pt idx="781">
                  <c:v>70.280699999999996</c:v>
                </c:pt>
                <c:pt idx="782">
                  <c:v>69.132999999999996</c:v>
                </c:pt>
                <c:pt idx="783">
                  <c:v>69.218400000000003</c:v>
                </c:pt>
                <c:pt idx="784">
                  <c:v>70.186000000000007</c:v>
                </c:pt>
                <c:pt idx="785">
                  <c:v>71.721500000000006</c:v>
                </c:pt>
                <c:pt idx="786">
                  <c:v>73.504000000000005</c:v>
                </c:pt>
                <c:pt idx="787">
                  <c:v>74.903300000000002</c:v>
                </c:pt>
                <c:pt idx="788">
                  <c:v>75.134500000000003</c:v>
                </c:pt>
                <c:pt idx="789">
                  <c:v>74.168800000000005</c:v>
                </c:pt>
                <c:pt idx="790">
                  <c:v>72.8733</c:v>
                </c:pt>
                <c:pt idx="791">
                  <c:v>72.023600000000002</c:v>
                </c:pt>
                <c:pt idx="792">
                  <c:v>71.732799999999997</c:v>
                </c:pt>
                <c:pt idx="793">
                  <c:v>71.694199999999995</c:v>
                </c:pt>
                <c:pt idx="794">
                  <c:v>71.635199999999998</c:v>
                </c:pt>
                <c:pt idx="795">
                  <c:v>71.601500000000001</c:v>
                </c:pt>
                <c:pt idx="796">
                  <c:v>71.9148</c:v>
                </c:pt>
                <c:pt idx="797">
                  <c:v>72.932500000000005</c:v>
                </c:pt>
                <c:pt idx="798">
                  <c:v>74.881399999999999</c:v>
                </c:pt>
                <c:pt idx="799">
                  <c:v>77.908900000000003</c:v>
                </c:pt>
                <c:pt idx="800">
                  <c:v>82.043099999999995</c:v>
                </c:pt>
                <c:pt idx="801">
                  <c:v>86.681899999999999</c:v>
                </c:pt>
                <c:pt idx="802">
                  <c:v>90.236500000000007</c:v>
                </c:pt>
                <c:pt idx="803">
                  <c:v>90.946299999999994</c:v>
                </c:pt>
                <c:pt idx="804">
                  <c:v>88.477400000000003</c:v>
                </c:pt>
                <c:pt idx="805">
                  <c:v>84.539500000000004</c:v>
                </c:pt>
                <c:pt idx="806">
                  <c:v>81.509500000000003</c:v>
                </c:pt>
                <c:pt idx="807">
                  <c:v>80.593299999999999</c:v>
                </c:pt>
                <c:pt idx="808">
                  <c:v>81.390100000000004</c:v>
                </c:pt>
                <c:pt idx="809">
                  <c:v>82.656899999999993</c:v>
                </c:pt>
                <c:pt idx="810">
                  <c:v>83.432100000000005</c:v>
                </c:pt>
                <c:pt idx="811">
                  <c:v>83.680400000000006</c:v>
                </c:pt>
                <c:pt idx="812">
                  <c:v>83.884200000000007</c:v>
                </c:pt>
                <c:pt idx="813">
                  <c:v>84.235699999999994</c:v>
                </c:pt>
                <c:pt idx="814">
                  <c:v>84.3904</c:v>
                </c:pt>
                <c:pt idx="815">
                  <c:v>83.889600000000002</c:v>
                </c:pt>
                <c:pt idx="816">
                  <c:v>82.722399999999993</c:v>
                </c:pt>
                <c:pt idx="817">
                  <c:v>81.410700000000006</c:v>
                </c:pt>
                <c:pt idx="818">
                  <c:v>80.516099999999994</c:v>
                </c:pt>
                <c:pt idx="819">
                  <c:v>80.175799999999995</c:v>
                </c:pt>
                <c:pt idx="820">
                  <c:v>80.169300000000007</c:v>
                </c:pt>
                <c:pt idx="821">
                  <c:v>80.310199999999995</c:v>
                </c:pt>
                <c:pt idx="822">
                  <c:v>80.660600000000002</c:v>
                </c:pt>
                <c:pt idx="823">
                  <c:v>81.433300000000003</c:v>
                </c:pt>
                <c:pt idx="824">
                  <c:v>82.749200000000002</c:v>
                </c:pt>
                <c:pt idx="825">
                  <c:v>84.306399999999996</c:v>
                </c:pt>
                <c:pt idx="826">
                  <c:v>85.288499999999999</c:v>
                </c:pt>
                <c:pt idx="827">
                  <c:v>85.076999999999998</c:v>
                </c:pt>
                <c:pt idx="828">
                  <c:v>84.093000000000004</c:v>
                </c:pt>
                <c:pt idx="829">
                  <c:v>83.348100000000002</c:v>
                </c:pt>
                <c:pt idx="830">
                  <c:v>83.313000000000002</c:v>
                </c:pt>
                <c:pt idx="831">
                  <c:v>83.636600000000001</c:v>
                </c:pt>
                <c:pt idx="832">
                  <c:v>83.662400000000005</c:v>
                </c:pt>
                <c:pt idx="833">
                  <c:v>83.046199999999999</c:v>
                </c:pt>
                <c:pt idx="834">
                  <c:v>82.008799999999994</c:v>
                </c:pt>
                <c:pt idx="835">
                  <c:v>81.069100000000006</c:v>
                </c:pt>
                <c:pt idx="836">
                  <c:v>80.565600000000003</c:v>
                </c:pt>
                <c:pt idx="837">
                  <c:v>80.432000000000002</c:v>
                </c:pt>
                <c:pt idx="838">
                  <c:v>80.418800000000005</c:v>
                </c:pt>
                <c:pt idx="839">
                  <c:v>80.411100000000005</c:v>
                </c:pt>
                <c:pt idx="840">
                  <c:v>80.425799999999995</c:v>
                </c:pt>
                <c:pt idx="841">
                  <c:v>80.444400000000002</c:v>
                </c:pt>
                <c:pt idx="842">
                  <c:v>80.468500000000006</c:v>
                </c:pt>
                <c:pt idx="843">
                  <c:v>80.668999999999997</c:v>
                </c:pt>
                <c:pt idx="844">
                  <c:v>81.299700000000001</c:v>
                </c:pt>
                <c:pt idx="845">
                  <c:v>82.412400000000005</c:v>
                </c:pt>
                <c:pt idx="846">
                  <c:v>83.622</c:v>
                </c:pt>
                <c:pt idx="847">
                  <c:v>84.281899999999993</c:v>
                </c:pt>
                <c:pt idx="848">
                  <c:v>83.994</c:v>
                </c:pt>
                <c:pt idx="849">
                  <c:v>82.887699999999995</c:v>
                </c:pt>
                <c:pt idx="850">
                  <c:v>81.490799999999993</c:v>
                </c:pt>
                <c:pt idx="851">
                  <c:v>80.363100000000003</c:v>
                </c:pt>
                <c:pt idx="852">
                  <c:v>79.781499999999994</c:v>
                </c:pt>
                <c:pt idx="853">
                  <c:v>79.750600000000006</c:v>
                </c:pt>
                <c:pt idx="854">
                  <c:v>80.191500000000005</c:v>
                </c:pt>
                <c:pt idx="855">
                  <c:v>81.077399999999997</c:v>
                </c:pt>
                <c:pt idx="856">
                  <c:v>82.508200000000002</c:v>
                </c:pt>
                <c:pt idx="857">
                  <c:v>84.608999999999995</c:v>
                </c:pt>
                <c:pt idx="858">
                  <c:v>87.1327</c:v>
                </c:pt>
                <c:pt idx="859">
                  <c:v>89.222499999999997</c:v>
                </c:pt>
                <c:pt idx="860">
                  <c:v>89.881600000000006</c:v>
                </c:pt>
                <c:pt idx="861">
                  <c:v>88.761399999999995</c:v>
                </c:pt>
                <c:pt idx="862">
                  <c:v>86.493200000000002</c:v>
                </c:pt>
                <c:pt idx="863">
                  <c:v>84.256100000000004</c:v>
                </c:pt>
                <c:pt idx="864">
                  <c:v>82.961699999999993</c:v>
                </c:pt>
                <c:pt idx="865">
                  <c:v>82.871799999999993</c:v>
                </c:pt>
                <c:pt idx="866">
                  <c:v>83.803700000000006</c:v>
                </c:pt>
                <c:pt idx="867">
                  <c:v>85.379400000000004</c:v>
                </c:pt>
                <c:pt idx="868">
                  <c:v>87.097099999999998</c:v>
                </c:pt>
                <c:pt idx="869">
                  <c:v>88.466399999999993</c:v>
                </c:pt>
                <c:pt idx="870">
                  <c:v>89.252600000000001</c:v>
                </c:pt>
                <c:pt idx="871">
                  <c:v>89.529899999999998</c:v>
                </c:pt>
                <c:pt idx="872">
                  <c:v>89.474100000000007</c:v>
                </c:pt>
                <c:pt idx="873">
                  <c:v>89.180700000000002</c:v>
                </c:pt>
                <c:pt idx="874">
                  <c:v>88.718199999999996</c:v>
                </c:pt>
                <c:pt idx="875">
                  <c:v>88.275300000000001</c:v>
                </c:pt>
                <c:pt idx="876">
                  <c:v>88.125299999999996</c:v>
                </c:pt>
                <c:pt idx="877">
                  <c:v>88.413600000000002</c:v>
                </c:pt>
                <c:pt idx="878">
                  <c:v>89.0197</c:v>
                </c:pt>
                <c:pt idx="879">
                  <c:v>89.676699999999997</c:v>
                </c:pt>
                <c:pt idx="880">
                  <c:v>90.218100000000007</c:v>
                </c:pt>
                <c:pt idx="881">
                  <c:v>90.601299999999995</c:v>
                </c:pt>
                <c:pt idx="882">
                  <c:v>90.700199999999995</c:v>
                </c:pt>
                <c:pt idx="883">
                  <c:v>90.246099999999998</c:v>
                </c:pt>
                <c:pt idx="884">
                  <c:v>89.143799999999999</c:v>
                </c:pt>
                <c:pt idx="885">
                  <c:v>87.890199999999993</c:v>
                </c:pt>
                <c:pt idx="886">
                  <c:v>87.474100000000007</c:v>
                </c:pt>
                <c:pt idx="887">
                  <c:v>88.815100000000001</c:v>
                </c:pt>
                <c:pt idx="888">
                  <c:v>92.332499999999996</c:v>
                </c:pt>
                <c:pt idx="889">
                  <c:v>97.543499999999995</c:v>
                </c:pt>
                <c:pt idx="890">
                  <c:v>102.8026</c:v>
                </c:pt>
                <c:pt idx="891">
                  <c:v>106.0873</c:v>
                </c:pt>
                <c:pt idx="892">
                  <c:v>106.41679999999999</c:v>
                </c:pt>
                <c:pt idx="893">
                  <c:v>104.3028</c:v>
                </c:pt>
                <c:pt idx="894">
                  <c:v>100.99420000000001</c:v>
                </c:pt>
                <c:pt idx="895">
                  <c:v>97.5227</c:v>
                </c:pt>
                <c:pt idx="896">
                  <c:v>94.386300000000006</c:v>
                </c:pt>
                <c:pt idx="897">
                  <c:v>91.881500000000003</c:v>
                </c:pt>
                <c:pt idx="898">
                  <c:v>90.332700000000003</c:v>
                </c:pt>
                <c:pt idx="899">
                  <c:v>89.959699999999998</c:v>
                </c:pt>
                <c:pt idx="900">
                  <c:v>90.685599999999994</c:v>
                </c:pt>
                <c:pt idx="901">
                  <c:v>91.897300000000001</c:v>
                </c:pt>
                <c:pt idx="902">
                  <c:v>92.4559</c:v>
                </c:pt>
                <c:pt idx="903">
                  <c:v>91.573599999999999</c:v>
                </c:pt>
                <c:pt idx="904">
                  <c:v>89.776899999999998</c:v>
                </c:pt>
                <c:pt idx="905">
                  <c:v>88.371300000000005</c:v>
                </c:pt>
                <c:pt idx="906">
                  <c:v>88.116500000000002</c:v>
                </c:pt>
                <c:pt idx="907">
                  <c:v>88.822599999999994</c:v>
                </c:pt>
                <c:pt idx="908">
                  <c:v>89.641499999999994</c:v>
                </c:pt>
                <c:pt idx="909">
                  <c:v>89.642600000000002</c:v>
                </c:pt>
                <c:pt idx="910">
                  <c:v>88.69</c:v>
                </c:pt>
                <c:pt idx="911">
                  <c:v>87.592799999999997</c:v>
                </c:pt>
                <c:pt idx="912">
                  <c:v>87.102099999999993</c:v>
                </c:pt>
                <c:pt idx="913">
                  <c:v>87.313199999999995</c:v>
                </c:pt>
                <c:pt idx="914">
                  <c:v>87.840900000000005</c:v>
                </c:pt>
                <c:pt idx="915">
                  <c:v>87.936499999999995</c:v>
                </c:pt>
                <c:pt idx="916">
                  <c:v>87.541899999999998</c:v>
                </c:pt>
                <c:pt idx="917">
                  <c:v>87.349199999999996</c:v>
                </c:pt>
                <c:pt idx="918">
                  <c:v>87.314300000000003</c:v>
                </c:pt>
                <c:pt idx="919">
                  <c:v>87.359300000000005</c:v>
                </c:pt>
                <c:pt idx="920">
                  <c:v>87.901600000000002</c:v>
                </c:pt>
                <c:pt idx="921">
                  <c:v>88.550200000000004</c:v>
                </c:pt>
                <c:pt idx="922">
                  <c:v>88.605800000000002</c:v>
                </c:pt>
                <c:pt idx="923">
                  <c:v>88.292000000000002</c:v>
                </c:pt>
                <c:pt idx="924">
                  <c:v>88.109399999999994</c:v>
                </c:pt>
                <c:pt idx="925">
                  <c:v>88.086799999999997</c:v>
                </c:pt>
                <c:pt idx="926">
                  <c:v>88.093100000000007</c:v>
                </c:pt>
                <c:pt idx="927">
                  <c:v>88.104200000000006</c:v>
                </c:pt>
                <c:pt idx="928">
                  <c:v>88.1066</c:v>
                </c:pt>
                <c:pt idx="929">
                  <c:v>88.045400000000001</c:v>
                </c:pt>
                <c:pt idx="930">
                  <c:v>87.912199999999999</c:v>
                </c:pt>
                <c:pt idx="931">
                  <c:v>87.776399999999995</c:v>
                </c:pt>
                <c:pt idx="932">
                  <c:v>87.710700000000003</c:v>
                </c:pt>
                <c:pt idx="933">
                  <c:v>87.755600000000001</c:v>
                </c:pt>
                <c:pt idx="934">
                  <c:v>87.923599999999993</c:v>
                </c:pt>
                <c:pt idx="935">
                  <c:v>88.159400000000005</c:v>
                </c:pt>
                <c:pt idx="936">
                  <c:v>88.298699999999997</c:v>
                </c:pt>
                <c:pt idx="937">
                  <c:v>88.157300000000006</c:v>
                </c:pt>
                <c:pt idx="938">
                  <c:v>87.717100000000002</c:v>
                </c:pt>
                <c:pt idx="939">
                  <c:v>87.152600000000007</c:v>
                </c:pt>
                <c:pt idx="940">
                  <c:v>86.646900000000002</c:v>
                </c:pt>
                <c:pt idx="941">
                  <c:v>86.253</c:v>
                </c:pt>
                <c:pt idx="942">
                  <c:v>85.923900000000003</c:v>
                </c:pt>
                <c:pt idx="943">
                  <c:v>85.606399999999994</c:v>
                </c:pt>
                <c:pt idx="944">
                  <c:v>85.296700000000001</c:v>
                </c:pt>
                <c:pt idx="945">
                  <c:v>85.029300000000006</c:v>
                </c:pt>
                <c:pt idx="946">
                  <c:v>84.838300000000004</c:v>
                </c:pt>
                <c:pt idx="947">
                  <c:v>84.738600000000005</c:v>
                </c:pt>
                <c:pt idx="948">
                  <c:v>84.732299999999995</c:v>
                </c:pt>
                <c:pt idx="949">
                  <c:v>84.821700000000007</c:v>
                </c:pt>
                <c:pt idx="950">
                  <c:v>85.0197</c:v>
                </c:pt>
                <c:pt idx="951">
                  <c:v>85.325900000000004</c:v>
                </c:pt>
                <c:pt idx="952">
                  <c:v>85.647599999999997</c:v>
                </c:pt>
                <c:pt idx="953">
                  <c:v>85.806600000000003</c:v>
                </c:pt>
                <c:pt idx="954">
                  <c:v>85.754300000000001</c:v>
                </c:pt>
                <c:pt idx="955">
                  <c:v>85.721100000000007</c:v>
                </c:pt>
                <c:pt idx="956">
                  <c:v>86.014200000000002</c:v>
                </c:pt>
                <c:pt idx="957">
                  <c:v>86.624799999999993</c:v>
                </c:pt>
                <c:pt idx="958">
                  <c:v>87.038899999999998</c:v>
                </c:pt>
                <c:pt idx="959">
                  <c:v>86.651300000000006</c:v>
                </c:pt>
                <c:pt idx="960">
                  <c:v>85.462199999999996</c:v>
                </c:pt>
                <c:pt idx="961">
                  <c:v>84.054500000000004</c:v>
                </c:pt>
                <c:pt idx="962">
                  <c:v>82.922399999999996</c:v>
                </c:pt>
                <c:pt idx="963">
                  <c:v>82.139099999999999</c:v>
                </c:pt>
                <c:pt idx="964">
                  <c:v>81.555899999999994</c:v>
                </c:pt>
                <c:pt idx="965">
                  <c:v>81.058400000000006</c:v>
                </c:pt>
                <c:pt idx="966">
                  <c:v>80.635000000000005</c:v>
                </c:pt>
                <c:pt idx="967">
                  <c:v>80.313599999999994</c:v>
                </c:pt>
                <c:pt idx="968">
                  <c:v>80.108999999999995</c:v>
                </c:pt>
                <c:pt idx="969">
                  <c:v>80.043099999999995</c:v>
                </c:pt>
                <c:pt idx="970">
                  <c:v>80.1678</c:v>
                </c:pt>
                <c:pt idx="971">
                  <c:v>80.506299999999996</c:v>
                </c:pt>
                <c:pt idx="972">
                  <c:v>80.954599999999999</c:v>
                </c:pt>
                <c:pt idx="973">
                  <c:v>81.326499999999996</c:v>
                </c:pt>
                <c:pt idx="974">
                  <c:v>81.593000000000004</c:v>
                </c:pt>
                <c:pt idx="975">
                  <c:v>82.007199999999997</c:v>
                </c:pt>
                <c:pt idx="976">
                  <c:v>82.901200000000003</c:v>
                </c:pt>
                <c:pt idx="977">
                  <c:v>84.304900000000004</c:v>
                </c:pt>
                <c:pt idx="978">
                  <c:v>85.692800000000005</c:v>
                </c:pt>
                <c:pt idx="979">
                  <c:v>86.227199999999996</c:v>
                </c:pt>
                <c:pt idx="980">
                  <c:v>85.450199999999995</c:v>
                </c:pt>
                <c:pt idx="981">
                  <c:v>83.756900000000002</c:v>
                </c:pt>
                <c:pt idx="982">
                  <c:v>82.106099999999998</c:v>
                </c:pt>
                <c:pt idx="983">
                  <c:v>81.289500000000004</c:v>
                </c:pt>
                <c:pt idx="984">
                  <c:v>81.572100000000006</c:v>
                </c:pt>
                <c:pt idx="985">
                  <c:v>82.744500000000002</c:v>
                </c:pt>
                <c:pt idx="986">
                  <c:v>84.126300000000001</c:v>
                </c:pt>
                <c:pt idx="987">
                  <c:v>84.7684</c:v>
                </c:pt>
                <c:pt idx="988">
                  <c:v>84.128399999999999</c:v>
                </c:pt>
                <c:pt idx="989">
                  <c:v>82.619799999999998</c:v>
                </c:pt>
                <c:pt idx="990">
                  <c:v>81.331199999999995</c:v>
                </c:pt>
                <c:pt idx="991">
                  <c:v>81.244399999999999</c:v>
                </c:pt>
                <c:pt idx="992">
                  <c:v>82.897400000000005</c:v>
                </c:pt>
                <c:pt idx="993">
                  <c:v>86.403700000000001</c:v>
                </c:pt>
                <c:pt idx="994">
                  <c:v>91.223200000000006</c:v>
                </c:pt>
                <c:pt idx="995">
                  <c:v>96.215400000000002</c:v>
                </c:pt>
                <c:pt idx="996">
                  <c:v>100.4449</c:v>
                </c:pt>
                <c:pt idx="997">
                  <c:v>103.7846</c:v>
                </c:pt>
                <c:pt idx="998">
                  <c:v>106.5322</c:v>
                </c:pt>
                <c:pt idx="999">
                  <c:v>108.6816</c:v>
                </c:pt>
                <c:pt idx="1000">
                  <c:v>109.7512</c:v>
                </c:pt>
                <c:pt idx="1001">
                  <c:v>109.19540000000001</c:v>
                </c:pt>
                <c:pt idx="1002">
                  <c:v>106.99290000000001</c:v>
                </c:pt>
                <c:pt idx="1003">
                  <c:v>103.9787</c:v>
                </c:pt>
                <c:pt idx="1004">
                  <c:v>101.4222</c:v>
                </c:pt>
                <c:pt idx="1005">
                  <c:v>100.18559999999999</c:v>
                </c:pt>
                <c:pt idx="1006">
                  <c:v>100.3984</c:v>
                </c:pt>
                <c:pt idx="1007">
                  <c:v>101.6323</c:v>
                </c:pt>
                <c:pt idx="1008">
                  <c:v>103.11150000000001</c:v>
                </c:pt>
                <c:pt idx="1009">
                  <c:v>104.0462</c:v>
                </c:pt>
                <c:pt idx="1010">
                  <c:v>104.0714</c:v>
                </c:pt>
                <c:pt idx="1011">
                  <c:v>103.3314</c:v>
                </c:pt>
                <c:pt idx="1012">
                  <c:v>102.2011</c:v>
                </c:pt>
                <c:pt idx="1013">
                  <c:v>101.0861</c:v>
                </c:pt>
                <c:pt idx="1014">
                  <c:v>100.36450000000001</c:v>
                </c:pt>
                <c:pt idx="1015">
                  <c:v>100.2877</c:v>
                </c:pt>
                <c:pt idx="1016">
                  <c:v>100.91759999999999</c:v>
                </c:pt>
                <c:pt idx="1017">
                  <c:v>102.1861</c:v>
                </c:pt>
                <c:pt idx="1018">
                  <c:v>103.9393</c:v>
                </c:pt>
                <c:pt idx="1019">
                  <c:v>105.9083</c:v>
                </c:pt>
                <c:pt idx="1020">
                  <c:v>107.75660000000001</c:v>
                </c:pt>
                <c:pt idx="1021">
                  <c:v>109.2298</c:v>
                </c:pt>
                <c:pt idx="1022">
                  <c:v>110.2362</c:v>
                </c:pt>
                <c:pt idx="1023">
                  <c:v>110.8081</c:v>
                </c:pt>
                <c:pt idx="1024">
                  <c:v>111.0455</c:v>
                </c:pt>
                <c:pt idx="1025">
                  <c:v>111.07340000000001</c:v>
                </c:pt>
                <c:pt idx="1026">
                  <c:v>110.97369999999999</c:v>
                </c:pt>
                <c:pt idx="1027">
                  <c:v>110.7607</c:v>
                </c:pt>
                <c:pt idx="1028">
                  <c:v>110.47969999999999</c:v>
                </c:pt>
                <c:pt idx="1029">
                  <c:v>110.29900000000001</c:v>
                </c:pt>
                <c:pt idx="1030">
                  <c:v>110.4267</c:v>
                </c:pt>
                <c:pt idx="1031">
                  <c:v>110.95140000000001</c:v>
                </c:pt>
                <c:pt idx="1032">
                  <c:v>111.79219999999999</c:v>
                </c:pt>
                <c:pt idx="1033">
                  <c:v>112.7383</c:v>
                </c:pt>
                <c:pt idx="1034">
                  <c:v>113.5204</c:v>
                </c:pt>
                <c:pt idx="1035">
                  <c:v>113.93380000000001</c:v>
                </c:pt>
                <c:pt idx="1036">
                  <c:v>113.9376</c:v>
                </c:pt>
                <c:pt idx="1037">
                  <c:v>113.6444</c:v>
                </c:pt>
                <c:pt idx="1038">
                  <c:v>113.2478</c:v>
                </c:pt>
                <c:pt idx="1039">
                  <c:v>112.9315</c:v>
                </c:pt>
                <c:pt idx="1040">
                  <c:v>112.77500000000001</c:v>
                </c:pt>
                <c:pt idx="1041">
                  <c:v>112.72499999999999</c:v>
                </c:pt>
                <c:pt idx="1042">
                  <c:v>112.66589999999999</c:v>
                </c:pt>
                <c:pt idx="1043">
                  <c:v>112.5424</c:v>
                </c:pt>
                <c:pt idx="1044">
                  <c:v>112.43429999999999</c:v>
                </c:pt>
                <c:pt idx="1045">
                  <c:v>112.5193</c:v>
                </c:pt>
                <c:pt idx="1046">
                  <c:v>112.9402</c:v>
                </c:pt>
                <c:pt idx="1047">
                  <c:v>113.49469999999999</c:v>
                </c:pt>
                <c:pt idx="1048">
                  <c:v>113.5205</c:v>
                </c:pt>
                <c:pt idx="1049">
                  <c:v>112.7226</c:v>
                </c:pt>
                <c:pt idx="1050">
                  <c:v>111.70869999999999</c:v>
                </c:pt>
                <c:pt idx="1051">
                  <c:v>111.17</c:v>
                </c:pt>
                <c:pt idx="1052">
                  <c:v>111.3571</c:v>
                </c:pt>
                <c:pt idx="1053">
                  <c:v>112.17610000000001</c:v>
                </c:pt>
                <c:pt idx="1054">
                  <c:v>112.9769</c:v>
                </c:pt>
                <c:pt idx="1055">
                  <c:v>112.8766</c:v>
                </c:pt>
                <c:pt idx="1056">
                  <c:v>111.8079</c:v>
                </c:pt>
                <c:pt idx="1057">
                  <c:v>110.6114</c:v>
                </c:pt>
                <c:pt idx="1058">
                  <c:v>110.10760000000001</c:v>
                </c:pt>
                <c:pt idx="1059">
                  <c:v>110.6268</c:v>
                </c:pt>
                <c:pt idx="1060">
                  <c:v>112.01179999999999</c:v>
                </c:pt>
                <c:pt idx="1061">
                  <c:v>113.56480000000001</c:v>
                </c:pt>
                <c:pt idx="1062">
                  <c:v>114.3535</c:v>
                </c:pt>
                <c:pt idx="1063">
                  <c:v>113.8943</c:v>
                </c:pt>
                <c:pt idx="1064">
                  <c:v>112.4457</c:v>
                </c:pt>
                <c:pt idx="1065">
                  <c:v>110.74469999999999</c:v>
                </c:pt>
                <c:pt idx="1066">
                  <c:v>109.5689</c:v>
                </c:pt>
                <c:pt idx="1067">
                  <c:v>109.401</c:v>
                </c:pt>
                <c:pt idx="1068">
                  <c:v>110.3614</c:v>
                </c:pt>
                <c:pt idx="1069">
                  <c:v>112.2034</c:v>
                </c:pt>
                <c:pt idx="1070">
                  <c:v>114.09699999999999</c:v>
                </c:pt>
                <c:pt idx="1071">
                  <c:v>114.69629999999999</c:v>
                </c:pt>
                <c:pt idx="1072">
                  <c:v>113.1412</c:v>
                </c:pt>
                <c:pt idx="1073">
                  <c:v>110.10850000000001</c:v>
                </c:pt>
                <c:pt idx="1074">
                  <c:v>107.3211</c:v>
                </c:pt>
                <c:pt idx="1075">
                  <c:v>106.0806</c:v>
                </c:pt>
                <c:pt idx="1076">
                  <c:v>106.58629999999999</c:v>
                </c:pt>
                <c:pt idx="1077">
                  <c:v>108.1819</c:v>
                </c:pt>
                <c:pt idx="1078">
                  <c:v>109.9483</c:v>
                </c:pt>
                <c:pt idx="1079">
                  <c:v>111.4221</c:v>
                </c:pt>
                <c:pt idx="1080">
                  <c:v>112.8344</c:v>
                </c:pt>
                <c:pt idx="1081">
                  <c:v>114.48909999999999</c:v>
                </c:pt>
                <c:pt idx="1082">
                  <c:v>116.0886</c:v>
                </c:pt>
                <c:pt idx="1083">
                  <c:v>116.8663</c:v>
                </c:pt>
                <c:pt idx="1084">
                  <c:v>116.30629999999999</c:v>
                </c:pt>
                <c:pt idx="1085">
                  <c:v>114.7259</c:v>
                </c:pt>
                <c:pt idx="1086">
                  <c:v>113.1343</c:v>
                </c:pt>
                <c:pt idx="1087">
                  <c:v>112.47410000000001</c:v>
                </c:pt>
                <c:pt idx="1088">
                  <c:v>113.0133</c:v>
                </c:pt>
                <c:pt idx="1089">
                  <c:v>114.26860000000001</c:v>
                </c:pt>
                <c:pt idx="1090">
                  <c:v>115.40049999999999</c:v>
                </c:pt>
                <c:pt idx="1091">
                  <c:v>115.8659</c:v>
                </c:pt>
                <c:pt idx="1092">
                  <c:v>115.7501</c:v>
                </c:pt>
                <c:pt idx="1093">
                  <c:v>115.49079999999999</c:v>
                </c:pt>
                <c:pt idx="1094">
                  <c:v>115.426</c:v>
                </c:pt>
                <c:pt idx="1095">
                  <c:v>115.604</c:v>
                </c:pt>
                <c:pt idx="1096">
                  <c:v>115.8801</c:v>
                </c:pt>
                <c:pt idx="1097">
                  <c:v>116.16540000000001</c:v>
                </c:pt>
                <c:pt idx="1098">
                  <c:v>116.6477</c:v>
                </c:pt>
                <c:pt idx="1099">
                  <c:v>117.75830000000001</c:v>
                </c:pt>
                <c:pt idx="1100">
                  <c:v>119.7118</c:v>
                </c:pt>
                <c:pt idx="1101">
                  <c:v>121.783</c:v>
                </c:pt>
                <c:pt idx="1102">
                  <c:v>122.48909999999999</c:v>
                </c:pt>
                <c:pt idx="1103">
                  <c:v>121.1499</c:v>
                </c:pt>
                <c:pt idx="1104">
                  <c:v>118.6683</c:v>
                </c:pt>
                <c:pt idx="1105">
                  <c:v>116.3861</c:v>
                </c:pt>
                <c:pt idx="1106">
                  <c:v>114.8622</c:v>
                </c:pt>
                <c:pt idx="1107">
                  <c:v>113.77070000000001</c:v>
                </c:pt>
                <c:pt idx="1108">
                  <c:v>112.5241</c:v>
                </c:pt>
                <c:pt idx="1109">
                  <c:v>110.9969</c:v>
                </c:pt>
                <c:pt idx="1110">
                  <c:v>109.68640000000001</c:v>
                </c:pt>
                <c:pt idx="1111">
                  <c:v>109.2213</c:v>
                </c:pt>
                <c:pt idx="1112">
                  <c:v>109.9271</c:v>
                </c:pt>
                <c:pt idx="1113">
                  <c:v>111.76900000000001</c:v>
                </c:pt>
                <c:pt idx="1114">
                  <c:v>114.3199</c:v>
                </c:pt>
                <c:pt idx="1115">
                  <c:v>116.72450000000001</c:v>
                </c:pt>
                <c:pt idx="1116">
                  <c:v>118.0669</c:v>
                </c:pt>
                <c:pt idx="1117">
                  <c:v>117.9494</c:v>
                </c:pt>
                <c:pt idx="1118">
                  <c:v>116.5956</c:v>
                </c:pt>
                <c:pt idx="1119">
                  <c:v>114.51649999999999</c:v>
                </c:pt>
                <c:pt idx="1120">
                  <c:v>112.30840000000001</c:v>
                </c:pt>
                <c:pt idx="1121">
                  <c:v>110.5552</c:v>
                </c:pt>
                <c:pt idx="1122">
                  <c:v>109.598</c:v>
                </c:pt>
                <c:pt idx="1123">
                  <c:v>109.4425</c:v>
                </c:pt>
                <c:pt idx="1124">
                  <c:v>109.8948</c:v>
                </c:pt>
                <c:pt idx="1125">
                  <c:v>110.6105</c:v>
                </c:pt>
                <c:pt idx="1126">
                  <c:v>111.1088</c:v>
                </c:pt>
                <c:pt idx="1127">
                  <c:v>111.0783</c:v>
                </c:pt>
                <c:pt idx="1128">
                  <c:v>110.68470000000001</c:v>
                </c:pt>
                <c:pt idx="1129">
                  <c:v>110.3386</c:v>
                </c:pt>
                <c:pt idx="1130">
                  <c:v>110.2724</c:v>
                </c:pt>
                <c:pt idx="1131">
                  <c:v>110.4739</c:v>
                </c:pt>
                <c:pt idx="1132">
                  <c:v>110.81959999999999</c:v>
                </c:pt>
                <c:pt idx="1133">
                  <c:v>111.1536</c:v>
                </c:pt>
                <c:pt idx="1134">
                  <c:v>111.34399999999999</c:v>
                </c:pt>
                <c:pt idx="1135">
                  <c:v>111.34610000000001</c:v>
                </c:pt>
                <c:pt idx="1136">
                  <c:v>111.21810000000001</c:v>
                </c:pt>
                <c:pt idx="1137">
                  <c:v>111.0762</c:v>
                </c:pt>
                <c:pt idx="1138">
                  <c:v>111.008</c:v>
                </c:pt>
                <c:pt idx="1139">
                  <c:v>111.0193</c:v>
                </c:pt>
                <c:pt idx="1140">
                  <c:v>111.0963</c:v>
                </c:pt>
                <c:pt idx="1141">
                  <c:v>111.2683</c:v>
                </c:pt>
                <c:pt idx="1142">
                  <c:v>111.5226</c:v>
                </c:pt>
                <c:pt idx="1143">
                  <c:v>111.7264</c:v>
                </c:pt>
                <c:pt idx="1144">
                  <c:v>111.76690000000001</c:v>
                </c:pt>
                <c:pt idx="1145">
                  <c:v>111.71550000000001</c:v>
                </c:pt>
                <c:pt idx="1146">
                  <c:v>111.7046</c:v>
                </c:pt>
                <c:pt idx="1147">
                  <c:v>111.69119999999999</c:v>
                </c:pt>
                <c:pt idx="1148">
                  <c:v>111.5856</c:v>
                </c:pt>
                <c:pt idx="1149">
                  <c:v>111.4988</c:v>
                </c:pt>
                <c:pt idx="1150">
                  <c:v>111.5078</c:v>
                </c:pt>
                <c:pt idx="1151">
                  <c:v>111.5275</c:v>
                </c:pt>
                <c:pt idx="1152">
                  <c:v>111.55929999999999</c:v>
                </c:pt>
                <c:pt idx="1153">
                  <c:v>111.5076</c:v>
                </c:pt>
                <c:pt idx="1154">
                  <c:v>111.37220000000001</c:v>
                </c:pt>
                <c:pt idx="1155">
                  <c:v>111.6464</c:v>
                </c:pt>
                <c:pt idx="1156">
                  <c:v>112.4472</c:v>
                </c:pt>
                <c:pt idx="1157">
                  <c:v>113.12730000000001</c:v>
                </c:pt>
                <c:pt idx="1158">
                  <c:v>113.2702</c:v>
                </c:pt>
                <c:pt idx="1159">
                  <c:v>113.08110000000001</c:v>
                </c:pt>
                <c:pt idx="1160">
                  <c:v>112.87479999999999</c:v>
                </c:pt>
                <c:pt idx="1161">
                  <c:v>112.7902</c:v>
                </c:pt>
                <c:pt idx="1162">
                  <c:v>112.93300000000001</c:v>
                </c:pt>
                <c:pt idx="1163">
                  <c:v>113.48480000000001</c:v>
                </c:pt>
                <c:pt idx="1164">
                  <c:v>114.54730000000001</c:v>
                </c:pt>
                <c:pt idx="1165">
                  <c:v>115.96769999999999</c:v>
                </c:pt>
                <c:pt idx="1166">
                  <c:v>117.4455</c:v>
                </c:pt>
                <c:pt idx="1167">
                  <c:v>118.7945</c:v>
                </c:pt>
                <c:pt idx="1168">
                  <c:v>120.0929</c:v>
                </c:pt>
                <c:pt idx="1169">
                  <c:v>121.6309</c:v>
                </c:pt>
                <c:pt idx="1170">
                  <c:v>123.69370000000001</c:v>
                </c:pt>
                <c:pt idx="1171">
                  <c:v>126.36660000000001</c:v>
                </c:pt>
                <c:pt idx="1172">
                  <c:v>129.5145</c:v>
                </c:pt>
                <c:pt idx="1173">
                  <c:v>132.89490000000001</c:v>
                </c:pt>
                <c:pt idx="1174">
                  <c:v>136.31399999999999</c:v>
                </c:pt>
                <c:pt idx="1175">
                  <c:v>139.72839999999999</c:v>
                </c:pt>
                <c:pt idx="1176">
                  <c:v>143.20959999999999</c:v>
                </c:pt>
                <c:pt idx="1177">
                  <c:v>146.8253</c:v>
                </c:pt>
                <c:pt idx="1178">
                  <c:v>150.56049999999999</c:v>
                </c:pt>
                <c:pt idx="1179">
                  <c:v>154.32990000000001</c:v>
                </c:pt>
                <c:pt idx="1180">
                  <c:v>158.03540000000001</c:v>
                </c:pt>
                <c:pt idx="1181">
                  <c:v>161.60230000000001</c:v>
                </c:pt>
                <c:pt idx="1182">
                  <c:v>164.97569999999999</c:v>
                </c:pt>
                <c:pt idx="1183">
                  <c:v>168.11500000000001</c:v>
                </c:pt>
                <c:pt idx="1184">
                  <c:v>171.0163</c:v>
                </c:pt>
                <c:pt idx="1185">
                  <c:v>173.53030000000001</c:v>
                </c:pt>
                <c:pt idx="1186">
                  <c:v>174.9811</c:v>
                </c:pt>
                <c:pt idx="1187">
                  <c:v>174.66820000000001</c:v>
                </c:pt>
                <c:pt idx="1188">
                  <c:v>173.08099999999999</c:v>
                </c:pt>
                <c:pt idx="1189">
                  <c:v>171.48570000000001</c:v>
                </c:pt>
                <c:pt idx="1190">
                  <c:v>170.05590000000001</c:v>
                </c:pt>
                <c:pt idx="1191">
                  <c:v>167.5506</c:v>
                </c:pt>
                <c:pt idx="1192">
                  <c:v>163.18719999999999</c:v>
                </c:pt>
                <c:pt idx="1193">
                  <c:v>158.01169999999999</c:v>
                </c:pt>
                <c:pt idx="1194">
                  <c:v>153.98570000000001</c:v>
                </c:pt>
                <c:pt idx="1195">
                  <c:v>152.33930000000001</c:v>
                </c:pt>
                <c:pt idx="1196">
                  <c:v>152.97900000000001</c:v>
                </c:pt>
                <c:pt idx="1197">
                  <c:v>154.79929999999999</c:v>
                </c:pt>
                <c:pt idx="1198">
                  <c:v>156.41050000000001</c:v>
                </c:pt>
                <c:pt idx="1199">
                  <c:v>156.97319999999999</c:v>
                </c:pt>
                <c:pt idx="1200">
                  <c:v>156.50530000000001</c:v>
                </c:pt>
                <c:pt idx="1201">
                  <c:v>155.53880000000001</c:v>
                </c:pt>
                <c:pt idx="1202">
                  <c:v>154.6985</c:v>
                </c:pt>
                <c:pt idx="1203">
                  <c:v>154.36449999999999</c:v>
                </c:pt>
                <c:pt idx="1204">
                  <c:v>154.34190000000001</c:v>
                </c:pt>
                <c:pt idx="1205">
                  <c:v>153.9649</c:v>
                </c:pt>
                <c:pt idx="1206">
                  <c:v>152.6764</c:v>
                </c:pt>
                <c:pt idx="1207">
                  <c:v>150.40889999999999</c:v>
                </c:pt>
                <c:pt idx="1208">
                  <c:v>147.4675</c:v>
                </c:pt>
                <c:pt idx="1209">
                  <c:v>144.20650000000001</c:v>
                </c:pt>
                <c:pt idx="1210">
                  <c:v>140.87270000000001</c:v>
                </c:pt>
                <c:pt idx="1211">
                  <c:v>137.73099999999999</c:v>
                </c:pt>
                <c:pt idx="1212">
                  <c:v>135.15620000000001</c:v>
                </c:pt>
                <c:pt idx="1213">
                  <c:v>133.4315</c:v>
                </c:pt>
                <c:pt idx="1214">
                  <c:v>132.55969999999999</c:v>
                </c:pt>
                <c:pt idx="1215">
                  <c:v>132.36259999999999</c:v>
                </c:pt>
                <c:pt idx="1216">
                  <c:v>132.6404</c:v>
                </c:pt>
                <c:pt idx="1217">
                  <c:v>133.13419999999999</c:v>
                </c:pt>
                <c:pt idx="1218">
                  <c:v>133.48660000000001</c:v>
                </c:pt>
                <c:pt idx="1219">
                  <c:v>133.48679999999999</c:v>
                </c:pt>
                <c:pt idx="1220">
                  <c:v>133.24770000000001</c:v>
                </c:pt>
                <c:pt idx="1221">
                  <c:v>132.9872</c:v>
                </c:pt>
                <c:pt idx="1222">
                  <c:v>132.80269999999999</c:v>
                </c:pt>
                <c:pt idx="1223">
                  <c:v>132.68960000000001</c:v>
                </c:pt>
                <c:pt idx="1224">
                  <c:v>132.6223</c:v>
                </c:pt>
                <c:pt idx="1225">
                  <c:v>132.58320000000001</c:v>
                </c:pt>
                <c:pt idx="1226">
                  <c:v>132.56319999999999</c:v>
                </c:pt>
                <c:pt idx="1227">
                  <c:v>132.5565</c:v>
                </c:pt>
                <c:pt idx="1228">
                  <c:v>132.55719999999999</c:v>
                </c:pt>
                <c:pt idx="1229">
                  <c:v>132.5617</c:v>
                </c:pt>
                <c:pt idx="1230">
                  <c:v>132.5684</c:v>
                </c:pt>
                <c:pt idx="1231">
                  <c:v>132.5676</c:v>
                </c:pt>
                <c:pt idx="1232">
                  <c:v>132.53970000000001</c:v>
                </c:pt>
                <c:pt idx="1233">
                  <c:v>132.51060000000001</c:v>
                </c:pt>
                <c:pt idx="1234">
                  <c:v>132.59700000000001</c:v>
                </c:pt>
                <c:pt idx="1235">
                  <c:v>132.88339999999999</c:v>
                </c:pt>
                <c:pt idx="1236">
                  <c:v>133.21109999999999</c:v>
                </c:pt>
                <c:pt idx="1237">
                  <c:v>133.227</c:v>
                </c:pt>
                <c:pt idx="1238">
                  <c:v>132.76910000000001</c:v>
                </c:pt>
                <c:pt idx="1239">
                  <c:v>132.10669999999999</c:v>
                </c:pt>
                <c:pt idx="1240">
                  <c:v>131.71170000000001</c:v>
                </c:pt>
                <c:pt idx="1241">
                  <c:v>131.9228</c:v>
                </c:pt>
                <c:pt idx="1242">
                  <c:v>132.79490000000001</c:v>
                </c:pt>
                <c:pt idx="1243">
                  <c:v>134.01830000000001</c:v>
                </c:pt>
                <c:pt idx="1244">
                  <c:v>135.03559999999999</c:v>
                </c:pt>
                <c:pt idx="1245">
                  <c:v>135.4812</c:v>
                </c:pt>
                <c:pt idx="1246">
                  <c:v>135.55459999999999</c:v>
                </c:pt>
                <c:pt idx="1247">
                  <c:v>135.9205</c:v>
                </c:pt>
                <c:pt idx="1248">
                  <c:v>137.1917</c:v>
                </c:pt>
                <c:pt idx="1249">
                  <c:v>139.37360000000001</c:v>
                </c:pt>
                <c:pt idx="1250">
                  <c:v>141.73689999999999</c:v>
                </c:pt>
                <c:pt idx="1251">
                  <c:v>143.33690000000001</c:v>
                </c:pt>
                <c:pt idx="1252">
                  <c:v>143.69929999999999</c:v>
                </c:pt>
                <c:pt idx="1253">
                  <c:v>142.9589</c:v>
                </c:pt>
                <c:pt idx="1254">
                  <c:v>141.5549</c:v>
                </c:pt>
                <c:pt idx="1255">
                  <c:v>140.19229999999999</c:v>
                </c:pt>
                <c:pt idx="1256">
                  <c:v>139.89920000000001</c:v>
                </c:pt>
                <c:pt idx="1257">
                  <c:v>141.35300000000001</c:v>
                </c:pt>
                <c:pt idx="1258">
                  <c:v>143.96789999999999</c:v>
                </c:pt>
                <c:pt idx="1259">
                  <c:v>146.1035</c:v>
                </c:pt>
                <c:pt idx="1260">
                  <c:v>146.39599999999999</c:v>
                </c:pt>
                <c:pt idx="1261">
                  <c:v>144.88329999999999</c:v>
                </c:pt>
                <c:pt idx="1262">
                  <c:v>142.95670000000001</c:v>
                </c:pt>
                <c:pt idx="1263">
                  <c:v>142.3126</c:v>
                </c:pt>
                <c:pt idx="1264">
                  <c:v>143.79230000000001</c:v>
                </c:pt>
                <c:pt idx="1265">
                  <c:v>146.72839999999999</c:v>
                </c:pt>
                <c:pt idx="1266">
                  <c:v>149.14449999999999</c:v>
                </c:pt>
                <c:pt idx="1267">
                  <c:v>149.07560000000001</c:v>
                </c:pt>
                <c:pt idx="1268">
                  <c:v>146.18620000000001</c:v>
                </c:pt>
                <c:pt idx="1269">
                  <c:v>142.1053</c:v>
                </c:pt>
                <c:pt idx="1270">
                  <c:v>139.06299999999999</c:v>
                </c:pt>
                <c:pt idx="1271">
                  <c:v>138.3664</c:v>
                </c:pt>
                <c:pt idx="1272">
                  <c:v>140.06229999999999</c:v>
                </c:pt>
                <c:pt idx="1273">
                  <c:v>143.20179999999999</c:v>
                </c:pt>
                <c:pt idx="1274">
                  <c:v>146.06720000000001</c:v>
                </c:pt>
                <c:pt idx="1275">
                  <c:v>146.97819999999999</c:v>
                </c:pt>
                <c:pt idx="1276">
                  <c:v>145.57499999999999</c:v>
                </c:pt>
                <c:pt idx="1277">
                  <c:v>143.03720000000001</c:v>
                </c:pt>
                <c:pt idx="1278">
                  <c:v>140.85910000000001</c:v>
                </c:pt>
                <c:pt idx="1279">
                  <c:v>139.69800000000001</c:v>
                </c:pt>
                <c:pt idx="1280">
                  <c:v>139.25149999999999</c:v>
                </c:pt>
                <c:pt idx="1281">
                  <c:v>138.7784</c:v>
                </c:pt>
                <c:pt idx="1282">
                  <c:v>137.7054</c:v>
                </c:pt>
                <c:pt idx="1283">
                  <c:v>136.0308</c:v>
                </c:pt>
                <c:pt idx="1284">
                  <c:v>134.32570000000001</c:v>
                </c:pt>
                <c:pt idx="1285">
                  <c:v>133.3169</c:v>
                </c:pt>
                <c:pt idx="1286">
                  <c:v>133.42959999999999</c:v>
                </c:pt>
                <c:pt idx="1287">
                  <c:v>134.61259999999999</c:v>
                </c:pt>
                <c:pt idx="1288">
                  <c:v>136.3509</c:v>
                </c:pt>
                <c:pt idx="1289">
                  <c:v>137.89529999999999</c:v>
                </c:pt>
                <c:pt idx="1290">
                  <c:v>138.78749999999999</c:v>
                </c:pt>
                <c:pt idx="1291">
                  <c:v>139.2046</c:v>
                </c:pt>
                <c:pt idx="1292">
                  <c:v>139.68969999999999</c:v>
                </c:pt>
                <c:pt idx="1293">
                  <c:v>140.64189999999999</c:v>
                </c:pt>
                <c:pt idx="1294">
                  <c:v>142.0949</c:v>
                </c:pt>
                <c:pt idx="1295">
                  <c:v>143.81440000000001</c:v>
                </c:pt>
                <c:pt idx="1296">
                  <c:v>145.52269999999999</c:v>
                </c:pt>
                <c:pt idx="1297">
                  <c:v>147.0829</c:v>
                </c:pt>
                <c:pt idx="1298">
                  <c:v>148.5247</c:v>
                </c:pt>
                <c:pt idx="1299">
                  <c:v>149.94149999999999</c:v>
                </c:pt>
                <c:pt idx="1300">
                  <c:v>151.29640000000001</c:v>
                </c:pt>
                <c:pt idx="1301">
                  <c:v>152.1283</c:v>
                </c:pt>
                <c:pt idx="1302">
                  <c:v>151.76179999999999</c:v>
                </c:pt>
                <c:pt idx="1303">
                  <c:v>150.33619999999999</c:v>
                </c:pt>
                <c:pt idx="1304">
                  <c:v>149.1071</c:v>
                </c:pt>
                <c:pt idx="1305">
                  <c:v>149.2637</c:v>
                </c:pt>
                <c:pt idx="1306">
                  <c:v>150.8665</c:v>
                </c:pt>
                <c:pt idx="1307">
                  <c:v>152.87389999999999</c:v>
                </c:pt>
                <c:pt idx="1308">
                  <c:v>153.97919999999999</c:v>
                </c:pt>
                <c:pt idx="1309">
                  <c:v>153.61709999999999</c:v>
                </c:pt>
                <c:pt idx="1310">
                  <c:v>152.24619999999999</c:v>
                </c:pt>
                <c:pt idx="1311">
                  <c:v>150.75139999999999</c:v>
                </c:pt>
                <c:pt idx="1312">
                  <c:v>149.71420000000001</c:v>
                </c:pt>
                <c:pt idx="1313">
                  <c:v>149.19810000000001</c:v>
                </c:pt>
                <c:pt idx="1314">
                  <c:v>148.9828</c:v>
                </c:pt>
                <c:pt idx="1315">
                  <c:v>148.8338</c:v>
                </c:pt>
                <c:pt idx="1316">
                  <c:v>148.63290000000001</c:v>
                </c:pt>
                <c:pt idx="1317">
                  <c:v>148.39240000000001</c:v>
                </c:pt>
                <c:pt idx="1318">
                  <c:v>148.18680000000001</c:v>
                </c:pt>
                <c:pt idx="1319">
                  <c:v>148.06899999999999</c:v>
                </c:pt>
                <c:pt idx="1320">
                  <c:v>148.03460000000001</c:v>
                </c:pt>
                <c:pt idx="1321">
                  <c:v>148.03919999999999</c:v>
                </c:pt>
                <c:pt idx="1322">
                  <c:v>148.03630000000001</c:v>
                </c:pt>
                <c:pt idx="1323">
                  <c:v>148.00489999999999</c:v>
                </c:pt>
                <c:pt idx="1324">
                  <c:v>147.95189999999999</c:v>
                </c:pt>
                <c:pt idx="1325">
                  <c:v>147.8921</c:v>
                </c:pt>
                <c:pt idx="1326">
                  <c:v>147.8304</c:v>
                </c:pt>
                <c:pt idx="1327">
                  <c:v>147.76679999999999</c:v>
                </c:pt>
                <c:pt idx="1328">
                  <c:v>147.7183</c:v>
                </c:pt>
                <c:pt idx="1329">
                  <c:v>147.75129999999999</c:v>
                </c:pt>
                <c:pt idx="1330">
                  <c:v>148.00620000000001</c:v>
                </c:pt>
                <c:pt idx="1331">
                  <c:v>148.64879999999999</c:v>
                </c:pt>
                <c:pt idx="1332">
                  <c:v>149.6926</c:v>
                </c:pt>
                <c:pt idx="1333">
                  <c:v>150.83449999999999</c:v>
                </c:pt>
                <c:pt idx="1334">
                  <c:v>151.58590000000001</c:v>
                </c:pt>
                <c:pt idx="1335">
                  <c:v>151.6139</c:v>
                </c:pt>
                <c:pt idx="1336">
                  <c:v>150.85939999999999</c:v>
                </c:pt>
                <c:pt idx="1337">
                  <c:v>149.3877</c:v>
                </c:pt>
                <c:pt idx="1338">
                  <c:v>147.3725</c:v>
                </c:pt>
                <c:pt idx="1339">
                  <c:v>145.2645</c:v>
                </c:pt>
                <c:pt idx="1340">
                  <c:v>143.68870000000001</c:v>
                </c:pt>
                <c:pt idx="1341">
                  <c:v>143.08500000000001</c:v>
                </c:pt>
                <c:pt idx="1342">
                  <c:v>143.52279999999999</c:v>
                </c:pt>
                <c:pt idx="1343">
                  <c:v>144.69280000000001</c:v>
                </c:pt>
                <c:pt idx="1344">
                  <c:v>146.03399999999999</c:v>
                </c:pt>
                <c:pt idx="1345">
                  <c:v>147.08320000000001</c:v>
                </c:pt>
                <c:pt idx="1346">
                  <c:v>147.7603</c:v>
                </c:pt>
                <c:pt idx="1347">
                  <c:v>148.31979999999999</c:v>
                </c:pt>
                <c:pt idx="1348">
                  <c:v>149.11349999999999</c:v>
                </c:pt>
                <c:pt idx="1349">
                  <c:v>150.30369999999999</c:v>
                </c:pt>
                <c:pt idx="1350">
                  <c:v>151.6112</c:v>
                </c:pt>
                <c:pt idx="1351">
                  <c:v>152.37690000000001</c:v>
                </c:pt>
                <c:pt idx="1352">
                  <c:v>152.00739999999999</c:v>
                </c:pt>
                <c:pt idx="1353">
                  <c:v>150.3467</c:v>
                </c:pt>
                <c:pt idx="1354">
                  <c:v>147.6181</c:v>
                </c:pt>
                <c:pt idx="1355">
                  <c:v>144.33930000000001</c:v>
                </c:pt>
                <c:pt idx="1356">
                  <c:v>141.56110000000001</c:v>
                </c:pt>
                <c:pt idx="1357">
                  <c:v>140.67509999999999</c:v>
                </c:pt>
                <c:pt idx="1358">
                  <c:v>142.3579</c:v>
                </c:pt>
                <c:pt idx="1359">
                  <c:v>145.5692</c:v>
                </c:pt>
                <c:pt idx="1360">
                  <c:v>147.8639</c:v>
                </c:pt>
                <c:pt idx="1361">
                  <c:v>147.23859999999999</c:v>
                </c:pt>
                <c:pt idx="1362">
                  <c:v>143.76079999999999</c:v>
                </c:pt>
                <c:pt idx="1363">
                  <c:v>139.34299999999999</c:v>
                </c:pt>
                <c:pt idx="1364">
                  <c:v>136.1164</c:v>
                </c:pt>
                <c:pt idx="1365">
                  <c:v>135.12799999999999</c:v>
                </c:pt>
                <c:pt idx="1366">
                  <c:v>136.21459999999999</c:v>
                </c:pt>
                <c:pt idx="1367">
                  <c:v>138.3519</c:v>
                </c:pt>
                <c:pt idx="1368">
                  <c:v>140.16390000000001</c:v>
                </c:pt>
                <c:pt idx="1369">
                  <c:v>140.7501</c:v>
                </c:pt>
                <c:pt idx="1370">
                  <c:v>140.166</c:v>
                </c:pt>
                <c:pt idx="1371">
                  <c:v>139.0574</c:v>
                </c:pt>
                <c:pt idx="1372">
                  <c:v>138.02019999999999</c:v>
                </c:pt>
                <c:pt idx="1373">
                  <c:v>137.33949999999999</c:v>
                </c:pt>
                <c:pt idx="1374">
                  <c:v>137.07679999999999</c:v>
                </c:pt>
                <c:pt idx="1375">
                  <c:v>137.1772</c:v>
                </c:pt>
                <c:pt idx="1376">
                  <c:v>137.50120000000001</c:v>
                </c:pt>
                <c:pt idx="1377">
                  <c:v>137.9091</c:v>
                </c:pt>
                <c:pt idx="1378">
                  <c:v>138.411</c:v>
                </c:pt>
                <c:pt idx="1379">
                  <c:v>139.1908</c:v>
                </c:pt>
                <c:pt idx="1380">
                  <c:v>140.41980000000001</c:v>
                </c:pt>
                <c:pt idx="1381">
                  <c:v>142.05709999999999</c:v>
                </c:pt>
                <c:pt idx="1382">
                  <c:v>143.86619999999999</c:v>
                </c:pt>
                <c:pt idx="1383">
                  <c:v>145.61250000000001</c:v>
                </c:pt>
                <c:pt idx="1384">
                  <c:v>147.21260000000001</c:v>
                </c:pt>
                <c:pt idx="1385">
                  <c:v>148.64830000000001</c:v>
                </c:pt>
                <c:pt idx="1386">
                  <c:v>149.70830000000001</c:v>
                </c:pt>
                <c:pt idx="1387">
                  <c:v>149.99979999999999</c:v>
                </c:pt>
                <c:pt idx="1388">
                  <c:v>149.441</c:v>
                </c:pt>
                <c:pt idx="1389">
                  <c:v>148.56710000000001</c:v>
                </c:pt>
                <c:pt idx="1390">
                  <c:v>148.12459999999999</c:v>
                </c:pt>
                <c:pt idx="1391">
                  <c:v>148.4734</c:v>
                </c:pt>
                <c:pt idx="1392">
                  <c:v>149.39750000000001</c:v>
                </c:pt>
                <c:pt idx="1393">
                  <c:v>150.34809999999999</c:v>
                </c:pt>
                <c:pt idx="1394">
                  <c:v>150.8785</c:v>
                </c:pt>
                <c:pt idx="1395">
                  <c:v>150.92089999999999</c:v>
                </c:pt>
                <c:pt idx="1396">
                  <c:v>150.69900000000001</c:v>
                </c:pt>
                <c:pt idx="1397">
                  <c:v>150.44470000000001</c:v>
                </c:pt>
                <c:pt idx="1398">
                  <c:v>150.23990000000001</c:v>
                </c:pt>
                <c:pt idx="1399">
                  <c:v>150.12520000000001</c:v>
                </c:pt>
                <c:pt idx="1400">
                  <c:v>150.28980000000001</c:v>
                </c:pt>
                <c:pt idx="1401">
                  <c:v>151.0368</c:v>
                </c:pt>
                <c:pt idx="1402">
                  <c:v>152.54259999999999</c:v>
                </c:pt>
                <c:pt idx="1403">
                  <c:v>154.69589999999999</c:v>
                </c:pt>
                <c:pt idx="1404">
                  <c:v>157.18899999999999</c:v>
                </c:pt>
                <c:pt idx="1405">
                  <c:v>159.76609999999999</c:v>
                </c:pt>
                <c:pt idx="1406">
                  <c:v>162.3828</c:v>
                </c:pt>
                <c:pt idx="1407">
                  <c:v>165.1567</c:v>
                </c:pt>
                <c:pt idx="1408">
                  <c:v>168.2167</c:v>
                </c:pt>
                <c:pt idx="1409">
                  <c:v>171.6054</c:v>
                </c:pt>
                <c:pt idx="1410">
                  <c:v>175.15700000000001</c:v>
                </c:pt>
                <c:pt idx="1411">
                  <c:v>178.1772</c:v>
                </c:pt>
                <c:pt idx="1412">
                  <c:v>179.559</c:v>
                </c:pt>
                <c:pt idx="1413">
                  <c:v>178.94130000000001</c:v>
                </c:pt>
                <c:pt idx="1414">
                  <c:v>177.33269999999999</c:v>
                </c:pt>
                <c:pt idx="1415">
                  <c:v>176.04740000000001</c:v>
                </c:pt>
                <c:pt idx="1416">
                  <c:v>175.6181</c:v>
                </c:pt>
                <c:pt idx="1417">
                  <c:v>175.80549999999999</c:v>
                </c:pt>
                <c:pt idx="1418">
                  <c:v>176.1337</c:v>
                </c:pt>
                <c:pt idx="1419">
                  <c:v>176.3742</c:v>
                </c:pt>
                <c:pt idx="1420">
                  <c:v>176.62559999999999</c:v>
                </c:pt>
                <c:pt idx="1421">
                  <c:v>177.02420000000001</c:v>
                </c:pt>
                <c:pt idx="1422">
                  <c:v>177.5213</c:v>
                </c:pt>
                <c:pt idx="1423">
                  <c:v>177.94399999999999</c:v>
                </c:pt>
                <c:pt idx="1424">
                  <c:v>178.19730000000001</c:v>
                </c:pt>
                <c:pt idx="1425">
                  <c:v>178.39769999999999</c:v>
                </c:pt>
                <c:pt idx="1426">
                  <c:v>178.7824</c:v>
                </c:pt>
                <c:pt idx="1427">
                  <c:v>179.4873</c:v>
                </c:pt>
                <c:pt idx="1428">
                  <c:v>180.4572</c:v>
                </c:pt>
                <c:pt idx="1429">
                  <c:v>181.47880000000001</c:v>
                </c:pt>
                <c:pt idx="1430">
                  <c:v>182.2835</c:v>
                </c:pt>
                <c:pt idx="1431">
                  <c:v>182.7337</c:v>
                </c:pt>
                <c:pt idx="1432">
                  <c:v>182.8989</c:v>
                </c:pt>
                <c:pt idx="1433">
                  <c:v>182.92869999999999</c:v>
                </c:pt>
                <c:pt idx="1434">
                  <c:v>182.9135</c:v>
                </c:pt>
                <c:pt idx="1435">
                  <c:v>182.84729999999999</c:v>
                </c:pt>
                <c:pt idx="1436">
                  <c:v>182.69130000000001</c:v>
                </c:pt>
                <c:pt idx="1437">
                  <c:v>182.5086</c:v>
                </c:pt>
                <c:pt idx="1438">
                  <c:v>182.46109999999999</c:v>
                </c:pt>
                <c:pt idx="1439">
                  <c:v>182.5805</c:v>
                </c:pt>
                <c:pt idx="1440">
                  <c:v>182.68190000000001</c:v>
                </c:pt>
                <c:pt idx="1441">
                  <c:v>182.571</c:v>
                </c:pt>
                <c:pt idx="1442">
                  <c:v>182.21950000000001</c:v>
                </c:pt>
                <c:pt idx="1443">
                  <c:v>181.75810000000001</c:v>
                </c:pt>
                <c:pt idx="1444">
                  <c:v>181.3785</c:v>
                </c:pt>
                <c:pt idx="1445">
                  <c:v>181.2423</c:v>
                </c:pt>
                <c:pt idx="1446">
                  <c:v>181.423</c:v>
                </c:pt>
                <c:pt idx="1447">
                  <c:v>181.83699999999999</c:v>
                </c:pt>
                <c:pt idx="1448">
                  <c:v>182.25</c:v>
                </c:pt>
                <c:pt idx="1449">
                  <c:v>182.4631</c:v>
                </c:pt>
                <c:pt idx="1450">
                  <c:v>182.48840000000001</c:v>
                </c:pt>
                <c:pt idx="1451">
                  <c:v>182.51419999999999</c:v>
                </c:pt>
                <c:pt idx="1452">
                  <c:v>182.738</c:v>
                </c:pt>
                <c:pt idx="1453">
                  <c:v>183.23009999999999</c:v>
                </c:pt>
                <c:pt idx="1454">
                  <c:v>183.89920000000001</c:v>
                </c:pt>
                <c:pt idx="1455">
                  <c:v>184.5797</c:v>
                </c:pt>
                <c:pt idx="1456">
                  <c:v>185.1969</c:v>
                </c:pt>
                <c:pt idx="1457">
                  <c:v>185.8244</c:v>
                </c:pt>
                <c:pt idx="1458">
                  <c:v>186.5189</c:v>
                </c:pt>
                <c:pt idx="1459">
                  <c:v>187.1583</c:v>
                </c:pt>
                <c:pt idx="1460">
                  <c:v>187.5146</c:v>
                </c:pt>
                <c:pt idx="1461">
                  <c:v>187.4847</c:v>
                </c:pt>
                <c:pt idx="1462">
                  <c:v>187.27670000000001</c:v>
                </c:pt>
                <c:pt idx="1463">
                  <c:v>187.34129999999999</c:v>
                </c:pt>
                <c:pt idx="1464">
                  <c:v>188.0829</c:v>
                </c:pt>
                <c:pt idx="1465">
                  <c:v>189.63149999999999</c:v>
                </c:pt>
                <c:pt idx="1466">
                  <c:v>191.77619999999999</c:v>
                </c:pt>
                <c:pt idx="1467">
                  <c:v>194.02459999999999</c:v>
                </c:pt>
                <c:pt idx="1468">
                  <c:v>195.74850000000001</c:v>
                </c:pt>
                <c:pt idx="1469">
                  <c:v>196.3843</c:v>
                </c:pt>
                <c:pt idx="1470">
                  <c:v>195.8528</c:v>
                </c:pt>
                <c:pt idx="1471">
                  <c:v>194.90690000000001</c:v>
                </c:pt>
                <c:pt idx="1472">
                  <c:v>194.70760000000001</c:v>
                </c:pt>
                <c:pt idx="1473">
                  <c:v>195.9975</c:v>
                </c:pt>
                <c:pt idx="1474">
                  <c:v>198.7329</c:v>
                </c:pt>
                <c:pt idx="1475">
                  <c:v>202.21039999999999</c:v>
                </c:pt>
                <c:pt idx="1476">
                  <c:v>205.45869999999999</c:v>
                </c:pt>
                <c:pt idx="1477">
                  <c:v>207.72470000000001</c:v>
                </c:pt>
                <c:pt idx="1478">
                  <c:v>208.68119999999999</c:v>
                </c:pt>
                <c:pt idx="1479">
                  <c:v>208.22579999999999</c:v>
                </c:pt>
                <c:pt idx="1480">
                  <c:v>206.31059999999999</c:v>
                </c:pt>
                <c:pt idx="1481">
                  <c:v>203.2276</c:v>
                </c:pt>
                <c:pt idx="1482">
                  <c:v>199.93469999999999</c:v>
                </c:pt>
                <c:pt idx="1483">
                  <c:v>197.64570000000001</c:v>
                </c:pt>
                <c:pt idx="1484">
                  <c:v>196.97659999999999</c:v>
                </c:pt>
                <c:pt idx="1485">
                  <c:v>197.65190000000001</c:v>
                </c:pt>
                <c:pt idx="1486">
                  <c:v>199.01390000000001</c:v>
                </c:pt>
                <c:pt idx="1487">
                  <c:v>200.6627</c:v>
                </c:pt>
                <c:pt idx="1488">
                  <c:v>202.57130000000001</c:v>
                </c:pt>
                <c:pt idx="1489">
                  <c:v>204.8219</c:v>
                </c:pt>
                <c:pt idx="1490">
                  <c:v>207.3955</c:v>
                </c:pt>
                <c:pt idx="1491">
                  <c:v>210.0736</c:v>
                </c:pt>
                <c:pt idx="1492">
                  <c:v>212.47110000000001</c:v>
                </c:pt>
                <c:pt idx="1493">
                  <c:v>214.26150000000001</c:v>
                </c:pt>
                <c:pt idx="1494">
                  <c:v>215.45570000000001</c:v>
                </c:pt>
                <c:pt idx="1495">
                  <c:v>216.5104</c:v>
                </c:pt>
                <c:pt idx="1496">
                  <c:v>217.99270000000001</c:v>
                </c:pt>
                <c:pt idx="1497">
                  <c:v>219.94560000000001</c:v>
                </c:pt>
                <c:pt idx="1498">
                  <c:v>221.7139</c:v>
                </c:pt>
                <c:pt idx="1499">
                  <c:v>222.48830000000001</c:v>
                </c:pt>
                <c:pt idx="1500">
                  <c:v>221.89340000000001</c:v>
                </c:pt>
                <c:pt idx="1501">
                  <c:v>220.14150000000001</c:v>
                </c:pt>
                <c:pt idx="1502">
                  <c:v>217.89500000000001</c:v>
                </c:pt>
                <c:pt idx="1503">
                  <c:v>215.95009999999999</c:v>
                </c:pt>
                <c:pt idx="1504">
                  <c:v>214.84200000000001</c:v>
                </c:pt>
                <c:pt idx="1505">
                  <c:v>214.6808</c:v>
                </c:pt>
                <c:pt idx="1506">
                  <c:v>215.20269999999999</c:v>
                </c:pt>
                <c:pt idx="1507">
                  <c:v>215.81379999999999</c:v>
                </c:pt>
                <c:pt idx="1508">
                  <c:v>215.85400000000001</c:v>
                </c:pt>
                <c:pt idx="1509">
                  <c:v>215.114</c:v>
                </c:pt>
                <c:pt idx="1510">
                  <c:v>213.9734</c:v>
                </c:pt>
                <c:pt idx="1511">
                  <c:v>212.95089999999999</c:v>
                </c:pt>
                <c:pt idx="1512">
                  <c:v>212.2526</c:v>
                </c:pt>
                <c:pt idx="1513">
                  <c:v>211.73920000000001</c:v>
                </c:pt>
                <c:pt idx="1514">
                  <c:v>211.21780000000001</c:v>
                </c:pt>
                <c:pt idx="1515">
                  <c:v>210.71019999999999</c:v>
                </c:pt>
                <c:pt idx="1516">
                  <c:v>210.42070000000001</c:v>
                </c:pt>
                <c:pt idx="1517">
                  <c:v>210.5274</c:v>
                </c:pt>
                <c:pt idx="1518">
                  <c:v>211.03919999999999</c:v>
                </c:pt>
                <c:pt idx="1519">
                  <c:v>211.75290000000001</c:v>
                </c:pt>
                <c:pt idx="1520">
                  <c:v>212.3459</c:v>
                </c:pt>
                <c:pt idx="1521">
                  <c:v>212.58369999999999</c:v>
                </c:pt>
                <c:pt idx="1522">
                  <c:v>212.43709999999999</c:v>
                </c:pt>
                <c:pt idx="1523">
                  <c:v>212.01669999999999</c:v>
                </c:pt>
                <c:pt idx="1524">
                  <c:v>211.48220000000001</c:v>
                </c:pt>
                <c:pt idx="1525">
                  <c:v>211.03039999999999</c:v>
                </c:pt>
                <c:pt idx="1526">
                  <c:v>210.8433</c:v>
                </c:pt>
                <c:pt idx="1527">
                  <c:v>210.98990000000001</c:v>
                </c:pt>
                <c:pt idx="1528">
                  <c:v>211.4084</c:v>
                </c:pt>
                <c:pt idx="1529">
                  <c:v>211.93799999999999</c:v>
                </c:pt>
                <c:pt idx="1530">
                  <c:v>212.3535</c:v>
                </c:pt>
                <c:pt idx="1531">
                  <c:v>212.48769999999999</c:v>
                </c:pt>
                <c:pt idx="1532">
                  <c:v>212.3853</c:v>
                </c:pt>
                <c:pt idx="1533">
                  <c:v>212.26990000000001</c:v>
                </c:pt>
                <c:pt idx="1534">
                  <c:v>212.3158</c:v>
                </c:pt>
                <c:pt idx="1535">
                  <c:v>212.5017</c:v>
                </c:pt>
                <c:pt idx="1536">
                  <c:v>212.7132</c:v>
                </c:pt>
                <c:pt idx="1537">
                  <c:v>212.8877</c:v>
                </c:pt>
                <c:pt idx="1538">
                  <c:v>212.9854</c:v>
                </c:pt>
                <c:pt idx="1539">
                  <c:v>212.8895</c:v>
                </c:pt>
                <c:pt idx="1540">
                  <c:v>212.4992</c:v>
                </c:pt>
                <c:pt idx="1541">
                  <c:v>211.92769999999999</c:v>
                </c:pt>
                <c:pt idx="1542">
                  <c:v>211.4179</c:v>
                </c:pt>
                <c:pt idx="1543">
                  <c:v>211.06649999999999</c:v>
                </c:pt>
                <c:pt idx="1544">
                  <c:v>210.74789999999999</c:v>
                </c:pt>
                <c:pt idx="1545">
                  <c:v>210.26490000000001</c:v>
                </c:pt>
                <c:pt idx="1546">
                  <c:v>209.5179</c:v>
                </c:pt>
                <c:pt idx="1547">
                  <c:v>208.57849999999999</c:v>
                </c:pt>
                <c:pt idx="1548">
                  <c:v>207.67670000000001</c:v>
                </c:pt>
                <c:pt idx="1549">
                  <c:v>207.09440000000001</c:v>
                </c:pt>
                <c:pt idx="1550">
                  <c:v>207.0008</c:v>
                </c:pt>
                <c:pt idx="1551">
                  <c:v>207.3706</c:v>
                </c:pt>
                <c:pt idx="1552">
                  <c:v>208.05070000000001</c:v>
                </c:pt>
                <c:pt idx="1553">
                  <c:v>208.87559999999999</c:v>
                </c:pt>
                <c:pt idx="1554">
                  <c:v>209.7355</c:v>
                </c:pt>
                <c:pt idx="1555">
                  <c:v>210.59479999999999</c:v>
                </c:pt>
                <c:pt idx="1556">
                  <c:v>211.43709999999999</c:v>
                </c:pt>
                <c:pt idx="1557">
                  <c:v>212.1695</c:v>
                </c:pt>
                <c:pt idx="1558">
                  <c:v>212.64660000000001</c:v>
                </c:pt>
                <c:pt idx="1559">
                  <c:v>212.83170000000001</c:v>
                </c:pt>
                <c:pt idx="1560">
                  <c:v>212.8939</c:v>
                </c:pt>
                <c:pt idx="1561">
                  <c:v>213.09700000000001</c:v>
                </c:pt>
                <c:pt idx="1562">
                  <c:v>213.5728</c:v>
                </c:pt>
                <c:pt idx="1563">
                  <c:v>214.1892</c:v>
                </c:pt>
                <c:pt idx="1564">
                  <c:v>214.68639999999999</c:v>
                </c:pt>
                <c:pt idx="1565">
                  <c:v>214.946</c:v>
                </c:pt>
                <c:pt idx="1566">
                  <c:v>214.9529</c:v>
                </c:pt>
                <c:pt idx="1567">
                  <c:v>214.50030000000001</c:v>
                </c:pt>
                <c:pt idx="1568">
                  <c:v>213.36429999999999</c:v>
                </c:pt>
                <c:pt idx="1569">
                  <c:v>211.88059999999999</c:v>
                </c:pt>
                <c:pt idx="1570">
                  <c:v>210.89850000000001</c:v>
                </c:pt>
                <c:pt idx="1571">
                  <c:v>211.11859999999999</c:v>
                </c:pt>
                <c:pt idx="1572">
                  <c:v>212.54179999999999</c:v>
                </c:pt>
                <c:pt idx="1573">
                  <c:v>214.1386</c:v>
                </c:pt>
                <c:pt idx="1574">
                  <c:v>214.26580000000001</c:v>
                </c:pt>
                <c:pt idx="1575">
                  <c:v>212.10669999999999</c:v>
                </c:pt>
                <c:pt idx="1576">
                  <c:v>208.51750000000001</c:v>
                </c:pt>
                <c:pt idx="1577">
                  <c:v>205.16159999999999</c:v>
                </c:pt>
                <c:pt idx="1578">
                  <c:v>203.07679999999999</c:v>
                </c:pt>
                <c:pt idx="1579">
                  <c:v>202.14</c:v>
                </c:pt>
                <c:pt idx="1580">
                  <c:v>201.62430000000001</c:v>
                </c:pt>
                <c:pt idx="1581">
                  <c:v>200.93360000000001</c:v>
                </c:pt>
                <c:pt idx="1582">
                  <c:v>199.8407</c:v>
                </c:pt>
                <c:pt idx="1583">
                  <c:v>198.3905</c:v>
                </c:pt>
                <c:pt idx="1584">
                  <c:v>196.74950000000001</c:v>
                </c:pt>
                <c:pt idx="1585">
                  <c:v>195.1096</c:v>
                </c:pt>
                <c:pt idx="1586">
                  <c:v>193.69059999999999</c:v>
                </c:pt>
                <c:pt idx="1587">
                  <c:v>192.68340000000001</c:v>
                </c:pt>
                <c:pt idx="1588">
                  <c:v>192.1063</c:v>
                </c:pt>
                <c:pt idx="1589">
                  <c:v>191.85470000000001</c:v>
                </c:pt>
                <c:pt idx="1590">
                  <c:v>191.92179999999999</c:v>
                </c:pt>
                <c:pt idx="1591">
                  <c:v>192.46100000000001</c:v>
                </c:pt>
                <c:pt idx="1592">
                  <c:v>193.60939999999999</c:v>
                </c:pt>
                <c:pt idx="1593">
                  <c:v>195.25880000000001</c:v>
                </c:pt>
                <c:pt idx="1594">
                  <c:v>197.0455</c:v>
                </c:pt>
                <c:pt idx="1595">
                  <c:v>198.62119999999999</c:v>
                </c:pt>
                <c:pt idx="1596">
                  <c:v>199.7039</c:v>
                </c:pt>
                <c:pt idx="1597">
                  <c:v>199.8655</c:v>
                </c:pt>
                <c:pt idx="1598">
                  <c:v>198.84379999999999</c:v>
                </c:pt>
                <c:pt idx="1599">
                  <c:v>197.01230000000001</c:v>
                </c:pt>
                <c:pt idx="1600">
                  <c:v>195.0907</c:v>
                </c:pt>
                <c:pt idx="1601">
                  <c:v>193.6165</c:v>
                </c:pt>
                <c:pt idx="1602">
                  <c:v>192.87790000000001</c:v>
                </c:pt>
                <c:pt idx="1603">
                  <c:v>193.04310000000001</c:v>
                </c:pt>
                <c:pt idx="1604">
                  <c:v>194.03229999999999</c:v>
                </c:pt>
                <c:pt idx="1605">
                  <c:v>195.36099999999999</c:v>
                </c:pt>
                <c:pt idx="1606">
                  <c:v>196.40969999999999</c:v>
                </c:pt>
                <c:pt idx="1607">
                  <c:v>196.88810000000001</c:v>
                </c:pt>
                <c:pt idx="1608">
                  <c:v>197.00030000000001</c:v>
                </c:pt>
                <c:pt idx="1609">
                  <c:v>197.209</c:v>
                </c:pt>
                <c:pt idx="1610">
                  <c:v>197.87110000000001</c:v>
                </c:pt>
                <c:pt idx="1611">
                  <c:v>199.06530000000001</c:v>
                </c:pt>
                <c:pt idx="1612">
                  <c:v>200.62569999999999</c:v>
                </c:pt>
                <c:pt idx="1613">
                  <c:v>202.20050000000001</c:v>
                </c:pt>
                <c:pt idx="1614">
                  <c:v>203.3563</c:v>
                </c:pt>
                <c:pt idx="1615">
                  <c:v>203.80369999999999</c:v>
                </c:pt>
                <c:pt idx="1616">
                  <c:v>203.5617</c:v>
                </c:pt>
                <c:pt idx="1617">
                  <c:v>202.8877</c:v>
                </c:pt>
                <c:pt idx="1618">
                  <c:v>202.0564</c:v>
                </c:pt>
                <c:pt idx="1619">
                  <c:v>201.20529999999999</c:v>
                </c:pt>
                <c:pt idx="1620">
                  <c:v>200.3792</c:v>
                </c:pt>
                <c:pt idx="1621">
                  <c:v>199.66419999999999</c:v>
                </c:pt>
                <c:pt idx="1622">
                  <c:v>199.2029</c:v>
                </c:pt>
                <c:pt idx="1623">
                  <c:v>199.071</c:v>
                </c:pt>
                <c:pt idx="1624">
                  <c:v>199.21100000000001</c:v>
                </c:pt>
                <c:pt idx="1625">
                  <c:v>199.4991</c:v>
                </c:pt>
                <c:pt idx="1626">
                  <c:v>199.83279999999999</c:v>
                </c:pt>
                <c:pt idx="1627">
                  <c:v>200.1713</c:v>
                </c:pt>
                <c:pt idx="1628">
                  <c:v>200.51150000000001</c:v>
                </c:pt>
                <c:pt idx="1629">
                  <c:v>200.81030000000001</c:v>
                </c:pt>
                <c:pt idx="1630">
                  <c:v>200.97030000000001</c:v>
                </c:pt>
                <c:pt idx="1631">
                  <c:v>200.9555</c:v>
                </c:pt>
                <c:pt idx="1632">
                  <c:v>200.86369999999999</c:v>
                </c:pt>
                <c:pt idx="1633">
                  <c:v>200.8229</c:v>
                </c:pt>
                <c:pt idx="1634">
                  <c:v>200.8767</c:v>
                </c:pt>
                <c:pt idx="1635">
                  <c:v>201.00149999999999</c:v>
                </c:pt>
                <c:pt idx="1636">
                  <c:v>201.1635</c:v>
                </c:pt>
                <c:pt idx="1637">
                  <c:v>201.32409999999999</c:v>
                </c:pt>
                <c:pt idx="1638">
                  <c:v>201.43629999999999</c:v>
                </c:pt>
                <c:pt idx="1639">
                  <c:v>201.47579999999999</c:v>
                </c:pt>
                <c:pt idx="1640">
                  <c:v>201.4776</c:v>
                </c:pt>
                <c:pt idx="1641">
                  <c:v>201.51159999999999</c:v>
                </c:pt>
                <c:pt idx="1642">
                  <c:v>201.59450000000001</c:v>
                </c:pt>
                <c:pt idx="1643">
                  <c:v>201.63300000000001</c:v>
                </c:pt>
                <c:pt idx="1644">
                  <c:v>201.5111</c:v>
                </c:pt>
                <c:pt idx="1645">
                  <c:v>201.22409999999999</c:v>
                </c:pt>
                <c:pt idx="1646">
                  <c:v>200.87799999999999</c:v>
                </c:pt>
                <c:pt idx="1647">
                  <c:v>200.61240000000001</c:v>
                </c:pt>
                <c:pt idx="1648">
                  <c:v>200.57740000000001</c:v>
                </c:pt>
                <c:pt idx="1649">
                  <c:v>200.9555</c:v>
                </c:pt>
                <c:pt idx="1650">
                  <c:v>201.9239</c:v>
                </c:pt>
                <c:pt idx="1651">
                  <c:v>203.48740000000001</c:v>
                </c:pt>
                <c:pt idx="1652">
                  <c:v>205.29409999999999</c:v>
                </c:pt>
                <c:pt idx="1653">
                  <c:v>206.65729999999999</c:v>
                </c:pt>
                <c:pt idx="1654">
                  <c:v>206.97739999999999</c:v>
                </c:pt>
                <c:pt idx="1655">
                  <c:v>206.3407</c:v>
                </c:pt>
                <c:pt idx="1656">
                  <c:v>205.47229999999999</c:v>
                </c:pt>
                <c:pt idx="1657">
                  <c:v>205.0247</c:v>
                </c:pt>
                <c:pt idx="1658">
                  <c:v>205.10429999999999</c:v>
                </c:pt>
                <c:pt idx="1659">
                  <c:v>205.33959999999999</c:v>
                </c:pt>
                <c:pt idx="1660">
                  <c:v>205.23589999999999</c:v>
                </c:pt>
                <c:pt idx="1661">
                  <c:v>204.53360000000001</c:v>
                </c:pt>
                <c:pt idx="1662">
                  <c:v>203.30799999999999</c:v>
                </c:pt>
                <c:pt idx="1663">
                  <c:v>201.82169999999999</c:v>
                </c:pt>
                <c:pt idx="1664">
                  <c:v>200.35380000000001</c:v>
                </c:pt>
                <c:pt idx="1665">
                  <c:v>199.09960000000001</c:v>
                </c:pt>
                <c:pt idx="1666">
                  <c:v>198.11250000000001</c:v>
                </c:pt>
                <c:pt idx="1667">
                  <c:v>197.38730000000001</c:v>
                </c:pt>
                <c:pt idx="1668">
                  <c:v>197.04589999999999</c:v>
                </c:pt>
                <c:pt idx="1669">
                  <c:v>197.21449999999999</c:v>
                </c:pt>
                <c:pt idx="1670">
                  <c:v>197.61009999999999</c:v>
                </c:pt>
                <c:pt idx="1671">
                  <c:v>197.5471</c:v>
                </c:pt>
                <c:pt idx="1672">
                  <c:v>196.49019999999999</c:v>
                </c:pt>
                <c:pt idx="1673">
                  <c:v>194.51820000000001</c:v>
                </c:pt>
                <c:pt idx="1674">
                  <c:v>192.2653</c:v>
                </c:pt>
                <c:pt idx="1675">
                  <c:v>190.39150000000001</c:v>
                </c:pt>
                <c:pt idx="1676">
                  <c:v>189.10400000000001</c:v>
                </c:pt>
                <c:pt idx="1677">
                  <c:v>188.19720000000001</c:v>
                </c:pt>
                <c:pt idx="1678">
                  <c:v>187.41409999999999</c:v>
                </c:pt>
                <c:pt idx="1679">
                  <c:v>186.7081</c:v>
                </c:pt>
                <c:pt idx="1680">
                  <c:v>186.35820000000001</c:v>
                </c:pt>
                <c:pt idx="1681">
                  <c:v>186.9247</c:v>
                </c:pt>
                <c:pt idx="1682">
                  <c:v>188.84989999999999</c:v>
                </c:pt>
                <c:pt idx="1683">
                  <c:v>191.9897</c:v>
                </c:pt>
                <c:pt idx="1684">
                  <c:v>195.62039999999999</c:v>
                </c:pt>
                <c:pt idx="1685">
                  <c:v>198.8699</c:v>
                </c:pt>
                <c:pt idx="1686">
                  <c:v>201.11619999999999</c:v>
                </c:pt>
                <c:pt idx="1687">
                  <c:v>202.1739</c:v>
                </c:pt>
                <c:pt idx="1688">
                  <c:v>202.31120000000001</c:v>
                </c:pt>
                <c:pt idx="1689">
                  <c:v>202.041</c:v>
                </c:pt>
                <c:pt idx="1690">
                  <c:v>201.78030000000001</c:v>
                </c:pt>
                <c:pt idx="1691">
                  <c:v>201.64609999999999</c:v>
                </c:pt>
                <c:pt idx="1692">
                  <c:v>201.4256</c:v>
                </c:pt>
                <c:pt idx="1693">
                  <c:v>200.78309999999999</c:v>
                </c:pt>
                <c:pt idx="1694">
                  <c:v>199.7362</c:v>
                </c:pt>
                <c:pt idx="1695">
                  <c:v>198.83439999999999</c:v>
                </c:pt>
                <c:pt idx="1696">
                  <c:v>198.72730000000001</c:v>
                </c:pt>
                <c:pt idx="1697">
                  <c:v>199.64609999999999</c:v>
                </c:pt>
                <c:pt idx="1698">
                  <c:v>201.1481</c:v>
                </c:pt>
                <c:pt idx="1699">
                  <c:v>202.25720000000001</c:v>
                </c:pt>
                <c:pt idx="1700">
                  <c:v>202.17400000000001</c:v>
                </c:pt>
                <c:pt idx="1701">
                  <c:v>201.0574</c:v>
                </c:pt>
                <c:pt idx="1702">
                  <c:v>199.8792</c:v>
                </c:pt>
                <c:pt idx="1703">
                  <c:v>199.32</c:v>
                </c:pt>
                <c:pt idx="1704">
                  <c:v>199.08269999999999</c:v>
                </c:pt>
                <c:pt idx="1705">
                  <c:v>198.55619999999999</c:v>
                </c:pt>
                <c:pt idx="1706">
                  <c:v>197.7525</c:v>
                </c:pt>
                <c:pt idx="1707">
                  <c:v>197.23560000000001</c:v>
                </c:pt>
                <c:pt idx="1708">
                  <c:v>197.46549999999999</c:v>
                </c:pt>
                <c:pt idx="1709">
                  <c:v>198.33680000000001</c:v>
                </c:pt>
                <c:pt idx="1710">
                  <c:v>199.09620000000001</c:v>
                </c:pt>
                <c:pt idx="1711">
                  <c:v>198.87260000000001</c:v>
                </c:pt>
                <c:pt idx="1712">
                  <c:v>197.5539</c:v>
                </c:pt>
                <c:pt idx="1713">
                  <c:v>195.93299999999999</c:v>
                </c:pt>
                <c:pt idx="1714">
                  <c:v>194.90989999999999</c:v>
                </c:pt>
                <c:pt idx="1715">
                  <c:v>194.84569999999999</c:v>
                </c:pt>
                <c:pt idx="1716">
                  <c:v>195.62020000000001</c:v>
                </c:pt>
                <c:pt idx="1717">
                  <c:v>196.9759</c:v>
                </c:pt>
                <c:pt idx="1718">
                  <c:v>198.68350000000001</c:v>
                </c:pt>
                <c:pt idx="1719">
                  <c:v>200.39349999999999</c:v>
                </c:pt>
                <c:pt idx="1720">
                  <c:v>201.52340000000001</c:v>
                </c:pt>
                <c:pt idx="1721">
                  <c:v>201.6001</c:v>
                </c:pt>
                <c:pt idx="1722">
                  <c:v>200.7895</c:v>
                </c:pt>
                <c:pt idx="1723">
                  <c:v>199.8886</c:v>
                </c:pt>
                <c:pt idx="1724">
                  <c:v>199.6858</c:v>
                </c:pt>
                <c:pt idx="1725">
                  <c:v>200.41650000000001</c:v>
                </c:pt>
                <c:pt idx="1726">
                  <c:v>201.68090000000001</c:v>
                </c:pt>
                <c:pt idx="1727">
                  <c:v>202.71459999999999</c:v>
                </c:pt>
                <c:pt idx="1728">
                  <c:v>202.9265</c:v>
                </c:pt>
                <c:pt idx="1729">
                  <c:v>202.30160000000001</c:v>
                </c:pt>
                <c:pt idx="1730">
                  <c:v>201.3</c:v>
                </c:pt>
                <c:pt idx="1731">
                  <c:v>200.44589999999999</c:v>
                </c:pt>
                <c:pt idx="1732">
                  <c:v>199.99799999999999</c:v>
                </c:pt>
                <c:pt idx="1733">
                  <c:v>199.92500000000001</c:v>
                </c:pt>
                <c:pt idx="1734">
                  <c:v>200.0737</c:v>
                </c:pt>
                <c:pt idx="1735">
                  <c:v>200.29179999999999</c:v>
                </c:pt>
                <c:pt idx="1736">
                  <c:v>200.4725</c:v>
                </c:pt>
                <c:pt idx="1737">
                  <c:v>200.58160000000001</c:v>
                </c:pt>
                <c:pt idx="1738">
                  <c:v>200.64420000000001</c:v>
                </c:pt>
                <c:pt idx="1739">
                  <c:v>200.69370000000001</c:v>
                </c:pt>
                <c:pt idx="1740">
                  <c:v>200.73320000000001</c:v>
                </c:pt>
                <c:pt idx="1741">
                  <c:v>200.75049999999999</c:v>
                </c:pt>
                <c:pt idx="1742">
                  <c:v>200.74969999999999</c:v>
                </c:pt>
                <c:pt idx="1743">
                  <c:v>200.74680000000001</c:v>
                </c:pt>
                <c:pt idx="1744">
                  <c:v>200.74709999999999</c:v>
                </c:pt>
                <c:pt idx="1745">
                  <c:v>200.74369999999999</c:v>
                </c:pt>
                <c:pt idx="1746">
                  <c:v>200.7319</c:v>
                </c:pt>
                <c:pt idx="1747">
                  <c:v>200.71899999999999</c:v>
                </c:pt>
                <c:pt idx="1748">
                  <c:v>200.7242</c:v>
                </c:pt>
                <c:pt idx="1749">
                  <c:v>200.7697</c:v>
                </c:pt>
                <c:pt idx="1750">
                  <c:v>200.87139999999999</c:v>
                </c:pt>
                <c:pt idx="1751">
                  <c:v>201.03559999999999</c:v>
                </c:pt>
                <c:pt idx="1752">
                  <c:v>201.25649999999999</c:v>
                </c:pt>
                <c:pt idx="1753">
                  <c:v>201.51560000000001</c:v>
                </c:pt>
                <c:pt idx="1754">
                  <c:v>201.7834</c:v>
                </c:pt>
                <c:pt idx="1755">
                  <c:v>202.02269999999999</c:v>
                </c:pt>
                <c:pt idx="1756">
                  <c:v>202.19900000000001</c:v>
                </c:pt>
                <c:pt idx="1757">
                  <c:v>202.3289</c:v>
                </c:pt>
                <c:pt idx="1758">
                  <c:v>202.53960000000001</c:v>
                </c:pt>
                <c:pt idx="1759">
                  <c:v>203.04400000000001</c:v>
                </c:pt>
                <c:pt idx="1760">
                  <c:v>204.0103</c:v>
                </c:pt>
                <c:pt idx="1761">
                  <c:v>205.4272</c:v>
                </c:pt>
                <c:pt idx="1762">
                  <c:v>207.09880000000001</c:v>
                </c:pt>
                <c:pt idx="1763">
                  <c:v>208.6808</c:v>
                </c:pt>
                <c:pt idx="1764">
                  <c:v>209.59739999999999</c:v>
                </c:pt>
                <c:pt idx="1765">
                  <c:v>209.3141</c:v>
                </c:pt>
                <c:pt idx="1766">
                  <c:v>208.03229999999999</c:v>
                </c:pt>
                <c:pt idx="1767">
                  <c:v>206.6694</c:v>
                </c:pt>
                <c:pt idx="1768">
                  <c:v>206.03229999999999</c:v>
                </c:pt>
                <c:pt idx="1769">
                  <c:v>206.2895</c:v>
                </c:pt>
                <c:pt idx="1770">
                  <c:v>206.98599999999999</c:v>
                </c:pt>
                <c:pt idx="1771">
                  <c:v>207.32830000000001</c:v>
                </c:pt>
                <c:pt idx="1772">
                  <c:v>206.67859999999999</c:v>
                </c:pt>
                <c:pt idx="1773">
                  <c:v>205.00550000000001</c:v>
                </c:pt>
                <c:pt idx="1774">
                  <c:v>202.93430000000001</c:v>
                </c:pt>
                <c:pt idx="1775">
                  <c:v>201.31610000000001</c:v>
                </c:pt>
                <c:pt idx="1776">
                  <c:v>200.69059999999999</c:v>
                </c:pt>
                <c:pt idx="1777">
                  <c:v>201.0753</c:v>
                </c:pt>
                <c:pt idx="1778">
                  <c:v>202.04599999999999</c:v>
                </c:pt>
                <c:pt idx="1779">
                  <c:v>202.97479999999999</c:v>
                </c:pt>
                <c:pt idx="1780">
                  <c:v>203.4025</c:v>
                </c:pt>
                <c:pt idx="1781">
                  <c:v>203.2954</c:v>
                </c:pt>
                <c:pt idx="1782">
                  <c:v>202.9348</c:v>
                </c:pt>
                <c:pt idx="1783">
                  <c:v>202.59010000000001</c:v>
                </c:pt>
                <c:pt idx="1784">
                  <c:v>202.29159999999999</c:v>
                </c:pt>
                <c:pt idx="1785">
                  <c:v>201.89949999999999</c:v>
                </c:pt>
                <c:pt idx="1786">
                  <c:v>201.3724</c:v>
                </c:pt>
                <c:pt idx="1787">
                  <c:v>200.83840000000001</c:v>
                </c:pt>
                <c:pt idx="1788">
                  <c:v>200.39850000000001</c:v>
                </c:pt>
                <c:pt idx="1789">
                  <c:v>200.02869999999999</c:v>
                </c:pt>
                <c:pt idx="1790">
                  <c:v>199.691</c:v>
                </c:pt>
                <c:pt idx="1791">
                  <c:v>199.43860000000001</c:v>
                </c:pt>
                <c:pt idx="1792">
                  <c:v>199.41849999999999</c:v>
                </c:pt>
                <c:pt idx="1793">
                  <c:v>199.77719999999999</c:v>
                </c:pt>
                <c:pt idx="1794">
                  <c:v>200.4572</c:v>
                </c:pt>
                <c:pt idx="1795">
                  <c:v>201.05969999999999</c:v>
                </c:pt>
                <c:pt idx="1796">
                  <c:v>201.05449999999999</c:v>
                </c:pt>
                <c:pt idx="1797">
                  <c:v>200.26689999999999</c:v>
                </c:pt>
                <c:pt idx="1798">
                  <c:v>199.1551</c:v>
                </c:pt>
                <c:pt idx="1799">
                  <c:v>198.51320000000001</c:v>
                </c:pt>
                <c:pt idx="1800">
                  <c:v>198.90110000000001</c:v>
                </c:pt>
                <c:pt idx="1801">
                  <c:v>200.2954</c:v>
                </c:pt>
                <c:pt idx="1802">
                  <c:v>202.0489</c:v>
                </c:pt>
                <c:pt idx="1803">
                  <c:v>203.22409999999999</c:v>
                </c:pt>
                <c:pt idx="1804">
                  <c:v>203.2593</c:v>
                </c:pt>
                <c:pt idx="1805">
                  <c:v>202.42670000000001</c:v>
                </c:pt>
                <c:pt idx="1806">
                  <c:v>201.55950000000001</c:v>
                </c:pt>
                <c:pt idx="1807">
                  <c:v>201.31229999999999</c:v>
                </c:pt>
                <c:pt idx="1808">
                  <c:v>201.7396</c:v>
                </c:pt>
                <c:pt idx="1809">
                  <c:v>202.4477</c:v>
                </c:pt>
                <c:pt idx="1810">
                  <c:v>202.93680000000001</c:v>
                </c:pt>
                <c:pt idx="1811">
                  <c:v>202.8629</c:v>
                </c:pt>
                <c:pt idx="1812">
                  <c:v>202.2021</c:v>
                </c:pt>
                <c:pt idx="1813">
                  <c:v>201.3116</c:v>
                </c:pt>
                <c:pt idx="1814">
                  <c:v>200.76410000000001</c:v>
                </c:pt>
                <c:pt idx="1815">
                  <c:v>200.90469999999999</c:v>
                </c:pt>
                <c:pt idx="1816">
                  <c:v>201.5222</c:v>
                </c:pt>
                <c:pt idx="1817">
                  <c:v>202.03739999999999</c:v>
                </c:pt>
                <c:pt idx="1818">
                  <c:v>202.00579999999999</c:v>
                </c:pt>
                <c:pt idx="1819">
                  <c:v>201.4102</c:v>
                </c:pt>
                <c:pt idx="1820">
                  <c:v>200.5746</c:v>
                </c:pt>
                <c:pt idx="1821">
                  <c:v>199.88890000000001</c:v>
                </c:pt>
                <c:pt idx="1822">
                  <c:v>199.56649999999999</c:v>
                </c:pt>
                <c:pt idx="1823">
                  <c:v>199.57689999999999</c:v>
                </c:pt>
                <c:pt idx="1824">
                  <c:v>199.74780000000001</c:v>
                </c:pt>
                <c:pt idx="1825">
                  <c:v>199.93729999999999</c:v>
                </c:pt>
                <c:pt idx="1826">
                  <c:v>200.12620000000001</c:v>
                </c:pt>
                <c:pt idx="1827">
                  <c:v>200.3828</c:v>
                </c:pt>
                <c:pt idx="1828">
                  <c:v>200.80410000000001</c:v>
                </c:pt>
                <c:pt idx="1829">
                  <c:v>201.41489999999999</c:v>
                </c:pt>
                <c:pt idx="1830">
                  <c:v>202.0077</c:v>
                </c:pt>
                <c:pt idx="1831">
                  <c:v>202.20259999999999</c:v>
                </c:pt>
                <c:pt idx="1832">
                  <c:v>201.84610000000001</c:v>
                </c:pt>
                <c:pt idx="1833">
                  <c:v>201.24260000000001</c:v>
                </c:pt>
                <c:pt idx="1834">
                  <c:v>200.8124</c:v>
                </c:pt>
                <c:pt idx="1835">
                  <c:v>200.67</c:v>
                </c:pt>
                <c:pt idx="1836">
                  <c:v>200.67910000000001</c:v>
                </c:pt>
                <c:pt idx="1837">
                  <c:v>200.71850000000001</c:v>
                </c:pt>
                <c:pt idx="1838">
                  <c:v>200.7638</c:v>
                </c:pt>
                <c:pt idx="1839">
                  <c:v>200.83330000000001</c:v>
                </c:pt>
                <c:pt idx="1840">
                  <c:v>200.946</c:v>
                </c:pt>
                <c:pt idx="1841">
                  <c:v>201.11189999999999</c:v>
                </c:pt>
                <c:pt idx="1842">
                  <c:v>201.3218</c:v>
                </c:pt>
                <c:pt idx="1843">
                  <c:v>201.54050000000001</c:v>
                </c:pt>
                <c:pt idx="1844">
                  <c:v>201.7294</c:v>
                </c:pt>
                <c:pt idx="1845">
                  <c:v>201.8681</c:v>
                </c:pt>
                <c:pt idx="1846">
                  <c:v>201.9367</c:v>
                </c:pt>
                <c:pt idx="1847">
                  <c:v>201.90809999999999</c:v>
                </c:pt>
                <c:pt idx="1848">
                  <c:v>201.77699999999999</c:v>
                </c:pt>
                <c:pt idx="1849">
                  <c:v>201.57060000000001</c:v>
                </c:pt>
                <c:pt idx="1850">
                  <c:v>201.31899999999999</c:v>
                </c:pt>
                <c:pt idx="1851">
                  <c:v>201.0188</c:v>
                </c:pt>
                <c:pt idx="1852">
                  <c:v>200.62690000000001</c:v>
                </c:pt>
                <c:pt idx="1853">
                  <c:v>200.0943</c:v>
                </c:pt>
                <c:pt idx="1854">
                  <c:v>199.4151</c:v>
                </c:pt>
                <c:pt idx="1855">
                  <c:v>198.64670000000001</c:v>
                </c:pt>
                <c:pt idx="1856">
                  <c:v>197.87260000000001</c:v>
                </c:pt>
                <c:pt idx="1857">
                  <c:v>197.14599999999999</c:v>
                </c:pt>
                <c:pt idx="1858">
                  <c:v>196.47200000000001</c:v>
                </c:pt>
                <c:pt idx="1859">
                  <c:v>195.8296</c:v>
                </c:pt>
                <c:pt idx="1860">
                  <c:v>195.2191</c:v>
                </c:pt>
                <c:pt idx="1861">
                  <c:v>194.75059999999999</c:v>
                </c:pt>
                <c:pt idx="1862">
                  <c:v>194.67920000000001</c:v>
                </c:pt>
                <c:pt idx="1863">
                  <c:v>195.191</c:v>
                </c:pt>
                <c:pt idx="1864">
                  <c:v>196.04830000000001</c:v>
                </c:pt>
                <c:pt idx="1865">
                  <c:v>196.5813</c:v>
                </c:pt>
                <c:pt idx="1866">
                  <c:v>196.2671</c:v>
                </c:pt>
                <c:pt idx="1867">
                  <c:v>195.2835</c:v>
                </c:pt>
                <c:pt idx="1868">
                  <c:v>194.27430000000001</c:v>
                </c:pt>
                <c:pt idx="1869">
                  <c:v>193.70580000000001</c:v>
                </c:pt>
                <c:pt idx="1870">
                  <c:v>193.66290000000001</c:v>
                </c:pt>
                <c:pt idx="1871">
                  <c:v>194.08</c:v>
                </c:pt>
                <c:pt idx="1872">
                  <c:v>194.9118</c:v>
                </c:pt>
                <c:pt idx="1873">
                  <c:v>195.99160000000001</c:v>
                </c:pt>
                <c:pt idx="1874">
                  <c:v>196.7826</c:v>
                </c:pt>
                <c:pt idx="1875">
                  <c:v>196.56729999999999</c:v>
                </c:pt>
                <c:pt idx="1876">
                  <c:v>195.1576</c:v>
                </c:pt>
                <c:pt idx="1877">
                  <c:v>193.2604</c:v>
                </c:pt>
                <c:pt idx="1878">
                  <c:v>191.89429999999999</c:v>
                </c:pt>
                <c:pt idx="1879">
                  <c:v>191.6157</c:v>
                </c:pt>
                <c:pt idx="1880">
                  <c:v>192.31530000000001</c:v>
                </c:pt>
                <c:pt idx="1881">
                  <c:v>193.39949999999999</c:v>
                </c:pt>
                <c:pt idx="1882">
                  <c:v>194.18090000000001</c:v>
                </c:pt>
                <c:pt idx="1883">
                  <c:v>194.33760000000001</c:v>
                </c:pt>
                <c:pt idx="1884">
                  <c:v>194.01679999999999</c:v>
                </c:pt>
                <c:pt idx="1885">
                  <c:v>193.58150000000001</c:v>
                </c:pt>
                <c:pt idx="1886">
                  <c:v>193.40170000000001</c:v>
                </c:pt>
                <c:pt idx="1887">
                  <c:v>193.78630000000001</c:v>
                </c:pt>
                <c:pt idx="1888">
                  <c:v>194.92500000000001</c:v>
                </c:pt>
                <c:pt idx="1889">
                  <c:v>196.79480000000001</c:v>
                </c:pt>
                <c:pt idx="1890">
                  <c:v>199.0515</c:v>
                </c:pt>
                <c:pt idx="1891">
                  <c:v>201.10339999999999</c:v>
                </c:pt>
                <c:pt idx="1892">
                  <c:v>202.4632</c:v>
                </c:pt>
                <c:pt idx="1893">
                  <c:v>203.01750000000001</c:v>
                </c:pt>
                <c:pt idx="1894">
                  <c:v>202.9452</c:v>
                </c:pt>
                <c:pt idx="1895">
                  <c:v>202.54179999999999</c:v>
                </c:pt>
                <c:pt idx="1896">
                  <c:v>202.15369999999999</c:v>
                </c:pt>
                <c:pt idx="1897">
                  <c:v>202.0711</c:v>
                </c:pt>
                <c:pt idx="1898">
                  <c:v>202.38409999999999</c:v>
                </c:pt>
                <c:pt idx="1899">
                  <c:v>203.00309999999999</c:v>
                </c:pt>
                <c:pt idx="1900">
                  <c:v>203.78739999999999</c:v>
                </c:pt>
                <c:pt idx="1901">
                  <c:v>204.59180000000001</c:v>
                </c:pt>
                <c:pt idx="1902">
                  <c:v>205.2679</c:v>
                </c:pt>
                <c:pt idx="1903">
                  <c:v>205.7432</c:v>
                </c:pt>
                <c:pt idx="1904">
                  <c:v>206.06229999999999</c:v>
                </c:pt>
                <c:pt idx="1905">
                  <c:v>206.24610000000001</c:v>
                </c:pt>
                <c:pt idx="1906">
                  <c:v>206.1292</c:v>
                </c:pt>
                <c:pt idx="1907">
                  <c:v>205.43</c:v>
                </c:pt>
                <c:pt idx="1908">
                  <c:v>204.0608</c:v>
                </c:pt>
                <c:pt idx="1909">
                  <c:v>202.35890000000001</c:v>
                </c:pt>
                <c:pt idx="1910">
                  <c:v>200.89080000000001</c:v>
                </c:pt>
                <c:pt idx="1911">
                  <c:v>200.0317</c:v>
                </c:pt>
                <c:pt idx="1912">
                  <c:v>199.81649999999999</c:v>
                </c:pt>
                <c:pt idx="1913">
                  <c:v>200.0882</c:v>
                </c:pt>
                <c:pt idx="1914">
                  <c:v>200.63759999999999</c:v>
                </c:pt>
                <c:pt idx="1915">
                  <c:v>201.22989999999999</c:v>
                </c:pt>
                <c:pt idx="1916">
                  <c:v>201.65620000000001</c:v>
                </c:pt>
                <c:pt idx="1917">
                  <c:v>201.84889999999999</c:v>
                </c:pt>
                <c:pt idx="1918">
                  <c:v>201.90459999999999</c:v>
                </c:pt>
                <c:pt idx="1919">
                  <c:v>201.964</c:v>
                </c:pt>
                <c:pt idx="1920">
                  <c:v>202.08760000000001</c:v>
                </c:pt>
                <c:pt idx="1921">
                  <c:v>202.24279999999999</c:v>
                </c:pt>
                <c:pt idx="1922">
                  <c:v>202.39009999999999</c:v>
                </c:pt>
                <c:pt idx="1923">
                  <c:v>202.55549999999999</c:v>
                </c:pt>
                <c:pt idx="1924">
                  <c:v>202.81129999999999</c:v>
                </c:pt>
                <c:pt idx="1925">
                  <c:v>203.21019999999999</c:v>
                </c:pt>
                <c:pt idx="1926">
                  <c:v>203.72640000000001</c:v>
                </c:pt>
                <c:pt idx="1927">
                  <c:v>204.2304</c:v>
                </c:pt>
                <c:pt idx="1928">
                  <c:v>204.54750000000001</c:v>
                </c:pt>
                <c:pt idx="1929">
                  <c:v>204.5761</c:v>
                </c:pt>
                <c:pt idx="1930">
                  <c:v>204.34549999999999</c:v>
                </c:pt>
                <c:pt idx="1931">
                  <c:v>203.99279999999999</c:v>
                </c:pt>
                <c:pt idx="1932">
                  <c:v>203.70079999999999</c:v>
                </c:pt>
                <c:pt idx="1933">
                  <c:v>203.60380000000001</c:v>
                </c:pt>
                <c:pt idx="1934">
                  <c:v>203.72200000000001</c:v>
                </c:pt>
                <c:pt idx="1935">
                  <c:v>203.95480000000001</c:v>
                </c:pt>
                <c:pt idx="1936">
                  <c:v>204.12129999999999</c:v>
                </c:pt>
                <c:pt idx="1937">
                  <c:v>204.0881</c:v>
                </c:pt>
                <c:pt idx="1938">
                  <c:v>203.90459999999999</c:v>
                </c:pt>
                <c:pt idx="1939">
                  <c:v>203.76609999999999</c:v>
                </c:pt>
                <c:pt idx="1940">
                  <c:v>203.81569999999999</c:v>
                </c:pt>
                <c:pt idx="1941">
                  <c:v>203.99359999999999</c:v>
                </c:pt>
                <c:pt idx="1942">
                  <c:v>204.11699999999999</c:v>
                </c:pt>
                <c:pt idx="1943">
                  <c:v>204.07069999999999</c:v>
                </c:pt>
                <c:pt idx="1944">
                  <c:v>203.87200000000001</c:v>
                </c:pt>
                <c:pt idx="1945">
                  <c:v>203.6148</c:v>
                </c:pt>
                <c:pt idx="1946">
                  <c:v>203.39359999999999</c:v>
                </c:pt>
                <c:pt idx="1947">
                  <c:v>203.25030000000001</c:v>
                </c:pt>
                <c:pt idx="1948">
                  <c:v>203.16409999999999</c:v>
                </c:pt>
                <c:pt idx="1949">
                  <c:v>203.07839999999999</c:v>
                </c:pt>
                <c:pt idx="1950">
                  <c:v>202.9425</c:v>
                </c:pt>
                <c:pt idx="1951">
                  <c:v>202.7474</c:v>
                </c:pt>
                <c:pt idx="1952">
                  <c:v>202.5258</c:v>
                </c:pt>
                <c:pt idx="1953">
                  <c:v>202.31829999999999</c:v>
                </c:pt>
                <c:pt idx="1954">
                  <c:v>202.13890000000001</c:v>
                </c:pt>
                <c:pt idx="1955">
                  <c:v>201.96350000000001</c:v>
                </c:pt>
                <c:pt idx="1956">
                  <c:v>201.7465</c:v>
                </c:pt>
                <c:pt idx="1957">
                  <c:v>201.46360000000001</c:v>
                </c:pt>
                <c:pt idx="1958">
                  <c:v>201.1592</c:v>
                </c:pt>
                <c:pt idx="1959">
                  <c:v>200.9504</c:v>
                </c:pt>
                <c:pt idx="1960">
                  <c:v>200.96719999999999</c:v>
                </c:pt>
                <c:pt idx="1961">
                  <c:v>201.25479999999999</c:v>
                </c:pt>
                <c:pt idx="1962">
                  <c:v>201.68010000000001</c:v>
                </c:pt>
                <c:pt idx="1963">
                  <c:v>201.95820000000001</c:v>
                </c:pt>
                <c:pt idx="1964">
                  <c:v>201.8895</c:v>
                </c:pt>
                <c:pt idx="1965">
                  <c:v>201.57490000000001</c:v>
                </c:pt>
                <c:pt idx="1966">
                  <c:v>201.31989999999999</c:v>
                </c:pt>
                <c:pt idx="1967">
                  <c:v>201.35830000000001</c:v>
                </c:pt>
                <c:pt idx="1968">
                  <c:v>201.67150000000001</c:v>
                </c:pt>
                <c:pt idx="1969">
                  <c:v>202.00559999999999</c:v>
                </c:pt>
                <c:pt idx="1970">
                  <c:v>202.08770000000001</c:v>
                </c:pt>
                <c:pt idx="1971">
                  <c:v>201.83340000000001</c:v>
                </c:pt>
                <c:pt idx="1972">
                  <c:v>201.33150000000001</c:v>
                </c:pt>
                <c:pt idx="1973">
                  <c:v>200.72970000000001</c:v>
                </c:pt>
                <c:pt idx="1974">
                  <c:v>200.1867</c:v>
                </c:pt>
                <c:pt idx="1975">
                  <c:v>199.84469999999999</c:v>
                </c:pt>
                <c:pt idx="1976">
                  <c:v>199.78219999999999</c:v>
                </c:pt>
                <c:pt idx="1977">
                  <c:v>199.97749999999999</c:v>
                </c:pt>
                <c:pt idx="1978">
                  <c:v>200.2774</c:v>
                </c:pt>
                <c:pt idx="1979">
                  <c:v>200.42009999999999</c:v>
                </c:pt>
                <c:pt idx="1980">
                  <c:v>200.1969</c:v>
                </c:pt>
                <c:pt idx="1981">
                  <c:v>199.6422</c:v>
                </c:pt>
                <c:pt idx="1982">
                  <c:v>199.01580000000001</c:v>
                </c:pt>
                <c:pt idx="1983">
                  <c:v>198.5924</c:v>
                </c:pt>
                <c:pt idx="1984">
                  <c:v>198.47569999999999</c:v>
                </c:pt>
                <c:pt idx="1985">
                  <c:v>198.53970000000001</c:v>
                </c:pt>
                <c:pt idx="1986">
                  <c:v>198.5061</c:v>
                </c:pt>
                <c:pt idx="1987">
                  <c:v>198.1377</c:v>
                </c:pt>
                <c:pt idx="1988">
                  <c:v>197.3913</c:v>
                </c:pt>
                <c:pt idx="1989">
                  <c:v>196.42580000000001</c:v>
                </c:pt>
                <c:pt idx="1990">
                  <c:v>195.50139999999999</c:v>
                </c:pt>
                <c:pt idx="1991">
                  <c:v>194.82859999999999</c:v>
                </c:pt>
                <c:pt idx="1992">
                  <c:v>194.4725</c:v>
                </c:pt>
                <c:pt idx="1993">
                  <c:v>194.37090000000001</c:v>
                </c:pt>
                <c:pt idx="1994">
                  <c:v>194.3954</c:v>
                </c:pt>
                <c:pt idx="1995">
                  <c:v>194.4057</c:v>
                </c:pt>
                <c:pt idx="1996">
                  <c:v>194.3109</c:v>
                </c:pt>
                <c:pt idx="1997">
                  <c:v>194.10310000000001</c:v>
                </c:pt>
                <c:pt idx="1998">
                  <c:v>193.8272</c:v>
                </c:pt>
                <c:pt idx="1999">
                  <c:v>193.53280000000001</c:v>
                </c:pt>
                <c:pt idx="2000">
                  <c:v>193.26079999999999</c:v>
                </c:pt>
                <c:pt idx="2001">
                  <c:v>193.03229999999999</c:v>
                </c:pt>
                <c:pt idx="2002">
                  <c:v>192.8176</c:v>
                </c:pt>
                <c:pt idx="2003">
                  <c:v>192.5556</c:v>
                </c:pt>
                <c:pt idx="2004">
                  <c:v>192.23320000000001</c:v>
                </c:pt>
                <c:pt idx="2005">
                  <c:v>191.92699999999999</c:v>
                </c:pt>
                <c:pt idx="2006">
                  <c:v>191.74639999999999</c:v>
                </c:pt>
                <c:pt idx="2007">
                  <c:v>191.75120000000001</c:v>
                </c:pt>
                <c:pt idx="2008">
                  <c:v>191.916</c:v>
                </c:pt>
                <c:pt idx="2009">
                  <c:v>192.15029999999999</c:v>
                </c:pt>
                <c:pt idx="2010">
                  <c:v>192.35990000000001</c:v>
                </c:pt>
                <c:pt idx="2011">
                  <c:v>192.51259999999999</c:v>
                </c:pt>
                <c:pt idx="2012">
                  <c:v>192.64940000000001</c:v>
                </c:pt>
                <c:pt idx="2013">
                  <c:v>192.8348</c:v>
                </c:pt>
                <c:pt idx="2014">
                  <c:v>193.1011</c:v>
                </c:pt>
                <c:pt idx="2015">
                  <c:v>193.4306</c:v>
                </c:pt>
                <c:pt idx="2016">
                  <c:v>193.7784</c:v>
                </c:pt>
                <c:pt idx="2017">
                  <c:v>194.10489999999999</c:v>
                </c:pt>
                <c:pt idx="2018">
                  <c:v>194.38319999999999</c:v>
                </c:pt>
                <c:pt idx="2019">
                  <c:v>194.58969999999999</c:v>
                </c:pt>
                <c:pt idx="2020">
                  <c:v>194.69980000000001</c:v>
                </c:pt>
                <c:pt idx="2021">
                  <c:v>194.69890000000001</c:v>
                </c:pt>
                <c:pt idx="2022">
                  <c:v>194.59790000000001</c:v>
                </c:pt>
                <c:pt idx="2023">
                  <c:v>194.42930000000001</c:v>
                </c:pt>
                <c:pt idx="2024">
                  <c:v>194.22630000000001</c:v>
                </c:pt>
                <c:pt idx="2025">
                  <c:v>194.01650000000001</c:v>
                </c:pt>
                <c:pt idx="2026">
                  <c:v>193.82169999999999</c:v>
                </c:pt>
                <c:pt idx="2027">
                  <c:v>193.65530000000001</c:v>
                </c:pt>
                <c:pt idx="2028">
                  <c:v>193.52209999999999</c:v>
                </c:pt>
                <c:pt idx="2029">
                  <c:v>193.4229</c:v>
                </c:pt>
                <c:pt idx="2030">
                  <c:v>193.35839999999999</c:v>
                </c:pt>
                <c:pt idx="2031">
                  <c:v>193.328</c:v>
                </c:pt>
                <c:pt idx="2032">
                  <c:v>193.3218</c:v>
                </c:pt>
                <c:pt idx="2033">
                  <c:v>193.30930000000001</c:v>
                </c:pt>
                <c:pt idx="2034">
                  <c:v>193.25049999999999</c:v>
                </c:pt>
                <c:pt idx="2035">
                  <c:v>193.13550000000001</c:v>
                </c:pt>
                <c:pt idx="2036">
                  <c:v>193.0042</c:v>
                </c:pt>
                <c:pt idx="2037">
                  <c:v>192.9068</c:v>
                </c:pt>
                <c:pt idx="2038">
                  <c:v>192.8588</c:v>
                </c:pt>
                <c:pt idx="2039">
                  <c:v>192.8476</c:v>
                </c:pt>
                <c:pt idx="2040">
                  <c:v>192.85980000000001</c:v>
                </c:pt>
                <c:pt idx="2041">
                  <c:v>192.8914</c:v>
                </c:pt>
                <c:pt idx="2042">
                  <c:v>192.94669999999999</c:v>
                </c:pt>
                <c:pt idx="2043">
                  <c:v>193.03020000000001</c:v>
                </c:pt>
                <c:pt idx="2044">
                  <c:v>193.14259999999999</c:v>
                </c:pt>
                <c:pt idx="2045">
                  <c:v>193.28440000000001</c:v>
                </c:pt>
                <c:pt idx="2046">
                  <c:v>193.4588</c:v>
                </c:pt>
                <c:pt idx="2047">
                  <c:v>193.66390000000001</c:v>
                </c:pt>
                <c:pt idx="2048">
                  <c:v>193.89160000000001</c:v>
                </c:pt>
                <c:pt idx="2049">
                  <c:v>194.1421</c:v>
                </c:pt>
                <c:pt idx="2050">
                  <c:v>194.43430000000001</c:v>
                </c:pt>
                <c:pt idx="2051">
                  <c:v>194.79249999999999</c:v>
                </c:pt>
                <c:pt idx="2052">
                  <c:v>195.21879999999999</c:v>
                </c:pt>
                <c:pt idx="2053">
                  <c:v>195.67019999999999</c:v>
                </c:pt>
                <c:pt idx="2054">
                  <c:v>196.07089999999999</c:v>
                </c:pt>
                <c:pt idx="2055">
                  <c:v>196.34049999999999</c:v>
                </c:pt>
                <c:pt idx="2056">
                  <c:v>196.4117</c:v>
                </c:pt>
                <c:pt idx="2057">
                  <c:v>196.291</c:v>
                </c:pt>
                <c:pt idx="2058">
                  <c:v>196.1003</c:v>
                </c:pt>
                <c:pt idx="2059">
                  <c:v>195.98099999999999</c:v>
                </c:pt>
                <c:pt idx="2060">
                  <c:v>195.98339999999999</c:v>
                </c:pt>
                <c:pt idx="2061">
                  <c:v>196.07089999999999</c:v>
                </c:pt>
                <c:pt idx="2062">
                  <c:v>196.16800000000001</c:v>
                </c:pt>
                <c:pt idx="2063">
                  <c:v>196.21379999999999</c:v>
                </c:pt>
                <c:pt idx="2064">
                  <c:v>196.19919999999999</c:v>
                </c:pt>
                <c:pt idx="2065">
                  <c:v>196.1525</c:v>
                </c:pt>
                <c:pt idx="2066">
                  <c:v>196.10650000000001</c:v>
                </c:pt>
                <c:pt idx="2067">
                  <c:v>196.0813</c:v>
                </c:pt>
                <c:pt idx="2068">
                  <c:v>196.0753</c:v>
                </c:pt>
                <c:pt idx="2069">
                  <c:v>196.07320000000001</c:v>
                </c:pt>
                <c:pt idx="2070">
                  <c:v>196.066</c:v>
                </c:pt>
                <c:pt idx="2071">
                  <c:v>196.0564</c:v>
                </c:pt>
                <c:pt idx="2072">
                  <c:v>196.0531</c:v>
                </c:pt>
                <c:pt idx="2073">
                  <c:v>196.07390000000001</c:v>
                </c:pt>
                <c:pt idx="2074">
                  <c:v>196.12860000000001</c:v>
                </c:pt>
                <c:pt idx="2075">
                  <c:v>196.18199999999999</c:v>
                </c:pt>
                <c:pt idx="2076">
                  <c:v>196.1808</c:v>
                </c:pt>
                <c:pt idx="2077">
                  <c:v>196.11320000000001</c:v>
                </c:pt>
                <c:pt idx="2078">
                  <c:v>195.9889</c:v>
                </c:pt>
                <c:pt idx="2079">
                  <c:v>195.8134</c:v>
                </c:pt>
                <c:pt idx="2080">
                  <c:v>195.62039999999999</c:v>
                </c:pt>
                <c:pt idx="2081">
                  <c:v>195.4622</c:v>
                </c:pt>
                <c:pt idx="2082">
                  <c:v>195.36359999999999</c:v>
                </c:pt>
                <c:pt idx="2083">
                  <c:v>195.31610000000001</c:v>
                </c:pt>
                <c:pt idx="2084">
                  <c:v>195.29169999999999</c:v>
                </c:pt>
                <c:pt idx="2085">
                  <c:v>195.24889999999999</c:v>
                </c:pt>
                <c:pt idx="2086">
                  <c:v>195.15770000000001</c:v>
                </c:pt>
                <c:pt idx="2087">
                  <c:v>195.02889999999999</c:v>
                </c:pt>
                <c:pt idx="2088">
                  <c:v>194.90180000000001</c:v>
                </c:pt>
                <c:pt idx="2089">
                  <c:v>194.80340000000001</c:v>
                </c:pt>
                <c:pt idx="2090">
                  <c:v>194.7312</c:v>
                </c:pt>
                <c:pt idx="2091">
                  <c:v>194.67339999999999</c:v>
                </c:pt>
                <c:pt idx="2092">
                  <c:v>194.63</c:v>
                </c:pt>
                <c:pt idx="2093">
                  <c:v>194.6088</c:v>
                </c:pt>
                <c:pt idx="2094">
                  <c:v>194.61060000000001</c:v>
                </c:pt>
                <c:pt idx="2095">
                  <c:v>194.62479999999999</c:v>
                </c:pt>
                <c:pt idx="2096">
                  <c:v>194.63589999999999</c:v>
                </c:pt>
                <c:pt idx="2097">
                  <c:v>194.6404</c:v>
                </c:pt>
                <c:pt idx="2098">
                  <c:v>194.66540000000001</c:v>
                </c:pt>
                <c:pt idx="2099">
                  <c:v>194.75139999999999</c:v>
                </c:pt>
                <c:pt idx="2100">
                  <c:v>194.8912</c:v>
                </c:pt>
                <c:pt idx="2101">
                  <c:v>195.00020000000001</c:v>
                </c:pt>
                <c:pt idx="2102">
                  <c:v>194.9768</c:v>
                </c:pt>
                <c:pt idx="2103">
                  <c:v>194.78129999999999</c:v>
                </c:pt>
                <c:pt idx="2104">
                  <c:v>194.4563</c:v>
                </c:pt>
                <c:pt idx="2105">
                  <c:v>194.11850000000001</c:v>
                </c:pt>
                <c:pt idx="2106">
                  <c:v>193.9117</c:v>
                </c:pt>
                <c:pt idx="2107">
                  <c:v>193.9074</c:v>
                </c:pt>
                <c:pt idx="2108">
                  <c:v>194.05770000000001</c:v>
                </c:pt>
                <c:pt idx="2109">
                  <c:v>194.26599999999999</c:v>
                </c:pt>
                <c:pt idx="2110">
                  <c:v>194.506</c:v>
                </c:pt>
                <c:pt idx="2111">
                  <c:v>194.82910000000001</c:v>
                </c:pt>
                <c:pt idx="2112">
                  <c:v>195.2363</c:v>
                </c:pt>
                <c:pt idx="2113">
                  <c:v>195.61359999999999</c:v>
                </c:pt>
                <c:pt idx="2114">
                  <c:v>195.8168</c:v>
                </c:pt>
                <c:pt idx="2115">
                  <c:v>195.7758</c:v>
                </c:pt>
                <c:pt idx="2116">
                  <c:v>195.524</c:v>
                </c:pt>
                <c:pt idx="2117">
                  <c:v>195.1737</c:v>
                </c:pt>
                <c:pt idx="2118">
                  <c:v>194.8561</c:v>
                </c:pt>
                <c:pt idx="2119">
                  <c:v>194.65039999999999</c:v>
                </c:pt>
                <c:pt idx="2120">
                  <c:v>194.55719999999999</c:v>
                </c:pt>
                <c:pt idx="2121">
                  <c:v>194.52189999999999</c:v>
                </c:pt>
                <c:pt idx="2122">
                  <c:v>194.47710000000001</c:v>
                </c:pt>
                <c:pt idx="2123">
                  <c:v>194.38210000000001</c:v>
                </c:pt>
                <c:pt idx="2124">
                  <c:v>194.23849999999999</c:v>
                </c:pt>
                <c:pt idx="2125">
                  <c:v>194.07339999999999</c:v>
                </c:pt>
                <c:pt idx="2126">
                  <c:v>193.9093</c:v>
                </c:pt>
                <c:pt idx="2127">
                  <c:v>193.74770000000001</c:v>
                </c:pt>
                <c:pt idx="2128">
                  <c:v>193.56989999999999</c:v>
                </c:pt>
                <c:pt idx="2129">
                  <c:v>193.36760000000001</c:v>
                </c:pt>
                <c:pt idx="2130">
                  <c:v>193.18639999999999</c:v>
                </c:pt>
                <c:pt idx="2131">
                  <c:v>193.1233</c:v>
                </c:pt>
                <c:pt idx="2132">
                  <c:v>193.27160000000001</c:v>
                </c:pt>
                <c:pt idx="2133">
                  <c:v>193.6755</c:v>
                </c:pt>
                <c:pt idx="2134">
                  <c:v>194.29839999999999</c:v>
                </c:pt>
                <c:pt idx="2135">
                  <c:v>194.99520000000001</c:v>
                </c:pt>
                <c:pt idx="2136">
                  <c:v>195.5651</c:v>
                </c:pt>
                <c:pt idx="2137">
                  <c:v>195.88679999999999</c:v>
                </c:pt>
                <c:pt idx="2138">
                  <c:v>196.01349999999999</c:v>
                </c:pt>
                <c:pt idx="2139">
                  <c:v>196.13919999999999</c:v>
                </c:pt>
                <c:pt idx="2140">
                  <c:v>196.464</c:v>
                </c:pt>
                <c:pt idx="2141">
                  <c:v>197.08170000000001</c:v>
                </c:pt>
                <c:pt idx="2142">
                  <c:v>197.9479</c:v>
                </c:pt>
                <c:pt idx="2143">
                  <c:v>198.88509999999999</c:v>
                </c:pt>
                <c:pt idx="2144">
                  <c:v>199.64320000000001</c:v>
                </c:pt>
                <c:pt idx="2145">
                  <c:v>200.04089999999999</c:v>
                </c:pt>
                <c:pt idx="2146">
                  <c:v>200.05330000000001</c:v>
                </c:pt>
                <c:pt idx="2147">
                  <c:v>199.7784</c:v>
                </c:pt>
                <c:pt idx="2148">
                  <c:v>199.37899999999999</c:v>
                </c:pt>
                <c:pt idx="2149">
                  <c:v>199.02959999999999</c:v>
                </c:pt>
                <c:pt idx="2150">
                  <c:v>198.8262</c:v>
                </c:pt>
                <c:pt idx="2151">
                  <c:v>198.7234</c:v>
                </c:pt>
                <c:pt idx="2152">
                  <c:v>198.58670000000001</c:v>
                </c:pt>
                <c:pt idx="2153">
                  <c:v>198.31819999999999</c:v>
                </c:pt>
                <c:pt idx="2154">
                  <c:v>197.93379999999999</c:v>
                </c:pt>
                <c:pt idx="2155">
                  <c:v>197.52600000000001</c:v>
                </c:pt>
                <c:pt idx="2156">
                  <c:v>197.17400000000001</c:v>
                </c:pt>
                <c:pt idx="2157">
                  <c:v>196.90029999999999</c:v>
                </c:pt>
                <c:pt idx="2158">
                  <c:v>196.69640000000001</c:v>
                </c:pt>
                <c:pt idx="2159">
                  <c:v>196.56</c:v>
                </c:pt>
                <c:pt idx="2160">
                  <c:v>196.49959999999999</c:v>
                </c:pt>
                <c:pt idx="2161">
                  <c:v>196.51990000000001</c:v>
                </c:pt>
                <c:pt idx="2162">
                  <c:v>196.5993</c:v>
                </c:pt>
                <c:pt idx="2163">
                  <c:v>196.68819999999999</c:v>
                </c:pt>
                <c:pt idx="2164">
                  <c:v>196.7542</c:v>
                </c:pt>
                <c:pt idx="2165">
                  <c:v>196.82980000000001</c:v>
                </c:pt>
                <c:pt idx="2166">
                  <c:v>196.9913</c:v>
                </c:pt>
                <c:pt idx="2167">
                  <c:v>197.2885</c:v>
                </c:pt>
                <c:pt idx="2168">
                  <c:v>197.68289999999999</c:v>
                </c:pt>
                <c:pt idx="2169">
                  <c:v>198.05539999999999</c:v>
                </c:pt>
                <c:pt idx="2170">
                  <c:v>198.30850000000001</c:v>
                </c:pt>
                <c:pt idx="2171">
                  <c:v>198.44649999999999</c:v>
                </c:pt>
                <c:pt idx="2172">
                  <c:v>198.53200000000001</c:v>
                </c:pt>
                <c:pt idx="2173">
                  <c:v>198.6044</c:v>
                </c:pt>
                <c:pt idx="2174">
                  <c:v>198.66200000000001</c:v>
                </c:pt>
                <c:pt idx="2175">
                  <c:v>198.6979</c:v>
                </c:pt>
                <c:pt idx="2176">
                  <c:v>198.72380000000001</c:v>
                </c:pt>
                <c:pt idx="2177">
                  <c:v>198.74979999999999</c:v>
                </c:pt>
                <c:pt idx="2178">
                  <c:v>198.76339999999999</c:v>
                </c:pt>
                <c:pt idx="2179">
                  <c:v>198.74440000000001</c:v>
                </c:pt>
                <c:pt idx="2180">
                  <c:v>198.6874</c:v>
                </c:pt>
                <c:pt idx="2181">
                  <c:v>198.6046</c:v>
                </c:pt>
                <c:pt idx="2182">
                  <c:v>198.518</c:v>
                </c:pt>
                <c:pt idx="2183">
                  <c:v>198.44970000000001</c:v>
                </c:pt>
                <c:pt idx="2184">
                  <c:v>198.41069999999999</c:v>
                </c:pt>
                <c:pt idx="2185">
                  <c:v>198.39609999999999</c:v>
                </c:pt>
                <c:pt idx="2186">
                  <c:v>198.39359999999999</c:v>
                </c:pt>
                <c:pt idx="2187">
                  <c:v>198.3929</c:v>
                </c:pt>
                <c:pt idx="2188">
                  <c:v>198.3904</c:v>
                </c:pt>
                <c:pt idx="2189">
                  <c:v>198.39080000000001</c:v>
                </c:pt>
                <c:pt idx="2190">
                  <c:v>198.4057</c:v>
                </c:pt>
                <c:pt idx="2191">
                  <c:v>198.4502</c:v>
                </c:pt>
                <c:pt idx="2192">
                  <c:v>198.53809999999999</c:v>
                </c:pt>
                <c:pt idx="2193">
                  <c:v>198.6789</c:v>
                </c:pt>
                <c:pt idx="2194">
                  <c:v>198.87090000000001</c:v>
                </c:pt>
                <c:pt idx="2195">
                  <c:v>199.09289999999999</c:v>
                </c:pt>
                <c:pt idx="2196">
                  <c:v>199.31460000000001</c:v>
                </c:pt>
                <c:pt idx="2197">
                  <c:v>199.5258</c:v>
                </c:pt>
                <c:pt idx="2198">
                  <c:v>199.75659999999999</c:v>
                </c:pt>
                <c:pt idx="2199">
                  <c:v>200.04259999999999</c:v>
                </c:pt>
                <c:pt idx="2200">
                  <c:v>200.34460000000001</c:v>
                </c:pt>
                <c:pt idx="2201">
                  <c:v>200.5292</c:v>
                </c:pt>
                <c:pt idx="2202">
                  <c:v>200.4572</c:v>
                </c:pt>
                <c:pt idx="2203">
                  <c:v>200.08150000000001</c:v>
                </c:pt>
                <c:pt idx="2204">
                  <c:v>199.47309999999999</c:v>
                </c:pt>
                <c:pt idx="2205">
                  <c:v>198.7945</c:v>
                </c:pt>
                <c:pt idx="2206">
                  <c:v>198.22110000000001</c:v>
                </c:pt>
                <c:pt idx="2207">
                  <c:v>197.84899999999999</c:v>
                </c:pt>
                <c:pt idx="2208">
                  <c:v>197.67859999999999</c:v>
                </c:pt>
                <c:pt idx="2209">
                  <c:v>197.65450000000001</c:v>
                </c:pt>
                <c:pt idx="2210">
                  <c:v>197.6867</c:v>
                </c:pt>
                <c:pt idx="2211">
                  <c:v>197.66749999999999</c:v>
                </c:pt>
                <c:pt idx="2212">
                  <c:v>197.52250000000001</c:v>
                </c:pt>
                <c:pt idx="2213">
                  <c:v>197.24930000000001</c:v>
                </c:pt>
                <c:pt idx="2214">
                  <c:v>196.90969999999999</c:v>
                </c:pt>
                <c:pt idx="2215">
                  <c:v>196.59739999999999</c:v>
                </c:pt>
                <c:pt idx="2216">
                  <c:v>196.39349999999999</c:v>
                </c:pt>
                <c:pt idx="2217">
                  <c:v>196.3312</c:v>
                </c:pt>
                <c:pt idx="2218">
                  <c:v>196.40020000000001</c:v>
                </c:pt>
                <c:pt idx="2219">
                  <c:v>196.5694</c:v>
                </c:pt>
                <c:pt idx="2220">
                  <c:v>196.77950000000001</c:v>
                </c:pt>
                <c:pt idx="2221">
                  <c:v>196.94759999999999</c:v>
                </c:pt>
                <c:pt idx="2222">
                  <c:v>197.04470000000001</c:v>
                </c:pt>
                <c:pt idx="2223">
                  <c:v>197.15369999999999</c:v>
                </c:pt>
                <c:pt idx="2224">
                  <c:v>197.4067</c:v>
                </c:pt>
                <c:pt idx="2225">
                  <c:v>197.8811</c:v>
                </c:pt>
                <c:pt idx="2226">
                  <c:v>198.52510000000001</c:v>
                </c:pt>
                <c:pt idx="2227">
                  <c:v>199.13640000000001</c:v>
                </c:pt>
                <c:pt idx="2228">
                  <c:v>199.46250000000001</c:v>
                </c:pt>
                <c:pt idx="2229">
                  <c:v>199.36539999999999</c:v>
                </c:pt>
                <c:pt idx="2230">
                  <c:v>198.88509999999999</c:v>
                </c:pt>
                <c:pt idx="2231">
                  <c:v>198.1695</c:v>
                </c:pt>
                <c:pt idx="2232">
                  <c:v>197.3648</c:v>
                </c:pt>
                <c:pt idx="2233">
                  <c:v>196.55260000000001</c:v>
                </c:pt>
                <c:pt idx="2234">
                  <c:v>195.77869999999999</c:v>
                </c:pt>
                <c:pt idx="2235">
                  <c:v>195.11340000000001</c:v>
                </c:pt>
                <c:pt idx="2236">
                  <c:v>194.63460000000001</c:v>
                </c:pt>
                <c:pt idx="2237">
                  <c:v>194.35220000000001</c:v>
                </c:pt>
                <c:pt idx="2238">
                  <c:v>194.1747</c:v>
                </c:pt>
                <c:pt idx="2239">
                  <c:v>193.98</c:v>
                </c:pt>
                <c:pt idx="2240">
                  <c:v>193.7277</c:v>
                </c:pt>
                <c:pt idx="2241">
                  <c:v>193.47290000000001</c:v>
                </c:pt>
                <c:pt idx="2242">
                  <c:v>193.27500000000001</c:v>
                </c:pt>
                <c:pt idx="2243">
                  <c:v>193.13579999999999</c:v>
                </c:pt>
                <c:pt idx="2244">
                  <c:v>193.01730000000001</c:v>
                </c:pt>
                <c:pt idx="2245">
                  <c:v>192.89089999999999</c:v>
                </c:pt>
                <c:pt idx="2246">
                  <c:v>192.76230000000001</c:v>
                </c:pt>
                <c:pt idx="2247">
                  <c:v>192.6601</c:v>
                </c:pt>
                <c:pt idx="2248">
                  <c:v>192.60570000000001</c:v>
                </c:pt>
                <c:pt idx="2249">
                  <c:v>192.59950000000001</c:v>
                </c:pt>
                <c:pt idx="2250">
                  <c:v>192.624</c:v>
                </c:pt>
                <c:pt idx="2251">
                  <c:v>192.65600000000001</c:v>
                </c:pt>
                <c:pt idx="2252">
                  <c:v>192.68299999999999</c:v>
                </c:pt>
                <c:pt idx="2253">
                  <c:v>192.71770000000001</c:v>
                </c:pt>
                <c:pt idx="2254">
                  <c:v>192.79490000000001</c:v>
                </c:pt>
                <c:pt idx="2255">
                  <c:v>192.9513</c:v>
                </c:pt>
                <c:pt idx="2256">
                  <c:v>193.19149999999999</c:v>
                </c:pt>
                <c:pt idx="2257">
                  <c:v>193.4658</c:v>
                </c:pt>
                <c:pt idx="2258">
                  <c:v>193.69569999999999</c:v>
                </c:pt>
                <c:pt idx="2259">
                  <c:v>193.83080000000001</c:v>
                </c:pt>
                <c:pt idx="2260">
                  <c:v>193.86600000000001</c:v>
                </c:pt>
                <c:pt idx="2261">
                  <c:v>193.80840000000001</c:v>
                </c:pt>
                <c:pt idx="2262">
                  <c:v>193.65559999999999</c:v>
                </c:pt>
                <c:pt idx="2263">
                  <c:v>193.42439999999999</c:v>
                </c:pt>
                <c:pt idx="2264">
                  <c:v>193.18379999999999</c:v>
                </c:pt>
                <c:pt idx="2265">
                  <c:v>193.01179999999999</c:v>
                </c:pt>
                <c:pt idx="2266">
                  <c:v>192.92670000000001</c:v>
                </c:pt>
                <c:pt idx="2267">
                  <c:v>192.89619999999999</c:v>
                </c:pt>
                <c:pt idx="2268">
                  <c:v>192.8837</c:v>
                </c:pt>
                <c:pt idx="2269">
                  <c:v>192.86959999999999</c:v>
                </c:pt>
                <c:pt idx="2270">
                  <c:v>192.85319999999999</c:v>
                </c:pt>
                <c:pt idx="2271">
                  <c:v>192.84200000000001</c:v>
                </c:pt>
                <c:pt idx="2272">
                  <c:v>192.8383</c:v>
                </c:pt>
                <c:pt idx="2273">
                  <c:v>192.83789999999999</c:v>
                </c:pt>
                <c:pt idx="2274">
                  <c:v>192.8372</c:v>
                </c:pt>
                <c:pt idx="2275">
                  <c:v>192.83600000000001</c:v>
                </c:pt>
                <c:pt idx="2276">
                  <c:v>192.83459999999999</c:v>
                </c:pt>
                <c:pt idx="2277">
                  <c:v>192.83330000000001</c:v>
                </c:pt>
                <c:pt idx="2278">
                  <c:v>192.8322</c:v>
                </c:pt>
                <c:pt idx="2279">
                  <c:v>192.83160000000001</c:v>
                </c:pt>
                <c:pt idx="2280">
                  <c:v>192.83170000000001</c:v>
                </c:pt>
                <c:pt idx="2281">
                  <c:v>192.83260000000001</c:v>
                </c:pt>
                <c:pt idx="2282">
                  <c:v>192.8347</c:v>
                </c:pt>
                <c:pt idx="2283">
                  <c:v>192.83879999999999</c:v>
                </c:pt>
                <c:pt idx="2284">
                  <c:v>192.84440000000001</c:v>
                </c:pt>
                <c:pt idx="2285">
                  <c:v>192.84979999999999</c:v>
                </c:pt>
                <c:pt idx="2286">
                  <c:v>192.85310000000001</c:v>
                </c:pt>
                <c:pt idx="2287">
                  <c:v>192.8537</c:v>
                </c:pt>
                <c:pt idx="2288">
                  <c:v>192.8536</c:v>
                </c:pt>
                <c:pt idx="2289">
                  <c:v>192.85640000000001</c:v>
                </c:pt>
                <c:pt idx="2290">
                  <c:v>192.85980000000001</c:v>
                </c:pt>
                <c:pt idx="2291">
                  <c:v>192.8562</c:v>
                </c:pt>
                <c:pt idx="2292">
                  <c:v>192.84370000000001</c:v>
                </c:pt>
                <c:pt idx="2293">
                  <c:v>192.82980000000001</c:v>
                </c:pt>
                <c:pt idx="2294">
                  <c:v>192.8212</c:v>
                </c:pt>
                <c:pt idx="2295">
                  <c:v>192.8175</c:v>
                </c:pt>
                <c:pt idx="2296">
                  <c:v>192.81610000000001</c:v>
                </c:pt>
                <c:pt idx="2297">
                  <c:v>192.81530000000001</c:v>
                </c:pt>
                <c:pt idx="2298">
                  <c:v>192.81290000000001</c:v>
                </c:pt>
                <c:pt idx="2299">
                  <c:v>192.80760000000001</c:v>
                </c:pt>
                <c:pt idx="2300">
                  <c:v>192.8004</c:v>
                </c:pt>
                <c:pt idx="2301">
                  <c:v>192.79490000000001</c:v>
                </c:pt>
                <c:pt idx="2302">
                  <c:v>192.79259999999999</c:v>
                </c:pt>
                <c:pt idx="2303">
                  <c:v>192.79329999999999</c:v>
                </c:pt>
                <c:pt idx="2304">
                  <c:v>192.7988</c:v>
                </c:pt>
                <c:pt idx="2305">
                  <c:v>192.80549999999999</c:v>
                </c:pt>
                <c:pt idx="2306">
                  <c:v>192.8048</c:v>
                </c:pt>
                <c:pt idx="2307">
                  <c:v>192.7997</c:v>
                </c:pt>
                <c:pt idx="2308">
                  <c:v>192.80619999999999</c:v>
                </c:pt>
                <c:pt idx="2309">
                  <c:v>192.84690000000001</c:v>
                </c:pt>
                <c:pt idx="2310">
                  <c:v>192.94560000000001</c:v>
                </c:pt>
                <c:pt idx="2311">
                  <c:v>193.1121</c:v>
                </c:pt>
                <c:pt idx="2312">
                  <c:v>193.3398</c:v>
                </c:pt>
                <c:pt idx="2313">
                  <c:v>193.62129999999999</c:v>
                </c:pt>
                <c:pt idx="2314">
                  <c:v>193.9342</c:v>
                </c:pt>
                <c:pt idx="2315">
                  <c:v>194.22</c:v>
                </c:pt>
                <c:pt idx="2316">
                  <c:v>194.40710000000001</c:v>
                </c:pt>
                <c:pt idx="2317">
                  <c:v>194.4546</c:v>
                </c:pt>
                <c:pt idx="2318">
                  <c:v>194.36959999999999</c:v>
                </c:pt>
                <c:pt idx="2319">
                  <c:v>194.19290000000001</c:v>
                </c:pt>
                <c:pt idx="2320">
                  <c:v>193.96379999999999</c:v>
                </c:pt>
                <c:pt idx="2321">
                  <c:v>193.7</c:v>
                </c:pt>
                <c:pt idx="2322">
                  <c:v>193.42179999999999</c:v>
                </c:pt>
                <c:pt idx="2323">
                  <c:v>193.17750000000001</c:v>
                </c:pt>
                <c:pt idx="2324">
                  <c:v>193.01599999999999</c:v>
                </c:pt>
                <c:pt idx="2325">
                  <c:v>192.94470000000001</c:v>
                </c:pt>
                <c:pt idx="2326">
                  <c:v>192.92420000000001</c:v>
                </c:pt>
                <c:pt idx="2327">
                  <c:v>192.89709999999999</c:v>
                </c:pt>
                <c:pt idx="2328">
                  <c:v>192.82589999999999</c:v>
                </c:pt>
                <c:pt idx="2329">
                  <c:v>192.71270000000001</c:v>
                </c:pt>
                <c:pt idx="2330">
                  <c:v>192.5951</c:v>
                </c:pt>
                <c:pt idx="2331">
                  <c:v>192.5188</c:v>
                </c:pt>
                <c:pt idx="2332">
                  <c:v>192.50880000000001</c:v>
                </c:pt>
                <c:pt idx="2333">
                  <c:v>192.56720000000001</c:v>
                </c:pt>
                <c:pt idx="2334">
                  <c:v>192.68049999999999</c:v>
                </c:pt>
                <c:pt idx="2335">
                  <c:v>192.81399999999999</c:v>
                </c:pt>
                <c:pt idx="2336">
                  <c:v>192.92330000000001</c:v>
                </c:pt>
                <c:pt idx="2337">
                  <c:v>192.99799999999999</c:v>
                </c:pt>
                <c:pt idx="2338">
                  <c:v>193.0806</c:v>
                </c:pt>
                <c:pt idx="2339">
                  <c:v>193.23750000000001</c:v>
                </c:pt>
                <c:pt idx="2340">
                  <c:v>193.52809999999999</c:v>
                </c:pt>
                <c:pt idx="2341">
                  <c:v>193.9622</c:v>
                </c:pt>
                <c:pt idx="2342">
                  <c:v>194.43799999999999</c:v>
                </c:pt>
                <c:pt idx="2343">
                  <c:v>194.7602</c:v>
                </c:pt>
                <c:pt idx="2344">
                  <c:v>194.7809</c:v>
                </c:pt>
                <c:pt idx="2345">
                  <c:v>194.50739999999999</c:v>
                </c:pt>
                <c:pt idx="2346">
                  <c:v>194.07599999999999</c:v>
                </c:pt>
                <c:pt idx="2347">
                  <c:v>193.65790000000001</c:v>
                </c:pt>
                <c:pt idx="2348">
                  <c:v>193.37350000000001</c:v>
                </c:pt>
                <c:pt idx="2349">
                  <c:v>193.26320000000001</c:v>
                </c:pt>
                <c:pt idx="2350">
                  <c:v>193.309</c:v>
                </c:pt>
                <c:pt idx="2351">
                  <c:v>193.4453</c:v>
                </c:pt>
                <c:pt idx="2352">
                  <c:v>193.56460000000001</c:v>
                </c:pt>
                <c:pt idx="2353">
                  <c:v>193.57419999999999</c:v>
                </c:pt>
                <c:pt idx="2354">
                  <c:v>193.4605</c:v>
                </c:pt>
                <c:pt idx="2355">
                  <c:v>193.28139999999999</c:v>
                </c:pt>
                <c:pt idx="2356">
                  <c:v>193.11359999999999</c:v>
                </c:pt>
                <c:pt idx="2357">
                  <c:v>193.01050000000001</c:v>
                </c:pt>
                <c:pt idx="2358">
                  <c:v>192.9881</c:v>
                </c:pt>
                <c:pt idx="2359">
                  <c:v>193.04310000000001</c:v>
                </c:pt>
                <c:pt idx="2360">
                  <c:v>193.1746</c:v>
                </c:pt>
                <c:pt idx="2361">
                  <c:v>193.38239999999999</c:v>
                </c:pt>
                <c:pt idx="2362">
                  <c:v>193.63929999999999</c:v>
                </c:pt>
                <c:pt idx="2363">
                  <c:v>193.8783</c:v>
                </c:pt>
                <c:pt idx="2364">
                  <c:v>194.04249999999999</c:v>
                </c:pt>
                <c:pt idx="2365">
                  <c:v>194.14660000000001</c:v>
                </c:pt>
                <c:pt idx="2366">
                  <c:v>194.25810000000001</c:v>
                </c:pt>
                <c:pt idx="2367">
                  <c:v>194.4212</c:v>
                </c:pt>
                <c:pt idx="2368">
                  <c:v>194.6173</c:v>
                </c:pt>
                <c:pt idx="2369">
                  <c:v>194.79159999999999</c:v>
                </c:pt>
                <c:pt idx="2370">
                  <c:v>194.90350000000001</c:v>
                </c:pt>
                <c:pt idx="2371">
                  <c:v>194.9418</c:v>
                </c:pt>
                <c:pt idx="2372">
                  <c:v>194.8997</c:v>
                </c:pt>
                <c:pt idx="2373">
                  <c:v>194.78559999999999</c:v>
                </c:pt>
                <c:pt idx="2374">
                  <c:v>194.65979999999999</c:v>
                </c:pt>
                <c:pt idx="2375">
                  <c:v>194.5909</c:v>
                </c:pt>
                <c:pt idx="2376">
                  <c:v>194.57640000000001</c:v>
                </c:pt>
                <c:pt idx="2377">
                  <c:v>194.54830000000001</c:v>
                </c:pt>
                <c:pt idx="2378">
                  <c:v>194.44980000000001</c:v>
                </c:pt>
                <c:pt idx="2379">
                  <c:v>194.29390000000001</c:v>
                </c:pt>
                <c:pt idx="2380">
                  <c:v>194.1541</c:v>
                </c:pt>
                <c:pt idx="2381">
                  <c:v>194.1019</c:v>
                </c:pt>
                <c:pt idx="2382">
                  <c:v>194.13749999999999</c:v>
                </c:pt>
                <c:pt idx="2383">
                  <c:v>194.18719999999999</c:v>
                </c:pt>
                <c:pt idx="2384">
                  <c:v>194.18199999999999</c:v>
                </c:pt>
                <c:pt idx="2385">
                  <c:v>194.12</c:v>
                </c:pt>
                <c:pt idx="2386">
                  <c:v>194.04740000000001</c:v>
                </c:pt>
                <c:pt idx="2387">
                  <c:v>194.00069999999999</c:v>
                </c:pt>
                <c:pt idx="2388">
                  <c:v>193.98439999999999</c:v>
                </c:pt>
                <c:pt idx="2389">
                  <c:v>193.98820000000001</c:v>
                </c:pt>
                <c:pt idx="2390">
                  <c:v>193.99709999999999</c:v>
                </c:pt>
                <c:pt idx="2391">
                  <c:v>193.9966</c:v>
                </c:pt>
                <c:pt idx="2392">
                  <c:v>193.9836</c:v>
                </c:pt>
                <c:pt idx="2393">
                  <c:v>193.9666</c:v>
                </c:pt>
                <c:pt idx="2394">
                  <c:v>193.9563</c:v>
                </c:pt>
                <c:pt idx="2395">
                  <c:v>193.9614</c:v>
                </c:pt>
                <c:pt idx="2396">
                  <c:v>193.98840000000001</c:v>
                </c:pt>
                <c:pt idx="2397">
                  <c:v>194.04060000000001</c:v>
                </c:pt>
                <c:pt idx="2398">
                  <c:v>194.1155</c:v>
                </c:pt>
                <c:pt idx="2399">
                  <c:v>194.20750000000001</c:v>
                </c:pt>
                <c:pt idx="2400">
                  <c:v>194.3134</c:v>
                </c:pt>
                <c:pt idx="2401">
                  <c:v>194.43270000000001</c:v>
                </c:pt>
                <c:pt idx="2402">
                  <c:v>194.5652</c:v>
                </c:pt>
                <c:pt idx="2403">
                  <c:v>194.71190000000001</c:v>
                </c:pt>
                <c:pt idx="2404">
                  <c:v>194.87209999999999</c:v>
                </c:pt>
                <c:pt idx="2405">
                  <c:v>195.03030000000001</c:v>
                </c:pt>
                <c:pt idx="2406">
                  <c:v>195.15809999999999</c:v>
                </c:pt>
                <c:pt idx="2407">
                  <c:v>195.24199999999999</c:v>
                </c:pt>
                <c:pt idx="2408">
                  <c:v>195.30070000000001</c:v>
                </c:pt>
                <c:pt idx="2409">
                  <c:v>195.3562</c:v>
                </c:pt>
                <c:pt idx="2410">
                  <c:v>195.3931</c:v>
                </c:pt>
                <c:pt idx="2411">
                  <c:v>195.36199999999999</c:v>
                </c:pt>
                <c:pt idx="2412">
                  <c:v>195.22229999999999</c:v>
                </c:pt>
                <c:pt idx="2413">
                  <c:v>194.97389999999999</c:v>
                </c:pt>
                <c:pt idx="2414">
                  <c:v>194.6506</c:v>
                </c:pt>
                <c:pt idx="2415">
                  <c:v>194.29390000000001</c:v>
                </c:pt>
                <c:pt idx="2416">
                  <c:v>193.93260000000001</c:v>
                </c:pt>
                <c:pt idx="2417">
                  <c:v>193.5881</c:v>
                </c:pt>
                <c:pt idx="2418">
                  <c:v>193.28659999999999</c:v>
                </c:pt>
                <c:pt idx="2419">
                  <c:v>193.05340000000001</c:v>
                </c:pt>
                <c:pt idx="2420">
                  <c:v>192.89590000000001</c:v>
                </c:pt>
                <c:pt idx="2421">
                  <c:v>192.80279999999999</c:v>
                </c:pt>
                <c:pt idx="2422">
                  <c:v>192.75530000000001</c:v>
                </c:pt>
                <c:pt idx="2423">
                  <c:v>192.73670000000001</c:v>
                </c:pt>
                <c:pt idx="2424">
                  <c:v>192.73820000000001</c:v>
                </c:pt>
                <c:pt idx="2425">
                  <c:v>192.76060000000001</c:v>
                </c:pt>
                <c:pt idx="2426">
                  <c:v>192.80770000000001</c:v>
                </c:pt>
                <c:pt idx="2427">
                  <c:v>192.87200000000001</c:v>
                </c:pt>
                <c:pt idx="2428">
                  <c:v>192.93360000000001</c:v>
                </c:pt>
                <c:pt idx="2429">
                  <c:v>192.98330000000001</c:v>
                </c:pt>
                <c:pt idx="2430">
                  <c:v>193.0395</c:v>
                </c:pt>
                <c:pt idx="2431">
                  <c:v>193.13390000000001</c:v>
                </c:pt>
                <c:pt idx="2432">
                  <c:v>193.29140000000001</c:v>
                </c:pt>
                <c:pt idx="2433">
                  <c:v>193.52209999999999</c:v>
                </c:pt>
                <c:pt idx="2434">
                  <c:v>193.81530000000001</c:v>
                </c:pt>
                <c:pt idx="2435">
                  <c:v>194.1371</c:v>
                </c:pt>
                <c:pt idx="2436">
                  <c:v>194.4443</c:v>
                </c:pt>
                <c:pt idx="2437">
                  <c:v>194.7098</c:v>
                </c:pt>
                <c:pt idx="2438">
                  <c:v>194.9246</c:v>
                </c:pt>
                <c:pt idx="2439">
                  <c:v>195.0668</c:v>
                </c:pt>
                <c:pt idx="2440">
                  <c:v>195.0873</c:v>
                </c:pt>
                <c:pt idx="2441">
                  <c:v>194.95249999999999</c:v>
                </c:pt>
                <c:pt idx="2442">
                  <c:v>194.69030000000001</c:v>
                </c:pt>
                <c:pt idx="2443">
                  <c:v>194.36789999999999</c:v>
                </c:pt>
                <c:pt idx="2444">
                  <c:v>194.04300000000001</c:v>
                </c:pt>
                <c:pt idx="2445">
                  <c:v>193.75749999999999</c:v>
                </c:pt>
                <c:pt idx="2446">
                  <c:v>193.5506</c:v>
                </c:pt>
                <c:pt idx="2447">
                  <c:v>193.44669999999999</c:v>
                </c:pt>
                <c:pt idx="2448">
                  <c:v>193.44720000000001</c:v>
                </c:pt>
                <c:pt idx="2449">
                  <c:v>193.5427</c:v>
                </c:pt>
                <c:pt idx="2450">
                  <c:v>193.71629999999999</c:v>
                </c:pt>
                <c:pt idx="2451">
                  <c:v>193.92609999999999</c:v>
                </c:pt>
                <c:pt idx="2452">
                  <c:v>194.09970000000001</c:v>
                </c:pt>
                <c:pt idx="2453">
                  <c:v>194.18260000000001</c:v>
                </c:pt>
                <c:pt idx="2454">
                  <c:v>194.19540000000001</c:v>
                </c:pt>
                <c:pt idx="2455">
                  <c:v>194.20269999999999</c:v>
                </c:pt>
                <c:pt idx="2456">
                  <c:v>194.23859999999999</c:v>
                </c:pt>
                <c:pt idx="2457">
                  <c:v>194.28809999999999</c:v>
                </c:pt>
                <c:pt idx="2458">
                  <c:v>194.32300000000001</c:v>
                </c:pt>
                <c:pt idx="2459">
                  <c:v>194.33459999999999</c:v>
                </c:pt>
                <c:pt idx="2460">
                  <c:v>194.33260000000001</c:v>
                </c:pt>
                <c:pt idx="2461">
                  <c:v>194.31880000000001</c:v>
                </c:pt>
                <c:pt idx="2462">
                  <c:v>194.2766</c:v>
                </c:pt>
                <c:pt idx="2463">
                  <c:v>194.19489999999999</c:v>
                </c:pt>
                <c:pt idx="2464">
                  <c:v>194.0855</c:v>
                </c:pt>
                <c:pt idx="2465">
                  <c:v>193.9684</c:v>
                </c:pt>
                <c:pt idx="2466">
                  <c:v>193.86089999999999</c:v>
                </c:pt>
                <c:pt idx="2467">
                  <c:v>193.78880000000001</c:v>
                </c:pt>
                <c:pt idx="2468">
                  <c:v>193.77330000000001</c:v>
                </c:pt>
                <c:pt idx="2469">
                  <c:v>193.79910000000001</c:v>
                </c:pt>
                <c:pt idx="2470">
                  <c:v>193.82409999999999</c:v>
                </c:pt>
                <c:pt idx="2471">
                  <c:v>193.81960000000001</c:v>
                </c:pt>
                <c:pt idx="2472">
                  <c:v>193.78659999999999</c:v>
                </c:pt>
                <c:pt idx="2473">
                  <c:v>193.74359999999999</c:v>
                </c:pt>
                <c:pt idx="2474">
                  <c:v>193.7071</c:v>
                </c:pt>
                <c:pt idx="2475">
                  <c:v>193.68459999999999</c:v>
                </c:pt>
                <c:pt idx="2476">
                  <c:v>193.6789</c:v>
                </c:pt>
                <c:pt idx="2477">
                  <c:v>193.6943</c:v>
                </c:pt>
                <c:pt idx="2478">
                  <c:v>193.73699999999999</c:v>
                </c:pt>
                <c:pt idx="2479">
                  <c:v>193.8091</c:v>
                </c:pt>
                <c:pt idx="2480">
                  <c:v>193.89760000000001</c:v>
                </c:pt>
                <c:pt idx="2481">
                  <c:v>193.9753</c:v>
                </c:pt>
                <c:pt idx="2482">
                  <c:v>194.01779999999999</c:v>
                </c:pt>
                <c:pt idx="2483">
                  <c:v>194.01859999999999</c:v>
                </c:pt>
                <c:pt idx="2484">
                  <c:v>193.9906</c:v>
                </c:pt>
                <c:pt idx="2485">
                  <c:v>193.95920000000001</c:v>
                </c:pt>
                <c:pt idx="2486">
                  <c:v>193.94810000000001</c:v>
                </c:pt>
                <c:pt idx="2487">
                  <c:v>193.97</c:v>
                </c:pt>
                <c:pt idx="2488">
                  <c:v>194.03319999999999</c:v>
                </c:pt>
                <c:pt idx="2489">
                  <c:v>194.1258</c:v>
                </c:pt>
                <c:pt idx="2490">
                  <c:v>194.19919999999999</c:v>
                </c:pt>
                <c:pt idx="2491">
                  <c:v>194.21559999999999</c:v>
                </c:pt>
                <c:pt idx="2492">
                  <c:v>194.19409999999999</c:v>
                </c:pt>
                <c:pt idx="2493">
                  <c:v>194.17310000000001</c:v>
                </c:pt>
                <c:pt idx="2494">
                  <c:v>194.1678</c:v>
                </c:pt>
                <c:pt idx="2495">
                  <c:v>194.17570000000001</c:v>
                </c:pt>
                <c:pt idx="2496">
                  <c:v>194.19040000000001</c:v>
                </c:pt>
                <c:pt idx="2497">
                  <c:v>194.2064</c:v>
                </c:pt>
                <c:pt idx="2498">
                  <c:v>194.22290000000001</c:v>
                </c:pt>
                <c:pt idx="2499">
                  <c:v>194.24610000000001</c:v>
                </c:pt>
                <c:pt idx="2500">
                  <c:v>194.28569999999999</c:v>
                </c:pt>
                <c:pt idx="2501">
                  <c:v>194.3501</c:v>
                </c:pt>
                <c:pt idx="2502">
                  <c:v>194.44329999999999</c:v>
                </c:pt>
                <c:pt idx="2503">
                  <c:v>194.56309999999999</c:v>
                </c:pt>
                <c:pt idx="2504">
                  <c:v>194.6961</c:v>
                </c:pt>
                <c:pt idx="2505">
                  <c:v>194.81989999999999</c:v>
                </c:pt>
                <c:pt idx="2506">
                  <c:v>194.91679999999999</c:v>
                </c:pt>
                <c:pt idx="2507">
                  <c:v>194.9778</c:v>
                </c:pt>
                <c:pt idx="2508">
                  <c:v>194.99529999999999</c:v>
                </c:pt>
                <c:pt idx="2509">
                  <c:v>194.97030000000001</c:v>
                </c:pt>
                <c:pt idx="2510">
                  <c:v>194.923</c:v>
                </c:pt>
                <c:pt idx="2511">
                  <c:v>194.87569999999999</c:v>
                </c:pt>
                <c:pt idx="2512">
                  <c:v>194.83420000000001</c:v>
                </c:pt>
                <c:pt idx="2513">
                  <c:v>194.79560000000001</c:v>
                </c:pt>
                <c:pt idx="2514">
                  <c:v>194.7714</c:v>
                </c:pt>
                <c:pt idx="2515">
                  <c:v>194.8058</c:v>
                </c:pt>
                <c:pt idx="2516">
                  <c:v>194.9622</c:v>
                </c:pt>
                <c:pt idx="2517">
                  <c:v>195.26750000000001</c:v>
                </c:pt>
                <c:pt idx="2518">
                  <c:v>195.6515</c:v>
                </c:pt>
                <c:pt idx="2519">
                  <c:v>195.97229999999999</c:v>
                </c:pt>
                <c:pt idx="2520">
                  <c:v>196.1422</c:v>
                </c:pt>
                <c:pt idx="2521">
                  <c:v>196.20269999999999</c:v>
                </c:pt>
                <c:pt idx="2522">
                  <c:v>196.25110000000001</c:v>
                </c:pt>
                <c:pt idx="2523">
                  <c:v>196.33029999999999</c:v>
                </c:pt>
                <c:pt idx="2524">
                  <c:v>196.40479999999999</c:v>
                </c:pt>
                <c:pt idx="2525">
                  <c:v>196.41650000000001</c:v>
                </c:pt>
                <c:pt idx="2526">
                  <c:v>196.33500000000001</c:v>
                </c:pt>
                <c:pt idx="2527">
                  <c:v>196.15610000000001</c:v>
                </c:pt>
                <c:pt idx="2528">
                  <c:v>195.91079999999999</c:v>
                </c:pt>
                <c:pt idx="2529">
                  <c:v>195.68190000000001</c:v>
                </c:pt>
                <c:pt idx="2530">
                  <c:v>195.5514</c:v>
                </c:pt>
                <c:pt idx="2531">
                  <c:v>195.52099999999999</c:v>
                </c:pt>
                <c:pt idx="2532">
                  <c:v>195.50829999999999</c:v>
                </c:pt>
                <c:pt idx="2533">
                  <c:v>195.4203</c:v>
                </c:pt>
                <c:pt idx="2534">
                  <c:v>195.22399999999999</c:v>
                </c:pt>
                <c:pt idx="2535">
                  <c:v>194.9564</c:v>
                </c:pt>
                <c:pt idx="2536">
                  <c:v>194.6858</c:v>
                </c:pt>
                <c:pt idx="2537">
                  <c:v>194.4665</c:v>
                </c:pt>
                <c:pt idx="2538">
                  <c:v>194.31739999999999</c:v>
                </c:pt>
                <c:pt idx="2539">
                  <c:v>194.23249999999999</c:v>
                </c:pt>
                <c:pt idx="2540">
                  <c:v>194.19630000000001</c:v>
                </c:pt>
                <c:pt idx="2541">
                  <c:v>194.18039999999999</c:v>
                </c:pt>
                <c:pt idx="2542">
                  <c:v>194.1448</c:v>
                </c:pt>
                <c:pt idx="2543">
                  <c:v>194.0598</c:v>
                </c:pt>
                <c:pt idx="2544">
                  <c:v>193.92509999999999</c:v>
                </c:pt>
                <c:pt idx="2545">
                  <c:v>193.76490000000001</c:v>
                </c:pt>
                <c:pt idx="2546">
                  <c:v>193.6129</c:v>
                </c:pt>
                <c:pt idx="2547">
                  <c:v>193.49420000000001</c:v>
                </c:pt>
                <c:pt idx="2548">
                  <c:v>193.41319999999999</c:v>
                </c:pt>
                <c:pt idx="2549">
                  <c:v>193.3579</c:v>
                </c:pt>
                <c:pt idx="2550">
                  <c:v>193.31309999999999</c:v>
                </c:pt>
                <c:pt idx="2551">
                  <c:v>193.27189999999999</c:v>
                </c:pt>
                <c:pt idx="2552">
                  <c:v>193.2396</c:v>
                </c:pt>
                <c:pt idx="2553">
                  <c:v>193.22470000000001</c:v>
                </c:pt>
                <c:pt idx="2554">
                  <c:v>193.22309999999999</c:v>
                </c:pt>
                <c:pt idx="2555">
                  <c:v>193.22319999999999</c:v>
                </c:pt>
                <c:pt idx="2556">
                  <c:v>193.22880000000001</c:v>
                </c:pt>
                <c:pt idx="2557">
                  <c:v>193.25640000000001</c:v>
                </c:pt>
                <c:pt idx="2558">
                  <c:v>193.3056</c:v>
                </c:pt>
                <c:pt idx="2559">
                  <c:v>193.3545</c:v>
                </c:pt>
                <c:pt idx="2560">
                  <c:v>193.3947</c:v>
                </c:pt>
                <c:pt idx="2561">
                  <c:v>193.45269999999999</c:v>
                </c:pt>
                <c:pt idx="2562">
                  <c:v>193.57249999999999</c:v>
                </c:pt>
                <c:pt idx="2563">
                  <c:v>193.77420000000001</c:v>
                </c:pt>
                <c:pt idx="2564">
                  <c:v>194.0034</c:v>
                </c:pt>
                <c:pt idx="2565">
                  <c:v>194.16069999999999</c:v>
                </c:pt>
                <c:pt idx="2566">
                  <c:v>194.2054</c:v>
                </c:pt>
                <c:pt idx="2567">
                  <c:v>194.16849999999999</c:v>
                </c:pt>
                <c:pt idx="2568">
                  <c:v>194.08279999999999</c:v>
                </c:pt>
                <c:pt idx="2569">
                  <c:v>193.9598</c:v>
                </c:pt>
                <c:pt idx="2570">
                  <c:v>193.8201</c:v>
                </c:pt>
                <c:pt idx="2571">
                  <c:v>193.70410000000001</c:v>
                </c:pt>
                <c:pt idx="2572">
                  <c:v>193.6421</c:v>
                </c:pt>
                <c:pt idx="2573">
                  <c:v>193.63720000000001</c:v>
                </c:pt>
                <c:pt idx="2574">
                  <c:v>193.67519999999999</c:v>
                </c:pt>
                <c:pt idx="2575">
                  <c:v>193.70910000000001</c:v>
                </c:pt>
                <c:pt idx="2576">
                  <c:v>193.654</c:v>
                </c:pt>
                <c:pt idx="2577">
                  <c:v>193.49850000000001</c:v>
                </c:pt>
                <c:pt idx="2578">
                  <c:v>193.36660000000001</c:v>
                </c:pt>
                <c:pt idx="2579">
                  <c:v>193.35169999999999</c:v>
                </c:pt>
                <c:pt idx="2580">
                  <c:v>193.40100000000001</c:v>
                </c:pt>
                <c:pt idx="2581">
                  <c:v>193.42150000000001</c:v>
                </c:pt>
                <c:pt idx="2582">
                  <c:v>193.38820000000001</c:v>
                </c:pt>
                <c:pt idx="2583">
                  <c:v>193.3382</c:v>
                </c:pt>
                <c:pt idx="2584">
                  <c:v>193.33009999999999</c:v>
                </c:pt>
                <c:pt idx="2585">
                  <c:v>193.43700000000001</c:v>
                </c:pt>
                <c:pt idx="2586">
                  <c:v>193.70820000000001</c:v>
                </c:pt>
                <c:pt idx="2587">
                  <c:v>194.07060000000001</c:v>
                </c:pt>
                <c:pt idx="2588">
                  <c:v>194.34129999999999</c:v>
                </c:pt>
                <c:pt idx="2589">
                  <c:v>194.42349999999999</c:v>
                </c:pt>
                <c:pt idx="2590">
                  <c:v>194.40770000000001</c:v>
                </c:pt>
                <c:pt idx="2591">
                  <c:v>194.4281</c:v>
                </c:pt>
                <c:pt idx="2592">
                  <c:v>194.51759999999999</c:v>
                </c:pt>
                <c:pt idx="2593">
                  <c:v>194.62020000000001</c:v>
                </c:pt>
                <c:pt idx="2594">
                  <c:v>194.67760000000001</c:v>
                </c:pt>
                <c:pt idx="2595">
                  <c:v>194.6865</c:v>
                </c:pt>
                <c:pt idx="2596">
                  <c:v>194.68039999999999</c:v>
                </c:pt>
                <c:pt idx="2597">
                  <c:v>194.68260000000001</c:v>
                </c:pt>
                <c:pt idx="2598">
                  <c:v>194.69149999999999</c:v>
                </c:pt>
                <c:pt idx="2599">
                  <c:v>194.68860000000001</c:v>
                </c:pt>
                <c:pt idx="2600">
                  <c:v>194.65110000000001</c:v>
                </c:pt>
                <c:pt idx="2601">
                  <c:v>194.56960000000001</c:v>
                </c:pt>
                <c:pt idx="2602">
                  <c:v>194.45509999999999</c:v>
                </c:pt>
                <c:pt idx="2603">
                  <c:v>194.33099999999999</c:v>
                </c:pt>
                <c:pt idx="2604">
                  <c:v>194.22239999999999</c:v>
                </c:pt>
                <c:pt idx="2605">
                  <c:v>194.14850000000001</c:v>
                </c:pt>
                <c:pt idx="2606">
                  <c:v>194.11160000000001</c:v>
                </c:pt>
                <c:pt idx="2607">
                  <c:v>194.0976</c:v>
                </c:pt>
                <c:pt idx="2608">
                  <c:v>194.09229999999999</c:v>
                </c:pt>
                <c:pt idx="2609">
                  <c:v>194.09299999999999</c:v>
                </c:pt>
                <c:pt idx="2610">
                  <c:v>194.1045</c:v>
                </c:pt>
                <c:pt idx="2611">
                  <c:v>194.1294</c:v>
                </c:pt>
                <c:pt idx="2612">
                  <c:v>194.1635</c:v>
                </c:pt>
                <c:pt idx="2613">
                  <c:v>194.19739999999999</c:v>
                </c:pt>
                <c:pt idx="2614">
                  <c:v>194.2217</c:v>
                </c:pt>
                <c:pt idx="2615">
                  <c:v>194.2311</c:v>
                </c:pt>
                <c:pt idx="2616">
                  <c:v>194.226</c:v>
                </c:pt>
                <c:pt idx="2617">
                  <c:v>194.21209999999999</c:v>
                </c:pt>
                <c:pt idx="2618">
                  <c:v>194.19839999999999</c:v>
                </c:pt>
                <c:pt idx="2619">
                  <c:v>194.19120000000001</c:v>
                </c:pt>
                <c:pt idx="2620">
                  <c:v>194.1901</c:v>
                </c:pt>
                <c:pt idx="2621">
                  <c:v>194.19149999999999</c:v>
                </c:pt>
                <c:pt idx="2622">
                  <c:v>194.1927</c:v>
                </c:pt>
                <c:pt idx="2623">
                  <c:v>194.19319999999999</c:v>
                </c:pt>
                <c:pt idx="2624">
                  <c:v>194.1969</c:v>
                </c:pt>
                <c:pt idx="2625">
                  <c:v>194.2098</c:v>
                </c:pt>
                <c:pt idx="2626">
                  <c:v>194.2259</c:v>
                </c:pt>
                <c:pt idx="2627">
                  <c:v>194.22720000000001</c:v>
                </c:pt>
                <c:pt idx="2628">
                  <c:v>194.20939999999999</c:v>
                </c:pt>
                <c:pt idx="2629">
                  <c:v>194.18610000000001</c:v>
                </c:pt>
                <c:pt idx="2630">
                  <c:v>194.16630000000001</c:v>
                </c:pt>
                <c:pt idx="2631">
                  <c:v>194.14619999999999</c:v>
                </c:pt>
                <c:pt idx="2632">
                  <c:v>194.1217</c:v>
                </c:pt>
                <c:pt idx="2633">
                  <c:v>194.1037</c:v>
                </c:pt>
                <c:pt idx="2634">
                  <c:v>194.11949999999999</c:v>
                </c:pt>
                <c:pt idx="2635">
                  <c:v>194.18690000000001</c:v>
                </c:pt>
                <c:pt idx="2636">
                  <c:v>194.29150000000001</c:v>
                </c:pt>
                <c:pt idx="2637">
                  <c:v>194.3999</c:v>
                </c:pt>
                <c:pt idx="2638">
                  <c:v>194.49080000000001</c:v>
                </c:pt>
                <c:pt idx="2639">
                  <c:v>194.56129999999999</c:v>
                </c:pt>
                <c:pt idx="2640">
                  <c:v>194.61349999999999</c:v>
                </c:pt>
                <c:pt idx="2641">
                  <c:v>194.64570000000001</c:v>
                </c:pt>
                <c:pt idx="2642">
                  <c:v>194.65719999999999</c:v>
                </c:pt>
                <c:pt idx="2643">
                  <c:v>194.65090000000001</c:v>
                </c:pt>
                <c:pt idx="2644">
                  <c:v>194.6198</c:v>
                </c:pt>
                <c:pt idx="2645">
                  <c:v>194.55510000000001</c:v>
                </c:pt>
                <c:pt idx="2646">
                  <c:v>194.4855</c:v>
                </c:pt>
                <c:pt idx="2647">
                  <c:v>194.4607</c:v>
                </c:pt>
                <c:pt idx="2648">
                  <c:v>194.48570000000001</c:v>
                </c:pt>
                <c:pt idx="2649">
                  <c:v>194.5248</c:v>
                </c:pt>
                <c:pt idx="2650">
                  <c:v>194.56120000000001</c:v>
                </c:pt>
                <c:pt idx="2651">
                  <c:v>194.61750000000001</c:v>
                </c:pt>
                <c:pt idx="2652">
                  <c:v>194.73419999999999</c:v>
                </c:pt>
                <c:pt idx="2653">
                  <c:v>194.94669999999999</c:v>
                </c:pt>
                <c:pt idx="2654">
                  <c:v>195.26849999999999</c:v>
                </c:pt>
                <c:pt idx="2655">
                  <c:v>195.67089999999999</c:v>
                </c:pt>
                <c:pt idx="2656">
                  <c:v>196.0712</c:v>
                </c:pt>
                <c:pt idx="2657">
                  <c:v>196.37289999999999</c:v>
                </c:pt>
                <c:pt idx="2658">
                  <c:v>196.53909999999999</c:v>
                </c:pt>
                <c:pt idx="2659">
                  <c:v>196.6046</c:v>
                </c:pt>
                <c:pt idx="2660">
                  <c:v>196.63069999999999</c:v>
                </c:pt>
                <c:pt idx="2661">
                  <c:v>196.654</c:v>
                </c:pt>
                <c:pt idx="2662">
                  <c:v>196.6377</c:v>
                </c:pt>
                <c:pt idx="2663">
                  <c:v>196.4924</c:v>
                </c:pt>
                <c:pt idx="2664">
                  <c:v>196.18450000000001</c:v>
                </c:pt>
                <c:pt idx="2665">
                  <c:v>195.78290000000001</c:v>
                </c:pt>
                <c:pt idx="2666">
                  <c:v>195.369</c:v>
                </c:pt>
                <c:pt idx="2667">
                  <c:v>194.9633</c:v>
                </c:pt>
                <c:pt idx="2668">
                  <c:v>194.57679999999999</c:v>
                </c:pt>
                <c:pt idx="2669">
                  <c:v>194.26140000000001</c:v>
                </c:pt>
                <c:pt idx="2670">
                  <c:v>194.0633</c:v>
                </c:pt>
                <c:pt idx="2671">
                  <c:v>193.9786</c:v>
                </c:pt>
                <c:pt idx="2672">
                  <c:v>193.9633</c:v>
                </c:pt>
                <c:pt idx="2673">
                  <c:v>193.9539</c:v>
                </c:pt>
                <c:pt idx="2674">
                  <c:v>193.89940000000001</c:v>
                </c:pt>
                <c:pt idx="2675">
                  <c:v>193.8005</c:v>
                </c:pt>
                <c:pt idx="2676">
                  <c:v>193.70410000000001</c:v>
                </c:pt>
                <c:pt idx="2677">
                  <c:v>193.64879999999999</c:v>
                </c:pt>
                <c:pt idx="2678">
                  <c:v>193.63130000000001</c:v>
                </c:pt>
                <c:pt idx="2679">
                  <c:v>193.63149999999999</c:v>
                </c:pt>
                <c:pt idx="2680">
                  <c:v>193.64410000000001</c:v>
                </c:pt>
                <c:pt idx="2681">
                  <c:v>193.6695</c:v>
                </c:pt>
                <c:pt idx="2682">
                  <c:v>193.69739999999999</c:v>
                </c:pt>
                <c:pt idx="2683">
                  <c:v>193.71440000000001</c:v>
                </c:pt>
                <c:pt idx="2684">
                  <c:v>193.71520000000001</c:v>
                </c:pt>
                <c:pt idx="2685">
                  <c:v>193.70240000000001</c:v>
                </c:pt>
                <c:pt idx="2686">
                  <c:v>193.68530000000001</c:v>
                </c:pt>
                <c:pt idx="2687">
                  <c:v>193.6746</c:v>
                </c:pt>
                <c:pt idx="2688">
                  <c:v>193.67570000000001</c:v>
                </c:pt>
                <c:pt idx="2689">
                  <c:v>193.68620000000001</c:v>
                </c:pt>
                <c:pt idx="2690">
                  <c:v>193.6927</c:v>
                </c:pt>
                <c:pt idx="2691">
                  <c:v>193.67830000000001</c:v>
                </c:pt>
                <c:pt idx="2692">
                  <c:v>193.64490000000001</c:v>
                </c:pt>
                <c:pt idx="2693">
                  <c:v>193.6216</c:v>
                </c:pt>
                <c:pt idx="2694">
                  <c:v>193.6354</c:v>
                </c:pt>
                <c:pt idx="2695">
                  <c:v>193.67920000000001</c:v>
                </c:pt>
                <c:pt idx="2696">
                  <c:v>193.72149999999999</c:v>
                </c:pt>
                <c:pt idx="2697">
                  <c:v>193.74160000000001</c:v>
                </c:pt>
                <c:pt idx="2698">
                  <c:v>193.7373</c:v>
                </c:pt>
                <c:pt idx="2699">
                  <c:v>193.71360000000001</c:v>
                </c:pt>
                <c:pt idx="2700">
                  <c:v>193.67769999999999</c:v>
                </c:pt>
                <c:pt idx="2701">
                  <c:v>193.6437</c:v>
                </c:pt>
                <c:pt idx="2702">
                  <c:v>193.63130000000001</c:v>
                </c:pt>
                <c:pt idx="2703">
                  <c:v>193.65600000000001</c:v>
                </c:pt>
                <c:pt idx="2704">
                  <c:v>193.72630000000001</c:v>
                </c:pt>
                <c:pt idx="2705">
                  <c:v>193.8468</c:v>
                </c:pt>
                <c:pt idx="2706">
                  <c:v>194.0137</c:v>
                </c:pt>
                <c:pt idx="2707">
                  <c:v>194.2122</c:v>
                </c:pt>
                <c:pt idx="2708">
                  <c:v>194.4188</c:v>
                </c:pt>
                <c:pt idx="2709">
                  <c:v>194.60550000000001</c:v>
                </c:pt>
                <c:pt idx="2710">
                  <c:v>194.74170000000001</c:v>
                </c:pt>
                <c:pt idx="2711">
                  <c:v>194.7954</c:v>
                </c:pt>
                <c:pt idx="2712">
                  <c:v>194.74520000000001</c:v>
                </c:pt>
                <c:pt idx="2713">
                  <c:v>194.6105</c:v>
                </c:pt>
                <c:pt idx="2714">
                  <c:v>194.45140000000001</c:v>
                </c:pt>
                <c:pt idx="2715">
                  <c:v>194.31780000000001</c:v>
                </c:pt>
                <c:pt idx="2716">
                  <c:v>194.21469999999999</c:v>
                </c:pt>
                <c:pt idx="2717">
                  <c:v>194.1199</c:v>
                </c:pt>
                <c:pt idx="2718">
                  <c:v>194.01840000000001</c:v>
                </c:pt>
                <c:pt idx="2719">
                  <c:v>193.91909999999999</c:v>
                </c:pt>
                <c:pt idx="2720">
                  <c:v>193.84360000000001</c:v>
                </c:pt>
                <c:pt idx="2721">
                  <c:v>193.80199999999999</c:v>
                </c:pt>
                <c:pt idx="2722">
                  <c:v>193.78579999999999</c:v>
                </c:pt>
                <c:pt idx="2723">
                  <c:v>193.78139999999999</c:v>
                </c:pt>
                <c:pt idx="2724">
                  <c:v>193.78110000000001</c:v>
                </c:pt>
                <c:pt idx="2725">
                  <c:v>193.7816</c:v>
                </c:pt>
                <c:pt idx="2726">
                  <c:v>193.7818</c:v>
                </c:pt>
                <c:pt idx="2727">
                  <c:v>193.78120000000001</c:v>
                </c:pt>
                <c:pt idx="2728">
                  <c:v>193.7808</c:v>
                </c:pt>
                <c:pt idx="2729">
                  <c:v>193.78110000000001</c:v>
                </c:pt>
                <c:pt idx="2730">
                  <c:v>193.78049999999999</c:v>
                </c:pt>
                <c:pt idx="2731">
                  <c:v>193.78030000000001</c:v>
                </c:pt>
                <c:pt idx="2732">
                  <c:v>193.7893</c:v>
                </c:pt>
                <c:pt idx="2733">
                  <c:v>193.81870000000001</c:v>
                </c:pt>
                <c:pt idx="2734">
                  <c:v>193.8716</c:v>
                </c:pt>
                <c:pt idx="2735">
                  <c:v>193.93600000000001</c:v>
                </c:pt>
                <c:pt idx="2736">
                  <c:v>193.9905</c:v>
                </c:pt>
                <c:pt idx="2737">
                  <c:v>194.02160000000001</c:v>
                </c:pt>
                <c:pt idx="2738">
                  <c:v>194.02979999999999</c:v>
                </c:pt>
                <c:pt idx="2739">
                  <c:v>194.02250000000001</c:v>
                </c:pt>
                <c:pt idx="2740">
                  <c:v>194.00659999999999</c:v>
                </c:pt>
                <c:pt idx="2741">
                  <c:v>193.98840000000001</c:v>
                </c:pt>
                <c:pt idx="2742">
                  <c:v>193.97329999999999</c:v>
                </c:pt>
                <c:pt idx="2743">
                  <c:v>193.9639</c:v>
                </c:pt>
                <c:pt idx="2744">
                  <c:v>193.96010000000001</c:v>
                </c:pt>
                <c:pt idx="2745">
                  <c:v>193.9606</c:v>
                </c:pt>
                <c:pt idx="2746">
                  <c:v>193.96449999999999</c:v>
                </c:pt>
                <c:pt idx="2747">
                  <c:v>193.97200000000001</c:v>
                </c:pt>
                <c:pt idx="2748">
                  <c:v>193.9828</c:v>
                </c:pt>
                <c:pt idx="2749">
                  <c:v>193.99430000000001</c:v>
                </c:pt>
                <c:pt idx="2750">
                  <c:v>194.00210000000001</c:v>
                </c:pt>
                <c:pt idx="2751">
                  <c:v>194.00319999999999</c:v>
                </c:pt>
                <c:pt idx="2752">
                  <c:v>193.99780000000001</c:v>
                </c:pt>
                <c:pt idx="2753">
                  <c:v>193.98840000000001</c:v>
                </c:pt>
                <c:pt idx="2754">
                  <c:v>193.9786</c:v>
                </c:pt>
                <c:pt idx="2755">
                  <c:v>193.97149999999999</c:v>
                </c:pt>
                <c:pt idx="2756">
                  <c:v>193.96860000000001</c:v>
                </c:pt>
                <c:pt idx="2757">
                  <c:v>193.9682</c:v>
                </c:pt>
                <c:pt idx="2758">
                  <c:v>193.9684</c:v>
                </c:pt>
                <c:pt idx="2759">
                  <c:v>193.97040000000001</c:v>
                </c:pt>
                <c:pt idx="2760">
                  <c:v>193.97659999999999</c:v>
                </c:pt>
                <c:pt idx="2761">
                  <c:v>193.98650000000001</c:v>
                </c:pt>
                <c:pt idx="2762">
                  <c:v>193.9957</c:v>
                </c:pt>
                <c:pt idx="2763">
                  <c:v>194.00139999999999</c:v>
                </c:pt>
                <c:pt idx="2764">
                  <c:v>194.006</c:v>
                </c:pt>
                <c:pt idx="2765">
                  <c:v>194.01490000000001</c:v>
                </c:pt>
                <c:pt idx="2766">
                  <c:v>194.03380000000001</c:v>
                </c:pt>
                <c:pt idx="2767">
                  <c:v>194.06790000000001</c:v>
                </c:pt>
                <c:pt idx="2768">
                  <c:v>194.12139999999999</c:v>
                </c:pt>
                <c:pt idx="2769">
                  <c:v>194.19409999999999</c:v>
                </c:pt>
                <c:pt idx="2770">
                  <c:v>194.27760000000001</c:v>
                </c:pt>
                <c:pt idx="2771">
                  <c:v>194.3563</c:v>
                </c:pt>
                <c:pt idx="2772">
                  <c:v>194.41659999999999</c:v>
                </c:pt>
                <c:pt idx="2773">
                  <c:v>194.4546</c:v>
                </c:pt>
                <c:pt idx="2774">
                  <c:v>194.47559999999999</c:v>
                </c:pt>
                <c:pt idx="2775">
                  <c:v>194.4871</c:v>
                </c:pt>
                <c:pt idx="2776">
                  <c:v>194.4932</c:v>
                </c:pt>
                <c:pt idx="2777">
                  <c:v>194.49279999999999</c:v>
                </c:pt>
                <c:pt idx="2778">
                  <c:v>194.4836</c:v>
                </c:pt>
                <c:pt idx="2779">
                  <c:v>194.465</c:v>
                </c:pt>
                <c:pt idx="2780">
                  <c:v>194.4393</c:v>
                </c:pt>
                <c:pt idx="2781">
                  <c:v>194.41050000000001</c:v>
                </c:pt>
                <c:pt idx="2782">
                  <c:v>194.3827</c:v>
                </c:pt>
                <c:pt idx="2783">
                  <c:v>194.35990000000001</c:v>
                </c:pt>
                <c:pt idx="2784">
                  <c:v>194.34569999999999</c:v>
                </c:pt>
                <c:pt idx="2785">
                  <c:v>194.3407</c:v>
                </c:pt>
                <c:pt idx="2786">
                  <c:v>194.34209999999999</c:v>
                </c:pt>
                <c:pt idx="2787">
                  <c:v>194.34889999999999</c:v>
                </c:pt>
                <c:pt idx="2788">
                  <c:v>194.36689999999999</c:v>
                </c:pt>
                <c:pt idx="2789">
                  <c:v>194.40899999999999</c:v>
                </c:pt>
                <c:pt idx="2790">
                  <c:v>194.48990000000001</c:v>
                </c:pt>
                <c:pt idx="2791">
                  <c:v>194.6146</c:v>
                </c:pt>
                <c:pt idx="2792">
                  <c:v>194.76820000000001</c:v>
                </c:pt>
                <c:pt idx="2793">
                  <c:v>194.92070000000001</c:v>
                </c:pt>
                <c:pt idx="2794">
                  <c:v>195.0506</c:v>
                </c:pt>
                <c:pt idx="2795">
                  <c:v>195.16130000000001</c:v>
                </c:pt>
                <c:pt idx="2796">
                  <c:v>195.27090000000001</c:v>
                </c:pt>
                <c:pt idx="2797">
                  <c:v>195.38980000000001</c:v>
                </c:pt>
                <c:pt idx="2798">
                  <c:v>195.50700000000001</c:v>
                </c:pt>
                <c:pt idx="2799">
                  <c:v>195.59909999999999</c:v>
                </c:pt>
                <c:pt idx="2800">
                  <c:v>195.6515</c:v>
                </c:pt>
                <c:pt idx="2801">
                  <c:v>195.6738</c:v>
                </c:pt>
                <c:pt idx="2802">
                  <c:v>195.69399999999999</c:v>
                </c:pt>
                <c:pt idx="2803">
                  <c:v>195.73689999999999</c:v>
                </c:pt>
                <c:pt idx="2804">
                  <c:v>195.81059999999999</c:v>
                </c:pt>
                <c:pt idx="2805">
                  <c:v>195.9058</c:v>
                </c:pt>
                <c:pt idx="2806">
                  <c:v>196.0017</c:v>
                </c:pt>
                <c:pt idx="2807">
                  <c:v>196.07419999999999</c:v>
                </c:pt>
                <c:pt idx="2808">
                  <c:v>196.10300000000001</c:v>
                </c:pt>
                <c:pt idx="2809">
                  <c:v>196.07390000000001</c:v>
                </c:pt>
                <c:pt idx="2810">
                  <c:v>195.9804</c:v>
                </c:pt>
                <c:pt idx="2811">
                  <c:v>195.83199999999999</c:v>
                </c:pt>
                <c:pt idx="2812">
                  <c:v>195.66050000000001</c:v>
                </c:pt>
                <c:pt idx="2813">
                  <c:v>195.5052</c:v>
                </c:pt>
                <c:pt idx="2814">
                  <c:v>195.39169999999999</c:v>
                </c:pt>
                <c:pt idx="2815">
                  <c:v>195.32769999999999</c:v>
                </c:pt>
                <c:pt idx="2816">
                  <c:v>195.30680000000001</c:v>
                </c:pt>
                <c:pt idx="2817">
                  <c:v>195.309</c:v>
                </c:pt>
                <c:pt idx="2818">
                  <c:v>195.30969999999999</c:v>
                </c:pt>
                <c:pt idx="2819">
                  <c:v>195.29560000000001</c:v>
                </c:pt>
                <c:pt idx="2820">
                  <c:v>195.26939999999999</c:v>
                </c:pt>
                <c:pt idx="2821">
                  <c:v>195.24359999999999</c:v>
                </c:pt>
                <c:pt idx="2822">
                  <c:v>195.2312</c:v>
                </c:pt>
                <c:pt idx="2823">
                  <c:v>195.24080000000001</c:v>
                </c:pt>
                <c:pt idx="2824">
                  <c:v>195.27850000000001</c:v>
                </c:pt>
                <c:pt idx="2825">
                  <c:v>195.35300000000001</c:v>
                </c:pt>
                <c:pt idx="2826">
                  <c:v>195.4743</c:v>
                </c:pt>
                <c:pt idx="2827">
                  <c:v>195.6397</c:v>
                </c:pt>
                <c:pt idx="2828">
                  <c:v>195.8192</c:v>
                </c:pt>
                <c:pt idx="2829">
                  <c:v>195.96510000000001</c:v>
                </c:pt>
                <c:pt idx="2830">
                  <c:v>196.04320000000001</c:v>
                </c:pt>
                <c:pt idx="2831">
                  <c:v>196.04990000000001</c:v>
                </c:pt>
                <c:pt idx="2832">
                  <c:v>196.0035</c:v>
                </c:pt>
                <c:pt idx="2833">
                  <c:v>195.93029999999999</c:v>
                </c:pt>
                <c:pt idx="2834">
                  <c:v>195.85550000000001</c:v>
                </c:pt>
                <c:pt idx="2835">
                  <c:v>195.79339999999999</c:v>
                </c:pt>
                <c:pt idx="2836">
                  <c:v>195.74469999999999</c:v>
                </c:pt>
                <c:pt idx="2837">
                  <c:v>195.70330000000001</c:v>
                </c:pt>
                <c:pt idx="2838">
                  <c:v>195.6644</c:v>
                </c:pt>
                <c:pt idx="2839">
                  <c:v>195.62819999999999</c:v>
                </c:pt>
                <c:pt idx="2840">
                  <c:v>195.5984</c:v>
                </c:pt>
                <c:pt idx="2841">
                  <c:v>195.57859999999999</c:v>
                </c:pt>
                <c:pt idx="2842">
                  <c:v>195.57</c:v>
                </c:pt>
                <c:pt idx="2843">
                  <c:v>195.5718</c:v>
                </c:pt>
                <c:pt idx="2844">
                  <c:v>195.58580000000001</c:v>
                </c:pt>
                <c:pt idx="2845">
                  <c:v>195.61930000000001</c:v>
                </c:pt>
                <c:pt idx="2846">
                  <c:v>195.68379999999999</c:v>
                </c:pt>
                <c:pt idx="2847">
                  <c:v>195.7876</c:v>
                </c:pt>
                <c:pt idx="2848">
                  <c:v>195.92060000000001</c:v>
                </c:pt>
                <c:pt idx="2849">
                  <c:v>196.04580000000001</c:v>
                </c:pt>
                <c:pt idx="2850">
                  <c:v>196.11930000000001</c:v>
                </c:pt>
                <c:pt idx="2851">
                  <c:v>196.12350000000001</c:v>
                </c:pt>
                <c:pt idx="2852">
                  <c:v>196.07249999999999</c:v>
                </c:pt>
                <c:pt idx="2853">
                  <c:v>195.99510000000001</c:v>
                </c:pt>
                <c:pt idx="2854">
                  <c:v>195.9204</c:v>
                </c:pt>
                <c:pt idx="2855">
                  <c:v>195.86779999999999</c:v>
                </c:pt>
                <c:pt idx="2856">
                  <c:v>195.84010000000001</c:v>
                </c:pt>
                <c:pt idx="2857">
                  <c:v>195.82929999999999</c:v>
                </c:pt>
                <c:pt idx="2858">
                  <c:v>195.8271</c:v>
                </c:pt>
                <c:pt idx="2859">
                  <c:v>195.82939999999999</c:v>
                </c:pt>
                <c:pt idx="2860">
                  <c:v>195.83420000000001</c:v>
                </c:pt>
                <c:pt idx="2861">
                  <c:v>195.83959999999999</c:v>
                </c:pt>
                <c:pt idx="2862">
                  <c:v>195.8432</c:v>
                </c:pt>
                <c:pt idx="2863">
                  <c:v>195.84440000000001</c:v>
                </c:pt>
                <c:pt idx="2864">
                  <c:v>195.84559999999999</c:v>
                </c:pt>
                <c:pt idx="2865">
                  <c:v>195.8509</c:v>
                </c:pt>
                <c:pt idx="2866">
                  <c:v>195.86070000000001</c:v>
                </c:pt>
                <c:pt idx="2867">
                  <c:v>195.87049999999999</c:v>
                </c:pt>
                <c:pt idx="2868">
                  <c:v>195.8734</c:v>
                </c:pt>
                <c:pt idx="2869">
                  <c:v>195.8655</c:v>
                </c:pt>
                <c:pt idx="2870">
                  <c:v>195.84739999999999</c:v>
                </c:pt>
                <c:pt idx="2871">
                  <c:v>195.8227</c:v>
                </c:pt>
                <c:pt idx="2872">
                  <c:v>195.79679999999999</c:v>
                </c:pt>
                <c:pt idx="2873">
                  <c:v>195.77719999999999</c:v>
                </c:pt>
                <c:pt idx="2874">
                  <c:v>195.7696</c:v>
                </c:pt>
                <c:pt idx="2875">
                  <c:v>195.77590000000001</c:v>
                </c:pt>
                <c:pt idx="2876">
                  <c:v>195.79140000000001</c:v>
                </c:pt>
                <c:pt idx="2877">
                  <c:v>195.8031</c:v>
                </c:pt>
                <c:pt idx="2878">
                  <c:v>195.79400000000001</c:v>
                </c:pt>
                <c:pt idx="2879">
                  <c:v>195.75360000000001</c:v>
                </c:pt>
                <c:pt idx="2880">
                  <c:v>195.68299999999999</c:v>
                </c:pt>
                <c:pt idx="2881">
                  <c:v>195.59229999999999</c:v>
                </c:pt>
                <c:pt idx="2882">
                  <c:v>195.4973</c:v>
                </c:pt>
                <c:pt idx="2883">
                  <c:v>195.4144</c:v>
                </c:pt>
                <c:pt idx="2884">
                  <c:v>195.35589999999999</c:v>
                </c:pt>
                <c:pt idx="2885">
                  <c:v>195.32900000000001</c:v>
                </c:pt>
                <c:pt idx="2886">
                  <c:v>195.33539999999999</c:v>
                </c:pt>
                <c:pt idx="2887">
                  <c:v>195.3683</c:v>
                </c:pt>
                <c:pt idx="2888">
                  <c:v>195.4126</c:v>
                </c:pt>
                <c:pt idx="2889">
                  <c:v>195.4554</c:v>
                </c:pt>
                <c:pt idx="2890">
                  <c:v>195.4974</c:v>
                </c:pt>
                <c:pt idx="2891">
                  <c:v>195.5514</c:v>
                </c:pt>
                <c:pt idx="2892">
                  <c:v>195.62989999999999</c:v>
                </c:pt>
                <c:pt idx="2893">
                  <c:v>195.73230000000001</c:v>
                </c:pt>
                <c:pt idx="2894">
                  <c:v>195.8466</c:v>
                </c:pt>
                <c:pt idx="2895">
                  <c:v>195.9631</c:v>
                </c:pt>
                <c:pt idx="2896">
                  <c:v>196.0849</c:v>
                </c:pt>
                <c:pt idx="2897">
                  <c:v>196.21969999999999</c:v>
                </c:pt>
                <c:pt idx="2898">
                  <c:v>196.35919999999999</c:v>
                </c:pt>
                <c:pt idx="2899">
                  <c:v>196.47229999999999</c:v>
                </c:pt>
                <c:pt idx="2900">
                  <c:v>196.5266</c:v>
                </c:pt>
                <c:pt idx="2901">
                  <c:v>196.5213</c:v>
                </c:pt>
                <c:pt idx="2902">
                  <c:v>196.49270000000001</c:v>
                </c:pt>
                <c:pt idx="2903">
                  <c:v>196.48330000000001</c:v>
                </c:pt>
                <c:pt idx="2904">
                  <c:v>196.50960000000001</c:v>
                </c:pt>
                <c:pt idx="2905">
                  <c:v>196.55289999999999</c:v>
                </c:pt>
                <c:pt idx="2906">
                  <c:v>196.57400000000001</c:v>
                </c:pt>
                <c:pt idx="2907">
                  <c:v>196.54169999999999</c:v>
                </c:pt>
                <c:pt idx="2908">
                  <c:v>196.45349999999999</c:v>
                </c:pt>
                <c:pt idx="2909">
                  <c:v>196.33519999999999</c:v>
                </c:pt>
                <c:pt idx="2910">
                  <c:v>196.21940000000001</c:v>
                </c:pt>
                <c:pt idx="2911">
                  <c:v>196.124</c:v>
                </c:pt>
                <c:pt idx="2912">
                  <c:v>196.0429</c:v>
                </c:pt>
                <c:pt idx="2913">
                  <c:v>195.9529</c:v>
                </c:pt>
                <c:pt idx="2914">
                  <c:v>195.8355</c:v>
                </c:pt>
                <c:pt idx="2915">
                  <c:v>195.6996</c:v>
                </c:pt>
                <c:pt idx="2916">
                  <c:v>195.57730000000001</c:v>
                </c:pt>
                <c:pt idx="2917">
                  <c:v>195.49690000000001</c:v>
                </c:pt>
                <c:pt idx="2918">
                  <c:v>195.46530000000001</c:v>
                </c:pt>
                <c:pt idx="2919">
                  <c:v>195.47370000000001</c:v>
                </c:pt>
                <c:pt idx="2920">
                  <c:v>195.5068</c:v>
                </c:pt>
                <c:pt idx="2921">
                  <c:v>195.54650000000001</c:v>
                </c:pt>
                <c:pt idx="2922">
                  <c:v>195.57820000000001</c:v>
                </c:pt>
                <c:pt idx="2923">
                  <c:v>195.59710000000001</c:v>
                </c:pt>
                <c:pt idx="2924">
                  <c:v>195.6122</c:v>
                </c:pt>
                <c:pt idx="2925">
                  <c:v>195.6404</c:v>
                </c:pt>
                <c:pt idx="2926">
                  <c:v>195.6942</c:v>
                </c:pt>
                <c:pt idx="2927">
                  <c:v>195.76570000000001</c:v>
                </c:pt>
                <c:pt idx="2928">
                  <c:v>195.82159999999999</c:v>
                </c:pt>
                <c:pt idx="2929">
                  <c:v>195.82259999999999</c:v>
                </c:pt>
                <c:pt idx="2930">
                  <c:v>195.7577</c:v>
                </c:pt>
                <c:pt idx="2931">
                  <c:v>195.65790000000001</c:v>
                </c:pt>
                <c:pt idx="2932">
                  <c:v>195.5703</c:v>
                </c:pt>
                <c:pt idx="2933">
                  <c:v>195.52269999999999</c:v>
                </c:pt>
                <c:pt idx="2934">
                  <c:v>195.5146</c:v>
                </c:pt>
                <c:pt idx="2935">
                  <c:v>195.53139999999999</c:v>
                </c:pt>
                <c:pt idx="2936">
                  <c:v>195.5532</c:v>
                </c:pt>
                <c:pt idx="2937">
                  <c:v>195.5633</c:v>
                </c:pt>
                <c:pt idx="2938">
                  <c:v>195.55869999999999</c:v>
                </c:pt>
                <c:pt idx="2939">
                  <c:v>195.55029999999999</c:v>
                </c:pt>
                <c:pt idx="2940">
                  <c:v>195.55080000000001</c:v>
                </c:pt>
                <c:pt idx="2941">
                  <c:v>195.56489999999999</c:v>
                </c:pt>
                <c:pt idx="2942">
                  <c:v>195.59049999999999</c:v>
                </c:pt>
                <c:pt idx="2943">
                  <c:v>195.62219999999999</c:v>
                </c:pt>
                <c:pt idx="2944">
                  <c:v>195.65450000000001</c:v>
                </c:pt>
                <c:pt idx="2945">
                  <c:v>195.68459999999999</c:v>
                </c:pt>
                <c:pt idx="2946">
                  <c:v>195.71289999999999</c:v>
                </c:pt>
                <c:pt idx="2947">
                  <c:v>195.7424</c:v>
                </c:pt>
                <c:pt idx="2948">
                  <c:v>195.7765</c:v>
                </c:pt>
                <c:pt idx="2949">
                  <c:v>195.81829999999999</c:v>
                </c:pt>
                <c:pt idx="2950">
                  <c:v>195.86920000000001</c:v>
                </c:pt>
                <c:pt idx="2951">
                  <c:v>195.92850000000001</c:v>
                </c:pt>
                <c:pt idx="2952">
                  <c:v>195.99189999999999</c:v>
                </c:pt>
                <c:pt idx="2953">
                  <c:v>196.0522</c:v>
                </c:pt>
                <c:pt idx="2954">
                  <c:v>196.10400000000001</c:v>
                </c:pt>
                <c:pt idx="2955">
                  <c:v>196.14769999999999</c:v>
                </c:pt>
                <c:pt idx="2956">
                  <c:v>196.18819999999999</c:v>
                </c:pt>
                <c:pt idx="2957">
                  <c:v>196.2303</c:v>
                </c:pt>
                <c:pt idx="2958">
                  <c:v>196.27510000000001</c:v>
                </c:pt>
                <c:pt idx="2959">
                  <c:v>196.31950000000001</c:v>
                </c:pt>
                <c:pt idx="2960">
                  <c:v>196.3571</c:v>
                </c:pt>
                <c:pt idx="2961">
                  <c:v>196.3818</c:v>
                </c:pt>
                <c:pt idx="2962">
                  <c:v>196.39150000000001</c:v>
                </c:pt>
                <c:pt idx="2963">
                  <c:v>196.38910000000001</c:v>
                </c:pt>
                <c:pt idx="2964">
                  <c:v>196.38149999999999</c:v>
                </c:pt>
                <c:pt idx="2965">
                  <c:v>196.376</c:v>
                </c:pt>
                <c:pt idx="2966">
                  <c:v>196.37690000000001</c:v>
                </c:pt>
                <c:pt idx="2967">
                  <c:v>196.38409999999999</c:v>
                </c:pt>
                <c:pt idx="2968">
                  <c:v>196.3954</c:v>
                </c:pt>
                <c:pt idx="2969">
                  <c:v>196.40780000000001</c:v>
                </c:pt>
                <c:pt idx="2970">
                  <c:v>196.41800000000001</c:v>
                </c:pt>
                <c:pt idx="2971">
                  <c:v>196.42400000000001</c:v>
                </c:pt>
                <c:pt idx="2972">
                  <c:v>196.4256</c:v>
                </c:pt>
                <c:pt idx="2973">
                  <c:v>196.42449999999999</c:v>
                </c:pt>
                <c:pt idx="2974">
                  <c:v>196.42269999999999</c:v>
                </c:pt>
                <c:pt idx="2975">
                  <c:v>196.42160000000001</c:v>
                </c:pt>
                <c:pt idx="2976">
                  <c:v>196.42150000000001</c:v>
                </c:pt>
                <c:pt idx="2977">
                  <c:v>196.42140000000001</c:v>
                </c:pt>
                <c:pt idx="2978">
                  <c:v>196.4204</c:v>
                </c:pt>
                <c:pt idx="2979">
                  <c:v>196.4179</c:v>
                </c:pt>
                <c:pt idx="2980">
                  <c:v>196.41399999999999</c:v>
                </c:pt>
                <c:pt idx="2981">
                  <c:v>196.40989999999999</c:v>
                </c:pt>
                <c:pt idx="2982">
                  <c:v>196.40770000000001</c:v>
                </c:pt>
                <c:pt idx="2983">
                  <c:v>196.40969999999999</c:v>
                </c:pt>
                <c:pt idx="2984">
                  <c:v>196.4177</c:v>
                </c:pt>
                <c:pt idx="2985">
                  <c:v>196.43180000000001</c:v>
                </c:pt>
                <c:pt idx="2986">
                  <c:v>196.44929999999999</c:v>
                </c:pt>
                <c:pt idx="2987">
                  <c:v>196.46369999999999</c:v>
                </c:pt>
                <c:pt idx="2988">
                  <c:v>196.46889999999999</c:v>
                </c:pt>
                <c:pt idx="2989">
                  <c:v>196.46209999999999</c:v>
                </c:pt>
                <c:pt idx="2990">
                  <c:v>196.44489999999999</c:v>
                </c:pt>
                <c:pt idx="2991">
                  <c:v>196.42310000000001</c:v>
                </c:pt>
                <c:pt idx="2992">
                  <c:v>196.4074</c:v>
                </c:pt>
                <c:pt idx="2993">
                  <c:v>196.40870000000001</c:v>
                </c:pt>
                <c:pt idx="2994">
                  <c:v>196.43090000000001</c:v>
                </c:pt>
                <c:pt idx="2995">
                  <c:v>196.46520000000001</c:v>
                </c:pt>
                <c:pt idx="2996">
                  <c:v>196.49260000000001</c:v>
                </c:pt>
                <c:pt idx="2997">
                  <c:v>196.4975</c:v>
                </c:pt>
                <c:pt idx="2998">
                  <c:v>196.47839999999999</c:v>
                </c:pt>
                <c:pt idx="2999">
                  <c:v>196.4469</c:v>
                </c:pt>
                <c:pt idx="3000">
                  <c:v>196.41720000000001</c:v>
                </c:pt>
                <c:pt idx="3001">
                  <c:v>196.39660000000001</c:v>
                </c:pt>
                <c:pt idx="3002">
                  <c:v>196.3826</c:v>
                </c:pt>
                <c:pt idx="3003">
                  <c:v>196.36799999999999</c:v>
                </c:pt>
                <c:pt idx="3004">
                  <c:v>196.34479999999999</c:v>
                </c:pt>
                <c:pt idx="3005">
                  <c:v>196.30879999999999</c:v>
                </c:pt>
                <c:pt idx="3006">
                  <c:v>196.26060000000001</c:v>
                </c:pt>
                <c:pt idx="3007">
                  <c:v>196.20740000000001</c:v>
                </c:pt>
                <c:pt idx="3008">
                  <c:v>196.16380000000001</c:v>
                </c:pt>
                <c:pt idx="3009">
                  <c:v>196.1463</c:v>
                </c:pt>
                <c:pt idx="3010">
                  <c:v>196.1653</c:v>
                </c:pt>
                <c:pt idx="3011">
                  <c:v>196.2192</c:v>
                </c:pt>
                <c:pt idx="3012">
                  <c:v>196.2963</c:v>
                </c:pt>
                <c:pt idx="3013">
                  <c:v>196.38399999999999</c:v>
                </c:pt>
                <c:pt idx="3014">
                  <c:v>196.47739999999999</c:v>
                </c:pt>
                <c:pt idx="3015">
                  <c:v>196.58269999999999</c:v>
                </c:pt>
                <c:pt idx="3016">
                  <c:v>196.714</c:v>
                </c:pt>
                <c:pt idx="3017">
                  <c:v>196.88489999999999</c:v>
                </c:pt>
                <c:pt idx="3018">
                  <c:v>197.09540000000001</c:v>
                </c:pt>
                <c:pt idx="3019">
                  <c:v>197.32380000000001</c:v>
                </c:pt>
                <c:pt idx="3020">
                  <c:v>197.53729999999999</c:v>
                </c:pt>
                <c:pt idx="3021">
                  <c:v>197.71019999999999</c:v>
                </c:pt>
                <c:pt idx="3022">
                  <c:v>197.82859999999999</c:v>
                </c:pt>
                <c:pt idx="3023">
                  <c:v>197.88460000000001</c:v>
                </c:pt>
                <c:pt idx="3024">
                  <c:v>197.8802</c:v>
                </c:pt>
                <c:pt idx="3025">
                  <c:v>197.83279999999999</c:v>
                </c:pt>
                <c:pt idx="3026">
                  <c:v>197.76689999999999</c:v>
                </c:pt>
                <c:pt idx="3027">
                  <c:v>197.69900000000001</c:v>
                </c:pt>
                <c:pt idx="3028">
                  <c:v>197.63229999999999</c:v>
                </c:pt>
                <c:pt idx="3029">
                  <c:v>197.56180000000001</c:v>
                </c:pt>
                <c:pt idx="3030">
                  <c:v>197.4829</c:v>
                </c:pt>
                <c:pt idx="3031">
                  <c:v>197.39590000000001</c:v>
                </c:pt>
                <c:pt idx="3032">
                  <c:v>197.3049</c:v>
                </c:pt>
                <c:pt idx="3033">
                  <c:v>197.21449999999999</c:v>
                </c:pt>
                <c:pt idx="3034">
                  <c:v>197.12620000000001</c:v>
                </c:pt>
                <c:pt idx="3035">
                  <c:v>197.03559999999999</c:v>
                </c:pt>
                <c:pt idx="3036">
                  <c:v>196.93190000000001</c:v>
                </c:pt>
                <c:pt idx="3037">
                  <c:v>196.80709999999999</c:v>
                </c:pt>
                <c:pt idx="3038">
                  <c:v>196.66970000000001</c:v>
                </c:pt>
                <c:pt idx="3039">
                  <c:v>196.5438</c:v>
                </c:pt>
                <c:pt idx="3040">
                  <c:v>196.45089999999999</c:v>
                </c:pt>
                <c:pt idx="3041">
                  <c:v>196.39709999999999</c:v>
                </c:pt>
                <c:pt idx="3042">
                  <c:v>196.3741</c:v>
                </c:pt>
                <c:pt idx="3043">
                  <c:v>196.36699999999999</c:v>
                </c:pt>
                <c:pt idx="3044">
                  <c:v>196.35939999999999</c:v>
                </c:pt>
                <c:pt idx="3045">
                  <c:v>196.3416</c:v>
                </c:pt>
                <c:pt idx="3046">
                  <c:v>196.3133</c:v>
                </c:pt>
                <c:pt idx="3047">
                  <c:v>196.2807</c:v>
                </c:pt>
                <c:pt idx="3048">
                  <c:v>196.25239999999999</c:v>
                </c:pt>
                <c:pt idx="3049">
                  <c:v>196.23689999999999</c:v>
                </c:pt>
                <c:pt idx="3050">
                  <c:v>196.23849999999999</c:v>
                </c:pt>
                <c:pt idx="3051">
                  <c:v>196.25380000000001</c:v>
                </c:pt>
                <c:pt idx="3052">
                  <c:v>196.27170000000001</c:v>
                </c:pt>
                <c:pt idx="3053">
                  <c:v>196.2791</c:v>
                </c:pt>
                <c:pt idx="3054">
                  <c:v>196.27029999999999</c:v>
                </c:pt>
                <c:pt idx="3055">
                  <c:v>196.2501</c:v>
                </c:pt>
                <c:pt idx="3056">
                  <c:v>196.22819999999999</c:v>
                </c:pt>
                <c:pt idx="3057">
                  <c:v>196.2106</c:v>
                </c:pt>
                <c:pt idx="3058">
                  <c:v>196.19710000000001</c:v>
                </c:pt>
                <c:pt idx="3059">
                  <c:v>196.18629999999999</c:v>
                </c:pt>
                <c:pt idx="3060">
                  <c:v>196.17869999999999</c:v>
                </c:pt>
                <c:pt idx="3061">
                  <c:v>196.17599999999999</c:v>
                </c:pt>
                <c:pt idx="3062">
                  <c:v>196.1764</c:v>
                </c:pt>
                <c:pt idx="3063">
                  <c:v>196.1756</c:v>
                </c:pt>
                <c:pt idx="3064">
                  <c:v>196.17179999999999</c:v>
                </c:pt>
                <c:pt idx="3065">
                  <c:v>196.16659999999999</c:v>
                </c:pt>
                <c:pt idx="3066">
                  <c:v>196.1618</c:v>
                </c:pt>
                <c:pt idx="3067">
                  <c:v>196.1576</c:v>
                </c:pt>
                <c:pt idx="3068">
                  <c:v>196.15309999999999</c:v>
                </c:pt>
                <c:pt idx="3069">
                  <c:v>196.14689999999999</c:v>
                </c:pt>
                <c:pt idx="3070">
                  <c:v>196.1386</c:v>
                </c:pt>
                <c:pt idx="3071">
                  <c:v>196.1294</c:v>
                </c:pt>
                <c:pt idx="3072">
                  <c:v>196.12129999999999</c:v>
                </c:pt>
                <c:pt idx="3073">
                  <c:v>196.1156</c:v>
                </c:pt>
                <c:pt idx="3074">
                  <c:v>196.11240000000001</c:v>
                </c:pt>
                <c:pt idx="3075">
                  <c:v>196.11070000000001</c:v>
                </c:pt>
                <c:pt idx="3076">
                  <c:v>196.11080000000001</c:v>
                </c:pt>
                <c:pt idx="3077">
                  <c:v>196.1139</c:v>
                </c:pt>
                <c:pt idx="3078">
                  <c:v>196.12110000000001</c:v>
                </c:pt>
                <c:pt idx="3079">
                  <c:v>196.1318</c:v>
                </c:pt>
                <c:pt idx="3080">
                  <c:v>196.14439999999999</c:v>
                </c:pt>
                <c:pt idx="3081">
                  <c:v>196.1585</c:v>
                </c:pt>
                <c:pt idx="3082">
                  <c:v>196.17570000000001</c:v>
                </c:pt>
                <c:pt idx="3083">
                  <c:v>196.19919999999999</c:v>
                </c:pt>
                <c:pt idx="3084">
                  <c:v>196.233</c:v>
                </c:pt>
                <c:pt idx="3085">
                  <c:v>196.2818</c:v>
                </c:pt>
                <c:pt idx="3086">
                  <c:v>196.3527</c:v>
                </c:pt>
                <c:pt idx="3087">
                  <c:v>196.4563</c:v>
                </c:pt>
                <c:pt idx="3088">
                  <c:v>196.60409999999999</c:v>
                </c:pt>
                <c:pt idx="3089">
                  <c:v>196.80369999999999</c:v>
                </c:pt>
                <c:pt idx="3090">
                  <c:v>197.04830000000001</c:v>
                </c:pt>
                <c:pt idx="3091">
                  <c:v>197.31450000000001</c:v>
                </c:pt>
                <c:pt idx="3092">
                  <c:v>197.57669999999999</c:v>
                </c:pt>
                <c:pt idx="3093">
                  <c:v>197.82499999999999</c:v>
                </c:pt>
                <c:pt idx="3094">
                  <c:v>198.066</c:v>
                </c:pt>
                <c:pt idx="3095">
                  <c:v>198.30840000000001</c:v>
                </c:pt>
                <c:pt idx="3096">
                  <c:v>198.5437</c:v>
                </c:pt>
                <c:pt idx="3097">
                  <c:v>198.74019999999999</c:v>
                </c:pt>
                <c:pt idx="3098">
                  <c:v>198.8597</c:v>
                </c:pt>
                <c:pt idx="3099">
                  <c:v>198.88489999999999</c:v>
                </c:pt>
                <c:pt idx="3100">
                  <c:v>198.83860000000001</c:v>
                </c:pt>
                <c:pt idx="3101">
                  <c:v>198.7715</c:v>
                </c:pt>
                <c:pt idx="3102">
                  <c:v>198.7253</c:v>
                </c:pt>
                <c:pt idx="3103">
                  <c:v>198.70609999999999</c:v>
                </c:pt>
                <c:pt idx="3104">
                  <c:v>198.6885</c:v>
                </c:pt>
                <c:pt idx="3105">
                  <c:v>198.6397</c:v>
                </c:pt>
                <c:pt idx="3106">
                  <c:v>198.5445</c:v>
                </c:pt>
                <c:pt idx="3107">
                  <c:v>198.4093</c:v>
                </c:pt>
                <c:pt idx="3108">
                  <c:v>198.2492</c:v>
                </c:pt>
                <c:pt idx="3109">
                  <c:v>198.0762</c:v>
                </c:pt>
                <c:pt idx="3110">
                  <c:v>197.89930000000001</c:v>
                </c:pt>
                <c:pt idx="3111">
                  <c:v>197.72909999999999</c:v>
                </c:pt>
                <c:pt idx="3112">
                  <c:v>197.57570000000001</c:v>
                </c:pt>
                <c:pt idx="3113">
                  <c:v>197.44300000000001</c:v>
                </c:pt>
                <c:pt idx="3114">
                  <c:v>197.32910000000001</c:v>
                </c:pt>
                <c:pt idx="3115">
                  <c:v>197.22909999999999</c:v>
                </c:pt>
                <c:pt idx="3116">
                  <c:v>197.1386</c:v>
                </c:pt>
                <c:pt idx="3117">
                  <c:v>197.05500000000001</c:v>
                </c:pt>
                <c:pt idx="3118">
                  <c:v>196.97829999999999</c:v>
                </c:pt>
                <c:pt idx="3119">
                  <c:v>196.9092</c:v>
                </c:pt>
                <c:pt idx="3120">
                  <c:v>196.8486</c:v>
                </c:pt>
                <c:pt idx="3121">
                  <c:v>196.7961</c:v>
                </c:pt>
                <c:pt idx="3122">
                  <c:v>196.7509</c:v>
                </c:pt>
                <c:pt idx="3123">
                  <c:v>196.71379999999999</c:v>
                </c:pt>
                <c:pt idx="3124">
                  <c:v>196.69030000000001</c:v>
                </c:pt>
                <c:pt idx="3125">
                  <c:v>196.68809999999999</c:v>
                </c:pt>
                <c:pt idx="3126">
                  <c:v>196.7115</c:v>
                </c:pt>
                <c:pt idx="3127">
                  <c:v>196.7576</c:v>
                </c:pt>
                <c:pt idx="3128">
                  <c:v>196.8186</c:v>
                </c:pt>
                <c:pt idx="3129">
                  <c:v>196.8879</c:v>
                </c:pt>
                <c:pt idx="3130">
                  <c:v>196.96440000000001</c:v>
                </c:pt>
                <c:pt idx="3131">
                  <c:v>197.05179999999999</c:v>
                </c:pt>
                <c:pt idx="3132">
                  <c:v>197.1532</c:v>
                </c:pt>
                <c:pt idx="3133">
                  <c:v>197.26259999999999</c:v>
                </c:pt>
                <c:pt idx="3134">
                  <c:v>197.36189999999999</c:v>
                </c:pt>
                <c:pt idx="3135">
                  <c:v>197.43170000000001</c:v>
                </c:pt>
                <c:pt idx="3136">
                  <c:v>197.4632</c:v>
                </c:pt>
                <c:pt idx="3137">
                  <c:v>197.46</c:v>
                </c:pt>
                <c:pt idx="3138">
                  <c:v>197.43360000000001</c:v>
                </c:pt>
                <c:pt idx="3139">
                  <c:v>197.3989</c:v>
                </c:pt>
                <c:pt idx="3140">
                  <c:v>197.36840000000001</c:v>
                </c:pt>
                <c:pt idx="3141">
                  <c:v>197.34690000000001</c:v>
                </c:pt>
                <c:pt idx="3142">
                  <c:v>197.33269999999999</c:v>
                </c:pt>
                <c:pt idx="3143">
                  <c:v>197.32259999999999</c:v>
                </c:pt>
                <c:pt idx="3144">
                  <c:v>197.31549999999999</c:v>
                </c:pt>
                <c:pt idx="3145">
                  <c:v>197.3124</c:v>
                </c:pt>
                <c:pt idx="3146">
                  <c:v>197.3143</c:v>
                </c:pt>
                <c:pt idx="3147">
                  <c:v>197.32140000000001</c:v>
                </c:pt>
                <c:pt idx="3148">
                  <c:v>197.3323</c:v>
                </c:pt>
                <c:pt idx="3149">
                  <c:v>197.3443</c:v>
                </c:pt>
                <c:pt idx="3150">
                  <c:v>197.3544</c:v>
                </c:pt>
                <c:pt idx="3151">
                  <c:v>197.36060000000001</c:v>
                </c:pt>
                <c:pt idx="3152">
                  <c:v>197.3631</c:v>
                </c:pt>
                <c:pt idx="3153">
                  <c:v>197.36359999999999</c:v>
                </c:pt>
                <c:pt idx="3154">
                  <c:v>197.36429999999999</c:v>
                </c:pt>
                <c:pt idx="3155">
                  <c:v>197.36660000000001</c:v>
                </c:pt>
                <c:pt idx="3156">
                  <c:v>197.37129999999999</c:v>
                </c:pt>
                <c:pt idx="3157">
                  <c:v>197.3784</c:v>
                </c:pt>
                <c:pt idx="3158">
                  <c:v>197.38679999999999</c:v>
                </c:pt>
                <c:pt idx="3159">
                  <c:v>197.39330000000001</c:v>
                </c:pt>
                <c:pt idx="3160">
                  <c:v>197.39590000000001</c:v>
                </c:pt>
                <c:pt idx="3161">
                  <c:v>197.39599999999999</c:v>
                </c:pt>
                <c:pt idx="3162">
                  <c:v>197.39670000000001</c:v>
                </c:pt>
                <c:pt idx="3163">
                  <c:v>197.39949999999999</c:v>
                </c:pt>
                <c:pt idx="3164">
                  <c:v>197.4042</c:v>
                </c:pt>
                <c:pt idx="3165">
                  <c:v>197.41030000000001</c:v>
                </c:pt>
                <c:pt idx="3166">
                  <c:v>197.4188</c:v>
                </c:pt>
                <c:pt idx="3167">
                  <c:v>197.43180000000001</c:v>
                </c:pt>
                <c:pt idx="3168">
                  <c:v>197.45240000000001</c:v>
                </c:pt>
                <c:pt idx="3169">
                  <c:v>197.4846</c:v>
                </c:pt>
                <c:pt idx="3170">
                  <c:v>197.53190000000001</c:v>
                </c:pt>
                <c:pt idx="3171">
                  <c:v>197.5968</c:v>
                </c:pt>
                <c:pt idx="3172">
                  <c:v>197.6797</c:v>
                </c:pt>
                <c:pt idx="3173">
                  <c:v>197.7816</c:v>
                </c:pt>
                <c:pt idx="3174">
                  <c:v>197.90559999999999</c:v>
                </c:pt>
                <c:pt idx="3175">
                  <c:v>198.0556</c:v>
                </c:pt>
                <c:pt idx="3176">
                  <c:v>198.23159999999999</c:v>
                </c:pt>
                <c:pt idx="3177">
                  <c:v>198.42339999999999</c:v>
                </c:pt>
                <c:pt idx="3178">
                  <c:v>198.61449999999999</c:v>
                </c:pt>
                <c:pt idx="3179">
                  <c:v>198.79169999999999</c:v>
                </c:pt>
                <c:pt idx="3180">
                  <c:v>198.9539</c:v>
                </c:pt>
                <c:pt idx="3181">
                  <c:v>199.11189999999999</c:v>
                </c:pt>
                <c:pt idx="3182">
                  <c:v>199.27959999999999</c:v>
                </c:pt>
                <c:pt idx="3183">
                  <c:v>199.46420000000001</c:v>
                </c:pt>
                <c:pt idx="3184">
                  <c:v>199.6634</c:v>
                </c:pt>
                <c:pt idx="3185">
                  <c:v>199.86089999999999</c:v>
                </c:pt>
                <c:pt idx="3186">
                  <c:v>200.02189999999999</c:v>
                </c:pt>
                <c:pt idx="3187">
                  <c:v>200.10480000000001</c:v>
                </c:pt>
                <c:pt idx="3188">
                  <c:v>200.08629999999999</c:v>
                </c:pt>
                <c:pt idx="3189">
                  <c:v>199.98169999999999</c:v>
                </c:pt>
                <c:pt idx="3190">
                  <c:v>199.8426</c:v>
                </c:pt>
                <c:pt idx="3191">
                  <c:v>199.72579999999999</c:v>
                </c:pt>
                <c:pt idx="3192">
                  <c:v>199.65870000000001</c:v>
                </c:pt>
                <c:pt idx="3193">
                  <c:v>199.6318</c:v>
                </c:pt>
                <c:pt idx="3194">
                  <c:v>199.6138</c:v>
                </c:pt>
                <c:pt idx="3195">
                  <c:v>199.5735</c:v>
                </c:pt>
                <c:pt idx="3196">
                  <c:v>199.4975</c:v>
                </c:pt>
                <c:pt idx="3197">
                  <c:v>199.39519999999999</c:v>
                </c:pt>
                <c:pt idx="3198">
                  <c:v>199.2928</c:v>
                </c:pt>
                <c:pt idx="3199">
                  <c:v>199.22120000000001</c:v>
                </c:pt>
                <c:pt idx="3200">
                  <c:v>199.1996</c:v>
                </c:pt>
                <c:pt idx="3201">
                  <c:v>199.22909999999999</c:v>
                </c:pt>
                <c:pt idx="3202">
                  <c:v>199.29990000000001</c:v>
                </c:pt>
                <c:pt idx="3203">
                  <c:v>199.3955</c:v>
                </c:pt>
                <c:pt idx="3204">
                  <c:v>199.49189999999999</c:v>
                </c:pt>
                <c:pt idx="3205">
                  <c:v>199.56360000000001</c:v>
                </c:pt>
                <c:pt idx="3206">
                  <c:v>199.59800000000001</c:v>
                </c:pt>
                <c:pt idx="3207">
                  <c:v>199.59700000000001</c:v>
                </c:pt>
                <c:pt idx="3208">
                  <c:v>199.56880000000001</c:v>
                </c:pt>
                <c:pt idx="3209">
                  <c:v>199.5196</c:v>
                </c:pt>
                <c:pt idx="3210">
                  <c:v>199.45650000000001</c:v>
                </c:pt>
                <c:pt idx="3211">
                  <c:v>199.39080000000001</c:v>
                </c:pt>
                <c:pt idx="3212">
                  <c:v>199.33420000000001</c:v>
                </c:pt>
                <c:pt idx="3213">
                  <c:v>199.2919</c:v>
                </c:pt>
                <c:pt idx="3214">
                  <c:v>199.2627</c:v>
                </c:pt>
                <c:pt idx="3215">
                  <c:v>199.24539999999999</c:v>
                </c:pt>
                <c:pt idx="3216">
                  <c:v>199.24770000000001</c:v>
                </c:pt>
                <c:pt idx="3217">
                  <c:v>199.28479999999999</c:v>
                </c:pt>
                <c:pt idx="3218">
                  <c:v>199.37119999999999</c:v>
                </c:pt>
                <c:pt idx="3219">
                  <c:v>199.51259999999999</c:v>
                </c:pt>
                <c:pt idx="3220">
                  <c:v>199.70009999999999</c:v>
                </c:pt>
                <c:pt idx="3221">
                  <c:v>199.90610000000001</c:v>
                </c:pt>
                <c:pt idx="3222">
                  <c:v>200.0951</c:v>
                </c:pt>
                <c:pt idx="3223">
                  <c:v>200.2448</c:v>
                </c:pt>
                <c:pt idx="3224">
                  <c:v>200.35429999999999</c:v>
                </c:pt>
                <c:pt idx="3225">
                  <c:v>200.43360000000001</c:v>
                </c:pt>
                <c:pt idx="3226">
                  <c:v>200.49109999999999</c:v>
                </c:pt>
                <c:pt idx="3227">
                  <c:v>200.53139999999999</c:v>
                </c:pt>
                <c:pt idx="3228">
                  <c:v>200.56139999999999</c:v>
                </c:pt>
                <c:pt idx="3229">
                  <c:v>200.58949999999999</c:v>
                </c:pt>
                <c:pt idx="3230">
                  <c:v>200.62049999999999</c:v>
                </c:pt>
                <c:pt idx="3231">
                  <c:v>200.65020000000001</c:v>
                </c:pt>
                <c:pt idx="3232">
                  <c:v>200.6671</c:v>
                </c:pt>
                <c:pt idx="3233">
                  <c:v>200.66079999999999</c:v>
                </c:pt>
                <c:pt idx="3234">
                  <c:v>200.62909999999999</c:v>
                </c:pt>
                <c:pt idx="3235">
                  <c:v>200.578</c:v>
                </c:pt>
                <c:pt idx="3236">
                  <c:v>200.51560000000001</c:v>
                </c:pt>
                <c:pt idx="3237">
                  <c:v>200.4487</c:v>
                </c:pt>
                <c:pt idx="3238">
                  <c:v>200.3844</c:v>
                </c:pt>
                <c:pt idx="3239">
                  <c:v>200.3296</c:v>
                </c:pt>
                <c:pt idx="3240">
                  <c:v>200.2884</c:v>
                </c:pt>
                <c:pt idx="3241">
                  <c:v>200.26169999999999</c:v>
                </c:pt>
                <c:pt idx="3242">
                  <c:v>200.24889999999999</c:v>
                </c:pt>
                <c:pt idx="3243">
                  <c:v>200.2492</c:v>
                </c:pt>
                <c:pt idx="3244">
                  <c:v>200.26</c:v>
                </c:pt>
                <c:pt idx="3245">
                  <c:v>200.27520000000001</c:v>
                </c:pt>
                <c:pt idx="3246">
                  <c:v>200.2869</c:v>
                </c:pt>
                <c:pt idx="3247">
                  <c:v>200.2893</c:v>
                </c:pt>
                <c:pt idx="3248">
                  <c:v>200.27969999999999</c:v>
                </c:pt>
                <c:pt idx="3249">
                  <c:v>200.25710000000001</c:v>
                </c:pt>
                <c:pt idx="3250">
                  <c:v>200.22069999999999</c:v>
                </c:pt>
                <c:pt idx="3251">
                  <c:v>200.17060000000001</c:v>
                </c:pt>
                <c:pt idx="3252">
                  <c:v>200.11080000000001</c:v>
                </c:pt>
                <c:pt idx="3253">
                  <c:v>200.04900000000001</c:v>
                </c:pt>
                <c:pt idx="3254">
                  <c:v>199.9915</c:v>
                </c:pt>
                <c:pt idx="3255">
                  <c:v>199.94</c:v>
                </c:pt>
                <c:pt idx="3256">
                  <c:v>199.89279999999999</c:v>
                </c:pt>
                <c:pt idx="3257">
                  <c:v>199.8477</c:v>
                </c:pt>
                <c:pt idx="3258">
                  <c:v>199.8038</c:v>
                </c:pt>
                <c:pt idx="3259">
                  <c:v>199.7619</c:v>
                </c:pt>
                <c:pt idx="3260">
                  <c:v>199.72319999999999</c:v>
                </c:pt>
                <c:pt idx="3261">
                  <c:v>199.6885</c:v>
                </c:pt>
                <c:pt idx="3262">
                  <c:v>199.65729999999999</c:v>
                </c:pt>
                <c:pt idx="3263">
                  <c:v>199.62639999999999</c:v>
                </c:pt>
                <c:pt idx="3264">
                  <c:v>199.59030000000001</c:v>
                </c:pt>
                <c:pt idx="3265">
                  <c:v>199.54429999999999</c:v>
                </c:pt>
                <c:pt idx="3266">
                  <c:v>199.4873</c:v>
                </c:pt>
                <c:pt idx="3267">
                  <c:v>199.42230000000001</c:v>
                </c:pt>
                <c:pt idx="3268">
                  <c:v>199.35499999999999</c:v>
                </c:pt>
                <c:pt idx="3269">
                  <c:v>199.2902</c:v>
                </c:pt>
                <c:pt idx="3270">
                  <c:v>199.2295</c:v>
                </c:pt>
                <c:pt idx="3271">
                  <c:v>199.17189999999999</c:v>
                </c:pt>
                <c:pt idx="3272">
                  <c:v>199.1155</c:v>
                </c:pt>
                <c:pt idx="3273">
                  <c:v>199.05959999999999</c:v>
                </c:pt>
                <c:pt idx="3274">
                  <c:v>199.00399999999999</c:v>
                </c:pt>
                <c:pt idx="3275">
                  <c:v>198.94669999999999</c:v>
                </c:pt>
                <c:pt idx="3276">
                  <c:v>198.8836</c:v>
                </c:pt>
                <c:pt idx="3277">
                  <c:v>198.81450000000001</c:v>
                </c:pt>
                <c:pt idx="3278">
                  <c:v>198.7456</c:v>
                </c:pt>
                <c:pt idx="3279">
                  <c:v>198.685</c:v>
                </c:pt>
                <c:pt idx="3280">
                  <c:v>198.63560000000001</c:v>
                </c:pt>
                <c:pt idx="3281">
                  <c:v>198.59399999999999</c:v>
                </c:pt>
                <c:pt idx="3282">
                  <c:v>198.55420000000001</c:v>
                </c:pt>
                <c:pt idx="3283">
                  <c:v>198.5127</c:v>
                </c:pt>
                <c:pt idx="3284">
                  <c:v>198.47149999999999</c:v>
                </c:pt>
                <c:pt idx="3285">
                  <c:v>198.43530000000001</c:v>
                </c:pt>
                <c:pt idx="3286">
                  <c:v>198.40819999999999</c:v>
                </c:pt>
                <c:pt idx="3287">
                  <c:v>198.3912</c:v>
                </c:pt>
                <c:pt idx="3288">
                  <c:v>198.38329999999999</c:v>
                </c:pt>
                <c:pt idx="3289">
                  <c:v>198.38339999999999</c:v>
                </c:pt>
                <c:pt idx="3290">
                  <c:v>198.39070000000001</c:v>
                </c:pt>
                <c:pt idx="3291">
                  <c:v>198.40180000000001</c:v>
                </c:pt>
                <c:pt idx="3292">
                  <c:v>198.40780000000001</c:v>
                </c:pt>
                <c:pt idx="3293">
                  <c:v>198.39750000000001</c:v>
                </c:pt>
                <c:pt idx="3294">
                  <c:v>198.3673</c:v>
                </c:pt>
                <c:pt idx="3295">
                  <c:v>198.32480000000001</c:v>
                </c:pt>
                <c:pt idx="3296">
                  <c:v>198.28219999999999</c:v>
                </c:pt>
                <c:pt idx="3297">
                  <c:v>198.24639999999999</c:v>
                </c:pt>
                <c:pt idx="3298">
                  <c:v>198.21690000000001</c:v>
                </c:pt>
                <c:pt idx="3299">
                  <c:v>198.18860000000001</c:v>
                </c:pt>
                <c:pt idx="3300">
                  <c:v>198.15610000000001</c:v>
                </c:pt>
                <c:pt idx="3301">
                  <c:v>198.1172</c:v>
                </c:pt>
                <c:pt idx="3302">
                  <c:v>198.07329999999999</c:v>
                </c:pt>
                <c:pt idx="3303">
                  <c:v>198.0291</c:v>
                </c:pt>
                <c:pt idx="3304">
                  <c:v>197.9905</c:v>
                </c:pt>
                <c:pt idx="3305">
                  <c:v>197.96199999999999</c:v>
                </c:pt>
                <c:pt idx="3306">
                  <c:v>197.9444</c:v>
                </c:pt>
                <c:pt idx="3307">
                  <c:v>197.93629999999999</c:v>
                </c:pt>
                <c:pt idx="3308">
                  <c:v>197.9359</c:v>
                </c:pt>
                <c:pt idx="3309">
                  <c:v>197.94139999999999</c:v>
                </c:pt>
                <c:pt idx="3310">
                  <c:v>197.94909999999999</c:v>
                </c:pt>
                <c:pt idx="3311">
                  <c:v>197.9528</c:v>
                </c:pt>
                <c:pt idx="3312">
                  <c:v>197.94759999999999</c:v>
                </c:pt>
                <c:pt idx="3313">
                  <c:v>197.93190000000001</c:v>
                </c:pt>
                <c:pt idx="3314">
                  <c:v>197.9067</c:v>
                </c:pt>
                <c:pt idx="3315">
                  <c:v>197.8734</c:v>
                </c:pt>
                <c:pt idx="3316">
                  <c:v>197.8347</c:v>
                </c:pt>
                <c:pt idx="3317">
                  <c:v>197.7962</c:v>
                </c:pt>
                <c:pt idx="3318">
                  <c:v>197.76490000000001</c:v>
                </c:pt>
                <c:pt idx="3319">
                  <c:v>197.7449</c:v>
                </c:pt>
                <c:pt idx="3320">
                  <c:v>197.73599999999999</c:v>
                </c:pt>
                <c:pt idx="3321">
                  <c:v>197.7364</c:v>
                </c:pt>
                <c:pt idx="3322">
                  <c:v>197.74430000000001</c:v>
                </c:pt>
                <c:pt idx="3323">
                  <c:v>197.75700000000001</c:v>
                </c:pt>
                <c:pt idx="3324">
                  <c:v>197.7697</c:v>
                </c:pt>
                <c:pt idx="3325">
                  <c:v>197.7774</c:v>
                </c:pt>
                <c:pt idx="3326">
                  <c:v>197.7782</c:v>
                </c:pt>
                <c:pt idx="3327">
                  <c:v>197.773</c:v>
                </c:pt>
                <c:pt idx="3328">
                  <c:v>197.76499999999999</c:v>
                </c:pt>
                <c:pt idx="3329">
                  <c:v>197.7602</c:v>
                </c:pt>
                <c:pt idx="3330">
                  <c:v>197.7671</c:v>
                </c:pt>
                <c:pt idx="3331">
                  <c:v>197.792</c:v>
                </c:pt>
                <c:pt idx="3332">
                  <c:v>197.8372</c:v>
                </c:pt>
                <c:pt idx="3333">
                  <c:v>197.90110000000001</c:v>
                </c:pt>
                <c:pt idx="3334">
                  <c:v>197.97790000000001</c:v>
                </c:pt>
                <c:pt idx="3335">
                  <c:v>198.05860000000001</c:v>
                </c:pt>
                <c:pt idx="3336">
                  <c:v>198.1352</c:v>
                </c:pt>
                <c:pt idx="3337">
                  <c:v>198.2054</c:v>
                </c:pt>
                <c:pt idx="3338">
                  <c:v>198.27119999999999</c:v>
                </c:pt>
                <c:pt idx="3339">
                  <c:v>198.33500000000001</c:v>
                </c:pt>
                <c:pt idx="3340">
                  <c:v>198.3965</c:v>
                </c:pt>
                <c:pt idx="3341">
                  <c:v>198.45410000000001</c:v>
                </c:pt>
                <c:pt idx="3342">
                  <c:v>198.5077</c:v>
                </c:pt>
                <c:pt idx="3343">
                  <c:v>198.5609</c:v>
                </c:pt>
                <c:pt idx="3344">
                  <c:v>198.62</c:v>
                </c:pt>
                <c:pt idx="3345">
                  <c:v>198.68940000000001</c:v>
                </c:pt>
                <c:pt idx="3346">
                  <c:v>198.77</c:v>
                </c:pt>
                <c:pt idx="3347">
                  <c:v>198.85980000000001</c:v>
                </c:pt>
                <c:pt idx="3348">
                  <c:v>198.95259999999999</c:v>
                </c:pt>
                <c:pt idx="3349">
                  <c:v>199.03829999999999</c:v>
                </c:pt>
                <c:pt idx="3350">
                  <c:v>199.10759999999999</c:v>
                </c:pt>
                <c:pt idx="3351">
                  <c:v>199.15649999999999</c:v>
                </c:pt>
                <c:pt idx="3352">
                  <c:v>199.1867</c:v>
                </c:pt>
                <c:pt idx="3353">
                  <c:v>199.2011</c:v>
                </c:pt>
                <c:pt idx="3354">
                  <c:v>199.20099999999999</c:v>
                </c:pt>
                <c:pt idx="3355">
                  <c:v>199.18539999999999</c:v>
                </c:pt>
                <c:pt idx="3356">
                  <c:v>199.1559</c:v>
                </c:pt>
                <c:pt idx="3357">
                  <c:v>199.12039999999999</c:v>
                </c:pt>
                <c:pt idx="3358">
                  <c:v>199.09119999999999</c:v>
                </c:pt>
                <c:pt idx="3359">
                  <c:v>199.07660000000001</c:v>
                </c:pt>
                <c:pt idx="3360">
                  <c:v>199.0778</c:v>
                </c:pt>
                <c:pt idx="3361">
                  <c:v>199.09059999999999</c:v>
                </c:pt>
                <c:pt idx="3362">
                  <c:v>199.1114</c:v>
                </c:pt>
                <c:pt idx="3363">
                  <c:v>199.13929999999999</c:v>
                </c:pt>
                <c:pt idx="3364">
                  <c:v>199.17529999999999</c:v>
                </c:pt>
                <c:pt idx="3365">
                  <c:v>199.22120000000001</c:v>
                </c:pt>
                <c:pt idx="3366">
                  <c:v>199.27770000000001</c:v>
                </c:pt>
                <c:pt idx="3367">
                  <c:v>199.3449</c:v>
                </c:pt>
                <c:pt idx="3368">
                  <c:v>199.4205</c:v>
                </c:pt>
                <c:pt idx="3369">
                  <c:v>199.49799999999999</c:v>
                </c:pt>
                <c:pt idx="3370">
                  <c:v>199.56880000000001</c:v>
                </c:pt>
                <c:pt idx="3371">
                  <c:v>199.62739999999999</c:v>
                </c:pt>
                <c:pt idx="3372">
                  <c:v>199.6729</c:v>
                </c:pt>
                <c:pt idx="3373">
                  <c:v>199.70689999999999</c:v>
                </c:pt>
                <c:pt idx="3374">
                  <c:v>199.73089999999999</c:v>
                </c:pt>
                <c:pt idx="3375">
                  <c:v>199.74690000000001</c:v>
                </c:pt>
                <c:pt idx="3376">
                  <c:v>199.75829999999999</c:v>
                </c:pt>
                <c:pt idx="3377">
                  <c:v>199.7698</c:v>
                </c:pt>
                <c:pt idx="3378">
                  <c:v>199.78450000000001</c:v>
                </c:pt>
                <c:pt idx="3379">
                  <c:v>199.803</c:v>
                </c:pt>
                <c:pt idx="3380">
                  <c:v>199.82429999999999</c:v>
                </c:pt>
                <c:pt idx="3381">
                  <c:v>199.84710000000001</c:v>
                </c:pt>
                <c:pt idx="3382">
                  <c:v>199.87100000000001</c:v>
                </c:pt>
                <c:pt idx="3383">
                  <c:v>199.89519999999999</c:v>
                </c:pt>
                <c:pt idx="3384">
                  <c:v>199.91669999999999</c:v>
                </c:pt>
                <c:pt idx="3385">
                  <c:v>199.93190000000001</c:v>
                </c:pt>
                <c:pt idx="3386">
                  <c:v>199.9391</c:v>
                </c:pt>
                <c:pt idx="3387">
                  <c:v>199.93960000000001</c:v>
                </c:pt>
                <c:pt idx="3388">
                  <c:v>199.93799999999999</c:v>
                </c:pt>
                <c:pt idx="3389">
                  <c:v>199.93819999999999</c:v>
                </c:pt>
                <c:pt idx="3390">
                  <c:v>199.94210000000001</c:v>
                </c:pt>
                <c:pt idx="3391">
                  <c:v>199.9487</c:v>
                </c:pt>
                <c:pt idx="3392">
                  <c:v>199.95679999999999</c:v>
                </c:pt>
                <c:pt idx="3393">
                  <c:v>199.96510000000001</c:v>
                </c:pt>
                <c:pt idx="3394">
                  <c:v>199.9726</c:v>
                </c:pt>
                <c:pt idx="3395">
                  <c:v>199.97839999999999</c:v>
                </c:pt>
                <c:pt idx="3396">
                  <c:v>199.98169999999999</c:v>
                </c:pt>
                <c:pt idx="3397">
                  <c:v>199.98269999999999</c:v>
                </c:pt>
                <c:pt idx="3398">
                  <c:v>199.9829</c:v>
                </c:pt>
                <c:pt idx="3399">
                  <c:v>199.9838</c:v>
                </c:pt>
                <c:pt idx="3400">
                  <c:v>199.98599999999999</c:v>
                </c:pt>
                <c:pt idx="3401">
                  <c:v>199.98769999999999</c:v>
                </c:pt>
                <c:pt idx="3402">
                  <c:v>199.98490000000001</c:v>
                </c:pt>
                <c:pt idx="3403">
                  <c:v>199.97399999999999</c:v>
                </c:pt>
                <c:pt idx="3404">
                  <c:v>199.95480000000001</c:v>
                </c:pt>
                <c:pt idx="3405">
                  <c:v>199.93090000000001</c:v>
                </c:pt>
                <c:pt idx="3406">
                  <c:v>199.9068</c:v>
                </c:pt>
                <c:pt idx="3407">
                  <c:v>199.88579999999999</c:v>
                </c:pt>
                <c:pt idx="3408">
                  <c:v>199.86799999999999</c:v>
                </c:pt>
                <c:pt idx="3409">
                  <c:v>199.85220000000001</c:v>
                </c:pt>
                <c:pt idx="3410">
                  <c:v>199.83680000000001</c:v>
                </c:pt>
                <c:pt idx="3411">
                  <c:v>199.82079999999999</c:v>
                </c:pt>
                <c:pt idx="3412">
                  <c:v>199.80119999999999</c:v>
                </c:pt>
                <c:pt idx="3413">
                  <c:v>199.77340000000001</c:v>
                </c:pt>
                <c:pt idx="3414">
                  <c:v>199.7347</c:v>
                </c:pt>
                <c:pt idx="3415">
                  <c:v>199.68700000000001</c:v>
                </c:pt>
                <c:pt idx="3416">
                  <c:v>199.63650000000001</c:v>
                </c:pt>
                <c:pt idx="3417">
                  <c:v>199.5891</c:v>
                </c:pt>
                <c:pt idx="3418">
                  <c:v>199.5471</c:v>
                </c:pt>
                <c:pt idx="3419">
                  <c:v>199.50909999999999</c:v>
                </c:pt>
                <c:pt idx="3420">
                  <c:v>199.47290000000001</c:v>
                </c:pt>
                <c:pt idx="3421">
                  <c:v>199.4374</c:v>
                </c:pt>
                <c:pt idx="3422">
                  <c:v>199.40280000000001</c:v>
                </c:pt>
                <c:pt idx="3423">
                  <c:v>199.37049999999999</c:v>
                </c:pt>
                <c:pt idx="3424">
                  <c:v>199.34209999999999</c:v>
                </c:pt>
                <c:pt idx="3425">
                  <c:v>199.3184</c:v>
                </c:pt>
                <c:pt idx="3426">
                  <c:v>199.29939999999999</c:v>
                </c:pt>
                <c:pt idx="3427">
                  <c:v>199.285</c:v>
                </c:pt>
                <c:pt idx="3428">
                  <c:v>199.27500000000001</c:v>
                </c:pt>
                <c:pt idx="3429">
                  <c:v>199.26949999999999</c:v>
                </c:pt>
                <c:pt idx="3430">
                  <c:v>199.26840000000001</c:v>
                </c:pt>
                <c:pt idx="3431">
                  <c:v>199.26910000000001</c:v>
                </c:pt>
                <c:pt idx="3432">
                  <c:v>199.26669999999999</c:v>
                </c:pt>
                <c:pt idx="3433">
                  <c:v>199.2567</c:v>
                </c:pt>
                <c:pt idx="3434">
                  <c:v>199.23750000000001</c:v>
                </c:pt>
                <c:pt idx="3435">
                  <c:v>199.2099</c:v>
                </c:pt>
                <c:pt idx="3436">
                  <c:v>199.17509999999999</c:v>
                </c:pt>
                <c:pt idx="3437">
                  <c:v>199.1337</c:v>
                </c:pt>
                <c:pt idx="3438">
                  <c:v>199.08510000000001</c:v>
                </c:pt>
                <c:pt idx="3439">
                  <c:v>199.02879999999999</c:v>
                </c:pt>
                <c:pt idx="3440">
                  <c:v>198.96440000000001</c:v>
                </c:pt>
                <c:pt idx="3441">
                  <c:v>198.89330000000001</c:v>
                </c:pt>
                <c:pt idx="3442">
                  <c:v>198.81979999999999</c:v>
                </c:pt>
                <c:pt idx="3443">
                  <c:v>198.74979999999999</c:v>
                </c:pt>
                <c:pt idx="3444">
                  <c:v>198.68790000000001</c:v>
                </c:pt>
                <c:pt idx="3445">
                  <c:v>198.63480000000001</c:v>
                </c:pt>
                <c:pt idx="3446">
                  <c:v>198.589</c:v>
                </c:pt>
                <c:pt idx="3447">
                  <c:v>198.54849999999999</c:v>
                </c:pt>
                <c:pt idx="3448">
                  <c:v>198.51089999999999</c:v>
                </c:pt>
                <c:pt idx="3449">
                  <c:v>198.47409999999999</c:v>
                </c:pt>
                <c:pt idx="3450">
                  <c:v>198.43680000000001</c:v>
                </c:pt>
                <c:pt idx="3451">
                  <c:v>198.39879999999999</c:v>
                </c:pt>
                <c:pt idx="3452">
                  <c:v>198.3605</c:v>
                </c:pt>
                <c:pt idx="3453">
                  <c:v>198.32259999999999</c:v>
                </c:pt>
                <c:pt idx="3454">
                  <c:v>198.286</c:v>
                </c:pt>
                <c:pt idx="3455">
                  <c:v>198.25299999999999</c:v>
                </c:pt>
                <c:pt idx="3456">
                  <c:v>198.2268</c:v>
                </c:pt>
                <c:pt idx="3457">
                  <c:v>198.20869999999999</c:v>
                </c:pt>
                <c:pt idx="3458">
                  <c:v>198.19739999999999</c:v>
                </c:pt>
                <c:pt idx="3459">
                  <c:v>198.18870000000001</c:v>
                </c:pt>
                <c:pt idx="3460">
                  <c:v>198.17760000000001</c:v>
                </c:pt>
                <c:pt idx="3461">
                  <c:v>198.1618</c:v>
                </c:pt>
                <c:pt idx="3462">
                  <c:v>198.14169999999999</c:v>
                </c:pt>
                <c:pt idx="3463">
                  <c:v>198.11920000000001</c:v>
                </c:pt>
                <c:pt idx="3464">
                  <c:v>198.09549999999999</c:v>
                </c:pt>
                <c:pt idx="3465">
                  <c:v>198.07060000000001</c:v>
                </c:pt>
                <c:pt idx="3466">
                  <c:v>198.04480000000001</c:v>
                </c:pt>
                <c:pt idx="3467">
                  <c:v>198.02010000000001</c:v>
                </c:pt>
                <c:pt idx="3468">
                  <c:v>197.999</c:v>
                </c:pt>
                <c:pt idx="3469">
                  <c:v>197.98269999999999</c:v>
                </c:pt>
                <c:pt idx="3470">
                  <c:v>197.971</c:v>
                </c:pt>
                <c:pt idx="3471">
                  <c:v>197.96279999999999</c:v>
                </c:pt>
                <c:pt idx="3472">
                  <c:v>197.95760000000001</c:v>
                </c:pt>
                <c:pt idx="3473">
                  <c:v>197.9555</c:v>
                </c:pt>
                <c:pt idx="3474">
                  <c:v>197.95590000000001</c:v>
                </c:pt>
                <c:pt idx="3475">
                  <c:v>197.95570000000001</c:v>
                </c:pt>
                <c:pt idx="3476">
                  <c:v>197.9502</c:v>
                </c:pt>
                <c:pt idx="3477">
                  <c:v>197.93610000000001</c:v>
                </c:pt>
                <c:pt idx="3478">
                  <c:v>197.91300000000001</c:v>
                </c:pt>
                <c:pt idx="3479">
                  <c:v>197.88249999999999</c:v>
                </c:pt>
                <c:pt idx="3480">
                  <c:v>197.84639999999999</c:v>
                </c:pt>
                <c:pt idx="3481">
                  <c:v>197.8066</c:v>
                </c:pt>
                <c:pt idx="3482">
                  <c:v>197.76599999999999</c:v>
                </c:pt>
                <c:pt idx="3483">
                  <c:v>197.72810000000001</c:v>
                </c:pt>
                <c:pt idx="3484">
                  <c:v>197.6943</c:v>
                </c:pt>
                <c:pt idx="3485">
                  <c:v>197.66470000000001</c:v>
                </c:pt>
                <c:pt idx="3486">
                  <c:v>197.63829999999999</c:v>
                </c:pt>
                <c:pt idx="3487">
                  <c:v>197.61439999999999</c:v>
                </c:pt>
                <c:pt idx="3488">
                  <c:v>197.5926</c:v>
                </c:pt>
                <c:pt idx="3489">
                  <c:v>197.57320000000001</c:v>
                </c:pt>
                <c:pt idx="3490">
                  <c:v>197.55690000000001</c:v>
                </c:pt>
                <c:pt idx="3491">
                  <c:v>197.5453</c:v>
                </c:pt>
                <c:pt idx="3492">
                  <c:v>197.54</c:v>
                </c:pt>
                <c:pt idx="3493">
                  <c:v>197.54179999999999</c:v>
                </c:pt>
                <c:pt idx="3494">
                  <c:v>197.5506</c:v>
                </c:pt>
                <c:pt idx="3495">
                  <c:v>197.56469999999999</c:v>
                </c:pt>
                <c:pt idx="3496">
                  <c:v>197.5812</c:v>
                </c:pt>
                <c:pt idx="3497">
                  <c:v>197.59729999999999</c:v>
                </c:pt>
                <c:pt idx="3498">
                  <c:v>197.61259999999999</c:v>
                </c:pt>
                <c:pt idx="3499">
                  <c:v>197.62799999999999</c:v>
                </c:pt>
                <c:pt idx="3500">
                  <c:v>197.6447</c:v>
                </c:pt>
                <c:pt idx="3501">
                  <c:v>197.66300000000001</c:v>
                </c:pt>
                <c:pt idx="3502">
                  <c:v>197.68199999999999</c:v>
                </c:pt>
                <c:pt idx="3503">
                  <c:v>197.70089999999999</c:v>
                </c:pt>
                <c:pt idx="3504">
                  <c:v>197.71889999999999</c:v>
                </c:pt>
                <c:pt idx="3505">
                  <c:v>197.73570000000001</c:v>
                </c:pt>
                <c:pt idx="3506">
                  <c:v>197.7517</c:v>
                </c:pt>
                <c:pt idx="3507">
                  <c:v>197.76679999999999</c:v>
                </c:pt>
                <c:pt idx="3508">
                  <c:v>197.78110000000001</c:v>
                </c:pt>
                <c:pt idx="3509">
                  <c:v>197.79509999999999</c:v>
                </c:pt>
                <c:pt idx="3510">
                  <c:v>197.81020000000001</c:v>
                </c:pt>
                <c:pt idx="3511">
                  <c:v>197.82929999999999</c:v>
                </c:pt>
                <c:pt idx="3512">
                  <c:v>197.8544</c:v>
                </c:pt>
                <c:pt idx="3513">
                  <c:v>197.8845</c:v>
                </c:pt>
                <c:pt idx="3514">
                  <c:v>197.91589999999999</c:v>
                </c:pt>
                <c:pt idx="3515">
                  <c:v>197.9444</c:v>
                </c:pt>
                <c:pt idx="3516">
                  <c:v>197.96789999999999</c:v>
                </c:pt>
                <c:pt idx="3517">
                  <c:v>197.98699999999999</c:v>
                </c:pt>
                <c:pt idx="3518">
                  <c:v>198.00309999999999</c:v>
                </c:pt>
                <c:pt idx="3519">
                  <c:v>198.017</c:v>
                </c:pt>
                <c:pt idx="3520">
                  <c:v>198.02850000000001</c:v>
                </c:pt>
                <c:pt idx="3521">
                  <c:v>198.03649999999999</c:v>
                </c:pt>
                <c:pt idx="3522">
                  <c:v>198.04050000000001</c:v>
                </c:pt>
                <c:pt idx="3523">
                  <c:v>198.04040000000001</c:v>
                </c:pt>
                <c:pt idx="3524">
                  <c:v>198.0367</c:v>
                </c:pt>
                <c:pt idx="3525">
                  <c:v>198.03039999999999</c:v>
                </c:pt>
                <c:pt idx="3526">
                  <c:v>198.02350000000001</c:v>
                </c:pt>
                <c:pt idx="3527">
                  <c:v>198.0181</c:v>
                </c:pt>
                <c:pt idx="3528">
                  <c:v>198.0147</c:v>
                </c:pt>
                <c:pt idx="3529">
                  <c:v>198.01300000000001</c:v>
                </c:pt>
                <c:pt idx="3530">
                  <c:v>198.01240000000001</c:v>
                </c:pt>
                <c:pt idx="3531">
                  <c:v>198.01249999999999</c:v>
                </c:pt>
                <c:pt idx="3532">
                  <c:v>198.01310000000001</c:v>
                </c:pt>
                <c:pt idx="3533">
                  <c:v>198.01429999999999</c:v>
                </c:pt>
                <c:pt idx="3534">
                  <c:v>198.01609999999999</c:v>
                </c:pt>
                <c:pt idx="3535">
                  <c:v>198.01779999999999</c:v>
                </c:pt>
                <c:pt idx="3536">
                  <c:v>198.0188</c:v>
                </c:pt>
                <c:pt idx="3537">
                  <c:v>198.01859999999999</c:v>
                </c:pt>
                <c:pt idx="3538">
                  <c:v>198.01730000000001</c:v>
                </c:pt>
                <c:pt idx="3539">
                  <c:v>198.0153</c:v>
                </c:pt>
                <c:pt idx="3540">
                  <c:v>198.0129</c:v>
                </c:pt>
                <c:pt idx="3541">
                  <c:v>198.0104</c:v>
                </c:pt>
                <c:pt idx="3542">
                  <c:v>198.00790000000001</c:v>
                </c:pt>
                <c:pt idx="3543">
                  <c:v>198.00559999999999</c:v>
                </c:pt>
                <c:pt idx="3544">
                  <c:v>198.00370000000001</c:v>
                </c:pt>
                <c:pt idx="3545">
                  <c:v>198.0025</c:v>
                </c:pt>
                <c:pt idx="3546">
                  <c:v>198.00219999999999</c:v>
                </c:pt>
                <c:pt idx="3547">
                  <c:v>198.0025</c:v>
                </c:pt>
                <c:pt idx="3548">
                  <c:v>198.00299999999999</c:v>
                </c:pt>
                <c:pt idx="3549">
                  <c:v>198.0035</c:v>
                </c:pt>
                <c:pt idx="3550">
                  <c:v>198.00370000000001</c:v>
                </c:pt>
                <c:pt idx="3551">
                  <c:v>198.0035</c:v>
                </c:pt>
                <c:pt idx="3552">
                  <c:v>198.0027</c:v>
                </c:pt>
                <c:pt idx="3553">
                  <c:v>198.0009</c:v>
                </c:pt>
                <c:pt idx="3554">
                  <c:v>197.99799999999999</c:v>
                </c:pt>
                <c:pt idx="3555">
                  <c:v>197.99420000000001</c:v>
                </c:pt>
                <c:pt idx="3556">
                  <c:v>197.99</c:v>
                </c:pt>
                <c:pt idx="3557">
                  <c:v>197.9863</c:v>
                </c:pt>
                <c:pt idx="3558">
                  <c:v>197.9837</c:v>
                </c:pt>
                <c:pt idx="3559">
                  <c:v>197.98230000000001</c:v>
                </c:pt>
                <c:pt idx="3560">
                  <c:v>197.98150000000001</c:v>
                </c:pt>
                <c:pt idx="3561">
                  <c:v>197.97980000000001</c:v>
                </c:pt>
                <c:pt idx="3562">
                  <c:v>197.97579999999999</c:v>
                </c:pt>
                <c:pt idx="3563">
                  <c:v>197.9692</c:v>
                </c:pt>
                <c:pt idx="3564">
                  <c:v>197.96039999999999</c:v>
                </c:pt>
                <c:pt idx="3565">
                  <c:v>197.9512</c:v>
                </c:pt>
                <c:pt idx="3566">
                  <c:v>197.9442</c:v>
                </c:pt>
                <c:pt idx="3567">
                  <c:v>197.94229999999999</c:v>
                </c:pt>
                <c:pt idx="3568">
                  <c:v>197.94730000000001</c:v>
                </c:pt>
                <c:pt idx="3569">
                  <c:v>197.96</c:v>
                </c:pt>
                <c:pt idx="3570">
                  <c:v>197.98079999999999</c:v>
                </c:pt>
                <c:pt idx="3571">
                  <c:v>198.0085</c:v>
                </c:pt>
                <c:pt idx="3572">
                  <c:v>198.0394</c:v>
                </c:pt>
                <c:pt idx="3573">
                  <c:v>198.06890000000001</c:v>
                </c:pt>
                <c:pt idx="3574">
                  <c:v>198.09389999999999</c:v>
                </c:pt>
                <c:pt idx="3575">
                  <c:v>198.11410000000001</c:v>
                </c:pt>
                <c:pt idx="3576">
                  <c:v>198.13040000000001</c:v>
                </c:pt>
                <c:pt idx="3577">
                  <c:v>198.1431</c:v>
                </c:pt>
                <c:pt idx="3578">
                  <c:v>198.1515</c:v>
                </c:pt>
                <c:pt idx="3579">
                  <c:v>198.1568</c:v>
                </c:pt>
                <c:pt idx="3580">
                  <c:v>198.1628</c:v>
                </c:pt>
                <c:pt idx="3581">
                  <c:v>198.172</c:v>
                </c:pt>
                <c:pt idx="3582">
                  <c:v>198.18039999999999</c:v>
                </c:pt>
                <c:pt idx="3583">
                  <c:v>198.1799</c:v>
                </c:pt>
                <c:pt idx="3584">
                  <c:v>198.16659999999999</c:v>
                </c:pt>
                <c:pt idx="3585">
                  <c:v>198.14349999999999</c:v>
                </c:pt>
                <c:pt idx="3586">
                  <c:v>198.11590000000001</c:v>
                </c:pt>
                <c:pt idx="3587">
                  <c:v>198.08539999999999</c:v>
                </c:pt>
                <c:pt idx="3588">
                  <c:v>198.04990000000001</c:v>
                </c:pt>
                <c:pt idx="3589">
                  <c:v>198.00720000000001</c:v>
                </c:pt>
                <c:pt idx="3590">
                  <c:v>197.9572</c:v>
                </c:pt>
                <c:pt idx="3591">
                  <c:v>197.90209999999999</c:v>
                </c:pt>
                <c:pt idx="3592">
                  <c:v>197.8449</c:v>
                </c:pt>
                <c:pt idx="3593">
                  <c:v>197.7886</c:v>
                </c:pt>
                <c:pt idx="3594">
                  <c:v>197.7364</c:v>
                </c:pt>
                <c:pt idx="3595">
                  <c:v>197.69210000000001</c:v>
                </c:pt>
                <c:pt idx="3596">
                  <c:v>197.6585</c:v>
                </c:pt>
                <c:pt idx="3597">
                  <c:v>197.6352</c:v>
                </c:pt>
                <c:pt idx="3598">
                  <c:v>197.62029999999999</c:v>
                </c:pt>
                <c:pt idx="3599">
                  <c:v>197.61160000000001</c:v>
                </c:pt>
                <c:pt idx="3600">
                  <c:v>197.60769999999999</c:v>
                </c:pt>
                <c:pt idx="3601">
                  <c:v>197.60740000000001</c:v>
                </c:pt>
                <c:pt idx="3602">
                  <c:v>197.6095</c:v>
                </c:pt>
                <c:pt idx="3603">
                  <c:v>197.6129</c:v>
                </c:pt>
                <c:pt idx="3604">
                  <c:v>197.61689999999999</c:v>
                </c:pt>
                <c:pt idx="3605">
                  <c:v>197.62049999999999</c:v>
                </c:pt>
                <c:pt idx="3606">
                  <c:v>197.62370000000001</c:v>
                </c:pt>
                <c:pt idx="3607">
                  <c:v>197.62649999999999</c:v>
                </c:pt>
                <c:pt idx="3608">
                  <c:v>197.62899999999999</c:v>
                </c:pt>
                <c:pt idx="3609">
                  <c:v>197.6311</c:v>
                </c:pt>
                <c:pt idx="3610">
                  <c:v>197.6327</c:v>
                </c:pt>
                <c:pt idx="3611">
                  <c:v>197.6337</c:v>
                </c:pt>
                <c:pt idx="3612">
                  <c:v>197.63380000000001</c:v>
                </c:pt>
                <c:pt idx="3613">
                  <c:v>197.63319999999999</c:v>
                </c:pt>
                <c:pt idx="3614">
                  <c:v>197.63220000000001</c:v>
                </c:pt>
                <c:pt idx="3615">
                  <c:v>197.63130000000001</c:v>
                </c:pt>
                <c:pt idx="3616">
                  <c:v>197.6309</c:v>
                </c:pt>
                <c:pt idx="3617">
                  <c:v>197.63140000000001</c:v>
                </c:pt>
                <c:pt idx="3618">
                  <c:v>197.6328</c:v>
                </c:pt>
                <c:pt idx="3619">
                  <c:v>197.63509999999999</c:v>
                </c:pt>
                <c:pt idx="3620">
                  <c:v>197.63820000000001</c:v>
                </c:pt>
                <c:pt idx="3621">
                  <c:v>197.64179999999999</c:v>
                </c:pt>
                <c:pt idx="3622">
                  <c:v>197.6455</c:v>
                </c:pt>
                <c:pt idx="3623">
                  <c:v>197.64859999999999</c:v>
                </c:pt>
                <c:pt idx="3624">
                  <c:v>197.6507</c:v>
                </c:pt>
                <c:pt idx="3625">
                  <c:v>197.65190000000001</c:v>
                </c:pt>
                <c:pt idx="3626">
                  <c:v>197.6523</c:v>
                </c:pt>
                <c:pt idx="3627">
                  <c:v>197.65209999999999</c:v>
                </c:pt>
                <c:pt idx="3628">
                  <c:v>197.65129999999999</c:v>
                </c:pt>
                <c:pt idx="3629">
                  <c:v>197.65049999999999</c:v>
                </c:pt>
                <c:pt idx="3630">
                  <c:v>197.65039999999999</c:v>
                </c:pt>
                <c:pt idx="3631">
                  <c:v>197.65209999999999</c:v>
                </c:pt>
                <c:pt idx="3632">
                  <c:v>197.65620000000001</c:v>
                </c:pt>
                <c:pt idx="3633">
                  <c:v>197.66300000000001</c:v>
                </c:pt>
                <c:pt idx="3634">
                  <c:v>197.67230000000001</c:v>
                </c:pt>
                <c:pt idx="3635">
                  <c:v>197.6833</c:v>
                </c:pt>
                <c:pt idx="3636">
                  <c:v>197.69479999999999</c:v>
                </c:pt>
                <c:pt idx="3637">
                  <c:v>197.7063</c:v>
                </c:pt>
                <c:pt idx="3638">
                  <c:v>197.71799999999999</c:v>
                </c:pt>
                <c:pt idx="3639">
                  <c:v>197.7304</c:v>
                </c:pt>
                <c:pt idx="3640">
                  <c:v>197.74350000000001</c:v>
                </c:pt>
                <c:pt idx="3641">
                  <c:v>197.75720000000001</c:v>
                </c:pt>
                <c:pt idx="3642">
                  <c:v>197.77080000000001</c:v>
                </c:pt>
                <c:pt idx="3643">
                  <c:v>197.7842</c:v>
                </c:pt>
                <c:pt idx="3644">
                  <c:v>197.79820000000001</c:v>
                </c:pt>
                <c:pt idx="3645">
                  <c:v>197.81379999999999</c:v>
                </c:pt>
                <c:pt idx="3646">
                  <c:v>197.83170000000001</c:v>
                </c:pt>
                <c:pt idx="3647">
                  <c:v>197.85230000000001</c:v>
                </c:pt>
                <c:pt idx="3648">
                  <c:v>197.87559999999999</c:v>
                </c:pt>
                <c:pt idx="3649">
                  <c:v>197.90110000000001</c:v>
                </c:pt>
                <c:pt idx="3650">
                  <c:v>197.92750000000001</c:v>
                </c:pt>
                <c:pt idx="3651">
                  <c:v>197.95249999999999</c:v>
                </c:pt>
                <c:pt idx="3652">
                  <c:v>197.9742</c:v>
                </c:pt>
                <c:pt idx="3653">
                  <c:v>197.99170000000001</c:v>
                </c:pt>
                <c:pt idx="3654">
                  <c:v>198.0052</c:v>
                </c:pt>
                <c:pt idx="3655">
                  <c:v>198.0153</c:v>
                </c:pt>
                <c:pt idx="3656">
                  <c:v>198.02180000000001</c:v>
                </c:pt>
                <c:pt idx="3657">
                  <c:v>198.0248</c:v>
                </c:pt>
                <c:pt idx="3658">
                  <c:v>198.0239</c:v>
                </c:pt>
                <c:pt idx="3659">
                  <c:v>198.01929999999999</c:v>
                </c:pt>
                <c:pt idx="3660">
                  <c:v>198.01130000000001</c:v>
                </c:pt>
                <c:pt idx="3661">
                  <c:v>198.00110000000001</c:v>
                </c:pt>
                <c:pt idx="3662">
                  <c:v>197.99010000000001</c:v>
                </c:pt>
                <c:pt idx="3663">
                  <c:v>197.98</c:v>
                </c:pt>
                <c:pt idx="3664">
                  <c:v>197.97149999999999</c:v>
                </c:pt>
                <c:pt idx="3665">
                  <c:v>197.96469999999999</c:v>
                </c:pt>
                <c:pt idx="3666">
                  <c:v>197.95910000000001</c:v>
                </c:pt>
                <c:pt idx="3667">
                  <c:v>197.95429999999999</c:v>
                </c:pt>
                <c:pt idx="3668">
                  <c:v>197.9504</c:v>
                </c:pt>
                <c:pt idx="3669">
                  <c:v>197.94730000000001</c:v>
                </c:pt>
                <c:pt idx="3670">
                  <c:v>197.9451</c:v>
                </c:pt>
                <c:pt idx="3671">
                  <c:v>197.94370000000001</c:v>
                </c:pt>
                <c:pt idx="3672">
                  <c:v>197.94280000000001</c:v>
                </c:pt>
                <c:pt idx="3673">
                  <c:v>197.9425</c:v>
                </c:pt>
                <c:pt idx="3674">
                  <c:v>197.94280000000001</c:v>
                </c:pt>
                <c:pt idx="3675">
                  <c:v>197.9444</c:v>
                </c:pt>
                <c:pt idx="3676">
                  <c:v>197.9478</c:v>
                </c:pt>
                <c:pt idx="3677">
                  <c:v>197.9538</c:v>
                </c:pt>
                <c:pt idx="3678">
                  <c:v>197.96279999999999</c:v>
                </c:pt>
                <c:pt idx="3679">
                  <c:v>197.97559999999999</c:v>
                </c:pt>
                <c:pt idx="3680">
                  <c:v>197.99299999999999</c:v>
                </c:pt>
                <c:pt idx="3681">
                  <c:v>198.01589999999999</c:v>
                </c:pt>
                <c:pt idx="3682">
                  <c:v>198.04509999999999</c:v>
                </c:pt>
                <c:pt idx="3683">
                  <c:v>198.08160000000001</c:v>
                </c:pt>
                <c:pt idx="3684">
                  <c:v>198.12620000000001</c:v>
                </c:pt>
                <c:pt idx="3685">
                  <c:v>198.1797</c:v>
                </c:pt>
                <c:pt idx="3686">
                  <c:v>198.2413</c:v>
                </c:pt>
                <c:pt idx="3687">
                  <c:v>198.30860000000001</c:v>
                </c:pt>
                <c:pt idx="3688">
                  <c:v>198.37860000000001</c:v>
                </c:pt>
                <c:pt idx="3689">
                  <c:v>198.44909999999999</c:v>
                </c:pt>
                <c:pt idx="3690">
                  <c:v>198.52</c:v>
                </c:pt>
                <c:pt idx="3691">
                  <c:v>198.5915</c:v>
                </c:pt>
                <c:pt idx="3692">
                  <c:v>198.6636</c:v>
                </c:pt>
                <c:pt idx="3693">
                  <c:v>198.73519999999999</c:v>
                </c:pt>
                <c:pt idx="3694">
                  <c:v>198.80520000000001</c:v>
                </c:pt>
                <c:pt idx="3695">
                  <c:v>198.87219999999999</c:v>
                </c:pt>
                <c:pt idx="3696">
                  <c:v>198.9348</c:v>
                </c:pt>
                <c:pt idx="3697">
                  <c:v>198.98920000000001</c:v>
                </c:pt>
                <c:pt idx="3698">
                  <c:v>199.0308</c:v>
                </c:pt>
                <c:pt idx="3699">
                  <c:v>199.05619999999999</c:v>
                </c:pt>
                <c:pt idx="3700">
                  <c:v>199.065</c:v>
                </c:pt>
                <c:pt idx="3701">
                  <c:v>199.0615</c:v>
                </c:pt>
                <c:pt idx="3702">
                  <c:v>199.05439999999999</c:v>
                </c:pt>
                <c:pt idx="3703">
                  <c:v>199.05240000000001</c:v>
                </c:pt>
                <c:pt idx="3704">
                  <c:v>199.06</c:v>
                </c:pt>
                <c:pt idx="3705">
                  <c:v>199.07650000000001</c:v>
                </c:pt>
                <c:pt idx="3706">
                  <c:v>199.09880000000001</c:v>
                </c:pt>
                <c:pt idx="3707">
                  <c:v>199.1249</c:v>
                </c:pt>
                <c:pt idx="3708">
                  <c:v>199.15539999999999</c:v>
                </c:pt>
                <c:pt idx="3709">
                  <c:v>199.1918</c:v>
                </c:pt>
                <c:pt idx="3710">
                  <c:v>199.23500000000001</c:v>
                </c:pt>
                <c:pt idx="3711">
                  <c:v>199.2835</c:v>
                </c:pt>
                <c:pt idx="3712">
                  <c:v>199.33109999999999</c:v>
                </c:pt>
                <c:pt idx="3713">
                  <c:v>199.37020000000001</c:v>
                </c:pt>
                <c:pt idx="3714">
                  <c:v>199.39830000000001</c:v>
                </c:pt>
                <c:pt idx="3715">
                  <c:v>199.41900000000001</c:v>
                </c:pt>
                <c:pt idx="3716">
                  <c:v>199.43870000000001</c:v>
                </c:pt>
                <c:pt idx="3717">
                  <c:v>199.46090000000001</c:v>
                </c:pt>
                <c:pt idx="3718">
                  <c:v>199.48560000000001</c:v>
                </c:pt>
                <c:pt idx="3719">
                  <c:v>199.5104</c:v>
                </c:pt>
                <c:pt idx="3720">
                  <c:v>199.53309999999999</c:v>
                </c:pt>
                <c:pt idx="3721">
                  <c:v>199.5515</c:v>
                </c:pt>
                <c:pt idx="3722">
                  <c:v>199.5635</c:v>
                </c:pt>
                <c:pt idx="3723">
                  <c:v>199.5675</c:v>
                </c:pt>
                <c:pt idx="3724">
                  <c:v>199.56370000000001</c:v>
                </c:pt>
                <c:pt idx="3725">
                  <c:v>199.5532</c:v>
                </c:pt>
                <c:pt idx="3726">
                  <c:v>199.53749999999999</c:v>
                </c:pt>
                <c:pt idx="3727">
                  <c:v>199.51730000000001</c:v>
                </c:pt>
                <c:pt idx="3728">
                  <c:v>199.49279999999999</c:v>
                </c:pt>
                <c:pt idx="3729">
                  <c:v>199.4641</c:v>
                </c:pt>
                <c:pt idx="3730">
                  <c:v>199.43209999999999</c:v>
                </c:pt>
                <c:pt idx="3731">
                  <c:v>199.39760000000001</c:v>
                </c:pt>
                <c:pt idx="3732">
                  <c:v>199.3622</c:v>
                </c:pt>
                <c:pt idx="3733">
                  <c:v>199.3279</c:v>
                </c:pt>
                <c:pt idx="3734">
                  <c:v>199.29660000000001</c:v>
                </c:pt>
                <c:pt idx="3735">
                  <c:v>199.26949999999999</c:v>
                </c:pt>
                <c:pt idx="3736">
                  <c:v>199.24680000000001</c:v>
                </c:pt>
                <c:pt idx="3737">
                  <c:v>199.22829999999999</c:v>
                </c:pt>
                <c:pt idx="3738">
                  <c:v>199.21379999999999</c:v>
                </c:pt>
                <c:pt idx="3739">
                  <c:v>199.20349999999999</c:v>
                </c:pt>
                <c:pt idx="3740">
                  <c:v>199.19749999999999</c:v>
                </c:pt>
                <c:pt idx="3741">
                  <c:v>199.19589999999999</c:v>
                </c:pt>
                <c:pt idx="3742">
                  <c:v>199.1987</c:v>
                </c:pt>
                <c:pt idx="3743">
                  <c:v>199.20590000000001</c:v>
                </c:pt>
                <c:pt idx="3744">
                  <c:v>199.21709999999999</c:v>
                </c:pt>
                <c:pt idx="3745">
                  <c:v>199.23169999999999</c:v>
                </c:pt>
                <c:pt idx="3746">
                  <c:v>199.24860000000001</c:v>
                </c:pt>
                <c:pt idx="3747">
                  <c:v>199.26660000000001</c:v>
                </c:pt>
                <c:pt idx="3748">
                  <c:v>199.2852</c:v>
                </c:pt>
                <c:pt idx="3749">
                  <c:v>199.3038</c:v>
                </c:pt>
                <c:pt idx="3750">
                  <c:v>199.3219</c:v>
                </c:pt>
                <c:pt idx="3751">
                  <c:v>199.339</c:v>
                </c:pt>
                <c:pt idx="3752">
                  <c:v>199.3545</c:v>
                </c:pt>
                <c:pt idx="3753">
                  <c:v>199.36779999999999</c:v>
                </c:pt>
                <c:pt idx="3754">
                  <c:v>199.3785</c:v>
                </c:pt>
                <c:pt idx="3755">
                  <c:v>199.3862</c:v>
                </c:pt>
                <c:pt idx="3756">
                  <c:v>199.39089999999999</c:v>
                </c:pt>
                <c:pt idx="3757">
                  <c:v>199.3929</c:v>
                </c:pt>
                <c:pt idx="3758">
                  <c:v>199.3931</c:v>
                </c:pt>
                <c:pt idx="3759">
                  <c:v>199.39230000000001</c:v>
                </c:pt>
                <c:pt idx="3760">
                  <c:v>199.39089999999999</c:v>
                </c:pt>
                <c:pt idx="3761">
                  <c:v>199.3888</c:v>
                </c:pt>
                <c:pt idx="3762">
                  <c:v>199.38570000000001</c:v>
                </c:pt>
                <c:pt idx="3763">
                  <c:v>199.38149999999999</c:v>
                </c:pt>
                <c:pt idx="3764">
                  <c:v>199.37620000000001</c:v>
                </c:pt>
                <c:pt idx="3765">
                  <c:v>199.37029999999999</c:v>
                </c:pt>
                <c:pt idx="3766">
                  <c:v>199.3638</c:v>
                </c:pt>
                <c:pt idx="3767">
                  <c:v>199.35730000000001</c:v>
                </c:pt>
                <c:pt idx="3768">
                  <c:v>199.35120000000001</c:v>
                </c:pt>
                <c:pt idx="3769">
                  <c:v>199.34559999999999</c:v>
                </c:pt>
                <c:pt idx="3770">
                  <c:v>199.34039999999999</c:v>
                </c:pt>
                <c:pt idx="3771">
                  <c:v>199.3355</c:v>
                </c:pt>
                <c:pt idx="3772">
                  <c:v>199.33090000000001</c:v>
                </c:pt>
                <c:pt idx="3773">
                  <c:v>199.32679999999999</c:v>
                </c:pt>
                <c:pt idx="3774">
                  <c:v>199.32320000000001</c:v>
                </c:pt>
                <c:pt idx="3775">
                  <c:v>199.3202</c:v>
                </c:pt>
                <c:pt idx="3776">
                  <c:v>199.31780000000001</c:v>
                </c:pt>
                <c:pt idx="3777">
                  <c:v>199.31569999999999</c:v>
                </c:pt>
                <c:pt idx="3778">
                  <c:v>199.3133</c:v>
                </c:pt>
                <c:pt idx="3779">
                  <c:v>199.31</c:v>
                </c:pt>
                <c:pt idx="3780">
                  <c:v>199.30539999999999</c:v>
                </c:pt>
                <c:pt idx="3781">
                  <c:v>199.29939999999999</c:v>
                </c:pt>
                <c:pt idx="3782">
                  <c:v>199.29239999999999</c:v>
                </c:pt>
                <c:pt idx="3783">
                  <c:v>199.28460000000001</c:v>
                </c:pt>
                <c:pt idx="3784">
                  <c:v>199.27629999999999</c:v>
                </c:pt>
                <c:pt idx="3785">
                  <c:v>199.2688</c:v>
                </c:pt>
                <c:pt idx="3786">
                  <c:v>199.26429999999999</c:v>
                </c:pt>
                <c:pt idx="3787">
                  <c:v>199.26499999999999</c:v>
                </c:pt>
                <c:pt idx="3788">
                  <c:v>199.27180000000001</c:v>
                </c:pt>
                <c:pt idx="3789">
                  <c:v>199.28380000000001</c:v>
                </c:pt>
                <c:pt idx="3790">
                  <c:v>199.29929999999999</c:v>
                </c:pt>
                <c:pt idx="3791">
                  <c:v>199.31530000000001</c:v>
                </c:pt>
                <c:pt idx="3792">
                  <c:v>199.3289</c:v>
                </c:pt>
                <c:pt idx="3793">
                  <c:v>199.339</c:v>
                </c:pt>
                <c:pt idx="3794">
                  <c:v>199.34610000000001</c:v>
                </c:pt>
                <c:pt idx="3795">
                  <c:v>199.35130000000001</c:v>
                </c:pt>
                <c:pt idx="3796">
                  <c:v>199.35489999999999</c:v>
                </c:pt>
                <c:pt idx="3797">
                  <c:v>199.35679999999999</c:v>
                </c:pt>
                <c:pt idx="3798">
                  <c:v>199.35659999999999</c:v>
                </c:pt>
                <c:pt idx="3799">
                  <c:v>199.35409999999999</c:v>
                </c:pt>
                <c:pt idx="3800">
                  <c:v>199.34950000000001</c:v>
                </c:pt>
                <c:pt idx="3801">
                  <c:v>199.34360000000001</c:v>
                </c:pt>
                <c:pt idx="3802">
                  <c:v>199.33799999999999</c:v>
                </c:pt>
                <c:pt idx="3803">
                  <c:v>199.33439999999999</c:v>
                </c:pt>
                <c:pt idx="3804">
                  <c:v>199.33349999999999</c:v>
                </c:pt>
                <c:pt idx="3805">
                  <c:v>199.33500000000001</c:v>
                </c:pt>
                <c:pt idx="3806">
                  <c:v>199.3382</c:v>
                </c:pt>
                <c:pt idx="3807">
                  <c:v>199.34270000000001</c:v>
                </c:pt>
                <c:pt idx="3808">
                  <c:v>199.3484</c:v>
                </c:pt>
                <c:pt idx="3809">
                  <c:v>199.3554</c:v>
                </c:pt>
                <c:pt idx="3810">
                  <c:v>199.3639</c:v>
                </c:pt>
                <c:pt idx="3811">
                  <c:v>199.37379999999999</c:v>
                </c:pt>
                <c:pt idx="3812">
                  <c:v>199.3845</c:v>
                </c:pt>
                <c:pt idx="3813">
                  <c:v>199.3948</c:v>
                </c:pt>
                <c:pt idx="3814">
                  <c:v>199.404</c:v>
                </c:pt>
                <c:pt idx="3815">
                  <c:v>199.41149999999999</c:v>
                </c:pt>
                <c:pt idx="3816">
                  <c:v>199.41749999999999</c:v>
                </c:pt>
                <c:pt idx="3817">
                  <c:v>199.42259999999999</c:v>
                </c:pt>
                <c:pt idx="3818">
                  <c:v>199.42679999999999</c:v>
                </c:pt>
                <c:pt idx="3819">
                  <c:v>199.43039999999999</c:v>
                </c:pt>
                <c:pt idx="3820">
                  <c:v>199.43360000000001</c:v>
                </c:pt>
                <c:pt idx="3821">
                  <c:v>199.43709999999999</c:v>
                </c:pt>
                <c:pt idx="3822">
                  <c:v>199.44139999999999</c:v>
                </c:pt>
                <c:pt idx="3823">
                  <c:v>199.44649999999999</c:v>
                </c:pt>
                <c:pt idx="3824">
                  <c:v>199.45240000000001</c:v>
                </c:pt>
                <c:pt idx="3825">
                  <c:v>199.45869999999999</c:v>
                </c:pt>
                <c:pt idx="3826">
                  <c:v>199.46520000000001</c:v>
                </c:pt>
                <c:pt idx="3827">
                  <c:v>199.4718</c:v>
                </c:pt>
                <c:pt idx="3828">
                  <c:v>199.4786</c:v>
                </c:pt>
                <c:pt idx="3829">
                  <c:v>199.4854</c:v>
                </c:pt>
                <c:pt idx="3830">
                  <c:v>199.4923</c:v>
                </c:pt>
                <c:pt idx="3831">
                  <c:v>199.499</c:v>
                </c:pt>
                <c:pt idx="3832">
                  <c:v>199.50559999999999</c:v>
                </c:pt>
                <c:pt idx="3833">
                  <c:v>199.5119</c:v>
                </c:pt>
                <c:pt idx="3834">
                  <c:v>199.5179</c:v>
                </c:pt>
                <c:pt idx="3835">
                  <c:v>199.52350000000001</c:v>
                </c:pt>
                <c:pt idx="3836">
                  <c:v>199.5284</c:v>
                </c:pt>
                <c:pt idx="3837">
                  <c:v>199.5324</c:v>
                </c:pt>
                <c:pt idx="3838">
                  <c:v>199.53540000000001</c:v>
                </c:pt>
                <c:pt idx="3839">
                  <c:v>199.53749999999999</c:v>
                </c:pt>
                <c:pt idx="3840">
                  <c:v>199.53880000000001</c:v>
                </c:pt>
                <c:pt idx="3841">
                  <c:v>199.5394</c:v>
                </c:pt>
                <c:pt idx="3842">
                  <c:v>199.53960000000001</c:v>
                </c:pt>
                <c:pt idx="3843">
                  <c:v>199.5395</c:v>
                </c:pt>
                <c:pt idx="3844">
                  <c:v>199.53960000000001</c:v>
                </c:pt>
                <c:pt idx="3845">
                  <c:v>199.54</c:v>
                </c:pt>
                <c:pt idx="3846">
                  <c:v>199.541</c:v>
                </c:pt>
                <c:pt idx="3847">
                  <c:v>199.5427</c:v>
                </c:pt>
                <c:pt idx="3848">
                  <c:v>199.54499999999999</c:v>
                </c:pt>
                <c:pt idx="3849">
                  <c:v>199.54769999999999</c:v>
                </c:pt>
                <c:pt idx="3850">
                  <c:v>199.55099999999999</c:v>
                </c:pt>
                <c:pt idx="3851">
                  <c:v>199.5549</c:v>
                </c:pt>
                <c:pt idx="3852">
                  <c:v>199.55950000000001</c:v>
                </c:pt>
                <c:pt idx="3853">
                  <c:v>199.5643</c:v>
                </c:pt>
                <c:pt idx="3854">
                  <c:v>199.5686</c:v>
                </c:pt>
                <c:pt idx="3855">
                  <c:v>199.57130000000001</c:v>
                </c:pt>
                <c:pt idx="3856">
                  <c:v>199.57169999999999</c:v>
                </c:pt>
                <c:pt idx="3857">
                  <c:v>199.5701</c:v>
                </c:pt>
                <c:pt idx="3858">
                  <c:v>199.5668</c:v>
                </c:pt>
                <c:pt idx="3859">
                  <c:v>199.56270000000001</c:v>
                </c:pt>
                <c:pt idx="3860">
                  <c:v>199.5581</c:v>
                </c:pt>
                <c:pt idx="3861">
                  <c:v>199.5532</c:v>
                </c:pt>
                <c:pt idx="3862">
                  <c:v>199.54769999999999</c:v>
                </c:pt>
                <c:pt idx="3863">
                  <c:v>199.54130000000001</c:v>
                </c:pt>
                <c:pt idx="3864">
                  <c:v>199.53399999999999</c:v>
                </c:pt>
                <c:pt idx="3865">
                  <c:v>199.52600000000001</c:v>
                </c:pt>
                <c:pt idx="3866">
                  <c:v>199.51759999999999</c:v>
                </c:pt>
                <c:pt idx="3867">
                  <c:v>199.5087</c:v>
                </c:pt>
                <c:pt idx="3868">
                  <c:v>199.49969999999999</c:v>
                </c:pt>
                <c:pt idx="3869">
                  <c:v>199.49109999999999</c:v>
                </c:pt>
                <c:pt idx="3870">
                  <c:v>199.48310000000001</c:v>
                </c:pt>
                <c:pt idx="3871">
                  <c:v>199.47579999999999</c:v>
                </c:pt>
                <c:pt idx="3872">
                  <c:v>199.4693</c:v>
                </c:pt>
                <c:pt idx="3873">
                  <c:v>199.4633</c:v>
                </c:pt>
                <c:pt idx="3874">
                  <c:v>199.4579</c:v>
                </c:pt>
                <c:pt idx="3875">
                  <c:v>199.45259999999999</c:v>
                </c:pt>
                <c:pt idx="3876">
                  <c:v>199.4469</c:v>
                </c:pt>
                <c:pt idx="3877">
                  <c:v>199.44030000000001</c:v>
                </c:pt>
                <c:pt idx="3878">
                  <c:v>199.43289999999999</c:v>
                </c:pt>
                <c:pt idx="3879">
                  <c:v>199.42519999999999</c:v>
                </c:pt>
                <c:pt idx="3880">
                  <c:v>199.41800000000001</c:v>
                </c:pt>
                <c:pt idx="3881">
                  <c:v>199.41210000000001</c:v>
                </c:pt>
                <c:pt idx="3882">
                  <c:v>199.4074</c:v>
                </c:pt>
                <c:pt idx="3883">
                  <c:v>199.40379999999999</c:v>
                </c:pt>
                <c:pt idx="3884">
                  <c:v>199.4008</c:v>
                </c:pt>
                <c:pt idx="3885">
                  <c:v>199.39850000000001</c:v>
                </c:pt>
                <c:pt idx="3886">
                  <c:v>199.39689999999999</c:v>
                </c:pt>
                <c:pt idx="3887">
                  <c:v>199.39580000000001</c:v>
                </c:pt>
                <c:pt idx="3888">
                  <c:v>199.39490000000001</c:v>
                </c:pt>
                <c:pt idx="3889">
                  <c:v>199.3938</c:v>
                </c:pt>
                <c:pt idx="3890">
                  <c:v>199.39240000000001</c:v>
                </c:pt>
                <c:pt idx="3891">
                  <c:v>199.39080000000001</c:v>
                </c:pt>
                <c:pt idx="3892">
                  <c:v>199.38939999999999</c:v>
                </c:pt>
                <c:pt idx="3893">
                  <c:v>199.38890000000001</c:v>
                </c:pt>
                <c:pt idx="3894">
                  <c:v>199.39</c:v>
                </c:pt>
                <c:pt idx="3895">
                  <c:v>199.39279999999999</c:v>
                </c:pt>
                <c:pt idx="3896">
                  <c:v>199.3972</c:v>
                </c:pt>
                <c:pt idx="3897">
                  <c:v>199.40260000000001</c:v>
                </c:pt>
                <c:pt idx="3898">
                  <c:v>199.40870000000001</c:v>
                </c:pt>
                <c:pt idx="3899">
                  <c:v>199.41460000000001</c:v>
                </c:pt>
                <c:pt idx="3900">
                  <c:v>199.4196</c:v>
                </c:pt>
                <c:pt idx="3901">
                  <c:v>199.42339999999999</c:v>
                </c:pt>
                <c:pt idx="3902">
                  <c:v>199.42609999999999</c:v>
                </c:pt>
                <c:pt idx="3903">
                  <c:v>199.428</c:v>
                </c:pt>
                <c:pt idx="3904">
                  <c:v>199.42930000000001</c:v>
                </c:pt>
                <c:pt idx="3905">
                  <c:v>199.43</c:v>
                </c:pt>
                <c:pt idx="3906">
                  <c:v>199.43020000000001</c:v>
                </c:pt>
                <c:pt idx="3907">
                  <c:v>199.43</c:v>
                </c:pt>
                <c:pt idx="3908">
                  <c:v>199.4298</c:v>
                </c:pt>
                <c:pt idx="3909">
                  <c:v>199.4299</c:v>
                </c:pt>
                <c:pt idx="3910">
                  <c:v>199.43020000000001</c:v>
                </c:pt>
                <c:pt idx="3911">
                  <c:v>199.43049999999999</c:v>
                </c:pt>
                <c:pt idx="3912">
                  <c:v>199.4308</c:v>
                </c:pt>
                <c:pt idx="3913">
                  <c:v>199.4308</c:v>
                </c:pt>
                <c:pt idx="3914">
                  <c:v>199.43039999999999</c:v>
                </c:pt>
                <c:pt idx="3915">
                  <c:v>199.4298</c:v>
                </c:pt>
                <c:pt idx="3916">
                  <c:v>199.429</c:v>
                </c:pt>
                <c:pt idx="3917">
                  <c:v>199.4282</c:v>
                </c:pt>
                <c:pt idx="3918">
                  <c:v>199.42740000000001</c:v>
                </c:pt>
                <c:pt idx="3919">
                  <c:v>199.42699999999999</c:v>
                </c:pt>
                <c:pt idx="3920">
                  <c:v>199.42689999999999</c:v>
                </c:pt>
                <c:pt idx="3921">
                  <c:v>199.4272</c:v>
                </c:pt>
                <c:pt idx="3922">
                  <c:v>199.42779999999999</c:v>
                </c:pt>
                <c:pt idx="3923">
                  <c:v>199.42850000000001</c:v>
                </c:pt>
                <c:pt idx="3924">
                  <c:v>199.42939999999999</c:v>
                </c:pt>
                <c:pt idx="3925">
                  <c:v>199.43029999999999</c:v>
                </c:pt>
                <c:pt idx="3926">
                  <c:v>199.43109999999999</c:v>
                </c:pt>
                <c:pt idx="3927">
                  <c:v>199.43180000000001</c:v>
                </c:pt>
                <c:pt idx="3928">
                  <c:v>199.4324</c:v>
                </c:pt>
                <c:pt idx="3929">
                  <c:v>199.43279999999999</c:v>
                </c:pt>
                <c:pt idx="3930">
                  <c:v>199.4332</c:v>
                </c:pt>
                <c:pt idx="3931">
                  <c:v>199.43350000000001</c:v>
                </c:pt>
                <c:pt idx="3932">
                  <c:v>199.43389999999999</c:v>
                </c:pt>
                <c:pt idx="3933">
                  <c:v>199.43430000000001</c:v>
                </c:pt>
                <c:pt idx="3934">
                  <c:v>199.4348</c:v>
                </c:pt>
                <c:pt idx="3935">
                  <c:v>199.43539999999999</c:v>
                </c:pt>
                <c:pt idx="3936">
                  <c:v>199.43600000000001</c:v>
                </c:pt>
                <c:pt idx="3937">
                  <c:v>199.4366</c:v>
                </c:pt>
                <c:pt idx="3938">
                  <c:v>199.43709999999999</c:v>
                </c:pt>
                <c:pt idx="3939">
                  <c:v>199.4376</c:v>
                </c:pt>
                <c:pt idx="3940">
                  <c:v>199.43799999999999</c:v>
                </c:pt>
                <c:pt idx="3941">
                  <c:v>199.4384</c:v>
                </c:pt>
                <c:pt idx="3942">
                  <c:v>199.43860000000001</c:v>
                </c:pt>
                <c:pt idx="3943">
                  <c:v>199.43870000000001</c:v>
                </c:pt>
                <c:pt idx="3944">
                  <c:v>199.43870000000001</c:v>
                </c:pt>
                <c:pt idx="3945">
                  <c:v>199.43870000000001</c:v>
                </c:pt>
                <c:pt idx="3946">
                  <c:v>199.43860000000001</c:v>
                </c:pt>
                <c:pt idx="3947">
                  <c:v>199.4384</c:v>
                </c:pt>
                <c:pt idx="3948">
                  <c:v>199.43819999999999</c:v>
                </c:pt>
                <c:pt idx="3949">
                  <c:v>199.43780000000001</c:v>
                </c:pt>
                <c:pt idx="3950">
                  <c:v>199.43729999999999</c:v>
                </c:pt>
                <c:pt idx="3951">
                  <c:v>199.43680000000001</c:v>
                </c:pt>
                <c:pt idx="3952">
                  <c:v>199.4365</c:v>
                </c:pt>
                <c:pt idx="3953">
                  <c:v>199.43629999999999</c:v>
                </c:pt>
                <c:pt idx="3954">
                  <c:v>199.43629999999999</c:v>
                </c:pt>
                <c:pt idx="3955">
                  <c:v>199.43620000000001</c:v>
                </c:pt>
                <c:pt idx="3956">
                  <c:v>199.43600000000001</c:v>
                </c:pt>
                <c:pt idx="3957">
                  <c:v>199.4357</c:v>
                </c:pt>
                <c:pt idx="3958">
                  <c:v>199.43530000000001</c:v>
                </c:pt>
                <c:pt idx="3959">
                  <c:v>199.4348</c:v>
                </c:pt>
                <c:pt idx="3960">
                  <c:v>199.43430000000001</c:v>
                </c:pt>
                <c:pt idx="3961">
                  <c:v>199.43360000000001</c:v>
                </c:pt>
                <c:pt idx="3962">
                  <c:v>199.43279999999999</c:v>
                </c:pt>
                <c:pt idx="3963">
                  <c:v>199.43180000000001</c:v>
                </c:pt>
                <c:pt idx="3964">
                  <c:v>199.43049999999999</c:v>
                </c:pt>
                <c:pt idx="3965">
                  <c:v>199.429</c:v>
                </c:pt>
                <c:pt idx="3966">
                  <c:v>199.4272</c:v>
                </c:pt>
                <c:pt idx="3967">
                  <c:v>199.42529999999999</c:v>
                </c:pt>
                <c:pt idx="3968">
                  <c:v>199.423</c:v>
                </c:pt>
                <c:pt idx="3969">
                  <c:v>199.42060000000001</c:v>
                </c:pt>
                <c:pt idx="3970">
                  <c:v>199.4179</c:v>
                </c:pt>
                <c:pt idx="3971">
                  <c:v>199.41499999999999</c:v>
                </c:pt>
                <c:pt idx="3972">
                  <c:v>199.4119</c:v>
                </c:pt>
                <c:pt idx="3973">
                  <c:v>199.40860000000001</c:v>
                </c:pt>
                <c:pt idx="3974">
                  <c:v>199.40520000000001</c:v>
                </c:pt>
                <c:pt idx="3975">
                  <c:v>199.4015</c:v>
                </c:pt>
                <c:pt idx="3976">
                  <c:v>199.39760000000001</c:v>
                </c:pt>
                <c:pt idx="3977">
                  <c:v>199.39349999999999</c:v>
                </c:pt>
                <c:pt idx="3978">
                  <c:v>199.38919999999999</c:v>
                </c:pt>
                <c:pt idx="3979">
                  <c:v>199.38460000000001</c:v>
                </c:pt>
                <c:pt idx="3980">
                  <c:v>199.37979999999999</c:v>
                </c:pt>
                <c:pt idx="3981">
                  <c:v>199.37469999999999</c:v>
                </c:pt>
                <c:pt idx="3982">
                  <c:v>199.36930000000001</c:v>
                </c:pt>
                <c:pt idx="3983">
                  <c:v>199.36369999999999</c:v>
                </c:pt>
                <c:pt idx="3984">
                  <c:v>199.3578</c:v>
                </c:pt>
                <c:pt idx="3985">
                  <c:v>199.35169999999999</c:v>
                </c:pt>
                <c:pt idx="3986">
                  <c:v>199.34540000000001</c:v>
                </c:pt>
                <c:pt idx="3987">
                  <c:v>199.3389</c:v>
                </c:pt>
                <c:pt idx="3988">
                  <c:v>199.3321</c:v>
                </c:pt>
                <c:pt idx="3989">
                  <c:v>199.3252</c:v>
                </c:pt>
                <c:pt idx="3990">
                  <c:v>199.31809999999999</c:v>
                </c:pt>
                <c:pt idx="3991">
                  <c:v>199.3108</c:v>
                </c:pt>
                <c:pt idx="3992">
                  <c:v>199.30340000000001</c:v>
                </c:pt>
                <c:pt idx="3993">
                  <c:v>199.29589999999999</c:v>
                </c:pt>
                <c:pt idx="3994">
                  <c:v>199.28819999999999</c:v>
                </c:pt>
                <c:pt idx="3995">
                  <c:v>199.28039999999999</c:v>
                </c:pt>
                <c:pt idx="3996">
                  <c:v>199.27250000000001</c:v>
                </c:pt>
                <c:pt idx="3997">
                  <c:v>199.2646</c:v>
                </c:pt>
                <c:pt idx="3998">
                  <c:v>199.25649999999999</c:v>
                </c:pt>
                <c:pt idx="3999">
                  <c:v>199.2484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54866112"/>
        <c:axId val="654865552"/>
      </c:scatterChart>
      <c:valAx>
        <c:axId val="654866112"/>
        <c:scaling>
          <c:orientation val="minMax"/>
          <c:max val="40"/>
          <c:min val="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altLang="ja-JP" sz="1600"/>
                  <a:t>time (s)</a:t>
                </a:r>
                <a:endParaRPr lang="ja-JP" altLang="en-US" sz="1600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</c:title>
        <c:numFmt formatCode="General" sourceLinked="1"/>
        <c:majorTickMark val="cross"/>
        <c:minorTickMark val="in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54865552"/>
        <c:crosses val="autoZero"/>
        <c:crossBetween val="midCat"/>
      </c:valAx>
      <c:valAx>
        <c:axId val="65486555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altLang="ja-JP" sz="1600"/>
                  <a:t>E/m(cm*cm/s/s)</a:t>
                </a:r>
                <a:endParaRPr lang="ja-JP" altLang="en-US" sz="1600"/>
              </a:p>
            </c:rich>
          </c:tx>
          <c:layout>
            <c:manualLayout>
              <c:xMode val="edge"/>
              <c:yMode val="edge"/>
              <c:x val="0"/>
              <c:y val="0.1346759259259259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</c:title>
        <c:numFmt formatCode="General" sourceLinked="1"/>
        <c:majorTickMark val="cross"/>
        <c:minorTickMark val="in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5486611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59166666666666667"/>
          <c:y val="0.41871245261009038"/>
          <c:w val="0.34166666666666667"/>
          <c:h val="0.2431999125109361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4</xdr:row>
      <xdr:rowOff>14287</xdr:rowOff>
    </xdr:from>
    <xdr:to>
      <xdr:col>6</xdr:col>
      <xdr:colOff>457200</xdr:colOff>
      <xdr:row>20</xdr:row>
      <xdr:rowOff>14287</xdr:rowOff>
    </xdr:to>
    <xdr:graphicFrame macro="">
      <xdr:nvGraphicFramePr>
        <xdr:cNvPr id="6" name="グラフ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447675</xdr:colOff>
      <xdr:row>4</xdr:row>
      <xdr:rowOff>19050</xdr:rowOff>
    </xdr:from>
    <xdr:to>
      <xdr:col>13</xdr:col>
      <xdr:colOff>219075</xdr:colOff>
      <xdr:row>20</xdr:row>
      <xdr:rowOff>19050</xdr:rowOff>
    </xdr:to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13</xdr:col>
      <xdr:colOff>171450</xdr:colOff>
      <xdr:row>4</xdr:row>
      <xdr:rowOff>38100</xdr:rowOff>
    </xdr:from>
    <xdr:to>
      <xdr:col>19</xdr:col>
      <xdr:colOff>628650</xdr:colOff>
      <xdr:row>20</xdr:row>
      <xdr:rowOff>38100</xdr:rowOff>
    </xdr:to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001"/>
  <sheetViews>
    <sheetView tabSelected="1" workbookViewId="0">
      <selection activeCell="P30" sqref="P30"/>
    </sheetView>
  </sheetViews>
  <sheetFormatPr defaultRowHeight="13.5" x14ac:dyDescent="0.15"/>
  <cols>
    <col min="5" max="5" width="9" style="2"/>
    <col min="6" max="8" width="9" style="1"/>
    <col min="9" max="9" width="9" style="3"/>
    <col min="13" max="13" width="9" style="2"/>
  </cols>
  <sheetData>
    <row r="1" spans="1:13" x14ac:dyDescent="0.15">
      <c r="A1" t="s">
        <v>0</v>
      </c>
      <c r="B1" t="s">
        <v>1</v>
      </c>
      <c r="C1" t="s">
        <v>2</v>
      </c>
      <c r="D1" t="s">
        <v>3</v>
      </c>
      <c r="E1" s="2" t="s">
        <v>4</v>
      </c>
      <c r="F1" s="1" t="s">
        <v>1</v>
      </c>
      <c r="G1" s="1" t="s">
        <v>2</v>
      </c>
      <c r="H1" s="1" t="s">
        <v>3</v>
      </c>
      <c r="I1" s="3" t="s">
        <v>4</v>
      </c>
      <c r="J1" t="s">
        <v>1</v>
      </c>
      <c r="K1" t="s">
        <v>2</v>
      </c>
      <c r="L1" t="s">
        <v>3</v>
      </c>
      <c r="M1" s="2" t="s">
        <v>4</v>
      </c>
    </row>
    <row r="2" spans="1:13" x14ac:dyDescent="0.15">
      <c r="A2">
        <v>0</v>
      </c>
      <c r="B2">
        <v>0</v>
      </c>
      <c r="C2">
        <v>0</v>
      </c>
      <c r="D2">
        <v>0</v>
      </c>
      <c r="E2" s="2">
        <v>0</v>
      </c>
      <c r="F2" s="1">
        <v>0</v>
      </c>
      <c r="G2" s="1">
        <v>0</v>
      </c>
      <c r="H2" s="1">
        <v>0</v>
      </c>
      <c r="I2" s="3">
        <v>0</v>
      </c>
      <c r="J2">
        <v>0</v>
      </c>
      <c r="K2">
        <v>0</v>
      </c>
      <c r="L2">
        <v>0</v>
      </c>
      <c r="M2" s="2">
        <v>0</v>
      </c>
    </row>
    <row r="3" spans="1:13" x14ac:dyDescent="0.15">
      <c r="A3">
        <v>0.01</v>
      </c>
      <c r="B3">
        <v>7.6E-3</v>
      </c>
      <c r="C3">
        <v>0</v>
      </c>
      <c r="D3">
        <v>0</v>
      </c>
      <c r="E3" s="2">
        <v>5.5999999999999999E-3</v>
      </c>
      <c r="F3" s="1">
        <v>9.5699999999999993E-2</v>
      </c>
      <c r="G3" s="1">
        <v>1E-4</v>
      </c>
      <c r="H3" s="1">
        <v>4.0000000000000002E-4</v>
      </c>
      <c r="I3" s="3">
        <v>7.5700000000000003E-2</v>
      </c>
      <c r="J3">
        <v>1.6899999999999998E-2</v>
      </c>
      <c r="K3">
        <v>0</v>
      </c>
      <c r="L3">
        <v>1E-4</v>
      </c>
      <c r="M3" s="2">
        <v>1.3100000000000001E-2</v>
      </c>
    </row>
    <row r="4" spans="1:13" x14ac:dyDescent="0.15">
      <c r="A4">
        <v>0.02</v>
      </c>
      <c r="B4">
        <v>1.12E-2</v>
      </c>
      <c r="C4">
        <v>0</v>
      </c>
      <c r="D4">
        <v>1E-4</v>
      </c>
      <c r="E4" s="2">
        <v>8.8999999999999999E-3</v>
      </c>
      <c r="F4" s="1">
        <v>0.2039</v>
      </c>
      <c r="G4" s="1">
        <v>4.0000000000000002E-4</v>
      </c>
      <c r="H4" s="1">
        <v>1.2999999999999999E-3</v>
      </c>
      <c r="I4" s="3">
        <v>0.18099999999999999</v>
      </c>
      <c r="J4">
        <v>3.3300000000000003E-2</v>
      </c>
      <c r="K4">
        <v>1E-4</v>
      </c>
      <c r="L4">
        <v>2.0000000000000001E-4</v>
      </c>
      <c r="M4" s="2">
        <v>2.8899999999999999E-2</v>
      </c>
    </row>
    <row r="5" spans="1:13" x14ac:dyDescent="0.15">
      <c r="A5">
        <v>0.03</v>
      </c>
      <c r="B5">
        <v>5.8999999999999999E-3</v>
      </c>
      <c r="C5">
        <v>1E-4</v>
      </c>
      <c r="D5">
        <v>1E-4</v>
      </c>
      <c r="E5" s="2">
        <v>4.4000000000000003E-3</v>
      </c>
      <c r="F5" s="1">
        <v>0.26250000000000001</v>
      </c>
      <c r="G5" s="1">
        <v>1.1999999999999999E-3</v>
      </c>
      <c r="H5" s="1">
        <v>2.8E-3</v>
      </c>
      <c r="I5" s="3">
        <v>0.23880000000000001</v>
      </c>
      <c r="J5">
        <v>3.7400000000000003E-2</v>
      </c>
      <c r="K5">
        <v>2.0000000000000001E-4</v>
      </c>
      <c r="L5">
        <v>4.0000000000000002E-4</v>
      </c>
      <c r="M5" s="2">
        <v>3.3099999999999997E-2</v>
      </c>
    </row>
    <row r="6" spans="1:13" x14ac:dyDescent="0.15">
      <c r="A6">
        <v>0.04</v>
      </c>
      <c r="B6">
        <v>6.9999999999999999E-4</v>
      </c>
      <c r="C6">
        <v>1E-4</v>
      </c>
      <c r="D6">
        <v>2.0000000000000001E-4</v>
      </c>
      <c r="E6" s="2">
        <v>-1E-3</v>
      </c>
      <c r="F6" s="1">
        <v>0.27829999999999999</v>
      </c>
      <c r="G6" s="1">
        <v>2.5999999999999999E-3</v>
      </c>
      <c r="H6" s="1">
        <v>4.4999999999999997E-3</v>
      </c>
      <c r="I6" s="3">
        <v>0.25779999999999997</v>
      </c>
      <c r="J6">
        <v>3.3300000000000003E-2</v>
      </c>
      <c r="K6">
        <v>4.0000000000000002E-4</v>
      </c>
      <c r="L6">
        <v>6.9999999999999999E-4</v>
      </c>
      <c r="M6" s="2">
        <v>2.9399999999999999E-2</v>
      </c>
    </row>
    <row r="7" spans="1:13" x14ac:dyDescent="0.15">
      <c r="A7">
        <v>0.05</v>
      </c>
      <c r="B7">
        <v>5.0000000000000001E-4</v>
      </c>
      <c r="C7">
        <v>1E-4</v>
      </c>
      <c r="D7">
        <v>2.0000000000000001E-4</v>
      </c>
      <c r="E7" s="2">
        <v>-1.1000000000000001E-3</v>
      </c>
      <c r="F7" s="1">
        <v>0.30170000000000002</v>
      </c>
      <c r="G7" s="1">
        <v>4.5999999999999999E-3</v>
      </c>
      <c r="H7" s="1">
        <v>6.3E-3</v>
      </c>
      <c r="I7" s="3">
        <v>0.28499999999999998</v>
      </c>
      <c r="J7">
        <v>3.0200000000000001E-2</v>
      </c>
      <c r="K7">
        <v>6.9999999999999999E-4</v>
      </c>
      <c r="L7">
        <v>8.9999999999999998E-4</v>
      </c>
      <c r="M7" s="2">
        <v>2.6800000000000001E-2</v>
      </c>
    </row>
    <row r="8" spans="1:13" x14ac:dyDescent="0.15">
      <c r="A8">
        <v>0.06</v>
      </c>
      <c r="B8">
        <v>4.8999999999999998E-3</v>
      </c>
      <c r="C8">
        <v>1E-4</v>
      </c>
      <c r="D8">
        <v>2.0000000000000001E-4</v>
      </c>
      <c r="E8" s="2">
        <v>3.2000000000000002E-3</v>
      </c>
      <c r="F8" s="1">
        <v>0.32540000000000002</v>
      </c>
      <c r="G8" s="1">
        <v>7.3000000000000001E-3</v>
      </c>
      <c r="H8" s="1">
        <v>8.3000000000000001E-3</v>
      </c>
      <c r="I8" s="3">
        <v>0.31340000000000001</v>
      </c>
      <c r="J8">
        <v>2.6700000000000002E-2</v>
      </c>
      <c r="K8">
        <v>1E-3</v>
      </c>
      <c r="L8">
        <v>1E-3</v>
      </c>
      <c r="M8" s="2">
        <v>2.3699999999999999E-2</v>
      </c>
    </row>
    <row r="9" spans="1:13" x14ac:dyDescent="0.15">
      <c r="A9">
        <v>7.0000000000000007E-2</v>
      </c>
      <c r="B9">
        <v>1.3299999999999999E-2</v>
      </c>
      <c r="C9">
        <v>0</v>
      </c>
      <c r="D9">
        <v>2.0000000000000001E-4</v>
      </c>
      <c r="E9" s="2">
        <v>1.1599999999999999E-2</v>
      </c>
      <c r="F9" s="1">
        <v>0.34970000000000001</v>
      </c>
      <c r="G9" s="1">
        <v>1.0800000000000001E-2</v>
      </c>
      <c r="H9" s="1">
        <v>1.04E-2</v>
      </c>
      <c r="I9" s="3">
        <v>0.34320000000000001</v>
      </c>
      <c r="J9">
        <v>2.2599999999999999E-2</v>
      </c>
      <c r="K9">
        <v>1.2999999999999999E-3</v>
      </c>
      <c r="L9">
        <v>1.1999999999999999E-3</v>
      </c>
      <c r="M9" s="2">
        <v>2.01E-2</v>
      </c>
    </row>
    <row r="10" spans="1:13" x14ac:dyDescent="0.15">
      <c r="A10">
        <v>0.08</v>
      </c>
      <c r="B10">
        <v>2.53E-2</v>
      </c>
      <c r="C10">
        <v>0</v>
      </c>
      <c r="D10">
        <v>4.0000000000000002E-4</v>
      </c>
      <c r="E10" s="2">
        <v>2.3699999999999999E-2</v>
      </c>
      <c r="F10" s="1">
        <v>0.37419999999999998</v>
      </c>
      <c r="G10" s="1">
        <v>1.4999999999999999E-2</v>
      </c>
      <c r="H10" s="1">
        <v>1.2699999999999999E-2</v>
      </c>
      <c r="I10" s="3">
        <v>0.37430000000000002</v>
      </c>
      <c r="J10">
        <v>1.84E-2</v>
      </c>
      <c r="K10">
        <v>1.6000000000000001E-3</v>
      </c>
      <c r="L10">
        <v>1.2999999999999999E-3</v>
      </c>
      <c r="M10" s="2">
        <v>1.6400000000000001E-2</v>
      </c>
    </row>
    <row r="11" spans="1:13" x14ac:dyDescent="0.15">
      <c r="A11">
        <v>0.09</v>
      </c>
      <c r="B11">
        <v>4.0599999999999997E-2</v>
      </c>
      <c r="C11">
        <v>0</v>
      </c>
      <c r="D11">
        <v>5.9999999999999995E-4</v>
      </c>
      <c r="E11" s="2">
        <v>3.9199999999999999E-2</v>
      </c>
      <c r="F11" s="1">
        <v>0.39889999999999998</v>
      </c>
      <c r="G11" s="1">
        <v>2.0199999999999999E-2</v>
      </c>
      <c r="H11" s="1">
        <v>1.5100000000000001E-2</v>
      </c>
      <c r="I11" s="3">
        <v>0.40660000000000002</v>
      </c>
      <c r="J11">
        <v>1.47E-2</v>
      </c>
      <c r="K11">
        <v>2E-3</v>
      </c>
      <c r="L11">
        <v>1.4E-3</v>
      </c>
      <c r="M11" s="2">
        <v>1.3100000000000001E-2</v>
      </c>
    </row>
    <row r="12" spans="1:13" x14ac:dyDescent="0.15">
      <c r="A12">
        <v>0.1</v>
      </c>
      <c r="B12">
        <v>5.9200000000000003E-2</v>
      </c>
      <c r="C12">
        <v>1E-4</v>
      </c>
      <c r="D12">
        <v>8.9999999999999998E-4</v>
      </c>
      <c r="E12" s="2">
        <v>5.8200000000000002E-2</v>
      </c>
      <c r="F12" s="1">
        <v>0.42309999999999998</v>
      </c>
      <c r="G12" s="1">
        <v>2.63E-2</v>
      </c>
      <c r="H12" s="1">
        <v>1.77E-2</v>
      </c>
      <c r="I12" s="3">
        <v>0.4395</v>
      </c>
      <c r="J12">
        <v>1.17E-2</v>
      </c>
      <c r="K12">
        <v>2.3E-3</v>
      </c>
      <c r="L12">
        <v>1.5E-3</v>
      </c>
      <c r="M12" s="2">
        <v>1.0500000000000001E-2</v>
      </c>
    </row>
    <row r="13" spans="1:13" x14ac:dyDescent="0.15">
      <c r="A13">
        <v>0.11</v>
      </c>
      <c r="B13">
        <v>8.1000000000000003E-2</v>
      </c>
      <c r="C13">
        <v>4.0000000000000002E-4</v>
      </c>
      <c r="D13">
        <v>1.2999999999999999E-3</v>
      </c>
      <c r="E13" s="2">
        <v>8.0699999999999994E-2</v>
      </c>
      <c r="F13" s="1">
        <v>0.44640000000000002</v>
      </c>
      <c r="G13" s="1">
        <v>3.3500000000000002E-2</v>
      </c>
      <c r="H13" s="1">
        <v>2.0400000000000001E-2</v>
      </c>
      <c r="I13" s="3">
        <v>0.47270000000000001</v>
      </c>
      <c r="J13">
        <v>9.2999999999999992E-3</v>
      </c>
      <c r="K13">
        <v>2.5999999999999999E-3</v>
      </c>
      <c r="L13">
        <v>1.6000000000000001E-3</v>
      </c>
      <c r="M13" s="2">
        <v>8.5000000000000006E-3</v>
      </c>
    </row>
    <row r="14" spans="1:13" x14ac:dyDescent="0.15">
      <c r="A14">
        <v>0.12</v>
      </c>
      <c r="B14">
        <v>0.10639999999999999</v>
      </c>
      <c r="C14">
        <v>8.9999999999999998E-4</v>
      </c>
      <c r="D14">
        <v>1.9E-3</v>
      </c>
      <c r="E14" s="2">
        <v>0.1071</v>
      </c>
      <c r="F14" s="1">
        <v>0.46850000000000003</v>
      </c>
      <c r="G14" s="1">
        <v>4.1700000000000001E-2</v>
      </c>
      <c r="H14" s="1">
        <v>2.3300000000000001E-2</v>
      </c>
      <c r="I14" s="3">
        <v>0.50590000000000002</v>
      </c>
      <c r="J14">
        <v>7.1999999999999998E-3</v>
      </c>
      <c r="K14">
        <v>2.8999999999999998E-3</v>
      </c>
      <c r="L14">
        <v>1.6000000000000001E-3</v>
      </c>
      <c r="M14" s="2">
        <v>6.7999999999999996E-3</v>
      </c>
    </row>
    <row r="15" spans="1:13" x14ac:dyDescent="0.15">
      <c r="A15">
        <v>0.13</v>
      </c>
      <c r="B15">
        <v>0.1351</v>
      </c>
      <c r="C15">
        <v>1.6000000000000001E-3</v>
      </c>
      <c r="D15">
        <v>2.7000000000000001E-3</v>
      </c>
      <c r="E15" s="2">
        <v>0.13739999999999999</v>
      </c>
      <c r="F15" s="1">
        <v>0.48949999999999999</v>
      </c>
      <c r="G15" s="1">
        <v>5.11E-2</v>
      </c>
      <c r="H15" s="1">
        <v>2.63E-2</v>
      </c>
      <c r="I15" s="3">
        <v>0.53920000000000001</v>
      </c>
      <c r="J15">
        <v>5.4000000000000003E-3</v>
      </c>
      <c r="K15">
        <v>3.2000000000000002E-3</v>
      </c>
      <c r="L15">
        <v>1.6999999999999999E-3</v>
      </c>
      <c r="M15" s="2">
        <v>5.3E-3</v>
      </c>
    </row>
    <row r="16" spans="1:13" x14ac:dyDescent="0.15">
      <c r="A16">
        <v>0.14000000000000001</v>
      </c>
      <c r="B16">
        <v>0.16689999999999999</v>
      </c>
      <c r="C16">
        <v>2.8E-3</v>
      </c>
      <c r="D16">
        <v>3.5999999999999999E-3</v>
      </c>
      <c r="E16" s="2">
        <v>0.17119999999999999</v>
      </c>
      <c r="F16" s="1">
        <v>0.50949999999999995</v>
      </c>
      <c r="G16" s="1">
        <v>6.1600000000000002E-2</v>
      </c>
      <c r="H16" s="1">
        <v>2.9399999999999999E-2</v>
      </c>
      <c r="I16" s="3">
        <v>0.57289999999999996</v>
      </c>
      <c r="J16">
        <v>3.8999999999999998E-3</v>
      </c>
      <c r="K16">
        <v>3.3999999999999998E-3</v>
      </c>
      <c r="L16">
        <v>1.6999999999999999E-3</v>
      </c>
      <c r="M16" s="2">
        <v>4.0000000000000001E-3</v>
      </c>
    </row>
    <row r="17" spans="1:13" x14ac:dyDescent="0.15">
      <c r="A17">
        <v>0.15</v>
      </c>
      <c r="B17">
        <v>0.20130000000000001</v>
      </c>
      <c r="C17">
        <v>4.3E-3</v>
      </c>
      <c r="D17">
        <v>4.7999999999999996E-3</v>
      </c>
      <c r="E17" s="2">
        <v>0.2084</v>
      </c>
      <c r="F17" s="1">
        <v>0.52900000000000003</v>
      </c>
      <c r="G17" s="1">
        <v>7.3400000000000007E-2</v>
      </c>
      <c r="H17" s="1">
        <v>3.27E-2</v>
      </c>
      <c r="I17" s="3">
        <v>0.60740000000000005</v>
      </c>
      <c r="J17">
        <v>2.7000000000000001E-3</v>
      </c>
      <c r="K17">
        <v>3.5999999999999999E-3</v>
      </c>
      <c r="L17">
        <v>1.6999999999999999E-3</v>
      </c>
      <c r="M17" s="2">
        <v>3.0999999999999999E-3</v>
      </c>
    </row>
    <row r="18" spans="1:13" x14ac:dyDescent="0.15">
      <c r="A18">
        <v>0.16</v>
      </c>
      <c r="B18">
        <v>0.23810000000000001</v>
      </c>
      <c r="C18">
        <v>6.4999999999999997E-3</v>
      </c>
      <c r="D18">
        <v>6.1999999999999998E-3</v>
      </c>
      <c r="E18" s="2">
        <v>0.2487</v>
      </c>
      <c r="F18" s="1">
        <v>0.5484</v>
      </c>
      <c r="G18" s="1">
        <v>8.6400000000000005E-2</v>
      </c>
      <c r="H18" s="1">
        <v>3.61E-2</v>
      </c>
      <c r="I18" s="3">
        <v>0.64329999999999998</v>
      </c>
      <c r="J18">
        <v>1.8E-3</v>
      </c>
      <c r="K18">
        <v>3.8E-3</v>
      </c>
      <c r="L18">
        <v>1.6999999999999999E-3</v>
      </c>
      <c r="M18" s="2">
        <v>2.3999999999999998E-3</v>
      </c>
    </row>
    <row r="19" spans="1:13" x14ac:dyDescent="0.15">
      <c r="A19">
        <v>0.17</v>
      </c>
      <c r="B19">
        <v>0.2772</v>
      </c>
      <c r="C19">
        <v>9.2999999999999992E-3</v>
      </c>
      <c r="D19">
        <v>7.7999999999999996E-3</v>
      </c>
      <c r="E19" s="2">
        <v>0.29220000000000002</v>
      </c>
      <c r="F19" s="1">
        <v>0.56810000000000005</v>
      </c>
      <c r="G19" s="1">
        <v>0.1007</v>
      </c>
      <c r="H19" s="1">
        <v>3.9600000000000003E-2</v>
      </c>
      <c r="I19" s="3">
        <v>0.68069999999999997</v>
      </c>
      <c r="J19">
        <v>1.1999999999999999E-3</v>
      </c>
      <c r="K19">
        <v>4.0000000000000001E-3</v>
      </c>
      <c r="L19">
        <v>1.6999999999999999E-3</v>
      </c>
      <c r="M19" s="2">
        <v>1.9E-3</v>
      </c>
    </row>
    <row r="20" spans="1:13" x14ac:dyDescent="0.15">
      <c r="A20">
        <v>0.18</v>
      </c>
      <c r="B20">
        <v>0.31850000000000001</v>
      </c>
      <c r="C20">
        <v>1.29E-2</v>
      </c>
      <c r="D20">
        <v>9.5999999999999992E-3</v>
      </c>
      <c r="E20" s="2">
        <v>0.33900000000000002</v>
      </c>
      <c r="F20" s="1">
        <v>0.58750000000000002</v>
      </c>
      <c r="G20" s="1">
        <v>0.11650000000000001</v>
      </c>
      <c r="H20" s="1">
        <v>4.3200000000000002E-2</v>
      </c>
      <c r="I20" s="3">
        <v>0.71950000000000003</v>
      </c>
      <c r="J20">
        <v>5.9999999999999995E-4</v>
      </c>
      <c r="K20">
        <v>4.1000000000000003E-3</v>
      </c>
      <c r="L20">
        <v>1.8E-3</v>
      </c>
      <c r="M20" s="2">
        <v>1.4E-3</v>
      </c>
    </row>
    <row r="21" spans="1:13" x14ac:dyDescent="0.15">
      <c r="A21">
        <v>0.19</v>
      </c>
      <c r="B21">
        <v>0.36170000000000002</v>
      </c>
      <c r="C21">
        <v>1.7399999999999999E-2</v>
      </c>
      <c r="D21">
        <v>1.18E-2</v>
      </c>
      <c r="E21" s="2">
        <v>0.38890000000000002</v>
      </c>
      <c r="F21" s="1">
        <v>0.60580000000000001</v>
      </c>
      <c r="G21" s="1">
        <v>0.1336</v>
      </c>
      <c r="H21" s="1">
        <v>4.7E-2</v>
      </c>
      <c r="I21" s="3">
        <v>0.75880000000000003</v>
      </c>
      <c r="J21">
        <v>1E-4</v>
      </c>
      <c r="K21">
        <v>4.1999999999999997E-3</v>
      </c>
      <c r="L21">
        <v>1.8E-3</v>
      </c>
      <c r="M21" s="2">
        <v>1.1000000000000001E-3</v>
      </c>
    </row>
    <row r="22" spans="1:13" x14ac:dyDescent="0.15">
      <c r="A22">
        <v>0.2</v>
      </c>
      <c r="B22">
        <v>0.40670000000000001</v>
      </c>
      <c r="C22">
        <v>2.29E-2</v>
      </c>
      <c r="D22">
        <v>1.4200000000000001E-2</v>
      </c>
      <c r="E22" s="2">
        <v>0.44180000000000003</v>
      </c>
      <c r="F22" s="1">
        <v>0.62229999999999996</v>
      </c>
      <c r="G22" s="1">
        <v>0.1522</v>
      </c>
      <c r="H22" s="1">
        <v>5.0799999999999998E-2</v>
      </c>
      <c r="I22" s="3">
        <v>0.79759999999999998</v>
      </c>
      <c r="J22">
        <v>1E-4</v>
      </c>
      <c r="K22">
        <v>4.1999999999999997E-3</v>
      </c>
      <c r="L22">
        <v>1.8E-3</v>
      </c>
      <c r="M22" s="2">
        <v>1.1000000000000001E-3</v>
      </c>
    </row>
    <row r="23" spans="1:13" x14ac:dyDescent="0.15">
      <c r="A23">
        <v>0.21</v>
      </c>
      <c r="B23">
        <v>0.4531</v>
      </c>
      <c r="C23">
        <v>2.9600000000000001E-2</v>
      </c>
      <c r="D23">
        <v>1.6899999999999998E-2</v>
      </c>
      <c r="E23" s="2">
        <v>0.4975</v>
      </c>
      <c r="F23" s="1">
        <v>0.63660000000000005</v>
      </c>
      <c r="G23" s="1">
        <v>0.17230000000000001</v>
      </c>
      <c r="H23" s="1">
        <v>5.4800000000000001E-2</v>
      </c>
      <c r="I23" s="3">
        <v>0.83599999999999997</v>
      </c>
      <c r="J23">
        <v>6.9999999999999999E-4</v>
      </c>
      <c r="K23">
        <v>4.1000000000000003E-3</v>
      </c>
      <c r="L23">
        <v>1.8E-3</v>
      </c>
      <c r="M23" s="2">
        <v>1.6999999999999999E-3</v>
      </c>
    </row>
    <row r="24" spans="1:13" x14ac:dyDescent="0.15">
      <c r="A24">
        <v>0.22</v>
      </c>
      <c r="B24">
        <v>0.50049999999999994</v>
      </c>
      <c r="C24">
        <v>3.7499999999999999E-2</v>
      </c>
      <c r="D24">
        <v>1.9900000000000001E-2</v>
      </c>
      <c r="E24" s="2">
        <v>0.55579999999999996</v>
      </c>
      <c r="F24" s="1">
        <v>0.6492</v>
      </c>
      <c r="G24" s="1">
        <v>0.1938</v>
      </c>
      <c r="H24" s="1">
        <v>5.8799999999999998E-2</v>
      </c>
      <c r="I24" s="3">
        <v>0.87419999999999998</v>
      </c>
      <c r="J24">
        <v>2.0999999999999999E-3</v>
      </c>
      <c r="K24">
        <v>4.0000000000000001E-3</v>
      </c>
      <c r="L24">
        <v>1.8E-3</v>
      </c>
      <c r="M24" s="2">
        <v>2.8999999999999998E-3</v>
      </c>
    </row>
    <row r="25" spans="1:13" x14ac:dyDescent="0.15">
      <c r="A25">
        <v>0.23</v>
      </c>
      <c r="B25">
        <v>0.54879999999999995</v>
      </c>
      <c r="C25">
        <v>4.6899999999999997E-2</v>
      </c>
      <c r="D25">
        <v>2.3199999999999998E-2</v>
      </c>
      <c r="E25" s="2">
        <v>0.61670000000000003</v>
      </c>
      <c r="F25" s="1">
        <v>0.66090000000000004</v>
      </c>
      <c r="G25" s="1">
        <v>0.21690000000000001</v>
      </c>
      <c r="H25" s="1">
        <v>6.2899999999999998E-2</v>
      </c>
      <c r="I25" s="3">
        <v>0.91300000000000003</v>
      </c>
      <c r="J25">
        <v>3.7000000000000002E-3</v>
      </c>
      <c r="K25">
        <v>3.7000000000000002E-3</v>
      </c>
      <c r="L25">
        <v>1.8E-3</v>
      </c>
      <c r="M25" s="2">
        <v>4.3E-3</v>
      </c>
    </row>
    <row r="26" spans="1:13" x14ac:dyDescent="0.15">
      <c r="A26">
        <v>0.24</v>
      </c>
      <c r="B26">
        <v>0.5978</v>
      </c>
      <c r="C26">
        <v>5.7700000000000001E-2</v>
      </c>
      <c r="D26">
        <v>2.6800000000000001E-2</v>
      </c>
      <c r="E26" s="2">
        <v>0.68030000000000002</v>
      </c>
      <c r="F26" s="1">
        <v>0.67169999999999996</v>
      </c>
      <c r="G26" s="1">
        <v>0.2414</v>
      </c>
      <c r="H26" s="1">
        <v>6.7100000000000007E-2</v>
      </c>
      <c r="I26" s="3">
        <v>0.9526</v>
      </c>
      <c r="J26">
        <v>5.0000000000000001E-3</v>
      </c>
      <c r="K26">
        <v>3.5000000000000001E-3</v>
      </c>
      <c r="L26">
        <v>1.8E-3</v>
      </c>
      <c r="M26" s="2">
        <v>5.3E-3</v>
      </c>
    </row>
    <row r="27" spans="1:13" x14ac:dyDescent="0.15">
      <c r="A27">
        <v>0.25</v>
      </c>
      <c r="B27">
        <v>0.64770000000000005</v>
      </c>
      <c r="C27">
        <v>7.0300000000000001E-2</v>
      </c>
      <c r="D27">
        <v>3.0700000000000002E-2</v>
      </c>
      <c r="E27" s="2">
        <v>0.74660000000000004</v>
      </c>
      <c r="F27" s="1">
        <v>0.68140000000000001</v>
      </c>
      <c r="G27" s="1">
        <v>0.26750000000000002</v>
      </c>
      <c r="H27" s="1">
        <v>7.1400000000000005E-2</v>
      </c>
      <c r="I27" s="3">
        <v>0.99260000000000004</v>
      </c>
      <c r="J27">
        <v>5.7999999999999996E-3</v>
      </c>
      <c r="K27">
        <v>3.2000000000000002E-3</v>
      </c>
      <c r="L27">
        <v>1.8E-3</v>
      </c>
      <c r="M27" s="2">
        <v>5.8999999999999999E-3</v>
      </c>
    </row>
    <row r="28" spans="1:13" x14ac:dyDescent="0.15">
      <c r="A28">
        <v>0.26</v>
      </c>
      <c r="B28">
        <v>0.69830000000000003</v>
      </c>
      <c r="C28">
        <v>8.4599999999999995E-2</v>
      </c>
      <c r="D28">
        <v>3.49E-2</v>
      </c>
      <c r="E28" s="2">
        <v>0.81579999999999997</v>
      </c>
      <c r="F28" s="1">
        <v>0.68899999999999995</v>
      </c>
      <c r="G28" s="1">
        <v>0.29509999999999997</v>
      </c>
      <c r="H28" s="1">
        <v>7.5700000000000003E-2</v>
      </c>
      <c r="I28" s="3">
        <v>1.0321</v>
      </c>
      <c r="J28">
        <v>6.4999999999999997E-3</v>
      </c>
      <c r="K28">
        <v>3.0000000000000001E-3</v>
      </c>
      <c r="L28">
        <v>1.9E-3</v>
      </c>
      <c r="M28" s="2">
        <v>6.3E-3</v>
      </c>
    </row>
    <row r="29" spans="1:13" x14ac:dyDescent="0.15">
      <c r="A29">
        <v>0.27</v>
      </c>
      <c r="B29">
        <v>0.74960000000000004</v>
      </c>
      <c r="C29">
        <v>0.1009</v>
      </c>
      <c r="D29">
        <v>3.95E-2</v>
      </c>
      <c r="E29" s="2">
        <v>0.88790000000000002</v>
      </c>
      <c r="F29" s="1">
        <v>0.69379999999999997</v>
      </c>
      <c r="G29" s="1">
        <v>0.3241</v>
      </c>
      <c r="H29" s="1">
        <v>0.08</v>
      </c>
      <c r="I29" s="3">
        <v>1.0703</v>
      </c>
      <c r="J29">
        <v>7.1000000000000004E-3</v>
      </c>
      <c r="K29">
        <v>2.7000000000000001E-3</v>
      </c>
      <c r="L29">
        <v>1.9E-3</v>
      </c>
      <c r="M29" s="2">
        <v>6.7000000000000002E-3</v>
      </c>
    </row>
    <row r="30" spans="1:13" x14ac:dyDescent="0.15">
      <c r="A30">
        <v>0.28000000000000003</v>
      </c>
      <c r="B30">
        <v>0.80149999999999999</v>
      </c>
      <c r="C30">
        <v>0.1192</v>
      </c>
      <c r="D30">
        <v>4.4400000000000002E-2</v>
      </c>
      <c r="E30" s="2">
        <v>0.96299999999999997</v>
      </c>
      <c r="F30" s="1">
        <v>0.69579999999999997</v>
      </c>
      <c r="G30" s="1">
        <v>0.35460000000000003</v>
      </c>
      <c r="H30" s="1">
        <v>8.4400000000000003E-2</v>
      </c>
      <c r="I30" s="3">
        <v>1.1071</v>
      </c>
      <c r="J30">
        <v>7.6E-3</v>
      </c>
      <c r="K30">
        <v>2.3999999999999998E-3</v>
      </c>
      <c r="L30">
        <v>2E-3</v>
      </c>
      <c r="M30" s="2">
        <v>7.0000000000000001E-3</v>
      </c>
    </row>
    <row r="31" spans="1:13" x14ac:dyDescent="0.15">
      <c r="A31">
        <v>0.28999999999999998</v>
      </c>
      <c r="B31">
        <v>0.85389999999999999</v>
      </c>
      <c r="C31">
        <v>0.13980000000000001</v>
      </c>
      <c r="D31">
        <v>4.9599999999999998E-2</v>
      </c>
      <c r="E31" s="2">
        <v>1.0410999999999999</v>
      </c>
      <c r="F31" s="1">
        <v>0.69650000000000001</v>
      </c>
      <c r="G31" s="1">
        <v>0.38650000000000001</v>
      </c>
      <c r="H31" s="1">
        <v>8.8800000000000004E-2</v>
      </c>
      <c r="I31" s="3">
        <v>1.1440999999999999</v>
      </c>
      <c r="J31">
        <v>7.7000000000000002E-3</v>
      </c>
      <c r="K31">
        <v>2.0999999999999999E-3</v>
      </c>
      <c r="L31">
        <v>2E-3</v>
      </c>
      <c r="M31" s="2">
        <v>6.7999999999999996E-3</v>
      </c>
    </row>
    <row r="32" spans="1:13" x14ac:dyDescent="0.15">
      <c r="A32">
        <v>0.3</v>
      </c>
      <c r="B32">
        <v>0.90659999999999996</v>
      </c>
      <c r="C32">
        <v>0.16270000000000001</v>
      </c>
      <c r="D32">
        <v>5.5100000000000003E-2</v>
      </c>
      <c r="E32" s="2">
        <v>1.1222000000000001</v>
      </c>
      <c r="F32" s="1">
        <v>0.69779999999999998</v>
      </c>
      <c r="G32" s="1">
        <v>0.41980000000000001</v>
      </c>
      <c r="H32" s="1">
        <v>9.3100000000000002E-2</v>
      </c>
      <c r="I32" s="3">
        <v>1.1831</v>
      </c>
      <c r="J32">
        <v>7.1000000000000004E-3</v>
      </c>
      <c r="K32">
        <v>1.9E-3</v>
      </c>
      <c r="L32">
        <v>2.0999999999999999E-3</v>
      </c>
      <c r="M32" s="2">
        <v>6.1000000000000004E-3</v>
      </c>
    </row>
    <row r="33" spans="1:13" x14ac:dyDescent="0.15">
      <c r="A33">
        <v>0.31</v>
      </c>
      <c r="B33">
        <v>0.95889999999999997</v>
      </c>
      <c r="C33">
        <v>0.18809999999999999</v>
      </c>
      <c r="D33">
        <v>6.0900000000000003E-2</v>
      </c>
      <c r="E33" s="2">
        <v>1.2058</v>
      </c>
      <c r="F33" s="1">
        <v>0.70009999999999994</v>
      </c>
      <c r="G33" s="1">
        <v>0.4546</v>
      </c>
      <c r="H33" s="1">
        <v>9.7500000000000003E-2</v>
      </c>
      <c r="I33" s="3">
        <v>1.2245999999999999</v>
      </c>
      <c r="J33">
        <v>6.1999999999999998E-3</v>
      </c>
      <c r="K33">
        <v>1.6999999999999999E-3</v>
      </c>
      <c r="L33">
        <v>2.0999999999999999E-3</v>
      </c>
      <c r="M33" s="2">
        <v>5.0000000000000001E-3</v>
      </c>
    </row>
    <row r="34" spans="1:13" x14ac:dyDescent="0.15">
      <c r="A34">
        <v>0.32</v>
      </c>
      <c r="B34">
        <v>1.0104</v>
      </c>
      <c r="C34">
        <v>0.21609999999999999</v>
      </c>
      <c r="D34">
        <v>6.7100000000000007E-2</v>
      </c>
      <c r="E34" s="2">
        <v>1.2914000000000001</v>
      </c>
      <c r="F34" s="1">
        <v>0.70220000000000005</v>
      </c>
      <c r="G34" s="1">
        <v>0.49070000000000003</v>
      </c>
      <c r="H34" s="1">
        <v>0.1019</v>
      </c>
      <c r="I34" s="3">
        <v>1.2672000000000001</v>
      </c>
      <c r="J34">
        <v>5.5999999999999999E-3</v>
      </c>
      <c r="K34">
        <v>1.5E-3</v>
      </c>
      <c r="L34">
        <v>2.0999999999999999E-3</v>
      </c>
      <c r="M34" s="2">
        <v>4.3E-3</v>
      </c>
    </row>
    <row r="35" spans="1:13" x14ac:dyDescent="0.15">
      <c r="A35">
        <v>0.33</v>
      </c>
      <c r="B35">
        <v>1.0608</v>
      </c>
      <c r="C35">
        <v>0.24679999999999999</v>
      </c>
      <c r="D35">
        <v>7.3599999999999999E-2</v>
      </c>
      <c r="E35" s="2">
        <v>1.3791</v>
      </c>
      <c r="F35" s="1">
        <v>0.70169999999999999</v>
      </c>
      <c r="G35" s="1">
        <v>0.52829999999999999</v>
      </c>
      <c r="H35" s="1">
        <v>0.10630000000000001</v>
      </c>
      <c r="I35" s="3">
        <v>1.3087</v>
      </c>
      <c r="J35">
        <v>6.7000000000000002E-3</v>
      </c>
      <c r="K35">
        <v>1.2999999999999999E-3</v>
      </c>
      <c r="L35">
        <v>2.2000000000000001E-3</v>
      </c>
      <c r="M35" s="2">
        <v>5.1999999999999998E-3</v>
      </c>
    </row>
    <row r="36" spans="1:13" x14ac:dyDescent="0.15">
      <c r="A36">
        <v>0.34</v>
      </c>
      <c r="B36">
        <v>1.1101000000000001</v>
      </c>
      <c r="C36">
        <v>0.28039999999999998</v>
      </c>
      <c r="D36">
        <v>8.0500000000000002E-2</v>
      </c>
      <c r="E36" s="2">
        <v>1.4688000000000001</v>
      </c>
      <c r="F36" s="1">
        <v>0.6976</v>
      </c>
      <c r="G36" s="1">
        <v>0.56720000000000004</v>
      </c>
      <c r="H36" s="1">
        <v>0.11070000000000001</v>
      </c>
      <c r="I36" s="3">
        <v>1.3478000000000001</v>
      </c>
      <c r="J36">
        <v>1.01E-2</v>
      </c>
      <c r="K36">
        <v>1.1000000000000001E-3</v>
      </c>
      <c r="L36">
        <v>2.2000000000000001E-3</v>
      </c>
      <c r="M36" s="2">
        <v>8.6E-3</v>
      </c>
    </row>
    <row r="37" spans="1:13" x14ac:dyDescent="0.15">
      <c r="A37">
        <v>0.35</v>
      </c>
      <c r="B37">
        <v>1.1581999999999999</v>
      </c>
      <c r="C37">
        <v>0.317</v>
      </c>
      <c r="D37">
        <v>8.7599999999999997E-2</v>
      </c>
      <c r="E37" s="2">
        <v>1.5606</v>
      </c>
      <c r="F37" s="1">
        <v>0.69040000000000001</v>
      </c>
      <c r="G37" s="1">
        <v>0.60729999999999995</v>
      </c>
      <c r="H37" s="1">
        <v>0.11509999999999999</v>
      </c>
      <c r="I37" s="3">
        <v>1.3851</v>
      </c>
      <c r="J37">
        <v>1.6E-2</v>
      </c>
      <c r="K37">
        <v>8.9999999999999998E-4</v>
      </c>
      <c r="L37">
        <v>2.3E-3</v>
      </c>
      <c r="M37" s="2">
        <v>1.44E-2</v>
      </c>
    </row>
    <row r="38" spans="1:13" x14ac:dyDescent="0.15">
      <c r="A38">
        <v>0.36</v>
      </c>
      <c r="B38">
        <v>1.2049000000000001</v>
      </c>
      <c r="C38">
        <v>0.35659999999999997</v>
      </c>
      <c r="D38">
        <v>9.5000000000000001E-2</v>
      </c>
      <c r="E38" s="2">
        <v>1.6543000000000001</v>
      </c>
      <c r="F38" s="1">
        <v>0.68230000000000002</v>
      </c>
      <c r="G38" s="1">
        <v>0.64859999999999995</v>
      </c>
      <c r="H38" s="1">
        <v>0.11940000000000001</v>
      </c>
      <c r="I38" s="3">
        <v>1.4226000000000001</v>
      </c>
      <c r="J38">
        <v>2.2700000000000001E-2</v>
      </c>
      <c r="K38">
        <v>5.9999999999999995E-4</v>
      </c>
      <c r="L38">
        <v>2.3999999999999998E-3</v>
      </c>
      <c r="M38" s="2">
        <v>2.0899999999999998E-2</v>
      </c>
    </row>
    <row r="39" spans="1:13" x14ac:dyDescent="0.15">
      <c r="A39">
        <v>0.37</v>
      </c>
      <c r="B39">
        <v>1.2496</v>
      </c>
      <c r="C39">
        <v>0.39939999999999998</v>
      </c>
      <c r="D39">
        <v>0.1027</v>
      </c>
      <c r="E39" s="2">
        <v>1.7495000000000001</v>
      </c>
      <c r="F39" s="1">
        <v>0.67520000000000002</v>
      </c>
      <c r="G39" s="1">
        <v>0.69089999999999996</v>
      </c>
      <c r="H39" s="1">
        <v>0.1237</v>
      </c>
      <c r="I39" s="3">
        <v>1.462</v>
      </c>
      <c r="J39">
        <v>2.8299999999999999E-2</v>
      </c>
      <c r="K39">
        <v>4.0000000000000002E-4</v>
      </c>
      <c r="L39">
        <v>2.5999999999999999E-3</v>
      </c>
      <c r="M39" s="2">
        <v>2.64E-2</v>
      </c>
    </row>
    <row r="40" spans="1:13" x14ac:dyDescent="0.15">
      <c r="A40">
        <v>0.38</v>
      </c>
      <c r="B40">
        <v>1.2917000000000001</v>
      </c>
      <c r="C40">
        <v>0.44540000000000002</v>
      </c>
      <c r="D40">
        <v>0.11070000000000001</v>
      </c>
      <c r="E40" s="2">
        <v>1.8455999999999999</v>
      </c>
      <c r="F40" s="1">
        <v>0.66959999999999997</v>
      </c>
      <c r="G40" s="1">
        <v>0.73440000000000005</v>
      </c>
      <c r="H40" s="1">
        <v>0.12790000000000001</v>
      </c>
      <c r="I40" s="3">
        <v>1.5042</v>
      </c>
      <c r="J40">
        <v>3.2500000000000001E-2</v>
      </c>
      <c r="K40">
        <v>2.0000000000000001E-4</v>
      </c>
      <c r="L40">
        <v>2.8E-3</v>
      </c>
      <c r="M40" s="2">
        <v>3.0499999999999999E-2</v>
      </c>
    </row>
    <row r="41" spans="1:13" x14ac:dyDescent="0.15">
      <c r="A41">
        <v>0.39</v>
      </c>
      <c r="B41">
        <v>1.3304</v>
      </c>
      <c r="C41">
        <v>0.49469999999999997</v>
      </c>
      <c r="D41">
        <v>0.11890000000000001</v>
      </c>
      <c r="E41" s="2">
        <v>1.9418</v>
      </c>
      <c r="F41" s="1">
        <v>0.66539999999999999</v>
      </c>
      <c r="G41" s="1">
        <v>0.77900000000000003</v>
      </c>
      <c r="H41" s="1">
        <v>0.1321</v>
      </c>
      <c r="I41" s="3">
        <v>1.5488</v>
      </c>
      <c r="J41">
        <v>3.7199999999999997E-2</v>
      </c>
      <c r="K41">
        <v>1E-4</v>
      </c>
      <c r="L41">
        <v>3.0000000000000001E-3</v>
      </c>
      <c r="M41" s="2">
        <v>3.5299999999999998E-2</v>
      </c>
    </row>
    <row r="42" spans="1:13" x14ac:dyDescent="0.15">
      <c r="A42">
        <v>0.4</v>
      </c>
      <c r="B42">
        <v>1.3653</v>
      </c>
      <c r="C42">
        <v>0.54730000000000001</v>
      </c>
      <c r="D42">
        <v>0.12740000000000001</v>
      </c>
      <c r="E42" s="2">
        <v>2.0377999999999998</v>
      </c>
      <c r="F42" s="1">
        <v>0.6613</v>
      </c>
      <c r="G42" s="1">
        <v>0.82489999999999997</v>
      </c>
      <c r="H42" s="1">
        <v>0.1363</v>
      </c>
      <c r="I42" s="3">
        <v>1.5948</v>
      </c>
      <c r="J42">
        <v>4.5400000000000003E-2</v>
      </c>
      <c r="K42">
        <v>0</v>
      </c>
      <c r="L42">
        <v>3.3E-3</v>
      </c>
      <c r="M42" s="2">
        <v>4.3900000000000002E-2</v>
      </c>
    </row>
    <row r="43" spans="1:13" x14ac:dyDescent="0.15">
      <c r="A43">
        <v>0.41</v>
      </c>
      <c r="B43">
        <v>1.3972</v>
      </c>
      <c r="C43">
        <v>0.60329999999999995</v>
      </c>
      <c r="D43">
        <v>0.1361</v>
      </c>
      <c r="E43" s="2">
        <v>2.1343999999999999</v>
      </c>
      <c r="F43" s="1">
        <v>0.65559999999999996</v>
      </c>
      <c r="G43" s="1">
        <v>0.87180000000000002</v>
      </c>
      <c r="H43" s="1">
        <v>0.1404</v>
      </c>
      <c r="I43" s="3">
        <v>1.6400999999999999</v>
      </c>
      <c r="J43">
        <v>5.9299999999999999E-2</v>
      </c>
      <c r="K43">
        <v>0</v>
      </c>
      <c r="L43">
        <v>3.5999999999999999E-3</v>
      </c>
      <c r="M43" s="2">
        <v>5.8299999999999998E-2</v>
      </c>
    </row>
    <row r="44" spans="1:13" x14ac:dyDescent="0.15">
      <c r="A44">
        <v>0.42</v>
      </c>
      <c r="B44">
        <v>1.4278999999999999</v>
      </c>
      <c r="C44">
        <v>0.66269999999999996</v>
      </c>
      <c r="D44">
        <v>0.14499999999999999</v>
      </c>
      <c r="E44" s="2">
        <v>2.2334000000000001</v>
      </c>
      <c r="F44" s="1">
        <v>0.64610000000000001</v>
      </c>
      <c r="G44" s="1">
        <v>0.91979999999999995</v>
      </c>
      <c r="H44" s="1">
        <v>0.14449999999999999</v>
      </c>
      <c r="I44" s="3">
        <v>1.6827000000000001</v>
      </c>
      <c r="J44">
        <v>7.7200000000000005E-2</v>
      </c>
      <c r="K44">
        <v>2.0000000000000001E-4</v>
      </c>
      <c r="L44">
        <v>4.0000000000000001E-3</v>
      </c>
      <c r="M44" s="2">
        <v>7.6700000000000004E-2</v>
      </c>
    </row>
    <row r="45" spans="1:13" x14ac:dyDescent="0.15">
      <c r="A45">
        <v>0.43</v>
      </c>
      <c r="B45">
        <v>1.4592000000000001</v>
      </c>
      <c r="C45">
        <v>0.72560000000000002</v>
      </c>
      <c r="D45">
        <v>0.154</v>
      </c>
      <c r="E45" s="2">
        <v>2.3367</v>
      </c>
      <c r="F45" s="1">
        <v>0.63229999999999997</v>
      </c>
      <c r="G45" s="1">
        <v>0.96860000000000002</v>
      </c>
      <c r="H45" s="1">
        <v>0.14849999999999999</v>
      </c>
      <c r="I45" s="3">
        <v>1.7217</v>
      </c>
      <c r="J45">
        <v>9.3299999999999994E-2</v>
      </c>
      <c r="K45">
        <v>5.0000000000000001E-4</v>
      </c>
      <c r="L45">
        <v>4.5999999999999999E-3</v>
      </c>
      <c r="M45" s="2">
        <v>9.35E-2</v>
      </c>
    </row>
    <row r="46" spans="1:13" x14ac:dyDescent="0.15">
      <c r="A46">
        <v>0.44</v>
      </c>
      <c r="B46">
        <v>1.4919</v>
      </c>
      <c r="C46">
        <v>0.79210000000000003</v>
      </c>
      <c r="D46">
        <v>0.1633</v>
      </c>
      <c r="E46" s="2">
        <v>2.4451000000000001</v>
      </c>
      <c r="F46" s="1">
        <v>0.61419999999999997</v>
      </c>
      <c r="G46" s="1">
        <v>1.0181</v>
      </c>
      <c r="H46" s="1">
        <v>0.15240000000000001</v>
      </c>
      <c r="I46" s="3">
        <v>1.7571000000000001</v>
      </c>
      <c r="J46">
        <v>0.1017</v>
      </c>
      <c r="K46">
        <v>1E-3</v>
      </c>
      <c r="L46">
        <v>5.1999999999999998E-3</v>
      </c>
      <c r="M46" s="2">
        <v>0.10290000000000001</v>
      </c>
    </row>
    <row r="47" spans="1:13" x14ac:dyDescent="0.15">
      <c r="A47">
        <v>0.45</v>
      </c>
      <c r="B47">
        <v>1.5257000000000001</v>
      </c>
      <c r="C47">
        <v>0.86219999999999997</v>
      </c>
      <c r="D47">
        <v>0.17280000000000001</v>
      </c>
      <c r="E47" s="2">
        <v>2.5585</v>
      </c>
      <c r="F47" s="1">
        <v>0.59240000000000004</v>
      </c>
      <c r="G47" s="1">
        <v>1.0679000000000001</v>
      </c>
      <c r="H47" s="1">
        <v>0.15620000000000001</v>
      </c>
      <c r="I47" s="3">
        <v>1.7888999999999999</v>
      </c>
      <c r="J47">
        <v>0.1007</v>
      </c>
      <c r="K47">
        <v>1.6999999999999999E-3</v>
      </c>
      <c r="L47">
        <v>5.7999999999999996E-3</v>
      </c>
      <c r="M47" s="2">
        <v>0.1033</v>
      </c>
    </row>
    <row r="48" spans="1:13" x14ac:dyDescent="0.15">
      <c r="A48">
        <v>0.46</v>
      </c>
      <c r="B48">
        <v>1.5601</v>
      </c>
      <c r="C48">
        <v>0.93620000000000003</v>
      </c>
      <c r="D48">
        <v>0.1825</v>
      </c>
      <c r="E48" s="2">
        <v>2.6766999999999999</v>
      </c>
      <c r="F48" s="1">
        <v>0.56699999999999995</v>
      </c>
      <c r="G48" s="1">
        <v>1.1180000000000001</v>
      </c>
      <c r="H48" s="1">
        <v>0.15989999999999999</v>
      </c>
      <c r="I48" s="3">
        <v>1.8170999999999999</v>
      </c>
      <c r="J48">
        <v>9.1800000000000007E-2</v>
      </c>
      <c r="K48">
        <v>2.5999999999999999E-3</v>
      </c>
      <c r="L48">
        <v>6.4000000000000003E-3</v>
      </c>
      <c r="M48" s="2">
        <v>9.5899999999999999E-2</v>
      </c>
    </row>
    <row r="49" spans="1:13" x14ac:dyDescent="0.15">
      <c r="A49">
        <v>0.47</v>
      </c>
      <c r="B49">
        <v>1.5934999999999999</v>
      </c>
      <c r="C49">
        <v>1.0141</v>
      </c>
      <c r="D49">
        <v>0.19239999999999999</v>
      </c>
      <c r="E49" s="2">
        <v>2.7978000000000001</v>
      </c>
      <c r="F49" s="1">
        <v>0.5383</v>
      </c>
      <c r="G49" s="1">
        <v>1.1678999999999999</v>
      </c>
      <c r="H49" s="1">
        <v>0.1633</v>
      </c>
      <c r="I49" s="3">
        <v>1.8418000000000001</v>
      </c>
      <c r="J49">
        <v>7.6999999999999999E-2</v>
      </c>
      <c r="K49">
        <v>3.7000000000000002E-3</v>
      </c>
      <c r="L49">
        <v>6.8999999999999999E-3</v>
      </c>
      <c r="M49" s="2">
        <v>8.2900000000000001E-2</v>
      </c>
    </row>
    <row r="50" spans="1:13" x14ac:dyDescent="0.15">
      <c r="A50">
        <v>0.48</v>
      </c>
      <c r="B50">
        <v>1.6217999999999999</v>
      </c>
      <c r="C50">
        <v>1.0960000000000001</v>
      </c>
      <c r="D50">
        <v>0.20250000000000001</v>
      </c>
      <c r="E50" s="2">
        <v>2.9180000000000001</v>
      </c>
      <c r="F50" s="1">
        <v>0.50819999999999999</v>
      </c>
      <c r="G50" s="1">
        <v>1.2175</v>
      </c>
      <c r="H50" s="1">
        <v>0.1666</v>
      </c>
      <c r="I50" s="3">
        <v>1.8647</v>
      </c>
      <c r="J50">
        <v>5.7599999999999998E-2</v>
      </c>
      <c r="K50">
        <v>4.7000000000000002E-3</v>
      </c>
      <c r="L50">
        <v>7.4000000000000003E-3</v>
      </c>
      <c r="M50" s="2">
        <v>6.5199999999999994E-2</v>
      </c>
    </row>
    <row r="51" spans="1:13" x14ac:dyDescent="0.15">
      <c r="A51">
        <v>0.49</v>
      </c>
      <c r="B51">
        <v>1.6396999999999999</v>
      </c>
      <c r="C51">
        <v>1.1816</v>
      </c>
      <c r="D51">
        <v>0.2127</v>
      </c>
      <c r="E51" s="2">
        <v>3.0316999999999998</v>
      </c>
      <c r="F51" s="1">
        <v>0.4798</v>
      </c>
      <c r="G51" s="1">
        <v>1.2666999999999999</v>
      </c>
      <c r="H51" s="1">
        <v>0.16969999999999999</v>
      </c>
      <c r="I51" s="3">
        <v>1.8885000000000001</v>
      </c>
      <c r="J51">
        <v>3.5900000000000001E-2</v>
      </c>
      <c r="K51">
        <v>5.7000000000000002E-3</v>
      </c>
      <c r="L51">
        <v>7.7000000000000002E-3</v>
      </c>
      <c r="M51" s="2">
        <v>4.4999999999999998E-2</v>
      </c>
    </row>
    <row r="52" spans="1:13" x14ac:dyDescent="0.15">
      <c r="A52">
        <v>0.5</v>
      </c>
      <c r="B52">
        <v>1.6437999999999999</v>
      </c>
      <c r="C52">
        <v>1.2707999999999999</v>
      </c>
      <c r="D52">
        <v>0.22309999999999999</v>
      </c>
      <c r="E52" s="2">
        <v>3.1353</v>
      </c>
      <c r="F52" s="1">
        <v>0.45490000000000003</v>
      </c>
      <c r="G52" s="1">
        <v>1.3154999999999999</v>
      </c>
      <c r="H52" s="1">
        <v>0.17269999999999999</v>
      </c>
      <c r="I52" s="3">
        <v>1.9154</v>
      </c>
      <c r="J52">
        <v>1.7899999999999999E-2</v>
      </c>
      <c r="K52">
        <v>6.4999999999999997E-3</v>
      </c>
      <c r="L52">
        <v>7.7999999999999996E-3</v>
      </c>
      <c r="M52" s="2">
        <v>2.7900000000000001E-2</v>
      </c>
    </row>
    <row r="53" spans="1:13" x14ac:dyDescent="0.15">
      <c r="A53">
        <v>0.51</v>
      </c>
      <c r="B53">
        <v>1.6335</v>
      </c>
      <c r="C53">
        <v>1.3631</v>
      </c>
      <c r="D53">
        <v>0.23330000000000001</v>
      </c>
      <c r="E53" s="2">
        <v>3.2275999999999998</v>
      </c>
      <c r="F53" s="1">
        <v>0.43390000000000001</v>
      </c>
      <c r="G53" s="1">
        <v>1.3640000000000001</v>
      </c>
      <c r="H53" s="1">
        <v>0.17549999999999999</v>
      </c>
      <c r="I53" s="3">
        <v>1.9457</v>
      </c>
      <c r="J53">
        <v>9.2999999999999992E-3</v>
      </c>
      <c r="K53">
        <v>7.1000000000000004E-3</v>
      </c>
      <c r="L53">
        <v>7.9000000000000008E-3</v>
      </c>
      <c r="M53" s="2">
        <v>1.9400000000000001E-2</v>
      </c>
    </row>
    <row r="54" spans="1:13" x14ac:dyDescent="0.15">
      <c r="A54">
        <v>0.52</v>
      </c>
      <c r="B54">
        <v>1.6097999999999999</v>
      </c>
      <c r="C54">
        <v>1.4581</v>
      </c>
      <c r="D54">
        <v>0.24349999999999999</v>
      </c>
      <c r="E54" s="2">
        <v>3.3090999999999999</v>
      </c>
      <c r="F54" s="1">
        <v>0.41549999999999998</v>
      </c>
      <c r="G54" s="1">
        <v>1.4121999999999999</v>
      </c>
      <c r="H54" s="1">
        <v>0.17810000000000001</v>
      </c>
      <c r="I54" s="3">
        <v>1.9781</v>
      </c>
      <c r="J54">
        <v>1.0999999999999999E-2</v>
      </c>
      <c r="K54">
        <v>7.6E-3</v>
      </c>
      <c r="L54">
        <v>8.0000000000000002E-3</v>
      </c>
      <c r="M54" s="2">
        <v>2.1899999999999999E-2</v>
      </c>
    </row>
    <row r="55" spans="1:13" x14ac:dyDescent="0.15">
      <c r="A55">
        <v>0.53</v>
      </c>
      <c r="B55">
        <v>1.5749</v>
      </c>
      <c r="C55">
        <v>1.5555000000000001</v>
      </c>
      <c r="D55">
        <v>0.2535</v>
      </c>
      <c r="E55" s="2">
        <v>3.3816000000000002</v>
      </c>
      <c r="F55" s="1">
        <v>0.3977</v>
      </c>
      <c r="G55" s="1">
        <v>1.4601999999999999</v>
      </c>
      <c r="H55" s="1">
        <v>0.1807</v>
      </c>
      <c r="I55" s="3">
        <v>2.0108999999999999</v>
      </c>
      <c r="J55">
        <v>2.8400000000000002E-2</v>
      </c>
      <c r="K55">
        <v>8.3000000000000001E-3</v>
      </c>
      <c r="L55">
        <v>8.0999999999999996E-3</v>
      </c>
      <c r="M55" s="2">
        <v>4.2000000000000003E-2</v>
      </c>
    </row>
    <row r="56" spans="1:13" x14ac:dyDescent="0.15">
      <c r="A56">
        <v>0.54</v>
      </c>
      <c r="B56">
        <v>1.5346</v>
      </c>
      <c r="C56">
        <v>1.6547000000000001</v>
      </c>
      <c r="D56">
        <v>0.26329999999999998</v>
      </c>
      <c r="E56" s="2">
        <v>3.4502999999999999</v>
      </c>
      <c r="F56" s="1">
        <v>0.3795</v>
      </c>
      <c r="G56" s="1">
        <v>1.5079</v>
      </c>
      <c r="H56" s="1">
        <v>0.18310000000000001</v>
      </c>
      <c r="I56" s="3">
        <v>2.0428000000000002</v>
      </c>
      <c r="J56">
        <v>7.1900000000000006E-2</v>
      </c>
      <c r="K56">
        <v>9.5999999999999992E-3</v>
      </c>
      <c r="L56">
        <v>8.3999999999999995E-3</v>
      </c>
      <c r="M56" s="2">
        <v>8.7999999999999995E-2</v>
      </c>
    </row>
    <row r="57" spans="1:13" x14ac:dyDescent="0.15">
      <c r="A57">
        <v>0.55000000000000004</v>
      </c>
      <c r="B57">
        <v>1.4988999999999999</v>
      </c>
      <c r="C57">
        <v>1.7557</v>
      </c>
      <c r="D57">
        <v>0.27279999999999999</v>
      </c>
      <c r="E57" s="2">
        <v>3.5251000000000001</v>
      </c>
      <c r="F57" s="1">
        <v>0.3604</v>
      </c>
      <c r="G57" s="1">
        <v>1.5551999999999999</v>
      </c>
      <c r="H57" s="1">
        <v>0.18540000000000001</v>
      </c>
      <c r="I57" s="3">
        <v>2.0733000000000001</v>
      </c>
      <c r="J57">
        <v>0.13400000000000001</v>
      </c>
      <c r="K57">
        <v>1.17E-2</v>
      </c>
      <c r="L57">
        <v>9.1000000000000004E-3</v>
      </c>
      <c r="M57" s="2">
        <v>0.1517</v>
      </c>
    </row>
    <row r="58" spans="1:13" x14ac:dyDescent="0.15">
      <c r="A58">
        <v>0.56000000000000005</v>
      </c>
      <c r="B58">
        <v>1.4762</v>
      </c>
      <c r="C58">
        <v>1.8587</v>
      </c>
      <c r="D58">
        <v>0.28220000000000001</v>
      </c>
      <c r="E58" s="2">
        <v>3.6147</v>
      </c>
      <c r="F58" s="1">
        <v>0.34079999999999999</v>
      </c>
      <c r="G58" s="1">
        <v>1.6020000000000001</v>
      </c>
      <c r="H58" s="1">
        <v>0.18759999999999999</v>
      </c>
      <c r="I58" s="3">
        <v>2.1025999999999998</v>
      </c>
      <c r="J58">
        <v>0.18779999999999999</v>
      </c>
      <c r="K58">
        <v>1.46E-2</v>
      </c>
      <c r="L58">
        <v>1.01E-2</v>
      </c>
      <c r="M58" s="2">
        <v>0.20810000000000001</v>
      </c>
    </row>
    <row r="59" spans="1:13" x14ac:dyDescent="0.15">
      <c r="A59">
        <v>0.56999999999999995</v>
      </c>
      <c r="B59">
        <v>1.4668000000000001</v>
      </c>
      <c r="C59">
        <v>1.964</v>
      </c>
      <c r="D59">
        <v>0.29139999999999999</v>
      </c>
      <c r="E59" s="2">
        <v>3.7199</v>
      </c>
      <c r="F59" s="1">
        <v>0.32129999999999997</v>
      </c>
      <c r="G59" s="1">
        <v>1.6480999999999999</v>
      </c>
      <c r="H59" s="1">
        <v>0.18970000000000001</v>
      </c>
      <c r="I59" s="3">
        <v>2.1313</v>
      </c>
      <c r="J59">
        <v>0.21540000000000001</v>
      </c>
      <c r="K59">
        <v>1.8200000000000001E-2</v>
      </c>
      <c r="L59">
        <v>1.1299999999999999E-2</v>
      </c>
      <c r="M59" s="2">
        <v>0.24</v>
      </c>
    </row>
    <row r="60" spans="1:13" x14ac:dyDescent="0.15">
      <c r="A60">
        <v>0.57999999999999996</v>
      </c>
      <c r="B60">
        <v>1.4610000000000001</v>
      </c>
      <c r="C60">
        <v>2.0720000000000001</v>
      </c>
      <c r="D60">
        <v>0.30059999999999998</v>
      </c>
      <c r="E60" s="2">
        <v>3.8313999999999999</v>
      </c>
      <c r="F60" s="1">
        <v>0.3024</v>
      </c>
      <c r="G60" s="1">
        <v>1.6934</v>
      </c>
      <c r="H60" s="1">
        <v>0.19170000000000001</v>
      </c>
      <c r="I60" s="3">
        <v>2.1598000000000002</v>
      </c>
      <c r="J60">
        <v>0.21829999999999999</v>
      </c>
      <c r="K60">
        <v>2.24E-2</v>
      </c>
      <c r="L60">
        <v>1.2699999999999999E-2</v>
      </c>
      <c r="M60" s="2">
        <v>0.2485</v>
      </c>
    </row>
    <row r="61" spans="1:13" x14ac:dyDescent="0.15">
      <c r="A61">
        <v>0.59</v>
      </c>
      <c r="B61">
        <v>1.4469000000000001</v>
      </c>
      <c r="C61">
        <v>2.1825000000000001</v>
      </c>
      <c r="D61">
        <v>0.30980000000000002</v>
      </c>
      <c r="E61" s="2">
        <v>3.9367999999999999</v>
      </c>
      <c r="F61" s="1">
        <v>0.28499999999999998</v>
      </c>
      <c r="G61" s="1">
        <v>1.738</v>
      </c>
      <c r="H61" s="1">
        <v>0.19350000000000001</v>
      </c>
      <c r="I61" s="3">
        <v>2.1888000000000001</v>
      </c>
      <c r="J61">
        <v>0.2049</v>
      </c>
      <c r="K61">
        <v>2.7E-2</v>
      </c>
      <c r="L61">
        <v>1.4E-2</v>
      </c>
      <c r="M61" s="2">
        <v>0.24099999999999999</v>
      </c>
    </row>
    <row r="62" spans="1:13" x14ac:dyDescent="0.15">
      <c r="A62">
        <v>0.6</v>
      </c>
      <c r="B62">
        <v>1.4206000000000001</v>
      </c>
      <c r="C62">
        <v>2.2951000000000001</v>
      </c>
      <c r="D62">
        <v>0.31879999999999997</v>
      </c>
      <c r="E62" s="2">
        <v>4.0320999999999998</v>
      </c>
      <c r="F62" s="1">
        <v>0.2697</v>
      </c>
      <c r="G62" s="1">
        <v>1.7819</v>
      </c>
      <c r="H62" s="1">
        <v>0.1953</v>
      </c>
      <c r="I62" s="3">
        <v>2.2191000000000001</v>
      </c>
      <c r="J62">
        <v>0.17780000000000001</v>
      </c>
      <c r="K62">
        <v>3.1699999999999999E-2</v>
      </c>
      <c r="L62">
        <v>1.52E-2</v>
      </c>
      <c r="M62" s="2">
        <v>0.22009999999999999</v>
      </c>
    </row>
    <row r="63" spans="1:13" x14ac:dyDescent="0.15">
      <c r="A63">
        <v>0.61</v>
      </c>
      <c r="B63">
        <v>1.3880999999999999</v>
      </c>
      <c r="C63">
        <v>2.4093</v>
      </c>
      <c r="D63">
        <v>0.3276</v>
      </c>
      <c r="E63" s="2">
        <v>4.1227</v>
      </c>
      <c r="F63" s="1">
        <v>0.25559999999999999</v>
      </c>
      <c r="G63" s="1">
        <v>1.8250999999999999</v>
      </c>
      <c r="H63" s="1">
        <v>0.19689999999999999</v>
      </c>
      <c r="I63" s="3">
        <v>2.2498999999999998</v>
      </c>
      <c r="J63">
        <v>0.13850000000000001</v>
      </c>
      <c r="K63">
        <v>3.6299999999999999E-2</v>
      </c>
      <c r="L63">
        <v>1.6199999999999999E-2</v>
      </c>
      <c r="M63" s="2">
        <v>0.18690000000000001</v>
      </c>
    </row>
    <row r="64" spans="1:13" x14ac:dyDescent="0.15">
      <c r="A64">
        <v>0.62</v>
      </c>
      <c r="B64">
        <v>1.3585</v>
      </c>
      <c r="C64">
        <v>2.5249999999999999</v>
      </c>
      <c r="D64">
        <v>0.3362</v>
      </c>
      <c r="E64" s="2">
        <v>4.2172999999999998</v>
      </c>
      <c r="F64" s="1">
        <v>0.23980000000000001</v>
      </c>
      <c r="G64" s="1">
        <v>1.8675999999999999</v>
      </c>
      <c r="H64" s="1">
        <v>0.19850000000000001</v>
      </c>
      <c r="I64" s="3">
        <v>2.2782</v>
      </c>
      <c r="J64">
        <v>9.6299999999999997E-2</v>
      </c>
      <c r="K64">
        <v>4.0500000000000001E-2</v>
      </c>
      <c r="L64">
        <v>1.7000000000000001E-2</v>
      </c>
      <c r="M64" s="2">
        <v>0.14979999999999999</v>
      </c>
    </row>
    <row r="65" spans="1:13" x14ac:dyDescent="0.15">
      <c r="A65">
        <v>0.63</v>
      </c>
      <c r="B65">
        <v>1.3374999999999999</v>
      </c>
      <c r="C65">
        <v>2.6421999999999999</v>
      </c>
      <c r="D65">
        <v>0.34470000000000001</v>
      </c>
      <c r="E65" s="2">
        <v>4.3220000000000001</v>
      </c>
      <c r="F65" s="1">
        <v>0.21929999999999999</v>
      </c>
      <c r="G65" s="1">
        <v>1.909</v>
      </c>
      <c r="H65" s="1">
        <v>0.19989999999999999</v>
      </c>
      <c r="I65" s="3">
        <v>2.3005</v>
      </c>
      <c r="J65">
        <v>6.4000000000000001E-2</v>
      </c>
      <c r="K65">
        <v>4.41E-2</v>
      </c>
      <c r="L65">
        <v>1.7500000000000002E-2</v>
      </c>
      <c r="M65" s="2">
        <v>0.1212</v>
      </c>
    </row>
    <row r="66" spans="1:13" x14ac:dyDescent="0.15">
      <c r="A66">
        <v>0.64</v>
      </c>
      <c r="B66">
        <v>1.3260000000000001</v>
      </c>
      <c r="C66">
        <v>2.7612999999999999</v>
      </c>
      <c r="D66">
        <v>0.35310000000000002</v>
      </c>
      <c r="E66" s="2">
        <v>4.4381000000000004</v>
      </c>
      <c r="F66" s="1">
        <v>0.19339999999999999</v>
      </c>
      <c r="G66" s="1">
        <v>1.9487000000000001</v>
      </c>
      <c r="H66" s="1">
        <v>0.20119999999999999</v>
      </c>
      <c r="I66" s="3">
        <v>2.3155999999999999</v>
      </c>
      <c r="J66">
        <v>4.53E-2</v>
      </c>
      <c r="K66">
        <v>4.7199999999999999E-2</v>
      </c>
      <c r="L66">
        <v>1.78E-2</v>
      </c>
      <c r="M66" s="2">
        <v>0.1056</v>
      </c>
    </row>
    <row r="67" spans="1:13" x14ac:dyDescent="0.15">
      <c r="A67">
        <v>0.65</v>
      </c>
      <c r="B67">
        <v>1.3219000000000001</v>
      </c>
      <c r="C67">
        <v>2.8826999999999998</v>
      </c>
      <c r="D67">
        <v>0.3614</v>
      </c>
      <c r="E67" s="2">
        <v>4.5636999999999999</v>
      </c>
      <c r="F67" s="1">
        <v>0.16500000000000001</v>
      </c>
      <c r="G67" s="1">
        <v>1.986</v>
      </c>
      <c r="H67" s="1">
        <v>0.20230000000000001</v>
      </c>
      <c r="I67" s="3">
        <v>2.3256999999999999</v>
      </c>
      <c r="J67">
        <v>3.61E-2</v>
      </c>
      <c r="K67">
        <v>0.05</v>
      </c>
      <c r="L67">
        <v>1.8100000000000002E-2</v>
      </c>
      <c r="M67" s="2">
        <v>9.9299999999999999E-2</v>
      </c>
    </row>
    <row r="68" spans="1:13" x14ac:dyDescent="0.15">
      <c r="A68">
        <v>0.66</v>
      </c>
      <c r="B68">
        <v>1.3221000000000001</v>
      </c>
      <c r="C68">
        <v>3.0066999999999999</v>
      </c>
      <c r="D68">
        <v>0.36969999999999997</v>
      </c>
      <c r="E68" s="2">
        <v>4.6961000000000004</v>
      </c>
      <c r="F68" s="1">
        <v>0.13880000000000001</v>
      </c>
      <c r="G68" s="1">
        <v>2.0206</v>
      </c>
      <c r="H68" s="1">
        <v>0.20330000000000001</v>
      </c>
      <c r="I68" s="3">
        <v>2.335</v>
      </c>
      <c r="J68">
        <v>3.2599999999999997E-2</v>
      </c>
      <c r="K68">
        <v>5.2600000000000001E-2</v>
      </c>
      <c r="L68">
        <v>1.83E-2</v>
      </c>
      <c r="M68" s="2">
        <v>9.8599999999999993E-2</v>
      </c>
    </row>
    <row r="69" spans="1:13" x14ac:dyDescent="0.15">
      <c r="A69">
        <v>0.67</v>
      </c>
      <c r="B69">
        <v>1.3222</v>
      </c>
      <c r="C69">
        <v>3.1333000000000002</v>
      </c>
      <c r="D69">
        <v>0.378</v>
      </c>
      <c r="E69" s="2">
        <v>4.8311000000000002</v>
      </c>
      <c r="F69" s="1">
        <v>0.1181</v>
      </c>
      <c r="G69" s="1">
        <v>2.0527000000000002</v>
      </c>
      <c r="H69" s="1">
        <v>0.2041</v>
      </c>
      <c r="I69" s="3">
        <v>2.3471000000000002</v>
      </c>
      <c r="J69">
        <v>3.3399999999999999E-2</v>
      </c>
      <c r="K69">
        <v>5.5199999999999999E-2</v>
      </c>
      <c r="L69">
        <v>1.8499999999999999E-2</v>
      </c>
      <c r="M69" s="2">
        <v>0.1022</v>
      </c>
    </row>
    <row r="70" spans="1:13" x14ac:dyDescent="0.15">
      <c r="A70">
        <v>0.68</v>
      </c>
      <c r="B70">
        <v>1.3145</v>
      </c>
      <c r="C70">
        <v>3.2623000000000002</v>
      </c>
      <c r="D70">
        <v>0.38629999999999998</v>
      </c>
      <c r="E70" s="2">
        <v>4.9607999999999999</v>
      </c>
      <c r="F70" s="1">
        <v>0.1028</v>
      </c>
      <c r="G70" s="1">
        <v>2.0825999999999998</v>
      </c>
      <c r="H70" s="1">
        <v>0.20480000000000001</v>
      </c>
      <c r="I70" s="3">
        <v>2.3624000000000001</v>
      </c>
      <c r="J70">
        <v>3.7100000000000001E-2</v>
      </c>
      <c r="K70">
        <v>5.8000000000000003E-2</v>
      </c>
      <c r="L70">
        <v>1.8700000000000001E-2</v>
      </c>
      <c r="M70" s="2">
        <v>0.109</v>
      </c>
    </row>
    <row r="71" spans="1:13" x14ac:dyDescent="0.15">
      <c r="A71">
        <v>0.69</v>
      </c>
      <c r="B71">
        <v>1.292</v>
      </c>
      <c r="C71">
        <v>3.3932000000000002</v>
      </c>
      <c r="D71">
        <v>0.39450000000000002</v>
      </c>
      <c r="E71" s="2">
        <v>5.0773000000000001</v>
      </c>
      <c r="F71" s="1">
        <v>9.0800000000000006E-2</v>
      </c>
      <c r="G71" s="1">
        <v>2.1109</v>
      </c>
      <c r="H71" s="1">
        <v>0.2054</v>
      </c>
      <c r="I71" s="3">
        <v>2.3793000000000002</v>
      </c>
      <c r="J71">
        <v>4.1799999999999997E-2</v>
      </c>
      <c r="K71">
        <v>6.1100000000000002E-2</v>
      </c>
      <c r="L71">
        <v>1.9E-2</v>
      </c>
      <c r="M71" s="2">
        <v>0.1169</v>
      </c>
    </row>
    <row r="72" spans="1:13" x14ac:dyDescent="0.15">
      <c r="A72">
        <v>0.7</v>
      </c>
      <c r="B72">
        <v>1.2547999999999999</v>
      </c>
      <c r="C72">
        <v>3.5251999999999999</v>
      </c>
      <c r="D72">
        <v>0.40250000000000002</v>
      </c>
      <c r="E72" s="2">
        <v>5.18</v>
      </c>
      <c r="F72" s="1">
        <v>0.08</v>
      </c>
      <c r="G72" s="1">
        <v>2.1377000000000002</v>
      </c>
      <c r="H72" s="1">
        <v>0.2059</v>
      </c>
      <c r="I72" s="3">
        <v>2.3957999999999999</v>
      </c>
      <c r="J72">
        <v>4.5499999999999999E-2</v>
      </c>
      <c r="K72">
        <v>6.4399999999999999E-2</v>
      </c>
      <c r="L72">
        <v>1.9199999999999998E-2</v>
      </c>
      <c r="M72" s="2">
        <v>0.1242</v>
      </c>
    </row>
    <row r="73" spans="1:13" x14ac:dyDescent="0.15">
      <c r="A73">
        <v>0.71</v>
      </c>
      <c r="B73">
        <v>1.2105999999999999</v>
      </c>
      <c r="C73">
        <v>3.6574</v>
      </c>
      <c r="D73">
        <v>0.41020000000000001</v>
      </c>
      <c r="E73" s="2">
        <v>5.2758000000000003</v>
      </c>
      <c r="F73" s="1">
        <v>6.93E-2</v>
      </c>
      <c r="G73" s="1">
        <v>2.1627999999999998</v>
      </c>
      <c r="H73" s="1">
        <v>0.2064</v>
      </c>
      <c r="I73" s="3">
        <v>2.4106999999999998</v>
      </c>
      <c r="J73">
        <v>4.8500000000000001E-2</v>
      </c>
      <c r="K73">
        <v>6.7900000000000002E-2</v>
      </c>
      <c r="L73">
        <v>1.95E-2</v>
      </c>
      <c r="M73" s="2">
        <v>0.13100000000000001</v>
      </c>
    </row>
    <row r="74" spans="1:13" x14ac:dyDescent="0.15">
      <c r="A74">
        <v>0.72</v>
      </c>
      <c r="B74">
        <v>1.1678999999999999</v>
      </c>
      <c r="C74">
        <v>3.7894999999999999</v>
      </c>
      <c r="D74">
        <v>0.41770000000000002</v>
      </c>
      <c r="E74" s="2">
        <v>5.3727</v>
      </c>
      <c r="F74" s="1">
        <v>5.91E-2</v>
      </c>
      <c r="G74" s="1">
        <v>2.1863000000000001</v>
      </c>
      <c r="H74" s="1">
        <v>0.20680000000000001</v>
      </c>
      <c r="I74" s="3">
        <v>2.4243999999999999</v>
      </c>
      <c r="J74">
        <v>5.1400000000000001E-2</v>
      </c>
      <c r="K74">
        <v>7.1599999999999997E-2</v>
      </c>
      <c r="L74">
        <v>1.9900000000000001E-2</v>
      </c>
      <c r="M74" s="2">
        <v>0.13789999999999999</v>
      </c>
    </row>
    <row r="75" spans="1:13" x14ac:dyDescent="0.15">
      <c r="A75">
        <v>0.73</v>
      </c>
      <c r="B75">
        <v>1.1294999999999999</v>
      </c>
      <c r="C75">
        <v>3.9218000000000002</v>
      </c>
      <c r="D75">
        <v>0.4249</v>
      </c>
      <c r="E75" s="2">
        <v>5.4737999999999998</v>
      </c>
      <c r="F75" s="1">
        <v>5.0099999999999999E-2</v>
      </c>
      <c r="G75" s="1">
        <v>2.2080000000000002</v>
      </c>
      <c r="H75" s="1">
        <v>0.2072</v>
      </c>
      <c r="I75" s="3">
        <v>2.4375</v>
      </c>
      <c r="J75">
        <v>5.0500000000000003E-2</v>
      </c>
      <c r="K75">
        <v>7.5499999999999998E-2</v>
      </c>
      <c r="L75">
        <v>2.0199999999999999E-2</v>
      </c>
      <c r="M75" s="2">
        <v>0.14119999999999999</v>
      </c>
    </row>
    <row r="76" spans="1:13" x14ac:dyDescent="0.15">
      <c r="A76">
        <v>0.74</v>
      </c>
      <c r="B76">
        <v>1.0932999999999999</v>
      </c>
      <c r="C76">
        <v>4.0540000000000003</v>
      </c>
      <c r="D76">
        <v>0.43190000000000001</v>
      </c>
      <c r="E76" s="2">
        <v>5.5768000000000004</v>
      </c>
      <c r="F76" s="1">
        <v>4.24E-2</v>
      </c>
      <c r="G76" s="1">
        <v>2.2281</v>
      </c>
      <c r="H76" s="1">
        <v>0.2074</v>
      </c>
      <c r="I76" s="3">
        <v>2.4502000000000002</v>
      </c>
      <c r="J76">
        <v>3.7999999999999999E-2</v>
      </c>
      <c r="K76">
        <v>7.9200000000000007E-2</v>
      </c>
      <c r="L76">
        <v>2.0500000000000001E-2</v>
      </c>
      <c r="M76" s="2">
        <v>0.13320000000000001</v>
      </c>
    </row>
    <row r="77" spans="1:13" x14ac:dyDescent="0.15">
      <c r="A77">
        <v>0.75</v>
      </c>
      <c r="B77">
        <v>1.0557000000000001</v>
      </c>
      <c r="C77">
        <v>4.1862000000000004</v>
      </c>
      <c r="D77">
        <v>0.43859999999999999</v>
      </c>
      <c r="E77" s="2">
        <v>5.6780999999999997</v>
      </c>
      <c r="F77" s="1">
        <v>3.5200000000000002E-2</v>
      </c>
      <c r="G77" s="1">
        <v>2.2465999999999999</v>
      </c>
      <c r="H77" s="1">
        <v>0.2077</v>
      </c>
      <c r="I77" s="3">
        <v>2.4617</v>
      </c>
      <c r="J77">
        <v>1.4200000000000001E-2</v>
      </c>
      <c r="K77">
        <v>8.2100000000000006E-2</v>
      </c>
      <c r="L77">
        <v>2.06E-2</v>
      </c>
      <c r="M77" s="2">
        <v>0.1143</v>
      </c>
    </row>
    <row r="78" spans="1:13" x14ac:dyDescent="0.15">
      <c r="A78">
        <v>0.76</v>
      </c>
      <c r="B78">
        <v>1.0129999999999999</v>
      </c>
      <c r="C78">
        <v>4.3179999999999996</v>
      </c>
      <c r="D78">
        <v>0.4451</v>
      </c>
      <c r="E78" s="2">
        <v>5.7737999999999996</v>
      </c>
      <c r="F78" s="1">
        <v>2.7699999999999999E-2</v>
      </c>
      <c r="G78" s="1">
        <v>2.2633000000000001</v>
      </c>
      <c r="H78" s="1">
        <v>0.2079</v>
      </c>
      <c r="I78" s="3">
        <v>2.4712000000000001</v>
      </c>
      <c r="J78">
        <v>1E-4</v>
      </c>
      <c r="K78">
        <v>8.3299999999999999E-2</v>
      </c>
      <c r="L78">
        <v>2.07E-2</v>
      </c>
      <c r="M78" s="2">
        <v>0.1023</v>
      </c>
    </row>
    <row r="79" spans="1:13" x14ac:dyDescent="0.15">
      <c r="A79">
        <v>0.77</v>
      </c>
      <c r="B79">
        <v>0.96140000000000003</v>
      </c>
      <c r="C79">
        <v>4.4488000000000003</v>
      </c>
      <c r="D79">
        <v>0.45129999999999998</v>
      </c>
      <c r="E79" s="2">
        <v>5.8590999999999998</v>
      </c>
      <c r="F79" s="1">
        <v>2.01E-2</v>
      </c>
      <c r="G79" s="1">
        <v>2.278</v>
      </c>
      <c r="H79" s="1">
        <v>0.20799999999999999</v>
      </c>
      <c r="I79" s="3">
        <v>2.4784000000000002</v>
      </c>
      <c r="J79">
        <v>6.7000000000000002E-3</v>
      </c>
      <c r="K79">
        <v>8.2500000000000004E-2</v>
      </c>
      <c r="L79">
        <v>2.07E-2</v>
      </c>
      <c r="M79" s="2">
        <v>0.1061</v>
      </c>
    </row>
    <row r="80" spans="1:13" x14ac:dyDescent="0.15">
      <c r="A80">
        <v>0.78</v>
      </c>
      <c r="B80">
        <v>0.89749999999999996</v>
      </c>
      <c r="C80">
        <v>4.5776000000000003</v>
      </c>
      <c r="D80">
        <v>0.4572</v>
      </c>
      <c r="E80" s="2">
        <v>5.9298999999999999</v>
      </c>
      <c r="F80" s="1">
        <v>1.26E-2</v>
      </c>
      <c r="G80" s="1">
        <v>2.2900999999999998</v>
      </c>
      <c r="H80" s="1">
        <v>0.20810000000000001</v>
      </c>
      <c r="I80" s="3">
        <v>2.4832000000000001</v>
      </c>
      <c r="J80">
        <v>9.9000000000000008E-3</v>
      </c>
      <c r="K80">
        <v>8.0799999999999997E-2</v>
      </c>
      <c r="L80">
        <v>2.07E-2</v>
      </c>
      <c r="M80" s="2">
        <v>0.10680000000000001</v>
      </c>
    </row>
    <row r="81" spans="1:13" x14ac:dyDescent="0.15">
      <c r="A81">
        <v>0.79</v>
      </c>
      <c r="B81">
        <v>0.82050000000000001</v>
      </c>
      <c r="C81">
        <v>4.7031000000000001</v>
      </c>
      <c r="D81">
        <v>0.46260000000000001</v>
      </c>
      <c r="E81" s="2">
        <v>5.9837999999999996</v>
      </c>
      <c r="F81" s="1">
        <v>5.5999999999999999E-3</v>
      </c>
      <c r="G81" s="1">
        <v>2.2991000000000001</v>
      </c>
      <c r="H81" s="1">
        <v>0.2082</v>
      </c>
      <c r="I81" s="3">
        <v>2.4851999999999999</v>
      </c>
      <c r="J81">
        <v>2.0000000000000001E-4</v>
      </c>
      <c r="K81">
        <v>7.9600000000000004E-2</v>
      </c>
      <c r="L81">
        <v>2.0799999999999999E-2</v>
      </c>
      <c r="M81" s="2">
        <v>0.10059999999999999</v>
      </c>
    </row>
    <row r="82" spans="1:13" x14ac:dyDescent="0.15">
      <c r="A82">
        <v>0.8</v>
      </c>
      <c r="B82">
        <v>0.73209999999999997</v>
      </c>
      <c r="C82">
        <v>4.8239000000000001</v>
      </c>
      <c r="D82">
        <v>0.46750000000000003</v>
      </c>
      <c r="E82" s="2">
        <v>6.0213000000000001</v>
      </c>
      <c r="F82" s="1">
        <v>5.9999999999999995E-4</v>
      </c>
      <c r="G82" s="1">
        <v>2.3039000000000001</v>
      </c>
      <c r="H82" s="1">
        <v>0.2082</v>
      </c>
      <c r="I82" s="3">
        <v>2.4853999999999998</v>
      </c>
      <c r="J82">
        <v>2.29E-2</v>
      </c>
      <c r="K82">
        <v>8.0699999999999994E-2</v>
      </c>
      <c r="L82">
        <v>2.0799999999999999E-2</v>
      </c>
      <c r="M82" s="2">
        <v>0.12909999999999999</v>
      </c>
    </row>
    <row r="83" spans="1:13" x14ac:dyDescent="0.15">
      <c r="A83">
        <v>0.81</v>
      </c>
      <c r="B83">
        <v>0.63460000000000005</v>
      </c>
      <c r="C83">
        <v>4.9386999999999999</v>
      </c>
      <c r="D83">
        <v>0.4718</v>
      </c>
      <c r="E83" s="2">
        <v>6.0430000000000001</v>
      </c>
      <c r="F83" s="1">
        <v>1.6999999999999999E-3</v>
      </c>
      <c r="G83" s="1">
        <v>2.3031999999999999</v>
      </c>
      <c r="H83" s="1">
        <v>0.2082</v>
      </c>
      <c r="I83" s="3">
        <v>2.4862000000000002</v>
      </c>
      <c r="J83">
        <v>0.1099</v>
      </c>
      <c r="K83">
        <v>8.5099999999999995E-2</v>
      </c>
      <c r="L83">
        <v>2.1299999999999999E-2</v>
      </c>
      <c r="M83" s="2">
        <v>0.21870000000000001</v>
      </c>
    </row>
    <row r="84" spans="1:13" x14ac:dyDescent="0.15">
      <c r="A84">
        <v>0.82</v>
      </c>
      <c r="B84">
        <v>0.53010000000000002</v>
      </c>
      <c r="C84">
        <v>5.0458999999999996</v>
      </c>
      <c r="D84">
        <v>0.47539999999999999</v>
      </c>
      <c r="E84" s="2">
        <v>6.0495000000000001</v>
      </c>
      <c r="F84" s="1">
        <v>1.4999999999999999E-2</v>
      </c>
      <c r="G84" s="1">
        <v>2.2955000000000001</v>
      </c>
      <c r="H84" s="1">
        <v>0.20830000000000001</v>
      </c>
      <c r="I84" s="3">
        <v>2.4923000000000002</v>
      </c>
      <c r="J84">
        <v>0.21210000000000001</v>
      </c>
      <c r="K84">
        <v>9.2700000000000005E-2</v>
      </c>
      <c r="L84">
        <v>2.23E-2</v>
      </c>
      <c r="M84" s="2">
        <v>0.32429999999999998</v>
      </c>
    </row>
    <row r="85" spans="1:13" x14ac:dyDescent="0.15">
      <c r="A85">
        <v>0.83</v>
      </c>
      <c r="B85">
        <v>0.42280000000000001</v>
      </c>
      <c r="C85">
        <v>5.1436999999999999</v>
      </c>
      <c r="D85">
        <v>0.47839999999999999</v>
      </c>
      <c r="E85" s="2">
        <v>6.0431999999999997</v>
      </c>
      <c r="F85" s="1">
        <v>4.7699999999999999E-2</v>
      </c>
      <c r="G85" s="1">
        <v>2.2793999999999999</v>
      </c>
      <c r="H85" s="1">
        <v>0.20849999999999999</v>
      </c>
      <c r="I85" s="3">
        <v>2.5097999999999998</v>
      </c>
      <c r="J85">
        <v>0.2596</v>
      </c>
      <c r="K85">
        <v>0.1023</v>
      </c>
      <c r="L85">
        <v>2.3699999999999999E-2</v>
      </c>
      <c r="M85" s="2">
        <v>0.38080000000000003</v>
      </c>
    </row>
    <row r="86" spans="1:13" x14ac:dyDescent="0.15">
      <c r="A86">
        <v>0.84</v>
      </c>
      <c r="B86">
        <v>0.31950000000000001</v>
      </c>
      <c r="C86">
        <v>5.2306999999999997</v>
      </c>
      <c r="D86">
        <v>0.48070000000000002</v>
      </c>
      <c r="E86" s="2">
        <v>6.0294999999999996</v>
      </c>
      <c r="F86" s="1">
        <v>0.1084</v>
      </c>
      <c r="G86" s="1">
        <v>2.2536</v>
      </c>
      <c r="H86" s="1">
        <v>0.20899999999999999</v>
      </c>
      <c r="I86" s="3">
        <v>2.5457999999999998</v>
      </c>
      <c r="J86">
        <v>0.2374</v>
      </c>
      <c r="K86">
        <v>0.11269999999999999</v>
      </c>
      <c r="L86">
        <v>2.53E-2</v>
      </c>
      <c r="M86" s="2">
        <v>0.37119999999999997</v>
      </c>
    </row>
    <row r="87" spans="1:13" x14ac:dyDescent="0.15">
      <c r="A87">
        <v>0.85</v>
      </c>
      <c r="B87">
        <v>0.2273</v>
      </c>
      <c r="C87">
        <v>5.3059000000000003</v>
      </c>
      <c r="D87">
        <v>0.48249999999999998</v>
      </c>
      <c r="E87" s="2">
        <v>6.0141999999999998</v>
      </c>
      <c r="F87" s="1">
        <v>0.20499999999999999</v>
      </c>
      <c r="G87" s="1">
        <v>2.2170000000000001</v>
      </c>
      <c r="H87" s="1">
        <v>0.2099</v>
      </c>
      <c r="I87" s="3">
        <v>2.6074000000000002</v>
      </c>
      <c r="J87">
        <v>0.1724</v>
      </c>
      <c r="K87">
        <v>0.1225</v>
      </c>
      <c r="L87">
        <v>2.6599999999999999E-2</v>
      </c>
      <c r="M87" s="2">
        <v>0.31859999999999999</v>
      </c>
    </row>
    <row r="88" spans="1:13" x14ac:dyDescent="0.15">
      <c r="A88">
        <v>0.86</v>
      </c>
      <c r="B88">
        <v>0.14940000000000001</v>
      </c>
      <c r="C88">
        <v>5.3685999999999998</v>
      </c>
      <c r="D88">
        <v>0.48359999999999997</v>
      </c>
      <c r="E88" s="2">
        <v>6.0002000000000004</v>
      </c>
      <c r="F88" s="1">
        <v>0.33960000000000001</v>
      </c>
      <c r="G88" s="1">
        <v>2.1688000000000001</v>
      </c>
      <c r="H88" s="1">
        <v>0.2117</v>
      </c>
      <c r="I88" s="3">
        <v>2.6957</v>
      </c>
      <c r="J88">
        <v>9.2399999999999996E-2</v>
      </c>
      <c r="K88">
        <v>0.13059999999999999</v>
      </c>
      <c r="L88">
        <v>2.7400000000000001E-2</v>
      </c>
      <c r="M88" s="2">
        <v>0.2495</v>
      </c>
    </row>
    <row r="89" spans="1:13" x14ac:dyDescent="0.15">
      <c r="A89">
        <v>0.87</v>
      </c>
      <c r="B89">
        <v>8.5500000000000007E-2</v>
      </c>
      <c r="C89">
        <v>5.4181999999999997</v>
      </c>
      <c r="D89">
        <v>0.4844</v>
      </c>
      <c r="E89" s="2">
        <v>5.9867999999999997</v>
      </c>
      <c r="F89" s="1">
        <v>0.50249999999999995</v>
      </c>
      <c r="G89" s="1">
        <v>2.1093999999999999</v>
      </c>
      <c r="H89" s="1">
        <v>0.21429999999999999</v>
      </c>
      <c r="I89" s="3">
        <v>2.8012999999999999</v>
      </c>
      <c r="J89">
        <v>2.2499999999999999E-2</v>
      </c>
      <c r="K89">
        <v>0.13589999999999999</v>
      </c>
      <c r="L89">
        <v>2.7799999999999998E-2</v>
      </c>
      <c r="M89" s="2">
        <v>0.1888</v>
      </c>
    </row>
    <row r="90" spans="1:13" x14ac:dyDescent="0.15">
      <c r="A90">
        <v>0.88</v>
      </c>
      <c r="B90">
        <v>3.5999999999999997E-2</v>
      </c>
      <c r="C90">
        <v>5.4535999999999998</v>
      </c>
      <c r="D90">
        <v>0.48480000000000001</v>
      </c>
      <c r="E90" s="2">
        <v>5.9736000000000002</v>
      </c>
      <c r="F90" s="1">
        <v>0.67879999999999996</v>
      </c>
      <c r="G90" s="1">
        <v>2.04</v>
      </c>
      <c r="H90" s="1">
        <v>0.218</v>
      </c>
      <c r="I90" s="3">
        <v>2.9112</v>
      </c>
      <c r="J90">
        <v>2.5000000000000001E-3</v>
      </c>
      <c r="K90">
        <v>0.1371</v>
      </c>
      <c r="L90">
        <v>2.7900000000000001E-2</v>
      </c>
      <c r="M90" s="2">
        <v>0.17469999999999999</v>
      </c>
    </row>
    <row r="91" spans="1:13" x14ac:dyDescent="0.15">
      <c r="A91">
        <v>0.89</v>
      </c>
      <c r="B91">
        <v>5.5999999999999999E-3</v>
      </c>
      <c r="C91">
        <v>5.4732000000000003</v>
      </c>
      <c r="D91">
        <v>0.4849</v>
      </c>
      <c r="E91" s="2">
        <v>5.9634999999999998</v>
      </c>
      <c r="F91" s="1">
        <v>0.8579</v>
      </c>
      <c r="G91" s="1">
        <v>1.9621</v>
      </c>
      <c r="H91" s="1">
        <v>0.2228</v>
      </c>
      <c r="I91" s="3">
        <v>3.0167999999999999</v>
      </c>
      <c r="J91">
        <v>8.6499999999999994E-2</v>
      </c>
      <c r="K91">
        <v>0.1333</v>
      </c>
      <c r="L91">
        <v>2.81E-2</v>
      </c>
      <c r="M91" s="2">
        <v>0.2601</v>
      </c>
    </row>
    <row r="92" spans="1:13" x14ac:dyDescent="0.15">
      <c r="A92">
        <v>0.9</v>
      </c>
      <c r="B92">
        <v>2.8999999999999998E-3</v>
      </c>
      <c r="C92">
        <v>5.4748999999999999</v>
      </c>
      <c r="D92">
        <v>0.4849</v>
      </c>
      <c r="E92" s="2">
        <v>5.9631999999999996</v>
      </c>
      <c r="F92" s="1">
        <v>1.0383</v>
      </c>
      <c r="G92" s="1">
        <v>1.8774</v>
      </c>
      <c r="H92" s="1">
        <v>0.2288</v>
      </c>
      <c r="I92" s="3">
        <v>3.1181999999999999</v>
      </c>
      <c r="J92">
        <v>0.31919999999999998</v>
      </c>
      <c r="K92">
        <v>0.1236</v>
      </c>
      <c r="L92">
        <v>2.9399999999999999E-2</v>
      </c>
      <c r="M92" s="2">
        <v>0.48599999999999999</v>
      </c>
    </row>
    <row r="93" spans="1:13" x14ac:dyDescent="0.15">
      <c r="A93">
        <v>0.91</v>
      </c>
      <c r="B93">
        <v>3.6799999999999999E-2</v>
      </c>
      <c r="C93">
        <v>5.4569999999999999</v>
      </c>
      <c r="D93">
        <v>0.48499999999999999</v>
      </c>
      <c r="E93" s="2">
        <v>5.9797000000000002</v>
      </c>
      <c r="F93" s="1">
        <v>1.2290000000000001</v>
      </c>
      <c r="G93" s="1">
        <v>1.7868999999999999</v>
      </c>
      <c r="H93" s="1">
        <v>0.2359</v>
      </c>
      <c r="I93" s="3">
        <v>3.2256999999999998</v>
      </c>
      <c r="J93">
        <v>0.61860000000000004</v>
      </c>
      <c r="K93">
        <v>0.1089</v>
      </c>
      <c r="L93">
        <v>3.2399999999999998E-2</v>
      </c>
      <c r="M93" s="2">
        <v>0.76180000000000003</v>
      </c>
    </row>
    <row r="94" spans="1:13" x14ac:dyDescent="0.15">
      <c r="A94">
        <v>0.92</v>
      </c>
      <c r="B94">
        <v>0.1103</v>
      </c>
      <c r="C94">
        <v>5.4185999999999996</v>
      </c>
      <c r="D94">
        <v>0.48549999999999999</v>
      </c>
      <c r="E94" s="2">
        <v>6.0151000000000003</v>
      </c>
      <c r="F94" s="1">
        <v>1.4491000000000001</v>
      </c>
      <c r="G94" s="1">
        <v>1.6912</v>
      </c>
      <c r="H94" s="1">
        <v>0.24429999999999999</v>
      </c>
      <c r="I94" s="3">
        <v>3.3589000000000002</v>
      </c>
      <c r="J94">
        <v>0.69450000000000001</v>
      </c>
      <c r="K94">
        <v>9.2399999999999996E-2</v>
      </c>
      <c r="L94">
        <v>3.6499999999999998E-2</v>
      </c>
      <c r="M94" s="2">
        <v>0.82020000000000004</v>
      </c>
    </row>
    <row r="95" spans="1:13" x14ac:dyDescent="0.15">
      <c r="A95">
        <v>0.93</v>
      </c>
      <c r="B95">
        <v>0.2172</v>
      </c>
      <c r="C95">
        <v>5.3602999999999996</v>
      </c>
      <c r="D95">
        <v>0.48649999999999999</v>
      </c>
      <c r="E95" s="2">
        <v>6.0641999999999996</v>
      </c>
      <c r="F95" s="1">
        <v>1.7177</v>
      </c>
      <c r="G95" s="1">
        <v>1.5901000000000001</v>
      </c>
      <c r="H95" s="1">
        <v>0.25430000000000003</v>
      </c>
      <c r="I95" s="3">
        <v>3.5369999999999999</v>
      </c>
      <c r="J95">
        <v>0.45300000000000001</v>
      </c>
      <c r="K95">
        <v>7.8299999999999995E-2</v>
      </c>
      <c r="L95">
        <v>4.0099999999999997E-2</v>
      </c>
      <c r="M95" s="2">
        <v>0.58260000000000001</v>
      </c>
    </row>
    <row r="96" spans="1:13" x14ac:dyDescent="0.15">
      <c r="A96">
        <v>0.94</v>
      </c>
      <c r="B96">
        <v>0.34760000000000002</v>
      </c>
      <c r="C96">
        <v>5.2835999999999999</v>
      </c>
      <c r="D96">
        <v>0.48830000000000001</v>
      </c>
      <c r="E96" s="2">
        <v>6.1193</v>
      </c>
      <c r="F96" s="1">
        <v>2.0447000000000002</v>
      </c>
      <c r="G96" s="1">
        <v>1.4835</v>
      </c>
      <c r="H96" s="1">
        <v>0.2661</v>
      </c>
      <c r="I96" s="3">
        <v>3.7698</v>
      </c>
      <c r="J96">
        <v>0.19639999999999999</v>
      </c>
      <c r="K96">
        <v>6.8900000000000003E-2</v>
      </c>
      <c r="L96">
        <v>4.2099999999999999E-2</v>
      </c>
      <c r="M96" s="2">
        <v>0.31430000000000002</v>
      </c>
    </row>
    <row r="97" spans="1:13" x14ac:dyDescent="0.15">
      <c r="A97">
        <v>0.95</v>
      </c>
      <c r="B97">
        <v>0.495</v>
      </c>
      <c r="C97">
        <v>5.1905999999999999</v>
      </c>
      <c r="D97">
        <v>0.49099999999999999</v>
      </c>
      <c r="E97" s="2">
        <v>6.1759000000000004</v>
      </c>
      <c r="F97" s="1">
        <v>2.4285999999999999</v>
      </c>
      <c r="G97" s="1">
        <v>1.3714</v>
      </c>
      <c r="H97" s="1">
        <v>0.2802</v>
      </c>
      <c r="I97" s="3">
        <v>4.0560999999999998</v>
      </c>
      <c r="J97">
        <v>0.10680000000000001</v>
      </c>
      <c r="K97">
        <v>6.2899999999999998E-2</v>
      </c>
      <c r="L97">
        <v>4.3099999999999999E-2</v>
      </c>
      <c r="M97" s="2">
        <v>0.2082</v>
      </c>
    </row>
    <row r="98" spans="1:13" x14ac:dyDescent="0.15">
      <c r="A98">
        <v>0.96</v>
      </c>
      <c r="B98">
        <v>0.65700000000000003</v>
      </c>
      <c r="C98">
        <v>5.0827</v>
      </c>
      <c r="D98">
        <v>0.49459999999999998</v>
      </c>
      <c r="E98" s="2">
        <v>6.2335000000000003</v>
      </c>
      <c r="F98" s="1">
        <v>2.8593999999999999</v>
      </c>
      <c r="G98" s="1">
        <v>1.2544999999999999</v>
      </c>
      <c r="H98" s="1">
        <v>0.29680000000000001</v>
      </c>
      <c r="I98" s="3">
        <v>4.3868</v>
      </c>
      <c r="J98">
        <v>0.16819999999999999</v>
      </c>
      <c r="K98">
        <v>5.7500000000000002E-2</v>
      </c>
      <c r="L98">
        <v>4.3999999999999997E-2</v>
      </c>
      <c r="M98" s="2">
        <v>0.27350000000000002</v>
      </c>
    </row>
    <row r="99" spans="1:13" x14ac:dyDescent="0.15">
      <c r="A99">
        <v>0.97</v>
      </c>
      <c r="B99">
        <v>0.83120000000000005</v>
      </c>
      <c r="C99">
        <v>4.9614000000000003</v>
      </c>
      <c r="D99">
        <v>0.49919999999999998</v>
      </c>
      <c r="E99" s="2">
        <v>6.2907999999999999</v>
      </c>
      <c r="F99" s="1">
        <v>3.3216000000000001</v>
      </c>
      <c r="G99" s="1">
        <v>1.1337999999999999</v>
      </c>
      <c r="H99" s="1">
        <v>0.31619999999999998</v>
      </c>
      <c r="I99" s="3">
        <v>4.7477</v>
      </c>
      <c r="J99">
        <v>0.4456</v>
      </c>
      <c r="K99">
        <v>4.9799999999999997E-2</v>
      </c>
      <c r="L99">
        <v>4.5900000000000003E-2</v>
      </c>
      <c r="M99" s="2">
        <v>0.56289999999999996</v>
      </c>
    </row>
    <row r="100" spans="1:13" x14ac:dyDescent="0.15">
      <c r="A100">
        <v>0.98</v>
      </c>
      <c r="B100">
        <v>1.0123</v>
      </c>
      <c r="C100">
        <v>4.8280000000000003</v>
      </c>
      <c r="D100">
        <v>0.505</v>
      </c>
      <c r="E100" s="2">
        <v>6.3441000000000001</v>
      </c>
      <c r="F100" s="1">
        <v>3.7993999999999999</v>
      </c>
      <c r="G100" s="1">
        <v>1.0112000000000001</v>
      </c>
      <c r="H100" s="1">
        <v>0.33860000000000001</v>
      </c>
      <c r="I100" s="3">
        <v>5.1249000000000002</v>
      </c>
      <c r="J100">
        <v>1.0612999999999999</v>
      </c>
      <c r="K100">
        <v>3.8699999999999998E-2</v>
      </c>
      <c r="L100">
        <v>5.0599999999999999E-2</v>
      </c>
      <c r="M100" s="2">
        <v>1.1852</v>
      </c>
    </row>
    <row r="101" spans="1:13" x14ac:dyDescent="0.15">
      <c r="A101">
        <v>0.99</v>
      </c>
      <c r="B101">
        <v>1.1969000000000001</v>
      </c>
      <c r="C101">
        <v>4.6840000000000002</v>
      </c>
      <c r="D101">
        <v>0.51200000000000001</v>
      </c>
      <c r="E101" s="2">
        <v>6.3914999999999997</v>
      </c>
      <c r="F101" s="1">
        <v>4.2849000000000004</v>
      </c>
      <c r="G101" s="1">
        <v>0.8881</v>
      </c>
      <c r="H101" s="1">
        <v>0.36399999999999999</v>
      </c>
      <c r="I101" s="3">
        <v>5.5125999999999999</v>
      </c>
      <c r="J101">
        <v>2.0261999999999998</v>
      </c>
      <c r="K101">
        <v>2.5000000000000001E-2</v>
      </c>
      <c r="L101">
        <v>6.0299999999999999E-2</v>
      </c>
      <c r="M101" s="2">
        <v>2.1442000000000001</v>
      </c>
    </row>
    <row r="102" spans="1:13" x14ac:dyDescent="0.15">
      <c r="A102">
        <v>1</v>
      </c>
      <c r="B102">
        <v>1.3919999999999999</v>
      </c>
      <c r="C102">
        <v>4.5307000000000004</v>
      </c>
      <c r="D102">
        <v>0.52010000000000001</v>
      </c>
      <c r="E102" s="2">
        <v>6.4414999999999996</v>
      </c>
      <c r="F102" s="1">
        <v>4.7796000000000003</v>
      </c>
      <c r="G102" s="1">
        <v>0.76659999999999995</v>
      </c>
      <c r="H102" s="1">
        <v>0.39240000000000003</v>
      </c>
      <c r="I102" s="3">
        <v>5.9139999999999997</v>
      </c>
      <c r="J102">
        <v>2.9079999999999999</v>
      </c>
      <c r="K102">
        <v>1.18E-2</v>
      </c>
      <c r="L102">
        <v>7.5800000000000006E-2</v>
      </c>
      <c r="M102" s="2">
        <v>2.9988000000000001</v>
      </c>
    </row>
    <row r="103" spans="1:13" x14ac:dyDescent="0.15">
      <c r="A103">
        <v>1.01</v>
      </c>
      <c r="B103">
        <v>1.6158999999999999</v>
      </c>
      <c r="C103">
        <v>4.3684000000000003</v>
      </c>
      <c r="D103">
        <v>0.52959999999999996</v>
      </c>
      <c r="E103" s="2">
        <v>6.5129000000000001</v>
      </c>
      <c r="F103" s="1">
        <v>5.2876000000000003</v>
      </c>
      <c r="G103" s="1">
        <v>0.6482</v>
      </c>
      <c r="H103" s="1">
        <v>0.42409999999999998</v>
      </c>
      <c r="I103" s="3">
        <v>6.3352000000000004</v>
      </c>
      <c r="J103">
        <v>2.8300999999999998</v>
      </c>
      <c r="K103">
        <v>2.8999999999999998E-3</v>
      </c>
      <c r="L103">
        <v>9.3799999999999994E-2</v>
      </c>
      <c r="M103" s="2">
        <v>2.9352</v>
      </c>
    </row>
    <row r="104" spans="1:13" x14ac:dyDescent="0.15">
      <c r="A104">
        <v>1.02</v>
      </c>
      <c r="B104">
        <v>1.8889</v>
      </c>
      <c r="C104">
        <v>4.1966000000000001</v>
      </c>
      <c r="D104">
        <v>0.54059999999999997</v>
      </c>
      <c r="E104" s="2">
        <v>6.6257000000000001</v>
      </c>
      <c r="F104" s="1">
        <v>5.8129</v>
      </c>
      <c r="G104" s="1">
        <v>0.53449999999999998</v>
      </c>
      <c r="H104" s="1">
        <v>0.45889999999999997</v>
      </c>
      <c r="I104" s="3">
        <v>6.7817999999999996</v>
      </c>
      <c r="J104">
        <v>1.7350000000000001</v>
      </c>
      <c r="K104">
        <v>0</v>
      </c>
      <c r="L104">
        <v>0.1082</v>
      </c>
      <c r="M104" s="2">
        <v>1.9040999999999999</v>
      </c>
    </row>
    <row r="105" spans="1:13" x14ac:dyDescent="0.15">
      <c r="A105">
        <v>1.03</v>
      </c>
      <c r="B105">
        <v>2.2286000000000001</v>
      </c>
      <c r="C105">
        <v>4.0143000000000004</v>
      </c>
      <c r="D105">
        <v>0.55349999999999999</v>
      </c>
      <c r="E105" s="2">
        <v>6.7968000000000002</v>
      </c>
      <c r="F105" s="1">
        <v>6.3636999999999997</v>
      </c>
      <c r="G105" s="1">
        <v>0.42720000000000002</v>
      </c>
      <c r="H105" s="1">
        <v>0.49719999999999998</v>
      </c>
      <c r="I105" s="3">
        <v>7.2636000000000003</v>
      </c>
      <c r="J105">
        <v>0.67230000000000001</v>
      </c>
      <c r="K105">
        <v>6.9999999999999999E-4</v>
      </c>
      <c r="L105">
        <v>0.1158</v>
      </c>
      <c r="M105" s="2">
        <v>0.84379999999999999</v>
      </c>
    </row>
    <row r="106" spans="1:13" x14ac:dyDescent="0.15">
      <c r="A106">
        <v>1.04</v>
      </c>
      <c r="B106">
        <v>2.6497999999999999</v>
      </c>
      <c r="C106">
        <v>3.8203999999999998</v>
      </c>
      <c r="D106">
        <v>0.56879999999999997</v>
      </c>
      <c r="E106" s="2">
        <v>7.0404999999999998</v>
      </c>
      <c r="F106" s="1">
        <v>6.9534000000000002</v>
      </c>
      <c r="G106" s="1">
        <v>0.32779999999999998</v>
      </c>
      <c r="H106" s="1">
        <v>0.53900000000000003</v>
      </c>
      <c r="I106" s="3">
        <v>7.7961999999999998</v>
      </c>
      <c r="J106">
        <v>0.2046</v>
      </c>
      <c r="K106">
        <v>2.2000000000000001E-3</v>
      </c>
      <c r="L106">
        <v>0.11849999999999999</v>
      </c>
      <c r="M106" s="2">
        <v>0.3367</v>
      </c>
    </row>
    <row r="107" spans="1:13" x14ac:dyDescent="0.15">
      <c r="A107">
        <v>1.05</v>
      </c>
      <c r="B107">
        <v>3.1619000000000002</v>
      </c>
      <c r="C107">
        <v>3.6143000000000001</v>
      </c>
      <c r="D107">
        <v>0.58709999999999996</v>
      </c>
      <c r="E107" s="2">
        <v>7.3657000000000004</v>
      </c>
      <c r="F107" s="1">
        <v>7.5945</v>
      </c>
      <c r="G107" s="1">
        <v>0.23799999999999999</v>
      </c>
      <c r="H107" s="1">
        <v>0.5847</v>
      </c>
      <c r="I107" s="3">
        <v>8.3934999999999995</v>
      </c>
      <c r="J107">
        <v>0.1075</v>
      </c>
      <c r="K107">
        <v>3.3999999999999998E-3</v>
      </c>
      <c r="L107">
        <v>0.1195</v>
      </c>
      <c r="M107" s="2">
        <v>0.22620000000000001</v>
      </c>
    </row>
    <row r="108" spans="1:13" x14ac:dyDescent="0.15">
      <c r="A108">
        <v>1.06</v>
      </c>
      <c r="B108">
        <v>3.7690000000000001</v>
      </c>
      <c r="C108">
        <v>3.3956</v>
      </c>
      <c r="D108">
        <v>0.6089</v>
      </c>
      <c r="E108" s="2">
        <v>7.7769000000000004</v>
      </c>
      <c r="F108" s="1">
        <v>8.2835000000000001</v>
      </c>
      <c r="G108" s="1">
        <v>0.1595</v>
      </c>
      <c r="H108" s="1">
        <v>0.63460000000000005</v>
      </c>
      <c r="I108" s="3">
        <v>9.0541</v>
      </c>
      <c r="J108">
        <v>0.1623</v>
      </c>
      <c r="K108">
        <v>4.7999999999999996E-3</v>
      </c>
      <c r="L108">
        <v>0.1203</v>
      </c>
      <c r="M108" s="2">
        <v>0.28899999999999998</v>
      </c>
    </row>
    <row r="109" spans="1:13" x14ac:dyDescent="0.15">
      <c r="A109">
        <v>1.07</v>
      </c>
      <c r="B109">
        <v>4.4770000000000003</v>
      </c>
      <c r="C109">
        <v>3.1648999999999998</v>
      </c>
      <c r="D109">
        <v>0.63480000000000003</v>
      </c>
      <c r="E109" s="2">
        <v>8.2810000000000006</v>
      </c>
      <c r="F109" s="1">
        <v>8.9905000000000008</v>
      </c>
      <c r="G109" s="1">
        <v>9.4299999999999995E-2</v>
      </c>
      <c r="H109" s="1">
        <v>0.68889999999999996</v>
      </c>
      <c r="I109" s="3">
        <v>9.75</v>
      </c>
      <c r="J109">
        <v>0.33910000000000001</v>
      </c>
      <c r="K109">
        <v>7.1000000000000004E-3</v>
      </c>
      <c r="L109">
        <v>0.12189999999999999</v>
      </c>
      <c r="M109" s="2">
        <v>0.47499999999999998</v>
      </c>
    </row>
    <row r="110" spans="1:13" x14ac:dyDescent="0.15">
      <c r="A110">
        <v>1.08</v>
      </c>
      <c r="B110">
        <v>5.2991000000000001</v>
      </c>
      <c r="C110">
        <v>2.9228999999999998</v>
      </c>
      <c r="D110">
        <v>0.66549999999999998</v>
      </c>
      <c r="E110" s="2">
        <v>8.8930000000000007</v>
      </c>
      <c r="F110" s="1">
        <v>9.6722000000000001</v>
      </c>
      <c r="G110" s="1">
        <v>4.4499999999999998E-2</v>
      </c>
      <c r="H110" s="1">
        <v>0.74750000000000005</v>
      </c>
      <c r="I110" s="3">
        <v>10.440099999999999</v>
      </c>
      <c r="J110">
        <v>0.63019999999999998</v>
      </c>
      <c r="K110">
        <v>1.1299999999999999E-2</v>
      </c>
      <c r="L110">
        <v>0.125</v>
      </c>
      <c r="M110" s="2">
        <v>0.77380000000000004</v>
      </c>
    </row>
    <row r="111" spans="1:13" x14ac:dyDescent="0.15">
      <c r="A111">
        <v>1.0900000000000001</v>
      </c>
      <c r="B111">
        <v>6.2469000000000001</v>
      </c>
      <c r="C111">
        <v>2.6707999999999998</v>
      </c>
      <c r="D111">
        <v>0.70179999999999998</v>
      </c>
      <c r="E111" s="2">
        <v>9.6260999999999992</v>
      </c>
      <c r="F111" s="1">
        <v>10.296900000000001</v>
      </c>
      <c r="G111" s="1">
        <v>1.2500000000000001E-2</v>
      </c>
      <c r="H111" s="1">
        <v>0.81020000000000003</v>
      </c>
      <c r="I111" s="3">
        <v>11.094799999999999</v>
      </c>
      <c r="J111">
        <v>0.93359999999999999</v>
      </c>
      <c r="K111">
        <v>1.7999999999999999E-2</v>
      </c>
      <c r="L111">
        <v>0.12989999999999999</v>
      </c>
      <c r="M111" s="2">
        <v>1.0817000000000001</v>
      </c>
    </row>
    <row r="112" spans="1:13" x14ac:dyDescent="0.15">
      <c r="A112">
        <v>1.1000000000000001</v>
      </c>
      <c r="B112">
        <v>7.3071999999999999</v>
      </c>
      <c r="C112">
        <v>2.4104000000000001</v>
      </c>
      <c r="D112">
        <v>0.74429999999999996</v>
      </c>
      <c r="E112" s="2">
        <v>10.4689</v>
      </c>
      <c r="F112" s="1">
        <v>10.8544</v>
      </c>
      <c r="G112" s="1">
        <v>1E-4</v>
      </c>
      <c r="H112" s="1">
        <v>0.87670000000000003</v>
      </c>
      <c r="I112" s="3">
        <v>11.706</v>
      </c>
      <c r="J112">
        <v>0.98850000000000005</v>
      </c>
      <c r="K112">
        <v>2.7300000000000001E-2</v>
      </c>
      <c r="L112">
        <v>0.13589999999999999</v>
      </c>
      <c r="M112" s="2">
        <v>1.1491</v>
      </c>
    </row>
    <row r="113" spans="1:13" x14ac:dyDescent="0.15">
      <c r="A113">
        <v>1.1100000000000001</v>
      </c>
      <c r="B113">
        <v>8.4366000000000003</v>
      </c>
      <c r="C113">
        <v>2.1446000000000001</v>
      </c>
      <c r="D113">
        <v>0.79379999999999995</v>
      </c>
      <c r="E113" s="2">
        <v>11.381500000000001</v>
      </c>
      <c r="F113" s="1">
        <v>11.3482</v>
      </c>
      <c r="G113" s="1">
        <v>8.9999999999999993E-3</v>
      </c>
      <c r="H113" s="1">
        <v>0.94640000000000002</v>
      </c>
      <c r="I113" s="3">
        <v>12.2782</v>
      </c>
      <c r="J113">
        <v>0.60489999999999999</v>
      </c>
      <c r="K113">
        <v>3.7600000000000001E-2</v>
      </c>
      <c r="L113">
        <v>0.1409</v>
      </c>
      <c r="M113" s="2">
        <v>0.81130000000000002</v>
      </c>
    </row>
    <row r="114" spans="1:13" x14ac:dyDescent="0.15">
      <c r="A114">
        <v>1.1200000000000001</v>
      </c>
      <c r="B114">
        <v>9.5886999999999993</v>
      </c>
      <c r="C114">
        <v>1.8773</v>
      </c>
      <c r="D114">
        <v>0.85040000000000004</v>
      </c>
      <c r="E114" s="2">
        <v>12.322100000000001</v>
      </c>
      <c r="F114" s="1">
        <v>11.780900000000001</v>
      </c>
      <c r="G114" s="1">
        <v>4.0800000000000003E-2</v>
      </c>
      <c r="H114" s="1">
        <v>1.0190999999999999</v>
      </c>
      <c r="I114" s="3">
        <v>12.815099999999999</v>
      </c>
      <c r="J114">
        <v>9.06E-2</v>
      </c>
      <c r="K114">
        <v>4.4699999999999997E-2</v>
      </c>
      <c r="L114">
        <v>0.1431</v>
      </c>
      <c r="M114" s="2">
        <v>0.36259999999999998</v>
      </c>
    </row>
    <row r="115" spans="1:13" x14ac:dyDescent="0.15">
      <c r="A115">
        <v>1.1299999999999999</v>
      </c>
      <c r="B115">
        <v>10.731400000000001</v>
      </c>
      <c r="C115">
        <v>1.6129</v>
      </c>
      <c r="D115">
        <v>0.9143</v>
      </c>
      <c r="E115" s="2">
        <v>13.263299999999999</v>
      </c>
      <c r="F115" s="1">
        <v>12.147399999999999</v>
      </c>
      <c r="G115" s="1">
        <v>9.6500000000000002E-2</v>
      </c>
      <c r="H115" s="1">
        <v>1.0943000000000001</v>
      </c>
      <c r="I115" s="3">
        <v>13.312200000000001</v>
      </c>
      <c r="J115">
        <v>0.10199999999999999</v>
      </c>
      <c r="K115">
        <v>4.4699999999999997E-2</v>
      </c>
      <c r="L115">
        <v>0.14369999999999999</v>
      </c>
      <c r="M115" s="2">
        <v>0.38979999999999998</v>
      </c>
    </row>
    <row r="116" spans="1:13" x14ac:dyDescent="0.15">
      <c r="A116">
        <v>1.1399999999999999</v>
      </c>
      <c r="B116">
        <v>11.8294</v>
      </c>
      <c r="C116">
        <v>1.3560000000000001</v>
      </c>
      <c r="D116">
        <v>0.98509999999999998</v>
      </c>
      <c r="E116" s="2">
        <v>14.174200000000001</v>
      </c>
      <c r="F116" s="1">
        <v>12.4359</v>
      </c>
      <c r="G116" s="1">
        <v>0.17710000000000001</v>
      </c>
      <c r="H116" s="1">
        <v>1.1715</v>
      </c>
      <c r="I116" s="3">
        <v>13.7583</v>
      </c>
      <c r="J116">
        <v>0.7742</v>
      </c>
      <c r="K116">
        <v>3.6900000000000002E-2</v>
      </c>
      <c r="L116">
        <v>0.14649999999999999</v>
      </c>
      <c r="M116" s="2">
        <v>1.01</v>
      </c>
    </row>
    <row r="117" spans="1:13" x14ac:dyDescent="0.15">
      <c r="A117">
        <v>1.1499999999999999</v>
      </c>
      <c r="B117">
        <v>12.8348</v>
      </c>
      <c r="C117">
        <v>1.1112</v>
      </c>
      <c r="D117">
        <v>1.0626</v>
      </c>
      <c r="E117" s="2">
        <v>15.010899999999999</v>
      </c>
      <c r="F117" s="1">
        <v>12.6342</v>
      </c>
      <c r="G117" s="1">
        <v>0.28310000000000002</v>
      </c>
      <c r="H117" s="1">
        <v>1.2503</v>
      </c>
      <c r="I117" s="3">
        <v>14.1412</v>
      </c>
      <c r="J117">
        <v>1.4879</v>
      </c>
      <c r="K117">
        <v>2.5100000000000001E-2</v>
      </c>
      <c r="L117">
        <v>0.15359999999999999</v>
      </c>
      <c r="M117" s="2">
        <v>1.6732</v>
      </c>
    </row>
    <row r="118" spans="1:13" x14ac:dyDescent="0.15">
      <c r="A118">
        <v>1.1599999999999999</v>
      </c>
      <c r="B118">
        <v>13.721</v>
      </c>
      <c r="C118">
        <v>0.88290000000000002</v>
      </c>
      <c r="D118">
        <v>1.1460999999999999</v>
      </c>
      <c r="E118" s="2">
        <v>15.751300000000001</v>
      </c>
      <c r="F118" s="1">
        <v>12.7354</v>
      </c>
      <c r="G118" s="1">
        <v>0.4148</v>
      </c>
      <c r="H118" s="1">
        <v>1.33</v>
      </c>
      <c r="I118" s="3">
        <v>14.4537</v>
      </c>
      <c r="J118">
        <v>1.6911</v>
      </c>
      <c r="K118">
        <v>1.3899999999999999E-2</v>
      </c>
      <c r="L118">
        <v>0.16350000000000001</v>
      </c>
      <c r="M118" s="2">
        <v>1.8656999999999999</v>
      </c>
    </row>
    <row r="119" spans="1:13" x14ac:dyDescent="0.15">
      <c r="A119">
        <v>1.17</v>
      </c>
      <c r="B119">
        <v>14.513400000000001</v>
      </c>
      <c r="C119">
        <v>0.67490000000000006</v>
      </c>
      <c r="D119">
        <v>1.2347999999999999</v>
      </c>
      <c r="E119" s="2">
        <v>16.423999999999999</v>
      </c>
      <c r="F119" s="1">
        <v>12.7508</v>
      </c>
      <c r="G119" s="1">
        <v>0.57179999999999997</v>
      </c>
      <c r="H119" s="1">
        <v>1.41</v>
      </c>
      <c r="I119" s="3">
        <v>14.706200000000001</v>
      </c>
      <c r="J119">
        <v>1.3680000000000001</v>
      </c>
      <c r="K119">
        <v>6.1999999999999998E-3</v>
      </c>
      <c r="L119">
        <v>0.17319999999999999</v>
      </c>
      <c r="M119" s="2">
        <v>1.5562</v>
      </c>
    </row>
    <row r="120" spans="1:13" x14ac:dyDescent="0.15">
      <c r="A120">
        <v>1.18</v>
      </c>
      <c r="B120">
        <v>15.232900000000001</v>
      </c>
      <c r="C120">
        <v>0.49049999999999999</v>
      </c>
      <c r="D120">
        <v>1.3282</v>
      </c>
      <c r="E120" s="2">
        <v>17.052199999999999</v>
      </c>
      <c r="F120" s="1">
        <v>12.721500000000001</v>
      </c>
      <c r="G120" s="1">
        <v>0.754</v>
      </c>
      <c r="H120" s="1">
        <v>1.4901</v>
      </c>
      <c r="I120" s="3">
        <v>14.9391</v>
      </c>
      <c r="J120">
        <v>0.77259999999999995</v>
      </c>
      <c r="K120">
        <v>2.0999999999999999E-3</v>
      </c>
      <c r="L120">
        <v>0.1799</v>
      </c>
      <c r="M120" s="2">
        <v>0.98429999999999995</v>
      </c>
    </row>
    <row r="121" spans="1:13" x14ac:dyDescent="0.15">
      <c r="A121">
        <v>1.19</v>
      </c>
      <c r="B121">
        <v>15.7719</v>
      </c>
      <c r="C121">
        <v>0.33239999999999997</v>
      </c>
      <c r="D121">
        <v>1.4256</v>
      </c>
      <c r="E121" s="2">
        <v>17.529499999999999</v>
      </c>
      <c r="F121" s="1">
        <v>12.6995</v>
      </c>
      <c r="G121" s="1">
        <v>0.96099999999999997</v>
      </c>
      <c r="H121" s="1">
        <v>1.5699000000000001</v>
      </c>
      <c r="I121" s="3">
        <v>15.204000000000001</v>
      </c>
      <c r="J121">
        <v>0.2253</v>
      </c>
      <c r="K121">
        <v>5.9999999999999995E-4</v>
      </c>
      <c r="L121">
        <v>0.183</v>
      </c>
      <c r="M121" s="2">
        <v>0.45569999999999999</v>
      </c>
    </row>
    <row r="122" spans="1:13" x14ac:dyDescent="0.15">
      <c r="A122">
        <v>1.2</v>
      </c>
      <c r="B122">
        <v>15.8712</v>
      </c>
      <c r="C122">
        <v>0.20380000000000001</v>
      </c>
      <c r="D122">
        <v>1.5249999999999999</v>
      </c>
      <c r="E122" s="2">
        <v>17.599499999999999</v>
      </c>
      <c r="F122" s="1">
        <v>12.696400000000001</v>
      </c>
      <c r="G122" s="1">
        <v>1.1930000000000001</v>
      </c>
      <c r="H122" s="1">
        <v>1.6496999999999999</v>
      </c>
      <c r="I122" s="3">
        <v>15.512700000000001</v>
      </c>
      <c r="J122">
        <v>9.1999999999999998E-3</v>
      </c>
      <c r="K122">
        <v>2.9999999999999997E-4</v>
      </c>
      <c r="L122">
        <v>0.18379999999999999</v>
      </c>
      <c r="M122" s="2">
        <v>0.2142</v>
      </c>
    </row>
    <row r="123" spans="1:13" x14ac:dyDescent="0.15">
      <c r="A123">
        <v>1.21</v>
      </c>
      <c r="B123">
        <v>15.286199999999999</v>
      </c>
      <c r="C123">
        <v>0.107</v>
      </c>
      <c r="D123">
        <v>1.6229</v>
      </c>
      <c r="E123" s="2">
        <v>17.019600000000001</v>
      </c>
      <c r="F123" s="1">
        <v>12.633599999999999</v>
      </c>
      <c r="G123" s="1">
        <v>1.4499</v>
      </c>
      <c r="H123" s="1">
        <v>1.7293000000000001</v>
      </c>
      <c r="I123" s="3">
        <v>15.786300000000001</v>
      </c>
      <c r="J123">
        <v>5.0000000000000001E-4</v>
      </c>
      <c r="K123">
        <v>2.9999999999999997E-4</v>
      </c>
      <c r="L123">
        <v>0.18379999999999999</v>
      </c>
      <c r="M123" s="2">
        <v>0.1827</v>
      </c>
    </row>
    <row r="124" spans="1:13" x14ac:dyDescent="0.15">
      <c r="A124">
        <v>1.22</v>
      </c>
      <c r="B124">
        <v>13.9718</v>
      </c>
      <c r="C124">
        <v>4.2799999999999998E-2</v>
      </c>
      <c r="D124">
        <v>1.7148000000000001</v>
      </c>
      <c r="E124" s="2">
        <v>15.741300000000001</v>
      </c>
      <c r="F124" s="1">
        <v>12.36</v>
      </c>
      <c r="G124" s="1">
        <v>1.73</v>
      </c>
      <c r="H124" s="1">
        <v>1.8078000000000001</v>
      </c>
      <c r="I124" s="3">
        <v>15.8718</v>
      </c>
      <c r="J124">
        <v>5.3600000000000002E-2</v>
      </c>
      <c r="K124">
        <v>2.0000000000000001E-4</v>
      </c>
      <c r="L124">
        <v>0.184</v>
      </c>
      <c r="M124" s="2">
        <v>0.28120000000000001</v>
      </c>
    </row>
    <row r="125" spans="1:13" x14ac:dyDescent="0.15">
      <c r="A125">
        <v>1.23</v>
      </c>
      <c r="B125">
        <v>12.15</v>
      </c>
      <c r="C125">
        <v>8.6999999999999994E-3</v>
      </c>
      <c r="D125">
        <v>1.7968999999999999</v>
      </c>
      <c r="E125" s="2">
        <v>13.975300000000001</v>
      </c>
      <c r="F125" s="1">
        <v>11.7559</v>
      </c>
      <c r="G125" s="1">
        <v>2.0291999999999999</v>
      </c>
      <c r="H125" s="1">
        <v>1.8835999999999999</v>
      </c>
      <c r="I125" s="3">
        <v>15.6448</v>
      </c>
      <c r="J125">
        <v>0.48299999999999998</v>
      </c>
      <c r="K125">
        <v>0</v>
      </c>
      <c r="L125">
        <v>0.18559999999999999</v>
      </c>
      <c r="M125" s="2">
        <v>0.72660000000000002</v>
      </c>
    </row>
    <row r="126" spans="1:13" x14ac:dyDescent="0.15">
      <c r="A126">
        <v>1.24</v>
      </c>
      <c r="B126">
        <v>10.2295</v>
      </c>
      <c r="C126">
        <v>1E-4</v>
      </c>
      <c r="D126">
        <v>1.8672</v>
      </c>
      <c r="E126" s="2">
        <v>12.1172</v>
      </c>
      <c r="F126" s="1">
        <v>10.8116</v>
      </c>
      <c r="G126" s="1">
        <v>2.3412999999999999</v>
      </c>
      <c r="H126" s="1">
        <v>1.9544999999999999</v>
      </c>
      <c r="I126" s="3">
        <v>15.0867</v>
      </c>
      <c r="J126">
        <v>1.1829000000000001</v>
      </c>
      <c r="K126">
        <v>8.9999999999999998E-4</v>
      </c>
      <c r="L126">
        <v>0.19089999999999999</v>
      </c>
      <c r="M126" s="2">
        <v>1.3927</v>
      </c>
    </row>
    <row r="127" spans="1:13" x14ac:dyDescent="0.15">
      <c r="A127">
        <v>1.25</v>
      </c>
      <c r="B127">
        <v>8.5723000000000003</v>
      </c>
      <c r="C127">
        <v>1.17E-2</v>
      </c>
      <c r="D127">
        <v>1.9262999999999999</v>
      </c>
      <c r="E127" s="2">
        <v>10.524900000000001</v>
      </c>
      <c r="F127" s="1">
        <v>9.5986999999999991</v>
      </c>
      <c r="G127" s="1">
        <v>2.6587999999999998</v>
      </c>
      <c r="H127" s="1">
        <v>2.0186000000000002</v>
      </c>
      <c r="I127" s="3">
        <v>14.2592</v>
      </c>
      <c r="J127">
        <v>1.5485</v>
      </c>
      <c r="K127">
        <v>4.4000000000000003E-3</v>
      </c>
      <c r="L127">
        <v>0.19950000000000001</v>
      </c>
      <c r="M127" s="2">
        <v>1.7498</v>
      </c>
    </row>
    <row r="128" spans="1:13" x14ac:dyDescent="0.15">
      <c r="A128">
        <v>1.26</v>
      </c>
      <c r="B128">
        <v>7.3029000000000002</v>
      </c>
      <c r="C128">
        <v>3.85E-2</v>
      </c>
      <c r="D128">
        <v>1.9761</v>
      </c>
      <c r="E128" s="2">
        <v>9.3263999999999996</v>
      </c>
      <c r="F128" s="1">
        <v>8.2073999999999998</v>
      </c>
      <c r="G128" s="1">
        <v>2.9733999999999998</v>
      </c>
      <c r="H128" s="1">
        <v>2.0745</v>
      </c>
      <c r="I128" s="3">
        <v>13.242699999999999</v>
      </c>
      <c r="J128">
        <v>1.3897999999999999</v>
      </c>
      <c r="K128">
        <v>1.0999999999999999E-2</v>
      </c>
      <c r="L128">
        <v>0.2087</v>
      </c>
      <c r="M128" s="2">
        <v>1.6127</v>
      </c>
    </row>
    <row r="129" spans="1:13" x14ac:dyDescent="0.15">
      <c r="A129">
        <v>1.27</v>
      </c>
      <c r="B129">
        <v>6.3433000000000002</v>
      </c>
      <c r="C129">
        <v>7.7399999999999997E-2</v>
      </c>
      <c r="D129">
        <v>2.0190000000000001</v>
      </c>
      <c r="E129" s="2">
        <v>8.4452999999999996</v>
      </c>
      <c r="F129" s="1">
        <v>6.7622</v>
      </c>
      <c r="G129" s="1">
        <v>3.2770000000000001</v>
      </c>
      <c r="H129" s="1">
        <v>2.1215999999999999</v>
      </c>
      <c r="I129" s="3">
        <v>12.150700000000001</v>
      </c>
      <c r="J129">
        <v>0.98170000000000002</v>
      </c>
      <c r="K129">
        <v>1.9400000000000001E-2</v>
      </c>
      <c r="L129">
        <v>0.21609999999999999</v>
      </c>
      <c r="M129" s="2">
        <v>1.2266999999999999</v>
      </c>
    </row>
    <row r="130" spans="1:13" x14ac:dyDescent="0.15">
      <c r="A130">
        <v>1.28</v>
      </c>
      <c r="B130">
        <v>5.5667999999999997</v>
      </c>
      <c r="C130">
        <v>0.12590000000000001</v>
      </c>
      <c r="D130">
        <v>2.0564</v>
      </c>
      <c r="E130" s="2">
        <v>7.7533000000000003</v>
      </c>
      <c r="F130" s="1">
        <v>5.4593999999999996</v>
      </c>
      <c r="G130" s="1">
        <v>3.5636000000000001</v>
      </c>
      <c r="H130" s="1">
        <v>2.16</v>
      </c>
      <c r="I130" s="3">
        <v>11.1698</v>
      </c>
      <c r="J130">
        <v>0.57089999999999996</v>
      </c>
      <c r="K130">
        <v>2.7799999999999998E-2</v>
      </c>
      <c r="L130">
        <v>0.221</v>
      </c>
      <c r="M130" s="2">
        <v>0.83220000000000005</v>
      </c>
    </row>
    <row r="131" spans="1:13" x14ac:dyDescent="0.15">
      <c r="A131">
        <v>1.29</v>
      </c>
      <c r="B131">
        <v>4.9055</v>
      </c>
      <c r="C131">
        <v>0.182</v>
      </c>
      <c r="D131">
        <v>2.0893000000000002</v>
      </c>
      <c r="E131" s="2">
        <v>7.1798999999999999</v>
      </c>
      <c r="F131" s="1">
        <v>4.4791999999999996</v>
      </c>
      <c r="G131" s="1">
        <v>3.8319000000000001</v>
      </c>
      <c r="H131" s="1">
        <v>2.1911999999999998</v>
      </c>
      <c r="I131" s="3">
        <v>10.4824</v>
      </c>
      <c r="J131">
        <v>0.24679999999999999</v>
      </c>
      <c r="K131">
        <v>3.4799999999999998E-2</v>
      </c>
      <c r="L131">
        <v>0.22359999999999999</v>
      </c>
      <c r="M131" s="2">
        <v>0.52029999999999998</v>
      </c>
    </row>
    <row r="132" spans="1:13" x14ac:dyDescent="0.15">
      <c r="A132">
        <v>1.3</v>
      </c>
      <c r="B132">
        <v>4.3630000000000004</v>
      </c>
      <c r="C132">
        <v>0.2442</v>
      </c>
      <c r="D132">
        <v>2.1183999999999998</v>
      </c>
      <c r="E132" s="2">
        <v>6.7271999999999998</v>
      </c>
      <c r="F132" s="1">
        <v>3.8740999999999999</v>
      </c>
      <c r="G132" s="1">
        <v>4.0864000000000003</v>
      </c>
      <c r="H132" s="1">
        <v>2.2174</v>
      </c>
      <c r="I132" s="3">
        <v>10.152799999999999</v>
      </c>
      <c r="J132">
        <v>5.9499999999999997E-2</v>
      </c>
      <c r="K132">
        <v>3.9300000000000002E-2</v>
      </c>
      <c r="L132">
        <v>0.22450000000000001</v>
      </c>
      <c r="M132" s="2">
        <v>0.33429999999999999</v>
      </c>
    </row>
    <row r="133" spans="1:13" x14ac:dyDescent="0.15">
      <c r="A133">
        <v>1.31</v>
      </c>
      <c r="B133">
        <v>3.9691000000000001</v>
      </c>
      <c r="C133">
        <v>0.3115</v>
      </c>
      <c r="D133">
        <v>2.1446000000000001</v>
      </c>
      <c r="E133" s="2">
        <v>6.4252000000000002</v>
      </c>
      <c r="F133" s="1">
        <v>3.5897999999999999</v>
      </c>
      <c r="G133" s="1">
        <v>4.3346</v>
      </c>
      <c r="H133" s="1">
        <v>2.2408999999999999</v>
      </c>
      <c r="I133" s="3">
        <v>10.138199999999999</v>
      </c>
      <c r="J133">
        <v>5.4999999999999997E-3</v>
      </c>
      <c r="K133">
        <v>4.1099999999999998E-2</v>
      </c>
      <c r="L133">
        <v>0.22470000000000001</v>
      </c>
      <c r="M133" s="2">
        <v>0.27110000000000001</v>
      </c>
    </row>
    <row r="134" spans="1:13" x14ac:dyDescent="0.15">
      <c r="A134">
        <v>1.32</v>
      </c>
      <c r="B134">
        <v>3.7353999999999998</v>
      </c>
      <c r="C134">
        <v>0.38400000000000001</v>
      </c>
      <c r="D134">
        <v>2.1688000000000001</v>
      </c>
      <c r="E134" s="2">
        <v>6.2869999999999999</v>
      </c>
      <c r="F134" s="1">
        <v>3.5541999999999998</v>
      </c>
      <c r="G134" s="1">
        <v>4.5846999999999998</v>
      </c>
      <c r="H134" s="1">
        <v>2.2633000000000001</v>
      </c>
      <c r="I134" s="3">
        <v>10.375500000000001</v>
      </c>
      <c r="J134">
        <v>5.1000000000000004E-3</v>
      </c>
      <c r="K134">
        <v>4.1799999999999997E-2</v>
      </c>
      <c r="L134">
        <v>0.2248</v>
      </c>
      <c r="M134" s="2">
        <v>0.27150000000000002</v>
      </c>
    </row>
    <row r="135" spans="1:13" x14ac:dyDescent="0.15">
      <c r="A135">
        <v>1.33</v>
      </c>
      <c r="B135">
        <v>3.649</v>
      </c>
      <c r="C135">
        <v>0.46239999999999998</v>
      </c>
      <c r="D135">
        <v>2.1920000000000002</v>
      </c>
      <c r="E135" s="2">
        <v>6.3018999999999998</v>
      </c>
      <c r="F135" s="1">
        <v>3.7366000000000001</v>
      </c>
      <c r="G135" s="1">
        <v>4.8445</v>
      </c>
      <c r="H135" s="1">
        <v>2.2862</v>
      </c>
      <c r="I135" s="3">
        <v>10.842499999999999</v>
      </c>
      <c r="J135">
        <v>6.5500000000000003E-2</v>
      </c>
      <c r="K135">
        <v>4.3799999999999999E-2</v>
      </c>
      <c r="L135">
        <v>0.22500000000000001</v>
      </c>
      <c r="M135" s="2">
        <v>0.34989999999999999</v>
      </c>
    </row>
    <row r="136" spans="1:13" x14ac:dyDescent="0.15">
      <c r="A136">
        <v>1.34</v>
      </c>
      <c r="B136">
        <v>3.6897000000000002</v>
      </c>
      <c r="C136">
        <v>0.54769999999999996</v>
      </c>
      <c r="D136">
        <v>2.2151000000000001</v>
      </c>
      <c r="E136" s="2">
        <v>6.4512</v>
      </c>
      <c r="F136" s="1">
        <v>4.1658999999999997</v>
      </c>
      <c r="G136" s="1">
        <v>5.1224999999999996</v>
      </c>
      <c r="H136" s="1">
        <v>2.3109999999999999</v>
      </c>
      <c r="I136" s="3">
        <v>11.578900000000001</v>
      </c>
      <c r="J136">
        <v>0.2928</v>
      </c>
      <c r="K136">
        <v>4.9099999999999998E-2</v>
      </c>
      <c r="L136">
        <v>0.2261</v>
      </c>
      <c r="M136" s="2">
        <v>0.58819999999999995</v>
      </c>
    </row>
    <row r="137" spans="1:13" x14ac:dyDescent="0.15">
      <c r="A137">
        <v>1.35</v>
      </c>
      <c r="B137">
        <v>3.8468</v>
      </c>
      <c r="C137">
        <v>0.64159999999999995</v>
      </c>
      <c r="D137">
        <v>2.2387000000000001</v>
      </c>
      <c r="E137" s="2">
        <v>6.7264999999999997</v>
      </c>
      <c r="F137" s="1">
        <v>4.9212999999999996</v>
      </c>
      <c r="G137" s="1">
        <v>5.4288999999999996</v>
      </c>
      <c r="H137" s="1">
        <v>2.3395999999999999</v>
      </c>
      <c r="I137" s="3">
        <v>12.6767</v>
      </c>
      <c r="J137">
        <v>0.60850000000000004</v>
      </c>
      <c r="K137">
        <v>5.8900000000000001E-2</v>
      </c>
      <c r="L137">
        <v>0.22900000000000001</v>
      </c>
      <c r="M137" s="2">
        <v>0.90180000000000005</v>
      </c>
    </row>
    <row r="138" spans="1:13" x14ac:dyDescent="0.15">
      <c r="A138">
        <v>1.36</v>
      </c>
      <c r="B138">
        <v>4.1266999999999996</v>
      </c>
      <c r="C138">
        <v>0.74580000000000002</v>
      </c>
      <c r="D138">
        <v>2.2637999999999998</v>
      </c>
      <c r="E138" s="2">
        <v>7.1369999999999996</v>
      </c>
      <c r="F138" s="1">
        <v>6.0864000000000003</v>
      </c>
      <c r="G138" s="1">
        <v>5.7763999999999998</v>
      </c>
      <c r="H138" s="1">
        <v>2.3742000000000001</v>
      </c>
      <c r="I138" s="3">
        <v>14.2334</v>
      </c>
      <c r="J138">
        <v>0.74319999999999997</v>
      </c>
      <c r="K138">
        <v>7.2400000000000006E-2</v>
      </c>
      <c r="L138">
        <v>0.23319999999999999</v>
      </c>
      <c r="M138" s="2">
        <v>1.0462</v>
      </c>
    </row>
    <row r="139" spans="1:13" x14ac:dyDescent="0.15">
      <c r="A139">
        <v>1.37</v>
      </c>
      <c r="B139">
        <v>4.5500999999999996</v>
      </c>
      <c r="C139">
        <v>0.86299999999999999</v>
      </c>
      <c r="D139">
        <v>2.2911000000000001</v>
      </c>
      <c r="E139" s="2">
        <v>7.7065999999999999</v>
      </c>
      <c r="F139" s="1">
        <v>7.6630000000000003</v>
      </c>
      <c r="G139" s="1">
        <v>6.1779999999999999</v>
      </c>
      <c r="H139" s="1">
        <v>2.4174000000000002</v>
      </c>
      <c r="I139" s="3">
        <v>16.260899999999999</v>
      </c>
      <c r="J139">
        <v>0.58679999999999999</v>
      </c>
      <c r="K139">
        <v>8.7099999999999997E-2</v>
      </c>
      <c r="L139">
        <v>0.2374</v>
      </c>
      <c r="M139" s="2">
        <v>0.91639999999999999</v>
      </c>
    </row>
    <row r="140" spans="1:13" x14ac:dyDescent="0.15">
      <c r="A140">
        <v>1.38</v>
      </c>
      <c r="B140">
        <v>5.1504000000000003</v>
      </c>
      <c r="C140">
        <v>0.996</v>
      </c>
      <c r="D140">
        <v>2.3214999999999999</v>
      </c>
      <c r="E140" s="2">
        <v>8.4731000000000005</v>
      </c>
      <c r="F140" s="1">
        <v>9.5266000000000002</v>
      </c>
      <c r="G140" s="1">
        <v>6.6436999999999999</v>
      </c>
      <c r="H140" s="1">
        <v>2.4714</v>
      </c>
      <c r="I140" s="3">
        <v>18.644200000000001</v>
      </c>
      <c r="J140">
        <v>0.28149999999999997</v>
      </c>
      <c r="K140">
        <v>9.9699999999999997E-2</v>
      </c>
      <c r="L140">
        <v>0.24010000000000001</v>
      </c>
      <c r="M140" s="2">
        <v>0.63959999999999995</v>
      </c>
    </row>
    <row r="141" spans="1:13" x14ac:dyDescent="0.15">
      <c r="A141">
        <v>1.39</v>
      </c>
      <c r="B141">
        <v>5.9801000000000002</v>
      </c>
      <c r="C141">
        <v>1.1491</v>
      </c>
      <c r="D141">
        <v>2.3565</v>
      </c>
      <c r="E141" s="2">
        <v>9.4949999999999992</v>
      </c>
      <c r="F141" s="1">
        <v>11.5159</v>
      </c>
      <c r="G141" s="1">
        <v>7.1790000000000003</v>
      </c>
      <c r="H141" s="1">
        <v>2.5375000000000001</v>
      </c>
      <c r="I141" s="3">
        <v>21.2318</v>
      </c>
      <c r="J141">
        <v>3.95E-2</v>
      </c>
      <c r="K141">
        <v>0.1072</v>
      </c>
      <c r="L141">
        <v>0.24110000000000001</v>
      </c>
      <c r="M141" s="2">
        <v>0.41920000000000002</v>
      </c>
    </row>
    <row r="142" spans="1:13" x14ac:dyDescent="0.15">
      <c r="A142">
        <v>1.4</v>
      </c>
      <c r="B142">
        <v>7.1150000000000002</v>
      </c>
      <c r="C142">
        <v>1.3273999999999999</v>
      </c>
      <c r="D142">
        <v>2.3976000000000002</v>
      </c>
      <c r="E142" s="2">
        <v>10.8552</v>
      </c>
      <c r="F142" s="1">
        <v>13.559100000000001</v>
      </c>
      <c r="G142" s="1">
        <v>7.7872000000000003</v>
      </c>
      <c r="H142" s="1">
        <v>2.6162999999999998</v>
      </c>
      <c r="I142" s="3">
        <v>23.959900000000001</v>
      </c>
      <c r="J142">
        <v>3.4799999999999998E-2</v>
      </c>
      <c r="K142">
        <v>0.1074</v>
      </c>
      <c r="L142">
        <v>0.2414</v>
      </c>
      <c r="M142" s="2">
        <v>0.42009999999999997</v>
      </c>
    </row>
    <row r="143" spans="1:13" x14ac:dyDescent="0.15">
      <c r="A143">
        <v>1.41</v>
      </c>
      <c r="B143">
        <v>8.6454000000000004</v>
      </c>
      <c r="C143">
        <v>1.5378000000000001</v>
      </c>
      <c r="D143">
        <v>2.4472</v>
      </c>
      <c r="E143" s="2">
        <v>12.6532</v>
      </c>
      <c r="F143" s="1">
        <v>15.6881</v>
      </c>
      <c r="G143" s="1">
        <v>8.4718</v>
      </c>
      <c r="H143" s="1">
        <v>2.7081</v>
      </c>
      <c r="I143" s="3">
        <v>26.864999999999998</v>
      </c>
      <c r="J143">
        <v>0.28989999999999999</v>
      </c>
      <c r="K143">
        <v>9.9900000000000003E-2</v>
      </c>
      <c r="L143">
        <v>0.2424</v>
      </c>
      <c r="M143" s="2">
        <v>0.65229999999999999</v>
      </c>
    </row>
    <row r="144" spans="1:13" x14ac:dyDescent="0.15">
      <c r="A144">
        <v>1.42</v>
      </c>
      <c r="B144">
        <v>10.665100000000001</v>
      </c>
      <c r="C144">
        <v>1.7887</v>
      </c>
      <c r="D144">
        <v>2.5078</v>
      </c>
      <c r="E144" s="2">
        <v>14.993600000000001</v>
      </c>
      <c r="F144" s="1">
        <v>17.957599999999999</v>
      </c>
      <c r="G144" s="1">
        <v>9.2379999999999995</v>
      </c>
      <c r="H144" s="1">
        <v>2.8138000000000001</v>
      </c>
      <c r="I144" s="3">
        <v>30.006900000000002</v>
      </c>
      <c r="J144">
        <v>0.52680000000000005</v>
      </c>
      <c r="K144">
        <v>8.7300000000000003E-2</v>
      </c>
      <c r="L144">
        <v>0.24490000000000001</v>
      </c>
      <c r="M144" s="2">
        <v>0.8579</v>
      </c>
    </row>
    <row r="145" spans="1:13" x14ac:dyDescent="0.15">
      <c r="A145">
        <v>1.43</v>
      </c>
      <c r="B145">
        <v>13.270300000000001</v>
      </c>
      <c r="C145">
        <v>2.0903999999999998</v>
      </c>
      <c r="D145">
        <v>2.5830000000000002</v>
      </c>
      <c r="E145" s="2">
        <v>17.986000000000001</v>
      </c>
      <c r="F145" s="1">
        <v>20.374600000000001</v>
      </c>
      <c r="G145" s="1">
        <v>10.092599999999999</v>
      </c>
      <c r="H145" s="1">
        <v>2.9342999999999999</v>
      </c>
      <c r="I145" s="3">
        <v>33.399000000000001</v>
      </c>
      <c r="J145">
        <v>0.42270000000000002</v>
      </c>
      <c r="K145">
        <v>7.46E-2</v>
      </c>
      <c r="L145">
        <v>0.24790000000000001</v>
      </c>
      <c r="M145" s="2">
        <v>0.75549999999999995</v>
      </c>
    </row>
    <row r="146" spans="1:13" x14ac:dyDescent="0.15">
      <c r="A146">
        <v>1.44</v>
      </c>
      <c r="B146">
        <v>16.570499999999999</v>
      </c>
      <c r="C146">
        <v>2.4550000000000001</v>
      </c>
      <c r="D146">
        <v>2.6768000000000001</v>
      </c>
      <c r="E146" s="2">
        <v>21.7563</v>
      </c>
      <c r="F146" s="1">
        <v>22.8841</v>
      </c>
      <c r="G146" s="1">
        <v>11.042</v>
      </c>
      <c r="H146" s="1">
        <v>3.0701999999999998</v>
      </c>
      <c r="I146" s="3">
        <v>36.992699999999999</v>
      </c>
      <c r="J146">
        <v>0.10730000000000001</v>
      </c>
      <c r="K146">
        <v>6.6199999999999995E-2</v>
      </c>
      <c r="L146">
        <v>0.24959999999999999</v>
      </c>
      <c r="M146" s="2">
        <v>0.46629999999999999</v>
      </c>
    </row>
    <row r="147" spans="1:13" x14ac:dyDescent="0.15">
      <c r="A147">
        <v>1.45</v>
      </c>
      <c r="B147">
        <v>20.6983</v>
      </c>
      <c r="C147">
        <v>2.8973</v>
      </c>
      <c r="D147">
        <v>2.7938000000000001</v>
      </c>
      <c r="E147" s="2">
        <v>26.456600000000002</v>
      </c>
      <c r="F147" s="1">
        <v>25.406400000000001</v>
      </c>
      <c r="G147" s="1">
        <v>12.091699999999999</v>
      </c>
      <c r="H147" s="1">
        <v>3.2219000000000002</v>
      </c>
      <c r="I147" s="3">
        <v>40.714500000000001</v>
      </c>
      <c r="J147">
        <v>9.4999999999999998E-3</v>
      </c>
      <c r="K147">
        <v>6.4299999999999996E-2</v>
      </c>
      <c r="L147">
        <v>0.25</v>
      </c>
      <c r="M147" s="2">
        <v>0.36749999999999999</v>
      </c>
    </row>
    <row r="148" spans="1:13" x14ac:dyDescent="0.15">
      <c r="A148">
        <v>1.46</v>
      </c>
      <c r="B148">
        <v>25.7393</v>
      </c>
      <c r="C148">
        <v>3.4342999999999999</v>
      </c>
      <c r="D148">
        <v>2.9397000000000002</v>
      </c>
      <c r="E148" s="2">
        <v>32.191699999999997</v>
      </c>
      <c r="F148" s="1">
        <v>27.939399999999999</v>
      </c>
      <c r="G148" s="1">
        <v>13.2462</v>
      </c>
      <c r="H148" s="1">
        <v>3.3895</v>
      </c>
      <c r="I148" s="3">
        <v>44.569099999999999</v>
      </c>
      <c r="J148">
        <v>0.1953</v>
      </c>
      <c r="K148">
        <v>6.8900000000000003E-2</v>
      </c>
      <c r="L148">
        <v>0.25059999999999999</v>
      </c>
      <c r="M148" s="2">
        <v>0.53029999999999999</v>
      </c>
    </row>
    <row r="149" spans="1:13" x14ac:dyDescent="0.15">
      <c r="A149">
        <v>1.47</v>
      </c>
      <c r="B149">
        <v>31.529499999999999</v>
      </c>
      <c r="C149">
        <v>4.0848000000000004</v>
      </c>
      <c r="D149">
        <v>3.1196000000000002</v>
      </c>
      <c r="E149" s="2">
        <v>38.812600000000003</v>
      </c>
      <c r="F149" s="1">
        <v>30.710100000000001</v>
      </c>
      <c r="G149" s="1">
        <v>14.512600000000001</v>
      </c>
      <c r="H149" s="1">
        <v>3.5737000000000001</v>
      </c>
      <c r="I149" s="3">
        <v>48.794899999999998</v>
      </c>
      <c r="J149">
        <v>0.37630000000000002</v>
      </c>
      <c r="K149">
        <v>7.8200000000000006E-2</v>
      </c>
      <c r="L149">
        <v>0.25240000000000001</v>
      </c>
      <c r="M149" s="2">
        <v>0.70650000000000002</v>
      </c>
    </row>
    <row r="150" spans="1:13" x14ac:dyDescent="0.15">
      <c r="A150">
        <v>1.48</v>
      </c>
      <c r="B150">
        <v>37.556800000000003</v>
      </c>
      <c r="C150">
        <v>4.8651</v>
      </c>
      <c r="D150">
        <v>3.3367</v>
      </c>
      <c r="E150" s="2">
        <v>45.823900000000002</v>
      </c>
      <c r="F150" s="1">
        <v>34.184699999999999</v>
      </c>
      <c r="G150" s="1">
        <v>15.9061</v>
      </c>
      <c r="H150" s="1">
        <v>3.7776000000000001</v>
      </c>
      <c r="I150" s="3">
        <v>53.879399999999997</v>
      </c>
      <c r="J150">
        <v>0.42670000000000002</v>
      </c>
      <c r="K150">
        <v>8.9800000000000005E-2</v>
      </c>
      <c r="L150">
        <v>0.25490000000000002</v>
      </c>
      <c r="M150" s="2">
        <v>0.76929999999999998</v>
      </c>
    </row>
    <row r="151" spans="1:13" x14ac:dyDescent="0.15">
      <c r="A151">
        <v>1.49</v>
      </c>
      <c r="B151">
        <v>43.220300000000002</v>
      </c>
      <c r="C151">
        <v>5.7861000000000002</v>
      </c>
      <c r="D151">
        <v>3.5905</v>
      </c>
      <c r="E151" s="2">
        <v>52.644399999999997</v>
      </c>
      <c r="F151" s="1">
        <v>38.777500000000003</v>
      </c>
      <c r="G151" s="1">
        <v>17.453099999999999</v>
      </c>
      <c r="H151" s="1">
        <v>4.0068000000000001</v>
      </c>
      <c r="I151" s="3">
        <v>60.265900000000002</v>
      </c>
      <c r="J151">
        <v>0.45079999999999998</v>
      </c>
      <c r="K151">
        <v>0.1027</v>
      </c>
      <c r="L151">
        <v>0.25769999999999998</v>
      </c>
      <c r="M151" s="2">
        <v>0.80940000000000001</v>
      </c>
    </row>
    <row r="152" spans="1:13" x14ac:dyDescent="0.15">
      <c r="A152">
        <v>1.5</v>
      </c>
      <c r="B152">
        <v>48.1783</v>
      </c>
      <c r="C152">
        <v>6.8536000000000001</v>
      </c>
      <c r="D152">
        <v>3.8776000000000002</v>
      </c>
      <c r="E152" s="2">
        <v>58.942900000000002</v>
      </c>
      <c r="F152" s="1">
        <v>44.415700000000001</v>
      </c>
      <c r="G152" s="1">
        <v>19.185300000000002</v>
      </c>
      <c r="H152" s="1">
        <v>4.2682000000000002</v>
      </c>
      <c r="I152" s="3">
        <v>67.906700000000001</v>
      </c>
      <c r="J152">
        <v>0.56289999999999996</v>
      </c>
      <c r="K152">
        <v>0.1173</v>
      </c>
      <c r="L152">
        <v>0.26090000000000002</v>
      </c>
      <c r="M152" s="2">
        <v>0.94279999999999997</v>
      </c>
    </row>
    <row r="153" spans="1:13" x14ac:dyDescent="0.15">
      <c r="A153">
        <v>1.51</v>
      </c>
      <c r="B153">
        <v>52.414700000000003</v>
      </c>
      <c r="C153">
        <v>8.0703999999999994</v>
      </c>
      <c r="D153">
        <v>4.1936</v>
      </c>
      <c r="E153" s="2">
        <v>64.703299999999999</v>
      </c>
      <c r="F153" s="1">
        <v>50.409700000000001</v>
      </c>
      <c r="G153" s="1">
        <v>21.126999999999999</v>
      </c>
      <c r="H153" s="1">
        <v>4.5660999999999996</v>
      </c>
      <c r="I153" s="3">
        <v>76.132300000000001</v>
      </c>
      <c r="J153">
        <v>0.79830000000000001</v>
      </c>
      <c r="K153">
        <v>0.1356</v>
      </c>
      <c r="L153">
        <v>0.2651</v>
      </c>
      <c r="M153" s="2">
        <v>1.2040999999999999</v>
      </c>
    </row>
    <row r="154" spans="1:13" x14ac:dyDescent="0.15">
      <c r="A154">
        <v>1.52</v>
      </c>
      <c r="B154">
        <v>56.1492</v>
      </c>
      <c r="C154">
        <v>9.4393999999999991</v>
      </c>
      <c r="D154">
        <v>4.5347</v>
      </c>
      <c r="E154" s="2">
        <v>70.144099999999995</v>
      </c>
      <c r="F154" s="1">
        <v>55.904000000000003</v>
      </c>
      <c r="G154" s="1">
        <v>23.2864</v>
      </c>
      <c r="H154" s="1">
        <v>4.9001000000000001</v>
      </c>
      <c r="I154" s="3">
        <v>84.104299999999995</v>
      </c>
      <c r="J154">
        <v>1.0706</v>
      </c>
      <c r="K154">
        <v>0.15890000000000001</v>
      </c>
      <c r="L154">
        <v>0.27100000000000002</v>
      </c>
      <c r="M154" s="2">
        <v>1.502</v>
      </c>
    </row>
    <row r="155" spans="1:13" x14ac:dyDescent="0.15">
      <c r="A155">
        <v>1.53</v>
      </c>
      <c r="B155">
        <v>59.765099999999997</v>
      </c>
      <c r="C155">
        <v>10.965999999999999</v>
      </c>
      <c r="D155">
        <v>4.8987999999999996</v>
      </c>
      <c r="E155" s="2">
        <v>75.651399999999995</v>
      </c>
      <c r="F155" s="1">
        <v>60.466799999999999</v>
      </c>
      <c r="G155" s="1">
        <v>25.658200000000001</v>
      </c>
      <c r="H155" s="1">
        <v>5.2656000000000001</v>
      </c>
      <c r="I155" s="3">
        <v>91.392099999999999</v>
      </c>
      <c r="J155">
        <v>1.1724000000000001</v>
      </c>
      <c r="K155">
        <v>0.18690000000000001</v>
      </c>
      <c r="L155">
        <v>0.27810000000000001</v>
      </c>
      <c r="M155" s="2">
        <v>1.6354</v>
      </c>
    </row>
    <row r="156" spans="1:13" x14ac:dyDescent="0.15">
      <c r="A156">
        <v>1.54</v>
      </c>
      <c r="B156">
        <v>63.631</v>
      </c>
      <c r="C156">
        <v>12.6607</v>
      </c>
      <c r="D156">
        <v>5.2865000000000002</v>
      </c>
      <c r="E156" s="2">
        <v>81.602699999999999</v>
      </c>
      <c r="F156" s="1">
        <v>64.184100000000001</v>
      </c>
      <c r="G156" s="1">
        <v>28.2334</v>
      </c>
      <c r="H156" s="1">
        <v>5.6573000000000002</v>
      </c>
      <c r="I156" s="3">
        <v>98.069599999999994</v>
      </c>
      <c r="J156">
        <v>0.9577</v>
      </c>
      <c r="K156">
        <v>0.21629999999999999</v>
      </c>
      <c r="L156">
        <v>0.28470000000000001</v>
      </c>
      <c r="M156" s="2">
        <v>1.4651000000000001</v>
      </c>
    </row>
    <row r="157" spans="1:13" x14ac:dyDescent="0.15">
      <c r="A157">
        <v>1.55</v>
      </c>
      <c r="B157">
        <v>67.848399999999998</v>
      </c>
      <c r="C157">
        <v>14.537800000000001</v>
      </c>
      <c r="D157">
        <v>5.6994999999999996</v>
      </c>
      <c r="E157" s="2">
        <v>88.112499999999997</v>
      </c>
      <c r="F157" s="1">
        <v>67.309200000000004</v>
      </c>
      <c r="G157" s="1">
        <v>31.0062</v>
      </c>
      <c r="H157" s="1">
        <v>6.0702999999999996</v>
      </c>
      <c r="I157" s="3">
        <v>104.3771</v>
      </c>
      <c r="J157">
        <v>0.54779999999999995</v>
      </c>
      <c r="K157">
        <v>0.2424</v>
      </c>
      <c r="L157">
        <v>0.28949999999999998</v>
      </c>
      <c r="M157" s="2">
        <v>1.0979000000000001</v>
      </c>
    </row>
    <row r="158" spans="1:13" x14ac:dyDescent="0.15">
      <c r="A158">
        <v>1.56</v>
      </c>
      <c r="B158">
        <v>72.199299999999994</v>
      </c>
      <c r="C158">
        <v>16.611599999999999</v>
      </c>
      <c r="D158">
        <v>6.1395</v>
      </c>
      <c r="E158" s="2">
        <v>94.976299999999995</v>
      </c>
      <c r="F158" s="1">
        <v>69.9238</v>
      </c>
      <c r="G158" s="1">
        <v>33.972999999999999</v>
      </c>
      <c r="H158" s="1">
        <v>6.5015000000000001</v>
      </c>
      <c r="I158" s="3">
        <v>110.3862</v>
      </c>
      <c r="J158">
        <v>0.2306</v>
      </c>
      <c r="K158">
        <v>0.26150000000000001</v>
      </c>
      <c r="L158">
        <v>0.29189999999999999</v>
      </c>
      <c r="M158" s="2">
        <v>0.79469999999999996</v>
      </c>
    </row>
    <row r="159" spans="1:13" x14ac:dyDescent="0.15">
      <c r="A159">
        <v>1.57</v>
      </c>
      <c r="B159">
        <v>76.357200000000006</v>
      </c>
      <c r="C159">
        <v>18.892299999999999</v>
      </c>
      <c r="D159">
        <v>6.6062000000000003</v>
      </c>
      <c r="E159" s="2">
        <v>101.87860000000001</v>
      </c>
      <c r="F159" s="1">
        <v>71.860799999999998</v>
      </c>
      <c r="G159" s="1">
        <v>37.128</v>
      </c>
      <c r="H159" s="1">
        <v>6.9469000000000003</v>
      </c>
      <c r="I159" s="3">
        <v>115.9198</v>
      </c>
      <c r="J159">
        <v>0.12559999999999999</v>
      </c>
      <c r="K159">
        <v>0.27450000000000002</v>
      </c>
      <c r="L159">
        <v>0.29299999999999998</v>
      </c>
      <c r="M159" s="2">
        <v>0.69120000000000004</v>
      </c>
    </row>
    <row r="160" spans="1:13" x14ac:dyDescent="0.15">
      <c r="A160">
        <v>1.58</v>
      </c>
      <c r="B160">
        <v>80.147599999999997</v>
      </c>
      <c r="C160">
        <v>21.385899999999999</v>
      </c>
      <c r="D160">
        <v>7.0979000000000001</v>
      </c>
      <c r="E160" s="2">
        <v>108.6515</v>
      </c>
      <c r="F160" s="1">
        <v>72.855900000000005</v>
      </c>
      <c r="G160" s="1">
        <v>40.458199999999998</v>
      </c>
      <c r="H160" s="1">
        <v>7.4015000000000004</v>
      </c>
      <c r="I160" s="3">
        <v>120.69629999999999</v>
      </c>
      <c r="J160">
        <v>0.19139999999999999</v>
      </c>
      <c r="K160">
        <v>0.28710000000000002</v>
      </c>
      <c r="L160">
        <v>0.29399999999999998</v>
      </c>
      <c r="M160" s="2">
        <v>0.77980000000000005</v>
      </c>
    </row>
    <row r="161" spans="1:13" x14ac:dyDescent="0.15">
      <c r="A161">
        <v>1.59</v>
      </c>
      <c r="B161">
        <v>83.691800000000001</v>
      </c>
      <c r="C161">
        <v>24.096699999999998</v>
      </c>
      <c r="D161">
        <v>7.6125999999999996</v>
      </c>
      <c r="E161" s="2">
        <v>115.42059999999999</v>
      </c>
      <c r="F161" s="1">
        <v>72.727599999999995</v>
      </c>
      <c r="G161" s="1">
        <v>43.942100000000003</v>
      </c>
      <c r="H161" s="1">
        <v>7.8589000000000002</v>
      </c>
      <c r="I161" s="3">
        <v>124.50749999999999</v>
      </c>
      <c r="J161">
        <v>0.4158</v>
      </c>
      <c r="K161">
        <v>0.30549999999999999</v>
      </c>
      <c r="L161">
        <v>0.2959</v>
      </c>
      <c r="M161" s="2">
        <v>1.0286999999999999</v>
      </c>
    </row>
    <row r="162" spans="1:13" x14ac:dyDescent="0.15">
      <c r="A162">
        <v>1.6</v>
      </c>
      <c r="B162">
        <v>87.391300000000001</v>
      </c>
      <c r="C162">
        <v>27.033100000000001</v>
      </c>
      <c r="D162">
        <v>8.1501000000000001</v>
      </c>
      <c r="E162" s="2">
        <v>122.5968</v>
      </c>
      <c r="F162" s="1">
        <v>71.441199999999995</v>
      </c>
      <c r="G162" s="1">
        <v>47.551900000000003</v>
      </c>
      <c r="H162" s="1">
        <v>8.3117999999999999</v>
      </c>
      <c r="I162" s="3">
        <v>127.2841</v>
      </c>
      <c r="J162">
        <v>0.64239999999999997</v>
      </c>
      <c r="K162">
        <v>0.33160000000000001</v>
      </c>
      <c r="L162">
        <v>0.29930000000000001</v>
      </c>
      <c r="M162" s="2">
        <v>1.2733000000000001</v>
      </c>
    </row>
    <row r="163" spans="1:13" x14ac:dyDescent="0.15">
      <c r="A163">
        <v>1.61</v>
      </c>
      <c r="B163">
        <v>91.721000000000004</v>
      </c>
      <c r="C163">
        <v>30.2117</v>
      </c>
      <c r="D163">
        <v>8.7127999999999997</v>
      </c>
      <c r="E163" s="2">
        <v>130.6739</v>
      </c>
      <c r="F163" s="1">
        <v>69.073599999999999</v>
      </c>
      <c r="G163" s="1">
        <v>51.255200000000002</v>
      </c>
      <c r="H163" s="1">
        <v>8.7532999999999994</v>
      </c>
      <c r="I163" s="3">
        <v>129.06319999999999</v>
      </c>
      <c r="J163">
        <v>0.61299999999999999</v>
      </c>
      <c r="K163">
        <v>0.36149999999999999</v>
      </c>
      <c r="L163">
        <v>0.30320000000000003</v>
      </c>
      <c r="M163" s="2">
        <v>1.2793000000000001</v>
      </c>
    </row>
    <row r="164" spans="1:13" x14ac:dyDescent="0.15">
      <c r="A164">
        <v>1.62</v>
      </c>
      <c r="B164">
        <v>96.967299999999994</v>
      </c>
      <c r="C164">
        <v>33.657600000000002</v>
      </c>
      <c r="D164">
        <v>9.3056000000000001</v>
      </c>
      <c r="E164" s="2">
        <v>139.9667</v>
      </c>
      <c r="F164" s="1">
        <v>65.7376</v>
      </c>
      <c r="G164" s="1">
        <v>55.017000000000003</v>
      </c>
      <c r="H164" s="1">
        <v>9.1768000000000001</v>
      </c>
      <c r="I164" s="3">
        <v>129.916</v>
      </c>
      <c r="J164">
        <v>0.33100000000000002</v>
      </c>
      <c r="K164">
        <v>0.38819999999999999</v>
      </c>
      <c r="L164">
        <v>0.30620000000000003</v>
      </c>
      <c r="M164" s="2">
        <v>1.0439000000000001</v>
      </c>
    </row>
    <row r="165" spans="1:13" x14ac:dyDescent="0.15">
      <c r="A165">
        <v>1.63</v>
      </c>
      <c r="B165">
        <v>103.1296</v>
      </c>
      <c r="C165">
        <v>37.401000000000003</v>
      </c>
      <c r="D165">
        <v>9.9342000000000006</v>
      </c>
      <c r="E165" s="2">
        <v>150.5078</v>
      </c>
      <c r="F165" s="1">
        <v>61.526200000000003</v>
      </c>
      <c r="G165" s="1">
        <v>58.799300000000002</v>
      </c>
      <c r="H165" s="1">
        <v>9.5765999999999991</v>
      </c>
      <c r="I165" s="3">
        <v>129.892</v>
      </c>
      <c r="J165">
        <v>5.3999999999999999E-2</v>
      </c>
      <c r="K165">
        <v>0.40450000000000003</v>
      </c>
      <c r="L165">
        <v>0.30740000000000001</v>
      </c>
      <c r="M165" s="2">
        <v>0.80149999999999999</v>
      </c>
    </row>
    <row r="166" spans="1:13" x14ac:dyDescent="0.15">
      <c r="A166">
        <v>1.64</v>
      </c>
      <c r="B166">
        <v>109.50539999999999</v>
      </c>
      <c r="C166">
        <v>41.468499999999999</v>
      </c>
      <c r="D166">
        <v>10.6022</v>
      </c>
      <c r="E166" s="2">
        <v>161.6147</v>
      </c>
      <c r="F166" s="1">
        <v>56.517099999999999</v>
      </c>
      <c r="G166" s="1">
        <v>62.5608</v>
      </c>
      <c r="H166" s="1">
        <v>9.9474999999999998</v>
      </c>
      <c r="I166" s="3">
        <v>129.0223</v>
      </c>
      <c r="J166">
        <v>3.1300000000000001E-2</v>
      </c>
      <c r="K166">
        <v>0.40570000000000001</v>
      </c>
      <c r="L166">
        <v>0.30769999999999997</v>
      </c>
      <c r="M166" s="2">
        <v>0.78649999999999998</v>
      </c>
    </row>
    <row r="167" spans="1:13" x14ac:dyDescent="0.15">
      <c r="A167">
        <v>1.65</v>
      </c>
      <c r="B167">
        <v>113.66289999999999</v>
      </c>
      <c r="C167">
        <v>45.859400000000001</v>
      </c>
      <c r="D167">
        <v>11.3033</v>
      </c>
      <c r="E167" s="2">
        <v>170.84010000000001</v>
      </c>
      <c r="F167" s="1">
        <v>50.804000000000002</v>
      </c>
      <c r="G167" s="1">
        <v>66.255600000000001</v>
      </c>
      <c r="H167" s="1">
        <v>10.284599999999999</v>
      </c>
      <c r="I167" s="3">
        <v>127.3505</v>
      </c>
      <c r="J167">
        <v>0.3135</v>
      </c>
      <c r="K167">
        <v>0.39079999999999998</v>
      </c>
      <c r="L167">
        <v>0.30869999999999997</v>
      </c>
      <c r="M167" s="2">
        <v>1.0391999999999999</v>
      </c>
    </row>
    <row r="168" spans="1:13" x14ac:dyDescent="0.15">
      <c r="A168">
        <v>1.66</v>
      </c>
      <c r="B168">
        <v>111.6801</v>
      </c>
      <c r="C168">
        <v>50.501399999999997</v>
      </c>
      <c r="D168">
        <v>12.011200000000001</v>
      </c>
      <c r="E168" s="2">
        <v>174.2131</v>
      </c>
      <c r="F168" s="1">
        <v>44.517200000000003</v>
      </c>
      <c r="G168" s="1">
        <v>69.834400000000002</v>
      </c>
      <c r="H168" s="1">
        <v>10.584099999999999</v>
      </c>
      <c r="I168" s="3">
        <v>124.9533</v>
      </c>
      <c r="J168">
        <v>0.62309999999999999</v>
      </c>
      <c r="K168">
        <v>0.36399999999999999</v>
      </c>
      <c r="L168">
        <v>0.31169999999999998</v>
      </c>
      <c r="M168" s="2">
        <v>1.3002</v>
      </c>
    </row>
    <row r="169" spans="1:13" x14ac:dyDescent="0.15">
      <c r="A169">
        <v>1.67</v>
      </c>
      <c r="B169">
        <v>100.81019999999999</v>
      </c>
      <c r="C169">
        <v>55.225900000000003</v>
      </c>
      <c r="D169">
        <v>12.678800000000001</v>
      </c>
      <c r="E169" s="2">
        <v>168.84479999999999</v>
      </c>
      <c r="F169" s="1">
        <v>37.831800000000001</v>
      </c>
      <c r="G169" s="1">
        <v>73.244299999999996</v>
      </c>
      <c r="H169" s="1">
        <v>10.8428</v>
      </c>
      <c r="I169" s="3">
        <v>121.9499</v>
      </c>
      <c r="J169">
        <v>0.58209999999999995</v>
      </c>
      <c r="K169">
        <v>0.33429999999999999</v>
      </c>
      <c r="L169">
        <v>0.3155</v>
      </c>
      <c r="M169" s="2">
        <v>1.2381</v>
      </c>
    </row>
    <row r="170" spans="1:13" x14ac:dyDescent="0.15">
      <c r="A170">
        <v>1.68</v>
      </c>
      <c r="B170">
        <v>82.033500000000004</v>
      </c>
      <c r="C170">
        <v>59.791899999999998</v>
      </c>
      <c r="D170">
        <v>13.2532</v>
      </c>
      <c r="E170" s="2">
        <v>155.4016</v>
      </c>
      <c r="F170" s="1">
        <v>30.957699999999999</v>
      </c>
      <c r="G170" s="1">
        <v>76.430899999999994</v>
      </c>
      <c r="H170" s="1">
        <v>11.0589</v>
      </c>
      <c r="I170" s="3">
        <v>118.4937</v>
      </c>
      <c r="J170">
        <v>0.24429999999999999</v>
      </c>
      <c r="K170">
        <v>0.31130000000000002</v>
      </c>
      <c r="L170">
        <v>0.31809999999999999</v>
      </c>
      <c r="M170" s="2">
        <v>0.90690000000000004</v>
      </c>
    </row>
    <row r="171" spans="1:13" x14ac:dyDescent="0.15">
      <c r="A171">
        <v>1.69</v>
      </c>
      <c r="B171">
        <v>59.951900000000002</v>
      </c>
      <c r="C171">
        <v>63.952399999999997</v>
      </c>
      <c r="D171">
        <v>13.699299999999999</v>
      </c>
      <c r="E171" s="2">
        <v>138.0675</v>
      </c>
      <c r="F171" s="1">
        <v>24.125699999999998</v>
      </c>
      <c r="G171" s="1">
        <v>79.338200000000001</v>
      </c>
      <c r="H171" s="1">
        <v>11.2319</v>
      </c>
      <c r="I171" s="3">
        <v>114.7594</v>
      </c>
      <c r="J171">
        <v>1.9400000000000001E-2</v>
      </c>
      <c r="K171">
        <v>0.3004</v>
      </c>
      <c r="L171">
        <v>0.31890000000000002</v>
      </c>
      <c r="M171" s="2">
        <v>0.66759999999999997</v>
      </c>
    </row>
    <row r="172" spans="1:13" x14ac:dyDescent="0.15">
      <c r="A172">
        <v>1.7</v>
      </c>
      <c r="B172">
        <v>39.871899999999997</v>
      </c>
      <c r="C172">
        <v>67.532600000000002</v>
      </c>
      <c r="D172">
        <v>14.0129</v>
      </c>
      <c r="E172" s="2">
        <v>121.87479999999999</v>
      </c>
      <c r="F172" s="1">
        <v>17.588899999999999</v>
      </c>
      <c r="G172" s="1">
        <v>81.909800000000004</v>
      </c>
      <c r="H172" s="1">
        <v>11.363</v>
      </c>
      <c r="I172" s="3">
        <v>110.9449</v>
      </c>
      <c r="J172">
        <v>0.01</v>
      </c>
      <c r="K172">
        <v>0.30030000000000001</v>
      </c>
      <c r="L172">
        <v>0.31900000000000001</v>
      </c>
      <c r="M172" s="2">
        <v>0.63260000000000005</v>
      </c>
    </row>
    <row r="173" spans="1:13" x14ac:dyDescent="0.15">
      <c r="A173">
        <v>1.71</v>
      </c>
      <c r="B173">
        <v>24.5336</v>
      </c>
      <c r="C173">
        <v>70.467200000000005</v>
      </c>
      <c r="D173">
        <v>14.215199999999999</v>
      </c>
      <c r="E173" s="2">
        <v>109.5881</v>
      </c>
      <c r="F173" s="1">
        <v>11.626200000000001</v>
      </c>
      <c r="G173" s="1">
        <v>84.089200000000005</v>
      </c>
      <c r="H173" s="1">
        <v>11.454800000000001</v>
      </c>
      <c r="I173" s="3">
        <v>107.2756</v>
      </c>
      <c r="J173">
        <v>1.1599999999999999E-2</v>
      </c>
      <c r="K173">
        <v>0.30459999999999998</v>
      </c>
      <c r="L173">
        <v>0.31909999999999999</v>
      </c>
      <c r="M173" s="2">
        <v>0.63690000000000002</v>
      </c>
    </row>
    <row r="174" spans="1:13" x14ac:dyDescent="0.15">
      <c r="A174">
        <v>1.72</v>
      </c>
      <c r="B174">
        <v>13.7506</v>
      </c>
      <c r="C174">
        <v>72.765299999999996</v>
      </c>
      <c r="D174">
        <v>14.3355</v>
      </c>
      <c r="E174" s="2">
        <v>101.1618</v>
      </c>
      <c r="F174" s="1">
        <v>6.5472000000000001</v>
      </c>
      <c r="G174" s="1">
        <v>85.820599999999999</v>
      </c>
      <c r="H174" s="1">
        <v>11.511900000000001</v>
      </c>
      <c r="I174" s="3">
        <v>104.0095</v>
      </c>
      <c r="J174">
        <v>1.14E-2</v>
      </c>
      <c r="K174">
        <v>0.30520000000000003</v>
      </c>
      <c r="L174">
        <v>0.31909999999999999</v>
      </c>
      <c r="M174" s="2">
        <v>0.6573</v>
      </c>
    </row>
    <row r="175" spans="1:13" x14ac:dyDescent="0.15">
      <c r="A175">
        <v>1.73</v>
      </c>
      <c r="B175">
        <v>6.3621999999999996</v>
      </c>
      <c r="C175">
        <v>74.443899999999999</v>
      </c>
      <c r="D175">
        <v>14.3987</v>
      </c>
      <c r="E175" s="2">
        <v>95.505600000000001</v>
      </c>
      <c r="F175" s="1">
        <v>2.6960000000000002</v>
      </c>
      <c r="G175" s="1">
        <v>87.050700000000006</v>
      </c>
      <c r="H175" s="1">
        <v>11.540900000000001</v>
      </c>
      <c r="I175" s="3">
        <v>101.4435</v>
      </c>
      <c r="J175">
        <v>0.2268</v>
      </c>
      <c r="K175">
        <v>0.29549999999999998</v>
      </c>
      <c r="L175">
        <v>0.31990000000000002</v>
      </c>
      <c r="M175" s="2">
        <v>0.88539999999999996</v>
      </c>
    </row>
    <row r="176" spans="1:13" x14ac:dyDescent="0.15">
      <c r="A176">
        <v>1.74</v>
      </c>
      <c r="B176">
        <v>1.7553000000000001</v>
      </c>
      <c r="C176">
        <v>75.492099999999994</v>
      </c>
      <c r="D176">
        <v>14.424200000000001</v>
      </c>
      <c r="E176" s="2">
        <v>91.992900000000006</v>
      </c>
      <c r="F176" s="1">
        <v>0.43819999999999998</v>
      </c>
      <c r="G176" s="1">
        <v>87.730400000000003</v>
      </c>
      <c r="H176" s="1">
        <v>11.550700000000001</v>
      </c>
      <c r="I176" s="3">
        <v>99.902000000000001</v>
      </c>
      <c r="J176">
        <v>0.91100000000000003</v>
      </c>
      <c r="K176">
        <v>0.27179999999999999</v>
      </c>
      <c r="L176">
        <v>0.32340000000000002</v>
      </c>
      <c r="M176" s="2">
        <v>1.5729</v>
      </c>
    </row>
    <row r="177" spans="1:13" x14ac:dyDescent="0.15">
      <c r="A177">
        <v>1.75</v>
      </c>
      <c r="B177">
        <v>8.8999999999999999E-3</v>
      </c>
      <c r="C177">
        <v>75.881299999999996</v>
      </c>
      <c r="D177">
        <v>14.4297</v>
      </c>
      <c r="E177" s="2">
        <v>90.656599999999997</v>
      </c>
      <c r="F177" s="1">
        <v>0.1371</v>
      </c>
      <c r="G177" s="1">
        <v>87.818299999999994</v>
      </c>
      <c r="H177" s="1">
        <v>11.5526</v>
      </c>
      <c r="I177" s="3">
        <v>99.710700000000003</v>
      </c>
      <c r="J177">
        <v>2.3035999999999999</v>
      </c>
      <c r="K177">
        <v>0.23300000000000001</v>
      </c>
      <c r="L177">
        <v>0.33350000000000002</v>
      </c>
      <c r="M177" s="2">
        <v>2.9569000000000001</v>
      </c>
    </row>
    <row r="178" spans="1:13" x14ac:dyDescent="0.15">
      <c r="A178">
        <v>1.76</v>
      </c>
      <c r="B178">
        <v>1.3010999999999999</v>
      </c>
      <c r="C178">
        <v>75.594499999999996</v>
      </c>
      <c r="D178">
        <v>14.4338</v>
      </c>
      <c r="E178" s="2">
        <v>91.656300000000002</v>
      </c>
      <c r="F178" s="1">
        <v>2.0122</v>
      </c>
      <c r="G178" s="1">
        <v>87.291899999999998</v>
      </c>
      <c r="H178" s="1">
        <v>11.5593</v>
      </c>
      <c r="I178" s="3">
        <v>101.0612</v>
      </c>
      <c r="J178">
        <v>4.2385000000000002</v>
      </c>
      <c r="K178">
        <v>0.1817</v>
      </c>
      <c r="L178">
        <v>0.35410000000000003</v>
      </c>
      <c r="M178" s="2">
        <v>4.8304</v>
      </c>
    </row>
    <row r="179" spans="1:13" x14ac:dyDescent="0.15">
      <c r="A179">
        <v>1.77</v>
      </c>
      <c r="B179">
        <v>5.4969999999999999</v>
      </c>
      <c r="C179">
        <v>74.643500000000003</v>
      </c>
      <c r="D179">
        <v>14.4552</v>
      </c>
      <c r="E179" s="2">
        <v>94.898099999999999</v>
      </c>
      <c r="F179" s="1">
        <v>5.8868</v>
      </c>
      <c r="G179" s="1">
        <v>86.163600000000002</v>
      </c>
      <c r="H179" s="1">
        <v>11.584099999999999</v>
      </c>
      <c r="I179" s="3">
        <v>103.8013</v>
      </c>
      <c r="J179">
        <v>5.5445000000000002</v>
      </c>
      <c r="K179">
        <v>0.12670000000000001</v>
      </c>
      <c r="L179">
        <v>0.38479999999999998</v>
      </c>
      <c r="M179" s="2">
        <v>6.0582000000000003</v>
      </c>
    </row>
    <row r="180" spans="1:13" x14ac:dyDescent="0.15">
      <c r="A180">
        <v>1.78</v>
      </c>
      <c r="B180">
        <v>12.3117</v>
      </c>
      <c r="C180">
        <v>73.061700000000002</v>
      </c>
      <c r="D180">
        <v>14.511200000000001</v>
      </c>
      <c r="E180" s="2">
        <v>100.1698</v>
      </c>
      <c r="F180" s="1">
        <v>11.2683</v>
      </c>
      <c r="G180" s="1">
        <v>84.481399999999994</v>
      </c>
      <c r="H180" s="1">
        <v>11.638</v>
      </c>
      <c r="I180" s="3">
        <v>107.5201</v>
      </c>
      <c r="J180">
        <v>5.1534000000000004</v>
      </c>
      <c r="K180">
        <v>7.9699999999999993E-2</v>
      </c>
      <c r="L180">
        <v>0.41839999999999999</v>
      </c>
      <c r="M180" s="2">
        <v>5.6711</v>
      </c>
    </row>
    <row r="181" spans="1:13" x14ac:dyDescent="0.15">
      <c r="A181">
        <v>1.79</v>
      </c>
      <c r="B181">
        <v>21.651499999999999</v>
      </c>
      <c r="C181">
        <v>70.886099999999999</v>
      </c>
      <c r="D181">
        <v>14.617800000000001</v>
      </c>
      <c r="E181" s="2">
        <v>107.4393</v>
      </c>
      <c r="F181" s="1">
        <v>17.771000000000001</v>
      </c>
      <c r="G181" s="1">
        <v>82.306100000000001</v>
      </c>
      <c r="H181" s="1">
        <v>11.729200000000001</v>
      </c>
      <c r="I181" s="3">
        <v>111.9175</v>
      </c>
      <c r="J181">
        <v>3.7347999999999999</v>
      </c>
      <c r="K181">
        <v>4.6600000000000003E-2</v>
      </c>
      <c r="L181">
        <v>0.44640000000000002</v>
      </c>
      <c r="M181" s="2">
        <v>4.2675999999999998</v>
      </c>
    </row>
    <row r="182" spans="1:13" x14ac:dyDescent="0.15">
      <c r="A182">
        <v>1.8</v>
      </c>
      <c r="B182">
        <v>33.654400000000003</v>
      </c>
      <c r="C182">
        <v>68.148499999999999</v>
      </c>
      <c r="D182">
        <v>14.791600000000001</v>
      </c>
      <c r="E182" s="2">
        <v>116.88720000000001</v>
      </c>
      <c r="F182" s="1">
        <v>25.316700000000001</v>
      </c>
      <c r="G182" s="1">
        <v>79.690399999999997</v>
      </c>
      <c r="H182" s="1">
        <v>11.864599999999999</v>
      </c>
      <c r="I182" s="3">
        <v>116.9746</v>
      </c>
      <c r="J182">
        <v>2.5825999999999998</v>
      </c>
      <c r="K182">
        <v>2.58E-2</v>
      </c>
      <c r="L182">
        <v>0.4662</v>
      </c>
      <c r="M182" s="2">
        <v>3.0905999999999998</v>
      </c>
    </row>
    <row r="183" spans="1:13" x14ac:dyDescent="0.15">
      <c r="A183">
        <v>1.81</v>
      </c>
      <c r="B183">
        <v>48.4876</v>
      </c>
      <c r="C183">
        <v>64.878900000000002</v>
      </c>
      <c r="D183">
        <v>15.0497</v>
      </c>
      <c r="E183" s="2">
        <v>128.7192</v>
      </c>
      <c r="F183" s="1">
        <v>34.025700000000001</v>
      </c>
      <c r="G183" s="1">
        <v>76.672499999999999</v>
      </c>
      <c r="H183" s="1">
        <v>12.051</v>
      </c>
      <c r="I183" s="3">
        <v>122.8527</v>
      </c>
      <c r="J183">
        <v>2.0733000000000001</v>
      </c>
      <c r="K183">
        <v>1.2800000000000001E-2</v>
      </c>
      <c r="L183">
        <v>0.48080000000000001</v>
      </c>
      <c r="M183" s="2">
        <v>2.5680999999999998</v>
      </c>
    </row>
    <row r="184" spans="1:13" x14ac:dyDescent="0.15">
      <c r="A184">
        <v>1.82</v>
      </c>
      <c r="B184">
        <v>66.196899999999999</v>
      </c>
      <c r="C184">
        <v>61.1145</v>
      </c>
      <c r="D184">
        <v>15.4099</v>
      </c>
      <c r="E184" s="2">
        <v>143.03110000000001</v>
      </c>
      <c r="F184" s="1">
        <v>44.069499999999998</v>
      </c>
      <c r="G184" s="1">
        <v>73.280500000000004</v>
      </c>
      <c r="H184" s="1">
        <v>12.2964</v>
      </c>
      <c r="I184" s="3">
        <v>129.755</v>
      </c>
      <c r="J184">
        <v>1.8349</v>
      </c>
      <c r="K184">
        <v>4.7999999999999996E-3</v>
      </c>
      <c r="L184">
        <v>0.49309999999999998</v>
      </c>
      <c r="M184" s="2">
        <v>2.3344</v>
      </c>
    </row>
    <row r="185" spans="1:13" x14ac:dyDescent="0.15">
      <c r="A185">
        <v>1.83</v>
      </c>
      <c r="B185">
        <v>86.708600000000004</v>
      </c>
      <c r="C185">
        <v>56.904400000000003</v>
      </c>
      <c r="D185">
        <v>15.8903</v>
      </c>
      <c r="E185" s="2">
        <v>159.81569999999999</v>
      </c>
      <c r="F185" s="1">
        <v>55.551699999999997</v>
      </c>
      <c r="G185" s="1">
        <v>69.540099999999995</v>
      </c>
      <c r="H185" s="1">
        <v>12.609400000000001</v>
      </c>
      <c r="I185" s="3">
        <v>137.81489999999999</v>
      </c>
      <c r="J185">
        <v>1.4072</v>
      </c>
      <c r="K185">
        <v>8.0000000000000004E-4</v>
      </c>
      <c r="L185">
        <v>0.50329999999999997</v>
      </c>
      <c r="M185" s="2">
        <v>1.9260999999999999</v>
      </c>
    </row>
    <row r="186" spans="1:13" x14ac:dyDescent="0.15">
      <c r="A186">
        <v>1.84</v>
      </c>
      <c r="B186">
        <v>109.79340000000001</v>
      </c>
      <c r="C186">
        <v>52.310499999999998</v>
      </c>
      <c r="D186">
        <v>16.5076</v>
      </c>
      <c r="E186" s="2">
        <v>178.9186</v>
      </c>
      <c r="F186" s="1">
        <v>68.334299999999999</v>
      </c>
      <c r="G186" s="1">
        <v>65.482299999999995</v>
      </c>
      <c r="H186" s="1">
        <v>12.9986</v>
      </c>
      <c r="I186" s="3">
        <v>146.92660000000001</v>
      </c>
      <c r="J186">
        <v>0.81410000000000005</v>
      </c>
      <c r="K186">
        <v>0</v>
      </c>
      <c r="L186">
        <v>0.51029999999999998</v>
      </c>
      <c r="M186" s="2">
        <v>1.3496999999999999</v>
      </c>
    </row>
    <row r="187" spans="1:13" x14ac:dyDescent="0.15">
      <c r="A187">
        <v>1.85</v>
      </c>
      <c r="B187">
        <v>134.82429999999999</v>
      </c>
      <c r="C187">
        <v>47.4099</v>
      </c>
      <c r="D187">
        <v>17.2761</v>
      </c>
      <c r="E187" s="2">
        <v>199.7955</v>
      </c>
      <c r="F187" s="1">
        <v>81.727000000000004</v>
      </c>
      <c r="G187" s="1">
        <v>61.153799999999997</v>
      </c>
      <c r="H187" s="1">
        <v>13.47</v>
      </c>
      <c r="I187" s="3">
        <v>156.4418</v>
      </c>
      <c r="J187">
        <v>0.42059999999999997</v>
      </c>
      <c r="K187">
        <v>8.0000000000000004E-4</v>
      </c>
      <c r="L187">
        <v>0.51419999999999999</v>
      </c>
      <c r="M187" s="2">
        <v>0.94359999999999999</v>
      </c>
    </row>
    <row r="188" spans="1:13" x14ac:dyDescent="0.15">
      <c r="A188">
        <v>1.86</v>
      </c>
      <c r="B188">
        <v>160.70060000000001</v>
      </c>
      <c r="C188">
        <v>42.298699999999997</v>
      </c>
      <c r="D188">
        <v>18.204599999999999</v>
      </c>
      <c r="E188" s="2">
        <v>221.4511</v>
      </c>
      <c r="F188" s="1">
        <v>94.4</v>
      </c>
      <c r="G188" s="1">
        <v>56.627499999999998</v>
      </c>
      <c r="H188" s="1">
        <v>14.023300000000001</v>
      </c>
      <c r="I188" s="3">
        <v>165.10589999999999</v>
      </c>
      <c r="J188">
        <v>0.36499999999999999</v>
      </c>
      <c r="K188">
        <v>2.2000000000000001E-3</v>
      </c>
      <c r="L188">
        <v>0.51659999999999995</v>
      </c>
      <c r="M188" s="2">
        <v>0.88560000000000005</v>
      </c>
    </row>
    <row r="189" spans="1:13" x14ac:dyDescent="0.15">
      <c r="A189">
        <v>1.87</v>
      </c>
      <c r="B189">
        <v>186.27250000000001</v>
      </c>
      <c r="C189">
        <v>37.087699999999998</v>
      </c>
      <c r="D189">
        <v>19.294599999999999</v>
      </c>
      <c r="E189" s="2">
        <v>242.86060000000001</v>
      </c>
      <c r="F189" s="1">
        <v>104.9752</v>
      </c>
      <c r="G189" s="1">
        <v>52.000599999999999</v>
      </c>
      <c r="H189" s="1">
        <v>14.649699999999999</v>
      </c>
      <c r="I189" s="3">
        <v>171.6465</v>
      </c>
      <c r="J189">
        <v>0.73170000000000002</v>
      </c>
      <c r="K189">
        <v>4.7999999999999996E-3</v>
      </c>
      <c r="L189">
        <v>0.52010000000000001</v>
      </c>
      <c r="M189" s="2">
        <v>1.2968999999999999</v>
      </c>
    </row>
    <row r="190" spans="1:13" x14ac:dyDescent="0.15">
      <c r="A190">
        <v>1.88</v>
      </c>
      <c r="B190">
        <v>210.81010000000001</v>
      </c>
      <c r="C190">
        <v>31.891500000000001</v>
      </c>
      <c r="D190">
        <v>20.542100000000001</v>
      </c>
      <c r="E190" s="2">
        <v>263.41449999999998</v>
      </c>
      <c r="F190" s="1">
        <v>112.6456</v>
      </c>
      <c r="G190" s="1">
        <v>47.376600000000003</v>
      </c>
      <c r="H190" s="1">
        <v>15.333299999999999</v>
      </c>
      <c r="I190" s="3">
        <v>175.35489999999999</v>
      </c>
      <c r="J190">
        <v>1.8301000000000001</v>
      </c>
      <c r="K190">
        <v>1.06E-2</v>
      </c>
      <c r="L190">
        <v>0.52810000000000001</v>
      </c>
      <c r="M190" s="2">
        <v>2.4554</v>
      </c>
    </row>
    <row r="191" spans="1:13" x14ac:dyDescent="0.15">
      <c r="A191">
        <v>1.89</v>
      </c>
      <c r="B191">
        <v>234.00069999999999</v>
      </c>
      <c r="C191">
        <v>26.8186</v>
      </c>
      <c r="D191">
        <v>21.939499999999999</v>
      </c>
      <c r="E191" s="2">
        <v>282.90219999999999</v>
      </c>
      <c r="F191" s="1">
        <v>116.7718</v>
      </c>
      <c r="G191" s="1">
        <v>42.851599999999998</v>
      </c>
      <c r="H191" s="1">
        <v>16.054099999999998</v>
      </c>
      <c r="I191" s="3">
        <v>175.6671</v>
      </c>
      <c r="J191">
        <v>3.4748000000000001</v>
      </c>
      <c r="K191">
        <v>2.3800000000000002E-2</v>
      </c>
      <c r="L191">
        <v>0.54479999999999995</v>
      </c>
      <c r="M191" s="2">
        <v>4.0900999999999996</v>
      </c>
    </row>
    <row r="192" spans="1:13" x14ac:dyDescent="0.15">
      <c r="A192">
        <v>1.9</v>
      </c>
      <c r="B192">
        <v>255.62180000000001</v>
      </c>
      <c r="C192">
        <v>21.9681</v>
      </c>
      <c r="D192">
        <v>23.477699999999999</v>
      </c>
      <c r="E192" s="2">
        <v>301.18819999999999</v>
      </c>
      <c r="F192" s="1">
        <v>116.0856</v>
      </c>
      <c r="G192" s="1">
        <v>38.520000000000003</v>
      </c>
      <c r="H192" s="1">
        <v>16.785599999999999</v>
      </c>
      <c r="I192" s="3">
        <v>171.39500000000001</v>
      </c>
      <c r="J192">
        <v>4.0232999999999999</v>
      </c>
      <c r="K192">
        <v>4.6899999999999997E-2</v>
      </c>
      <c r="L192">
        <v>0.56830000000000003</v>
      </c>
      <c r="M192" s="2">
        <v>4.6440999999999999</v>
      </c>
    </row>
    <row r="193" spans="1:13" x14ac:dyDescent="0.15">
      <c r="A193">
        <v>1.91</v>
      </c>
      <c r="B193">
        <v>275.28910000000002</v>
      </c>
      <c r="C193">
        <v>17.430800000000001</v>
      </c>
      <c r="D193">
        <v>25.145600000000002</v>
      </c>
      <c r="E193" s="2">
        <v>317.9649</v>
      </c>
      <c r="F193" s="1">
        <v>109.0878</v>
      </c>
      <c r="G193" s="1">
        <v>34.483499999999999</v>
      </c>
      <c r="H193" s="1">
        <v>17.492999999999999</v>
      </c>
      <c r="I193" s="3">
        <v>161.13460000000001</v>
      </c>
      <c r="J193">
        <v>2.3262</v>
      </c>
      <c r="K193">
        <v>7.4899999999999994E-2</v>
      </c>
      <c r="L193">
        <v>0.58830000000000005</v>
      </c>
      <c r="M193" s="2">
        <v>3.1537999999999999</v>
      </c>
    </row>
    <row r="194" spans="1:13" x14ac:dyDescent="0.15">
      <c r="A194">
        <v>1.92</v>
      </c>
      <c r="B194">
        <v>292.37939999999998</v>
      </c>
      <c r="C194">
        <v>13.289899999999999</v>
      </c>
      <c r="D194">
        <v>26.928999999999998</v>
      </c>
      <c r="E194" s="2">
        <v>332.67759999999998</v>
      </c>
      <c r="F194" s="1">
        <v>95.728399999999993</v>
      </c>
      <c r="G194" s="1">
        <v>30.8431</v>
      </c>
      <c r="H194" s="1">
        <v>18.136500000000002</v>
      </c>
      <c r="I194" s="3">
        <v>144.8954</v>
      </c>
      <c r="J194">
        <v>0.34689999999999999</v>
      </c>
      <c r="K194">
        <v>9.4600000000000004E-2</v>
      </c>
      <c r="L194">
        <v>0.59670000000000001</v>
      </c>
      <c r="M194" s="2">
        <v>1.3182</v>
      </c>
    </row>
    <row r="195" spans="1:13" x14ac:dyDescent="0.15">
      <c r="A195">
        <v>1.93</v>
      </c>
      <c r="B195">
        <v>306.05259999999998</v>
      </c>
      <c r="C195">
        <v>9.6212999999999997</v>
      </c>
      <c r="D195">
        <v>28.809000000000001</v>
      </c>
      <c r="E195" s="2">
        <v>344.5437</v>
      </c>
      <c r="F195" s="1">
        <v>78.661900000000003</v>
      </c>
      <c r="G195" s="1">
        <v>27.669499999999999</v>
      </c>
      <c r="H195" s="1">
        <v>18.6843</v>
      </c>
      <c r="I195" s="3">
        <v>125.2899</v>
      </c>
      <c r="J195">
        <v>0.11169999999999999</v>
      </c>
      <c r="K195">
        <v>9.6600000000000005E-2</v>
      </c>
      <c r="L195">
        <v>0.59809999999999997</v>
      </c>
      <c r="M195" s="2">
        <v>0.96050000000000002</v>
      </c>
    </row>
    <row r="196" spans="1:13" x14ac:dyDescent="0.15">
      <c r="A196">
        <v>1.94</v>
      </c>
      <c r="B196">
        <v>315.44310000000002</v>
      </c>
      <c r="C196">
        <v>6.4907000000000004</v>
      </c>
      <c r="D196">
        <v>30.761500000000002</v>
      </c>
      <c r="E196" s="2">
        <v>352.74259999999998</v>
      </c>
      <c r="F196" s="1">
        <v>61.979799999999997</v>
      </c>
      <c r="G196" s="1">
        <v>24.9725</v>
      </c>
      <c r="H196" s="1">
        <v>19.126200000000001</v>
      </c>
      <c r="I196" s="3">
        <v>106.3396</v>
      </c>
      <c r="J196">
        <v>0.75600000000000001</v>
      </c>
      <c r="K196">
        <v>8.4400000000000003E-2</v>
      </c>
      <c r="L196">
        <v>0.60089999999999999</v>
      </c>
      <c r="M196" s="2">
        <v>1.462</v>
      </c>
    </row>
    <row r="197" spans="1:13" x14ac:dyDescent="0.15">
      <c r="A197">
        <v>1.95</v>
      </c>
      <c r="B197">
        <v>319.98149999999998</v>
      </c>
      <c r="C197">
        <v>3.9495</v>
      </c>
      <c r="D197">
        <v>32.7577</v>
      </c>
      <c r="E197" s="2">
        <v>356.73090000000002</v>
      </c>
      <c r="F197" s="1">
        <v>48.301600000000001</v>
      </c>
      <c r="G197" s="1">
        <v>22.7028</v>
      </c>
      <c r="H197" s="1">
        <v>19.4726</v>
      </c>
      <c r="I197" s="3">
        <v>90.673299999999998</v>
      </c>
      <c r="J197">
        <v>0.89390000000000003</v>
      </c>
      <c r="K197">
        <v>6.8099999999999994E-2</v>
      </c>
      <c r="L197">
        <v>0.60599999999999998</v>
      </c>
      <c r="M197" s="2">
        <v>1.5737000000000001</v>
      </c>
    </row>
    <row r="198" spans="1:13" x14ac:dyDescent="0.15">
      <c r="A198">
        <v>1.96</v>
      </c>
      <c r="B198">
        <v>319.53539999999998</v>
      </c>
      <c r="C198">
        <v>2.0312000000000001</v>
      </c>
      <c r="D198">
        <v>34.766800000000003</v>
      </c>
      <c r="E198" s="2">
        <v>356.37889999999999</v>
      </c>
      <c r="F198" s="1">
        <v>37.677799999999998</v>
      </c>
      <c r="G198" s="1">
        <v>20.7882</v>
      </c>
      <c r="H198" s="1">
        <v>19.742699999999999</v>
      </c>
      <c r="I198" s="3">
        <v>78.362200000000001</v>
      </c>
      <c r="J198">
        <v>0.49830000000000002</v>
      </c>
      <c r="K198">
        <v>5.5E-2</v>
      </c>
      <c r="L198">
        <v>0.61040000000000005</v>
      </c>
      <c r="M198" s="2">
        <v>1.1955</v>
      </c>
    </row>
    <row r="199" spans="1:13" x14ac:dyDescent="0.15">
      <c r="A199">
        <v>1.97</v>
      </c>
      <c r="B199">
        <v>314.25720000000001</v>
      </c>
      <c r="C199">
        <v>0.74929999999999997</v>
      </c>
      <c r="D199">
        <v>36.757899999999999</v>
      </c>
      <c r="E199" s="2">
        <v>351.82100000000003</v>
      </c>
      <c r="F199" s="1">
        <v>28.89</v>
      </c>
      <c r="G199" s="1">
        <v>19.171800000000001</v>
      </c>
      <c r="H199" s="1">
        <v>19.951899999999998</v>
      </c>
      <c r="I199" s="3">
        <v>68.1648</v>
      </c>
      <c r="J199">
        <v>0.1181</v>
      </c>
      <c r="K199">
        <v>4.7500000000000001E-2</v>
      </c>
      <c r="L199">
        <v>0.61229999999999996</v>
      </c>
      <c r="M199" s="2">
        <v>0.81520000000000004</v>
      </c>
    </row>
    <row r="200" spans="1:13" x14ac:dyDescent="0.15">
      <c r="A200">
        <v>1.98</v>
      </c>
      <c r="B200">
        <v>304.37020000000001</v>
      </c>
      <c r="C200">
        <v>9.7799999999999998E-2</v>
      </c>
      <c r="D200">
        <v>38.7014</v>
      </c>
      <c r="E200" s="2">
        <v>343.24450000000002</v>
      </c>
      <c r="F200" s="1">
        <v>21.0381</v>
      </c>
      <c r="G200" s="1">
        <v>17.8249</v>
      </c>
      <c r="H200" s="1">
        <v>20.108699999999999</v>
      </c>
      <c r="I200" s="3">
        <v>59.1434</v>
      </c>
      <c r="J200">
        <v>5.9999999999999995E-4</v>
      </c>
      <c r="K200">
        <v>4.5100000000000001E-2</v>
      </c>
      <c r="L200">
        <v>0.61270000000000002</v>
      </c>
      <c r="M200" s="2">
        <v>0.67689999999999995</v>
      </c>
    </row>
    <row r="201" spans="1:13" x14ac:dyDescent="0.15">
      <c r="A201">
        <v>1.99</v>
      </c>
      <c r="B201">
        <v>290.08789999999999</v>
      </c>
      <c r="C201">
        <v>5.2499999999999998E-2</v>
      </c>
      <c r="D201">
        <v>40.569000000000003</v>
      </c>
      <c r="E201" s="2">
        <v>330.81119999999999</v>
      </c>
      <c r="F201" s="1">
        <v>14.08</v>
      </c>
      <c r="G201" s="1">
        <v>16.735099999999999</v>
      </c>
      <c r="H201" s="1">
        <v>20.219000000000001</v>
      </c>
      <c r="I201" s="3">
        <v>51.2224</v>
      </c>
      <c r="J201">
        <v>1.8100000000000002E-2</v>
      </c>
      <c r="K201">
        <v>4.6100000000000002E-2</v>
      </c>
      <c r="L201">
        <v>0.61280000000000001</v>
      </c>
      <c r="M201" s="2">
        <v>0.67910000000000004</v>
      </c>
    </row>
    <row r="202" spans="1:13" x14ac:dyDescent="0.15">
      <c r="A202">
        <v>2</v>
      </c>
      <c r="B202">
        <v>271.65809999999999</v>
      </c>
      <c r="C202">
        <v>0.57150000000000001</v>
      </c>
      <c r="D202">
        <v>42.3337</v>
      </c>
      <c r="E202" s="2">
        <v>314.70069999999998</v>
      </c>
      <c r="F202" s="1">
        <v>8.4172999999999991</v>
      </c>
      <c r="G202" s="1">
        <v>15.8911</v>
      </c>
      <c r="H202" s="1">
        <v>20.2897</v>
      </c>
      <c r="I202" s="3">
        <v>44.782400000000003</v>
      </c>
      <c r="J202">
        <v>8.6E-3</v>
      </c>
      <c r="K202">
        <v>4.7899999999999998E-2</v>
      </c>
      <c r="L202">
        <v>0.6129</v>
      </c>
      <c r="M202" s="2">
        <v>0.67530000000000001</v>
      </c>
    </row>
    <row r="203" spans="1:13" x14ac:dyDescent="0.15">
      <c r="A203">
        <v>2.0099999999999998</v>
      </c>
      <c r="B203">
        <v>249.4402</v>
      </c>
      <c r="C203">
        <v>1.5960000000000001</v>
      </c>
      <c r="D203">
        <v>43.970799999999997</v>
      </c>
      <c r="E203" s="2">
        <v>295.18920000000003</v>
      </c>
      <c r="F203" s="1">
        <v>4.3102</v>
      </c>
      <c r="G203" s="1">
        <v>15.274800000000001</v>
      </c>
      <c r="H203" s="1">
        <v>20.329699999999999</v>
      </c>
      <c r="I203" s="3">
        <v>40.078600000000002</v>
      </c>
      <c r="J203">
        <v>9.7999999999999997E-3</v>
      </c>
      <c r="K203">
        <v>4.7899999999999998E-2</v>
      </c>
      <c r="L203">
        <v>0.6129</v>
      </c>
      <c r="M203" s="2">
        <v>0.68630000000000002</v>
      </c>
    </row>
    <row r="204" spans="1:13" x14ac:dyDescent="0.15">
      <c r="A204">
        <v>2.02</v>
      </c>
      <c r="B204">
        <v>223.95660000000001</v>
      </c>
      <c r="C204">
        <v>3.0514999999999999</v>
      </c>
      <c r="D204">
        <v>45.457999999999998</v>
      </c>
      <c r="E204" s="2">
        <v>272.70240000000001</v>
      </c>
      <c r="F204" s="1">
        <v>1.6913</v>
      </c>
      <c r="G204" s="1">
        <v>14.864100000000001</v>
      </c>
      <c r="H204" s="1">
        <v>20.348600000000001</v>
      </c>
      <c r="I204" s="3">
        <v>37.045400000000001</v>
      </c>
      <c r="J204">
        <v>0.1028</v>
      </c>
      <c r="K204">
        <v>4.4999999999999998E-2</v>
      </c>
      <c r="L204">
        <v>0.61329999999999996</v>
      </c>
      <c r="M204" s="2">
        <v>0.77229999999999999</v>
      </c>
    </row>
    <row r="205" spans="1:13" x14ac:dyDescent="0.15">
      <c r="A205">
        <v>2.0299999999999998</v>
      </c>
      <c r="B205">
        <v>195.90539999999999</v>
      </c>
      <c r="C205">
        <v>4.8494999999999999</v>
      </c>
      <c r="D205">
        <v>46.777099999999997</v>
      </c>
      <c r="E205" s="2">
        <v>247.83070000000001</v>
      </c>
      <c r="F205" s="1">
        <v>0.32769999999999999</v>
      </c>
      <c r="G205" s="1">
        <v>14.6389</v>
      </c>
      <c r="H205" s="1">
        <v>20.354900000000001</v>
      </c>
      <c r="I205" s="3">
        <v>35.447000000000003</v>
      </c>
      <c r="J205">
        <v>0.20369999999999999</v>
      </c>
      <c r="K205">
        <v>3.9899999999999998E-2</v>
      </c>
      <c r="L205">
        <v>0.61419999999999997</v>
      </c>
      <c r="M205" s="2">
        <v>0.86</v>
      </c>
    </row>
    <row r="206" spans="1:13" x14ac:dyDescent="0.15">
      <c r="A206">
        <v>2.04</v>
      </c>
      <c r="B206">
        <v>166.1378</v>
      </c>
      <c r="C206">
        <v>6.8898000000000001</v>
      </c>
      <c r="D206">
        <v>47.914499999999997</v>
      </c>
      <c r="E206" s="2">
        <v>221.31139999999999</v>
      </c>
      <c r="F206" s="1">
        <v>1.52E-2</v>
      </c>
      <c r="G206" s="1">
        <v>14.5854</v>
      </c>
      <c r="H206" s="1">
        <v>20.356000000000002</v>
      </c>
      <c r="I206" s="3">
        <v>35.073099999999997</v>
      </c>
      <c r="J206">
        <v>0.20319999999999999</v>
      </c>
      <c r="K206">
        <v>3.4299999999999997E-2</v>
      </c>
      <c r="L206">
        <v>0.61550000000000005</v>
      </c>
      <c r="M206" s="2">
        <v>0.85540000000000005</v>
      </c>
    </row>
    <row r="207" spans="1:13" x14ac:dyDescent="0.15">
      <c r="A207">
        <v>2.0499999999999998</v>
      </c>
      <c r="B207">
        <v>135.62299999999999</v>
      </c>
      <c r="C207">
        <v>9.0635999999999992</v>
      </c>
      <c r="D207">
        <v>48.862499999999997</v>
      </c>
      <c r="E207" s="2">
        <v>193.9965</v>
      </c>
      <c r="F207" s="1">
        <v>0.63800000000000001</v>
      </c>
      <c r="G207" s="1">
        <v>14.6965</v>
      </c>
      <c r="H207" s="1">
        <v>20.358000000000001</v>
      </c>
      <c r="I207" s="3">
        <v>35.803600000000003</v>
      </c>
      <c r="J207">
        <v>0.1517</v>
      </c>
      <c r="K207">
        <v>2.9600000000000001E-2</v>
      </c>
      <c r="L207">
        <v>0.61660000000000004</v>
      </c>
      <c r="M207" s="2">
        <v>0.80020000000000002</v>
      </c>
    </row>
    <row r="208" spans="1:13" x14ac:dyDescent="0.15">
      <c r="A208">
        <v>2.06</v>
      </c>
      <c r="B208">
        <v>105.4169</v>
      </c>
      <c r="C208">
        <v>11.257</v>
      </c>
      <c r="D208">
        <v>49.619700000000002</v>
      </c>
      <c r="E208" s="2">
        <v>166.827</v>
      </c>
      <c r="F208" s="1">
        <v>2.125</v>
      </c>
      <c r="G208" s="1">
        <v>14.969900000000001</v>
      </c>
      <c r="H208" s="1">
        <v>20.366700000000002</v>
      </c>
      <c r="I208" s="3">
        <v>37.566800000000001</v>
      </c>
      <c r="J208">
        <v>0.1545</v>
      </c>
      <c r="K208">
        <v>2.5600000000000001E-2</v>
      </c>
      <c r="L208">
        <v>0.61760000000000004</v>
      </c>
      <c r="M208" s="2">
        <v>0.80010000000000003</v>
      </c>
    </row>
    <row r="209" spans="1:13" x14ac:dyDescent="0.15">
      <c r="A209">
        <v>2.0699999999999998</v>
      </c>
      <c r="B209">
        <v>76.6494</v>
      </c>
      <c r="C209">
        <v>13.353899999999999</v>
      </c>
      <c r="D209">
        <v>50.191699999999997</v>
      </c>
      <c r="E209" s="2">
        <v>140.8229</v>
      </c>
      <c r="F209" s="1">
        <v>4.3917000000000002</v>
      </c>
      <c r="G209" s="1">
        <v>15.4055</v>
      </c>
      <c r="H209" s="1">
        <v>20.3872</v>
      </c>
      <c r="I209" s="3">
        <v>40.281599999999997</v>
      </c>
      <c r="J209">
        <v>0.3039</v>
      </c>
      <c r="K209">
        <v>2.12E-2</v>
      </c>
      <c r="L209">
        <v>0.61899999999999999</v>
      </c>
      <c r="M209" s="2">
        <v>0.9607</v>
      </c>
    </row>
    <row r="210" spans="1:13" x14ac:dyDescent="0.15">
      <c r="A210">
        <v>2.08</v>
      </c>
      <c r="B210">
        <v>50.539299999999997</v>
      </c>
      <c r="C210">
        <v>15.2399</v>
      </c>
      <c r="D210">
        <v>50.591299999999997</v>
      </c>
      <c r="E210" s="2">
        <v>117.1018</v>
      </c>
      <c r="F210" s="1">
        <v>7.3234000000000004</v>
      </c>
      <c r="G210" s="1">
        <v>16.003900000000002</v>
      </c>
      <c r="H210" s="1">
        <v>20.423999999999999</v>
      </c>
      <c r="I210" s="3">
        <v>43.839199999999998</v>
      </c>
      <c r="J210">
        <v>0.747</v>
      </c>
      <c r="K210">
        <v>1.5299999999999999E-2</v>
      </c>
      <c r="L210">
        <v>0.62229999999999996</v>
      </c>
      <c r="M210" s="2">
        <v>1.4213</v>
      </c>
    </row>
    <row r="211" spans="1:13" x14ac:dyDescent="0.15">
      <c r="A211">
        <v>2.09</v>
      </c>
      <c r="B211">
        <v>28.4465</v>
      </c>
      <c r="C211">
        <v>16.806799999999999</v>
      </c>
      <c r="D211">
        <v>50.839399999999998</v>
      </c>
      <c r="E211" s="2">
        <v>96.930099999999996</v>
      </c>
      <c r="F211" s="1">
        <v>10.798</v>
      </c>
      <c r="G211" s="1">
        <v>16.766500000000001</v>
      </c>
      <c r="H211" s="1">
        <v>20.480899999999998</v>
      </c>
      <c r="I211" s="3">
        <v>48.124200000000002</v>
      </c>
      <c r="J211">
        <v>1.5443</v>
      </c>
      <c r="K211">
        <v>8.2000000000000007E-3</v>
      </c>
      <c r="L211">
        <v>0.62949999999999995</v>
      </c>
      <c r="M211" s="2">
        <v>2.2191000000000001</v>
      </c>
    </row>
    <row r="212" spans="1:13" x14ac:dyDescent="0.15">
      <c r="A212">
        <v>2.1</v>
      </c>
      <c r="B212">
        <v>11.851800000000001</v>
      </c>
      <c r="C212">
        <v>17.958500000000001</v>
      </c>
      <c r="D212">
        <v>50.966000000000001</v>
      </c>
      <c r="E212" s="2">
        <v>81.707800000000006</v>
      </c>
      <c r="F212" s="1">
        <v>14.7094</v>
      </c>
      <c r="G212" s="1">
        <v>17.695799999999998</v>
      </c>
      <c r="H212" s="1">
        <v>20.5611</v>
      </c>
      <c r="I212" s="3">
        <v>53.036900000000003</v>
      </c>
      <c r="J212">
        <v>2.4260000000000002</v>
      </c>
      <c r="K212">
        <v>2.2000000000000001E-3</v>
      </c>
      <c r="L212">
        <v>0.64200000000000002</v>
      </c>
      <c r="M212" s="2">
        <v>3.0872999999999999</v>
      </c>
    </row>
    <row r="213" spans="1:13" x14ac:dyDescent="0.15">
      <c r="A213">
        <v>2.11</v>
      </c>
      <c r="B213">
        <v>2.1309</v>
      </c>
      <c r="C213">
        <v>18.6189</v>
      </c>
      <c r="D213">
        <v>51.01</v>
      </c>
      <c r="E213" s="2">
        <v>72.766599999999997</v>
      </c>
      <c r="F213" s="1">
        <v>18.9483</v>
      </c>
      <c r="G213" s="1">
        <v>18.795200000000001</v>
      </c>
      <c r="H213" s="1">
        <v>20.666799999999999</v>
      </c>
      <c r="I213" s="3">
        <v>58.472299999999997</v>
      </c>
      <c r="J213">
        <v>2.9485999999999999</v>
      </c>
      <c r="K213">
        <v>0</v>
      </c>
      <c r="L213">
        <v>0.65890000000000004</v>
      </c>
      <c r="M213" s="2">
        <v>3.6103999999999998</v>
      </c>
    </row>
    <row r="214" spans="1:13" x14ac:dyDescent="0.15">
      <c r="A214">
        <v>2.12</v>
      </c>
      <c r="B214">
        <v>0.35560000000000003</v>
      </c>
      <c r="C214">
        <v>18.7376</v>
      </c>
      <c r="D214">
        <v>51.017800000000001</v>
      </c>
      <c r="E214" s="2">
        <v>71.184799999999996</v>
      </c>
      <c r="F214" s="1">
        <v>23.324000000000002</v>
      </c>
      <c r="G214" s="1">
        <v>20.067799999999998</v>
      </c>
      <c r="H214" s="1">
        <v>20.799600000000002</v>
      </c>
      <c r="I214" s="3">
        <v>64.241500000000002</v>
      </c>
      <c r="J214">
        <v>2.9155000000000002</v>
      </c>
      <c r="K214">
        <v>3.5999999999999999E-3</v>
      </c>
      <c r="L214">
        <v>0.67730000000000001</v>
      </c>
      <c r="M214" s="2">
        <v>3.6002000000000001</v>
      </c>
    </row>
    <row r="215" spans="1:13" x14ac:dyDescent="0.15">
      <c r="A215">
        <v>2.13</v>
      </c>
      <c r="B215">
        <v>7.4016999999999999</v>
      </c>
      <c r="C215">
        <v>18.290800000000001</v>
      </c>
      <c r="D215">
        <v>51.042099999999998</v>
      </c>
      <c r="E215" s="2">
        <v>77.882000000000005</v>
      </c>
      <c r="F215" s="1">
        <v>27.530899999999999</v>
      </c>
      <c r="G215" s="1">
        <v>21.512599999999999</v>
      </c>
      <c r="H215" s="1">
        <v>20.959399999999999</v>
      </c>
      <c r="I215" s="3">
        <v>70.037800000000004</v>
      </c>
      <c r="J215">
        <v>2.4651000000000001</v>
      </c>
      <c r="K215">
        <v>1.24E-2</v>
      </c>
      <c r="L215">
        <v>0.69420000000000004</v>
      </c>
      <c r="M215" s="2">
        <v>3.1823000000000001</v>
      </c>
    </row>
    <row r="216" spans="1:13" x14ac:dyDescent="0.15">
      <c r="A216">
        <v>2.14</v>
      </c>
      <c r="B216">
        <v>24.167000000000002</v>
      </c>
      <c r="C216">
        <v>17.280799999999999</v>
      </c>
      <c r="D216">
        <v>51.141300000000001</v>
      </c>
      <c r="E216" s="2">
        <v>93.816900000000004</v>
      </c>
      <c r="F216" s="1">
        <v>31.250699999999998</v>
      </c>
      <c r="G216" s="1">
        <v>23.122699999999998</v>
      </c>
      <c r="H216" s="1">
        <v>21.143999999999998</v>
      </c>
      <c r="I216" s="3">
        <v>75.537599999999998</v>
      </c>
      <c r="J216">
        <v>1.8396999999999999</v>
      </c>
      <c r="K216">
        <v>2.4799999999999999E-2</v>
      </c>
      <c r="L216">
        <v>0.7077</v>
      </c>
      <c r="M216" s="2">
        <v>2.5884</v>
      </c>
    </row>
    <row r="217" spans="1:13" x14ac:dyDescent="0.15">
      <c r="A217">
        <v>2.15</v>
      </c>
      <c r="B217">
        <v>51.366399999999999</v>
      </c>
      <c r="C217">
        <v>15.739599999999999</v>
      </c>
      <c r="D217">
        <v>51.378599999999999</v>
      </c>
      <c r="E217" s="2">
        <v>119.7598</v>
      </c>
      <c r="F217" s="1">
        <v>34.274000000000001</v>
      </c>
      <c r="G217" s="1">
        <v>24.885999999999999</v>
      </c>
      <c r="H217" s="1">
        <v>21.349900000000002</v>
      </c>
      <c r="I217" s="3">
        <v>80.5184</v>
      </c>
      <c r="J217">
        <v>1.2494000000000001</v>
      </c>
      <c r="K217">
        <v>3.8600000000000002E-2</v>
      </c>
      <c r="L217">
        <v>0.71740000000000004</v>
      </c>
      <c r="M217" s="2">
        <v>2.0209999999999999</v>
      </c>
    </row>
    <row r="218" spans="1:13" x14ac:dyDescent="0.15">
      <c r="A218">
        <v>2.16</v>
      </c>
      <c r="B218">
        <v>88.614800000000002</v>
      </c>
      <c r="C218">
        <v>13.7399</v>
      </c>
      <c r="D218">
        <v>51.818399999999997</v>
      </c>
      <c r="E218" s="2">
        <v>155.40170000000001</v>
      </c>
      <c r="F218" s="1">
        <v>36.395400000000002</v>
      </c>
      <c r="G218" s="1">
        <v>26.786300000000001</v>
      </c>
      <c r="H218" s="1">
        <v>21.571899999999999</v>
      </c>
      <c r="I218" s="3">
        <v>84.751999999999995</v>
      </c>
      <c r="J218">
        <v>0.90810000000000002</v>
      </c>
      <c r="K218">
        <v>5.2200000000000003E-2</v>
      </c>
      <c r="L218">
        <v>0.72419999999999995</v>
      </c>
      <c r="M218" s="2">
        <v>1.6882999999999999</v>
      </c>
    </row>
    <row r="219" spans="1:13" x14ac:dyDescent="0.15">
      <c r="A219">
        <v>2.17</v>
      </c>
      <c r="B219">
        <v>133.75700000000001</v>
      </c>
      <c r="C219">
        <v>11.403</v>
      </c>
      <c r="D219">
        <v>52.517000000000003</v>
      </c>
      <c r="E219" s="2">
        <v>198.76429999999999</v>
      </c>
      <c r="F219" s="1">
        <v>37.1327</v>
      </c>
      <c r="G219" s="1">
        <v>28.798300000000001</v>
      </c>
      <c r="H219" s="1">
        <v>21.802900000000001</v>
      </c>
      <c r="I219" s="3">
        <v>87.724599999999995</v>
      </c>
      <c r="J219">
        <v>0.99650000000000005</v>
      </c>
      <c r="K219">
        <v>6.6799999999999998E-2</v>
      </c>
      <c r="L219">
        <v>0.73019999999999996</v>
      </c>
      <c r="M219" s="2">
        <v>1.8038000000000001</v>
      </c>
    </row>
    <row r="220" spans="1:13" x14ac:dyDescent="0.15">
      <c r="A220">
        <v>2.1800000000000002</v>
      </c>
      <c r="B220">
        <v>183.34559999999999</v>
      </c>
      <c r="C220">
        <v>8.8918999999999997</v>
      </c>
      <c r="D220">
        <v>53.513199999999998</v>
      </c>
      <c r="E220" s="2">
        <v>246.64189999999999</v>
      </c>
      <c r="F220" s="1">
        <v>35.783499999999997</v>
      </c>
      <c r="G220" s="1">
        <v>30.876000000000001</v>
      </c>
      <c r="H220" s="1">
        <v>22.032</v>
      </c>
      <c r="I220" s="3">
        <v>88.688100000000006</v>
      </c>
      <c r="J220">
        <v>1.6465000000000001</v>
      </c>
      <c r="K220">
        <v>8.6300000000000002E-2</v>
      </c>
      <c r="L220">
        <v>0.73850000000000005</v>
      </c>
      <c r="M220" s="2">
        <v>2.5106999999999999</v>
      </c>
    </row>
    <row r="221" spans="1:13" x14ac:dyDescent="0.15">
      <c r="A221">
        <v>2.19</v>
      </c>
      <c r="B221">
        <v>232.82079999999999</v>
      </c>
      <c r="C221">
        <v>6.3945999999999996</v>
      </c>
      <c r="D221">
        <v>54.820599999999999</v>
      </c>
      <c r="E221" s="2">
        <v>294.68209999999999</v>
      </c>
      <c r="F221" s="1">
        <v>31.9558</v>
      </c>
      <c r="G221" s="1">
        <v>32.947499999999998</v>
      </c>
      <c r="H221" s="1">
        <v>22.244800000000001</v>
      </c>
      <c r="I221" s="3">
        <v>87.176000000000002</v>
      </c>
      <c r="J221">
        <v>2.7214999999999998</v>
      </c>
      <c r="K221">
        <v>0.11559999999999999</v>
      </c>
      <c r="L221">
        <v>0.75219999999999998</v>
      </c>
      <c r="M221" s="2">
        <v>3.6215999999999999</v>
      </c>
    </row>
    <row r="222" spans="1:13" x14ac:dyDescent="0.15">
      <c r="A222">
        <v>2.2000000000000002</v>
      </c>
      <c r="B222">
        <v>273.95429999999999</v>
      </c>
      <c r="C222">
        <v>4.1113999999999997</v>
      </c>
      <c r="D222">
        <v>56.412700000000001</v>
      </c>
      <c r="E222" s="2">
        <v>334.78879999999998</v>
      </c>
      <c r="F222" s="1">
        <v>25.951799999999999</v>
      </c>
      <c r="G222" s="1">
        <v>34.920999999999999</v>
      </c>
      <c r="H222" s="1">
        <v>22.4267</v>
      </c>
      <c r="I222" s="3">
        <v>83.383700000000005</v>
      </c>
      <c r="J222">
        <v>3.5417000000000001</v>
      </c>
      <c r="K222">
        <v>0.15679999999999999</v>
      </c>
      <c r="L222">
        <v>0.77190000000000003</v>
      </c>
      <c r="M222" s="2">
        <v>4.4760999999999997</v>
      </c>
    </row>
    <row r="223" spans="1:13" x14ac:dyDescent="0.15">
      <c r="A223">
        <v>2.21</v>
      </c>
      <c r="B223">
        <v>291.64960000000002</v>
      </c>
      <c r="C223">
        <v>2.2404999999999999</v>
      </c>
      <c r="D223">
        <v>58.189599999999999</v>
      </c>
      <c r="E223" s="2">
        <v>352.15129999999999</v>
      </c>
      <c r="F223" s="1">
        <v>18.782800000000002</v>
      </c>
      <c r="G223" s="1">
        <v>36.698900000000002</v>
      </c>
      <c r="H223" s="1">
        <v>22.5672</v>
      </c>
      <c r="I223" s="3">
        <v>78.193899999999999</v>
      </c>
      <c r="J223">
        <v>3.4988000000000001</v>
      </c>
      <c r="K223">
        <v>0.20760000000000001</v>
      </c>
      <c r="L223">
        <v>0.79400000000000004</v>
      </c>
      <c r="M223" s="2">
        <v>4.5072000000000001</v>
      </c>
    </row>
    <row r="224" spans="1:13" x14ac:dyDescent="0.15">
      <c r="A224">
        <v>2.2200000000000002</v>
      </c>
      <c r="B224">
        <v>272.62920000000003</v>
      </c>
      <c r="C224">
        <v>0.93330000000000002</v>
      </c>
      <c r="D224">
        <v>59.962299999999999</v>
      </c>
      <c r="E224" s="2">
        <v>333.95069999999998</v>
      </c>
      <c r="F224" s="1">
        <v>11.9663</v>
      </c>
      <c r="G224" s="1">
        <v>38.198700000000002</v>
      </c>
      <c r="H224" s="1">
        <v>22.663799999999998</v>
      </c>
      <c r="I224" s="3">
        <v>72.994</v>
      </c>
      <c r="J224">
        <v>2.7198000000000002</v>
      </c>
      <c r="K224">
        <v>0.26150000000000001</v>
      </c>
      <c r="L224">
        <v>0.81359999999999999</v>
      </c>
      <c r="M224" s="2">
        <v>3.8191000000000002</v>
      </c>
    </row>
    <row r="225" spans="1:13" x14ac:dyDescent="0.15">
      <c r="A225">
        <v>2.23</v>
      </c>
      <c r="B225">
        <v>224.18719999999999</v>
      </c>
      <c r="C225">
        <v>0.2205</v>
      </c>
      <c r="D225">
        <v>61.523099999999999</v>
      </c>
      <c r="E225" s="2">
        <v>286.93209999999999</v>
      </c>
      <c r="F225" s="1">
        <v>6.7779999999999996</v>
      </c>
      <c r="G225" s="1">
        <v>39.381999999999998</v>
      </c>
      <c r="H225" s="1">
        <v>22.7227</v>
      </c>
      <c r="I225" s="3">
        <v>69.011200000000002</v>
      </c>
      <c r="J225">
        <v>1.8064</v>
      </c>
      <c r="K225">
        <v>0.31180000000000002</v>
      </c>
      <c r="L225">
        <v>0.82779999999999998</v>
      </c>
      <c r="M225" s="2">
        <v>2.9710000000000001</v>
      </c>
    </row>
    <row r="226" spans="1:13" x14ac:dyDescent="0.15">
      <c r="A226">
        <v>2.2400000000000002</v>
      </c>
      <c r="B226">
        <v>170.96190000000001</v>
      </c>
      <c r="C226">
        <v>8.0000000000000004E-4</v>
      </c>
      <c r="D226">
        <v>62.764499999999998</v>
      </c>
      <c r="E226" s="2">
        <v>234.6926</v>
      </c>
      <c r="F226" s="1">
        <v>3.5011000000000001</v>
      </c>
      <c r="G226" s="1">
        <v>40.2639</v>
      </c>
      <c r="H226" s="1">
        <v>22.754999999999999</v>
      </c>
      <c r="I226" s="3">
        <v>66.595600000000005</v>
      </c>
      <c r="J226">
        <v>1.1868000000000001</v>
      </c>
      <c r="K226">
        <v>0.35560000000000003</v>
      </c>
      <c r="L226">
        <v>0.83720000000000006</v>
      </c>
      <c r="M226" s="2">
        <v>2.3912</v>
      </c>
    </row>
    <row r="227" spans="1:13" x14ac:dyDescent="0.15">
      <c r="A227">
        <v>2.25</v>
      </c>
      <c r="B227">
        <v>130.64070000000001</v>
      </c>
      <c r="C227">
        <v>0.1258</v>
      </c>
      <c r="D227">
        <v>63.712000000000003</v>
      </c>
      <c r="E227" s="2">
        <v>195.04320000000001</v>
      </c>
      <c r="F227" s="1">
        <v>1.6497999999999999</v>
      </c>
      <c r="G227" s="1">
        <v>40.890900000000002</v>
      </c>
      <c r="H227" s="1">
        <v>22.7712</v>
      </c>
      <c r="I227" s="3">
        <v>65.352099999999993</v>
      </c>
      <c r="J227">
        <v>0.87250000000000005</v>
      </c>
      <c r="K227">
        <v>0.39419999999999999</v>
      </c>
      <c r="L227">
        <v>0.84370000000000001</v>
      </c>
      <c r="M227" s="2">
        <v>2.1151</v>
      </c>
    </row>
    <row r="228" spans="1:13" x14ac:dyDescent="0.15">
      <c r="A228">
        <v>2.2599999999999998</v>
      </c>
      <c r="B228">
        <v>104.729</v>
      </c>
      <c r="C228">
        <v>0.48139999999999999</v>
      </c>
      <c r="D228">
        <v>64.451499999999996</v>
      </c>
      <c r="E228" s="2">
        <v>169.9682</v>
      </c>
      <c r="F228" s="1">
        <v>0.65249999999999997</v>
      </c>
      <c r="G228" s="1">
        <v>41.309399999999997</v>
      </c>
      <c r="H228" s="1">
        <v>22.778400000000001</v>
      </c>
      <c r="I228" s="3">
        <v>64.762900000000002</v>
      </c>
      <c r="J228">
        <v>0.66569999999999996</v>
      </c>
      <c r="K228">
        <v>0.42949999999999999</v>
      </c>
      <c r="L228">
        <v>0.84850000000000003</v>
      </c>
      <c r="M228" s="2">
        <v>1.9493</v>
      </c>
    </row>
    <row r="229" spans="1:13" x14ac:dyDescent="0.15">
      <c r="A229">
        <v>2.27</v>
      </c>
      <c r="B229">
        <v>86.842299999999994</v>
      </c>
      <c r="C229">
        <v>1.0012000000000001</v>
      </c>
      <c r="D229">
        <v>65.053299999999993</v>
      </c>
      <c r="E229" s="2">
        <v>153.1361</v>
      </c>
      <c r="F229" s="1">
        <v>0.1636</v>
      </c>
      <c r="G229" s="1">
        <v>41.552500000000002</v>
      </c>
      <c r="H229" s="1">
        <v>22.780999999999999</v>
      </c>
      <c r="I229" s="3">
        <v>64.509200000000007</v>
      </c>
      <c r="J229">
        <v>0.4042</v>
      </c>
      <c r="K229">
        <v>0.46029999999999999</v>
      </c>
      <c r="L229">
        <v>0.85189999999999999</v>
      </c>
      <c r="M229" s="2">
        <v>1.7312000000000001</v>
      </c>
    </row>
    <row r="230" spans="1:13" x14ac:dyDescent="0.15">
      <c r="A230">
        <v>2.2799999999999998</v>
      </c>
      <c r="B230">
        <v>71.300200000000004</v>
      </c>
      <c r="C230">
        <v>1.6377999999999999</v>
      </c>
      <c r="D230">
        <v>65.5501</v>
      </c>
      <c r="E230" s="2">
        <v>138.75110000000001</v>
      </c>
      <c r="F230" s="1">
        <v>5.0000000000000001E-3</v>
      </c>
      <c r="G230" s="1">
        <v>41.6462</v>
      </c>
      <c r="H230" s="1">
        <v>22.781500000000001</v>
      </c>
      <c r="I230" s="3">
        <v>64.434399999999997</v>
      </c>
      <c r="J230">
        <v>0.1263</v>
      </c>
      <c r="K230">
        <v>0.48199999999999998</v>
      </c>
      <c r="L230">
        <v>0.85350000000000004</v>
      </c>
      <c r="M230" s="2">
        <v>1.4895</v>
      </c>
    </row>
    <row r="231" spans="1:13" x14ac:dyDescent="0.15">
      <c r="A231">
        <v>2.29</v>
      </c>
      <c r="B231">
        <v>56.38</v>
      </c>
      <c r="C231">
        <v>2.3424</v>
      </c>
      <c r="D231">
        <v>65.9512</v>
      </c>
      <c r="E231" s="2">
        <v>124.9623</v>
      </c>
      <c r="F231" s="1">
        <v>2.7E-2</v>
      </c>
      <c r="G231" s="1">
        <v>41.623100000000001</v>
      </c>
      <c r="H231" s="1">
        <v>22.781600000000001</v>
      </c>
      <c r="I231" s="3">
        <v>64.423400000000001</v>
      </c>
      <c r="J231">
        <v>2E-3</v>
      </c>
      <c r="K231">
        <v>0.49070000000000003</v>
      </c>
      <c r="L231">
        <v>0.85389999999999999</v>
      </c>
      <c r="M231" s="2">
        <v>1.3691</v>
      </c>
    </row>
    <row r="232" spans="1:13" x14ac:dyDescent="0.15">
      <c r="A232">
        <v>2.2999999999999998</v>
      </c>
      <c r="B232">
        <v>43.264899999999997</v>
      </c>
      <c r="C232">
        <v>3.0680000000000001</v>
      </c>
      <c r="D232">
        <v>66.264300000000006</v>
      </c>
      <c r="E232" s="2">
        <v>112.852</v>
      </c>
      <c r="F232" s="1">
        <v>6.5500000000000003E-2</v>
      </c>
      <c r="G232" s="1">
        <v>41.532400000000003</v>
      </c>
      <c r="H232" s="1">
        <v>22.7819</v>
      </c>
      <c r="I232" s="3">
        <v>64.369500000000002</v>
      </c>
      <c r="J232">
        <v>2.3400000000000001E-2</v>
      </c>
      <c r="K232">
        <v>0.48759999999999998</v>
      </c>
      <c r="L232">
        <v>0.85399999999999998</v>
      </c>
      <c r="M232" s="2">
        <v>1.3693</v>
      </c>
    </row>
    <row r="233" spans="1:13" x14ac:dyDescent="0.15">
      <c r="A233">
        <v>2.31</v>
      </c>
      <c r="B233">
        <v>33.410699999999999</v>
      </c>
      <c r="C233">
        <v>3.7837000000000001</v>
      </c>
      <c r="D233">
        <v>66.505200000000002</v>
      </c>
      <c r="E233" s="2">
        <v>103.8749</v>
      </c>
      <c r="F233" s="1">
        <v>2.86E-2</v>
      </c>
      <c r="G233" s="1">
        <v>41.44</v>
      </c>
      <c r="H233" s="1">
        <v>22.7822</v>
      </c>
      <c r="I233" s="3">
        <v>64.255200000000002</v>
      </c>
      <c r="J233">
        <v>1.9300000000000001E-2</v>
      </c>
      <c r="K233">
        <v>0.48039999999999999</v>
      </c>
      <c r="L233">
        <v>0.85409999999999997</v>
      </c>
      <c r="M233" s="2">
        <v>1.3606</v>
      </c>
    </row>
    <row r="234" spans="1:13" x14ac:dyDescent="0.15">
      <c r="A234">
        <v>2.3199999999999998</v>
      </c>
      <c r="B234">
        <v>27.1096</v>
      </c>
      <c r="C234">
        <v>4.4821</v>
      </c>
      <c r="D234">
        <v>66.695300000000003</v>
      </c>
      <c r="E234" s="2">
        <v>98.391800000000003</v>
      </c>
      <c r="F234" s="1">
        <v>1.0200000000000001E-2</v>
      </c>
      <c r="G234" s="1">
        <v>41.420299999999997</v>
      </c>
      <c r="H234" s="1">
        <v>22.782299999999999</v>
      </c>
      <c r="I234" s="3">
        <v>64.247</v>
      </c>
      <c r="J234">
        <v>2.3999999999999998E-3</v>
      </c>
      <c r="K234">
        <v>0.47799999999999998</v>
      </c>
      <c r="L234">
        <v>0.85419999999999996</v>
      </c>
      <c r="M234" s="2">
        <v>1.3524</v>
      </c>
    </row>
    <row r="235" spans="1:13" x14ac:dyDescent="0.15">
      <c r="A235">
        <v>2.33</v>
      </c>
      <c r="B235">
        <v>23.676400000000001</v>
      </c>
      <c r="C235">
        <v>5.1745000000000001</v>
      </c>
      <c r="D235">
        <v>66.854799999999997</v>
      </c>
      <c r="E235" s="2">
        <v>95.775000000000006</v>
      </c>
      <c r="F235" s="1">
        <v>0.25380000000000003</v>
      </c>
      <c r="G235" s="1">
        <v>41.539700000000003</v>
      </c>
      <c r="H235" s="1">
        <v>22.783200000000001</v>
      </c>
      <c r="I235" s="3">
        <v>64.631699999999995</v>
      </c>
      <c r="J235">
        <v>7.1499999999999994E-2</v>
      </c>
      <c r="K235">
        <v>0.48509999999999998</v>
      </c>
      <c r="L235">
        <v>0.85440000000000005</v>
      </c>
      <c r="M235" s="2">
        <v>1.4231</v>
      </c>
    </row>
    <row r="236" spans="1:13" x14ac:dyDescent="0.15">
      <c r="A236">
        <v>2.34</v>
      </c>
      <c r="B236">
        <v>22.1387</v>
      </c>
      <c r="C236">
        <v>5.8792999999999997</v>
      </c>
      <c r="D236">
        <v>66.998800000000003</v>
      </c>
      <c r="E236" s="2">
        <v>95.075699999999998</v>
      </c>
      <c r="F236" s="1">
        <v>0.86</v>
      </c>
      <c r="G236" s="1">
        <v>41.831600000000002</v>
      </c>
      <c r="H236" s="1">
        <v>22.7867</v>
      </c>
      <c r="I236" s="3">
        <v>65.521900000000002</v>
      </c>
      <c r="J236">
        <v>0.16520000000000001</v>
      </c>
      <c r="K236">
        <v>0.50029999999999997</v>
      </c>
      <c r="L236">
        <v>0.85519999999999996</v>
      </c>
      <c r="M236" s="2">
        <v>1.5248999999999999</v>
      </c>
    </row>
    <row r="237" spans="1:13" x14ac:dyDescent="0.15">
      <c r="A237">
        <v>2.35</v>
      </c>
      <c r="B237">
        <v>21.738700000000001</v>
      </c>
      <c r="C237">
        <v>6.6132999999999997</v>
      </c>
      <c r="D237">
        <v>67.136600000000001</v>
      </c>
      <c r="E237" s="2">
        <v>95.546400000000006</v>
      </c>
      <c r="F237" s="1">
        <v>1.5749</v>
      </c>
      <c r="G237" s="1">
        <v>42.281100000000002</v>
      </c>
      <c r="H237" s="1">
        <v>22.7943</v>
      </c>
      <c r="I237" s="3">
        <v>66.665499999999994</v>
      </c>
      <c r="J237">
        <v>0.21659999999999999</v>
      </c>
      <c r="K237">
        <v>0.52010000000000001</v>
      </c>
      <c r="L237">
        <v>0.85640000000000005</v>
      </c>
      <c r="M237" s="2">
        <v>1.5955999999999999</v>
      </c>
    </row>
    <row r="238" spans="1:13" x14ac:dyDescent="0.15">
      <c r="A238">
        <v>2.36</v>
      </c>
      <c r="B238">
        <v>22.158000000000001</v>
      </c>
      <c r="C238">
        <v>7.3906999999999998</v>
      </c>
      <c r="D238">
        <v>67.274500000000003</v>
      </c>
      <c r="E238" s="2">
        <v>96.883899999999997</v>
      </c>
      <c r="F238" s="1">
        <v>2.0524</v>
      </c>
      <c r="G238" s="1">
        <v>42.837200000000003</v>
      </c>
      <c r="H238" s="1">
        <v>22.805700000000002</v>
      </c>
      <c r="I238" s="3">
        <v>67.691599999999994</v>
      </c>
      <c r="J238">
        <v>0.2631</v>
      </c>
      <c r="K238">
        <v>0.54239999999999999</v>
      </c>
      <c r="L238">
        <v>0.8579</v>
      </c>
      <c r="M238" s="2">
        <v>1.6667000000000001</v>
      </c>
    </row>
    <row r="239" spans="1:13" x14ac:dyDescent="0.15">
      <c r="A239">
        <v>2.37</v>
      </c>
      <c r="B239">
        <v>23.4864</v>
      </c>
      <c r="C239">
        <v>8.2276000000000007</v>
      </c>
      <c r="D239">
        <v>67.417900000000003</v>
      </c>
      <c r="E239" s="2">
        <v>99.201499999999996</v>
      </c>
      <c r="F239" s="1">
        <v>2.1793999999999998</v>
      </c>
      <c r="G239" s="1">
        <v>43.441299999999998</v>
      </c>
      <c r="H239" s="1">
        <v>22.818999999999999</v>
      </c>
      <c r="I239" s="3">
        <v>68.4298</v>
      </c>
      <c r="J239">
        <v>0.35489999999999999</v>
      </c>
      <c r="K239">
        <v>0.56820000000000004</v>
      </c>
      <c r="L239">
        <v>0.85980000000000001</v>
      </c>
      <c r="M239" s="2">
        <v>1.7881</v>
      </c>
    </row>
    <row r="240" spans="1:13" x14ac:dyDescent="0.15">
      <c r="A240">
        <v>2.38</v>
      </c>
      <c r="B240">
        <v>26.0367</v>
      </c>
      <c r="C240">
        <v>9.1464999999999996</v>
      </c>
      <c r="D240">
        <v>67.573499999999996</v>
      </c>
      <c r="E240" s="2">
        <v>102.8449</v>
      </c>
      <c r="F240" s="1">
        <v>2.0304000000000002</v>
      </c>
      <c r="G240" s="1">
        <v>44.046799999999998</v>
      </c>
      <c r="H240" s="1">
        <v>22.8322</v>
      </c>
      <c r="I240" s="3">
        <v>68.898799999999994</v>
      </c>
      <c r="J240">
        <v>0.45760000000000001</v>
      </c>
      <c r="K240">
        <v>0.59889999999999999</v>
      </c>
      <c r="L240">
        <v>0.86240000000000006</v>
      </c>
      <c r="M240" s="2">
        <v>1.9219999999999999</v>
      </c>
    </row>
    <row r="241" spans="1:13" x14ac:dyDescent="0.15">
      <c r="A241">
        <v>2.39</v>
      </c>
      <c r="B241">
        <v>30.170400000000001</v>
      </c>
      <c r="C241">
        <v>10.178599999999999</v>
      </c>
      <c r="D241">
        <v>67.750100000000003</v>
      </c>
      <c r="E241" s="2">
        <v>108.2167</v>
      </c>
      <c r="F241" s="1">
        <v>1.6793</v>
      </c>
      <c r="G241" s="1">
        <v>44.618699999999997</v>
      </c>
      <c r="H241" s="1">
        <v>22.843900000000001</v>
      </c>
      <c r="I241" s="3">
        <v>69.133600000000001</v>
      </c>
      <c r="J241">
        <v>0.4415</v>
      </c>
      <c r="K241">
        <v>0.63249999999999995</v>
      </c>
      <c r="L241">
        <v>0.86519999999999997</v>
      </c>
      <c r="M241" s="2">
        <v>1.9427000000000001</v>
      </c>
    </row>
    <row r="242" spans="1:13" x14ac:dyDescent="0.15">
      <c r="A242">
        <v>2.4</v>
      </c>
      <c r="B242">
        <v>36.218899999999998</v>
      </c>
      <c r="C242">
        <v>11.3627</v>
      </c>
      <c r="D242">
        <v>67.958699999999993</v>
      </c>
      <c r="E242" s="2">
        <v>115.6955</v>
      </c>
      <c r="F242" s="1">
        <v>1.1523000000000001</v>
      </c>
      <c r="G242" s="1">
        <v>45.121099999999998</v>
      </c>
      <c r="H242" s="1">
        <v>22.852799999999998</v>
      </c>
      <c r="I242" s="3">
        <v>69.126099999999994</v>
      </c>
      <c r="J242">
        <v>0.32119999999999999</v>
      </c>
      <c r="K242">
        <v>0.66379999999999995</v>
      </c>
      <c r="L242">
        <v>0.86760000000000004</v>
      </c>
      <c r="M242" s="2">
        <v>1.8574999999999999</v>
      </c>
    </row>
    <row r="243" spans="1:13" x14ac:dyDescent="0.15">
      <c r="A243">
        <v>2.41</v>
      </c>
      <c r="B243">
        <v>44.493299999999998</v>
      </c>
      <c r="C243">
        <v>12.7438</v>
      </c>
      <c r="D243">
        <v>68.212199999999996</v>
      </c>
      <c r="E243" s="2">
        <v>125.6472</v>
      </c>
      <c r="F243" s="1">
        <v>0.52810000000000001</v>
      </c>
      <c r="G243" s="1">
        <v>45.506700000000002</v>
      </c>
      <c r="H243" s="1">
        <v>22.8581</v>
      </c>
      <c r="I243" s="3">
        <v>68.912099999999995</v>
      </c>
      <c r="J243">
        <v>0.34789999999999999</v>
      </c>
      <c r="K243">
        <v>0.6925</v>
      </c>
      <c r="L243">
        <v>0.86970000000000003</v>
      </c>
      <c r="M243" s="2">
        <v>1.9193</v>
      </c>
    </row>
    <row r="244" spans="1:13" x14ac:dyDescent="0.15">
      <c r="A244">
        <v>2.42</v>
      </c>
      <c r="B244">
        <v>55.347799999999999</v>
      </c>
      <c r="C244">
        <v>14.373100000000001</v>
      </c>
      <c r="D244">
        <v>68.525899999999993</v>
      </c>
      <c r="E244" s="2">
        <v>138.49180000000001</v>
      </c>
      <c r="F244" s="1">
        <v>5.45E-2</v>
      </c>
      <c r="G244" s="1">
        <v>45.715800000000002</v>
      </c>
      <c r="H244" s="1">
        <v>22.8599</v>
      </c>
      <c r="I244" s="3">
        <v>68.681799999999996</v>
      </c>
      <c r="J244">
        <v>0.91320000000000001</v>
      </c>
      <c r="K244">
        <v>0.73170000000000002</v>
      </c>
      <c r="L244">
        <v>0.87370000000000003</v>
      </c>
      <c r="M244" s="2">
        <v>2.6048</v>
      </c>
    </row>
    <row r="245" spans="1:13" x14ac:dyDescent="0.15">
      <c r="A245">
        <v>2.4300000000000002</v>
      </c>
      <c r="B245">
        <v>69.337800000000001</v>
      </c>
      <c r="C245">
        <v>16.309699999999999</v>
      </c>
      <c r="D245">
        <v>68.917599999999993</v>
      </c>
      <c r="E245" s="2">
        <v>154.8689</v>
      </c>
      <c r="F245" s="1">
        <v>0.1686</v>
      </c>
      <c r="G245" s="1">
        <v>45.683399999999999</v>
      </c>
      <c r="H245" s="1">
        <v>22.860600000000002</v>
      </c>
      <c r="I245" s="3">
        <v>68.806600000000003</v>
      </c>
      <c r="J245">
        <v>2.6244000000000001</v>
      </c>
      <c r="K245">
        <v>0.80169999999999997</v>
      </c>
      <c r="L245">
        <v>0.88480000000000003</v>
      </c>
      <c r="M245" s="2">
        <v>4.4596</v>
      </c>
    </row>
    <row r="246" spans="1:13" x14ac:dyDescent="0.15">
      <c r="A246">
        <v>2.44</v>
      </c>
      <c r="B246">
        <v>86.805999999999997</v>
      </c>
      <c r="C246">
        <v>18.623200000000001</v>
      </c>
      <c r="D246">
        <v>69.408100000000005</v>
      </c>
      <c r="E246" s="2">
        <v>175.18639999999999</v>
      </c>
      <c r="F246" s="1">
        <v>1.4278999999999999</v>
      </c>
      <c r="G246" s="1">
        <v>45.347799999999999</v>
      </c>
      <c r="H246" s="1">
        <v>22.865600000000001</v>
      </c>
      <c r="I246" s="3">
        <v>69.782899999999998</v>
      </c>
      <c r="J246">
        <v>5.2793000000000001</v>
      </c>
      <c r="K246">
        <v>0.91639999999999999</v>
      </c>
      <c r="L246">
        <v>0.90959999999999996</v>
      </c>
      <c r="M246" s="2">
        <v>7.2003000000000004</v>
      </c>
    </row>
    <row r="247" spans="1:13" x14ac:dyDescent="0.15">
      <c r="A247">
        <v>2.4500000000000002</v>
      </c>
      <c r="B247">
        <v>104.3809</v>
      </c>
      <c r="C247">
        <v>21.372</v>
      </c>
      <c r="D247">
        <v>70.008799999999994</v>
      </c>
      <c r="E247" s="2">
        <v>195.99039999999999</v>
      </c>
      <c r="F247" s="1">
        <v>4.3746</v>
      </c>
      <c r="G247" s="1">
        <v>44.6584</v>
      </c>
      <c r="H247" s="1">
        <v>22.883800000000001</v>
      </c>
      <c r="I247" s="3">
        <v>72.096699999999998</v>
      </c>
      <c r="J247">
        <v>7.4549000000000003</v>
      </c>
      <c r="K247">
        <v>1.0757000000000001</v>
      </c>
      <c r="L247">
        <v>0.9496</v>
      </c>
      <c r="M247" s="2">
        <v>9.5024999999999995</v>
      </c>
    </row>
    <row r="248" spans="1:13" x14ac:dyDescent="0.15">
      <c r="A248">
        <v>2.46</v>
      </c>
      <c r="B248">
        <v>110.5908</v>
      </c>
      <c r="C248">
        <v>24.513500000000001</v>
      </c>
      <c r="D248">
        <v>70.684100000000001</v>
      </c>
      <c r="E248" s="2">
        <v>205.8596</v>
      </c>
      <c r="F248" s="1">
        <v>9.2286999999999999</v>
      </c>
      <c r="G248" s="1">
        <v>43.588299999999997</v>
      </c>
      <c r="H248" s="1">
        <v>22.926600000000001</v>
      </c>
      <c r="I248" s="3">
        <v>75.927499999999995</v>
      </c>
      <c r="J248">
        <v>8.1226000000000003</v>
      </c>
      <c r="K248">
        <v>1.2668999999999999</v>
      </c>
      <c r="L248">
        <v>0.99860000000000004</v>
      </c>
      <c r="M248" s="2">
        <v>10.3917</v>
      </c>
    </row>
    <row r="249" spans="1:13" x14ac:dyDescent="0.15">
      <c r="A249">
        <v>2.4700000000000002</v>
      </c>
      <c r="B249">
        <v>94.165700000000001</v>
      </c>
      <c r="C249">
        <v>27.795000000000002</v>
      </c>
      <c r="D249">
        <v>71.327399999999997</v>
      </c>
      <c r="E249" s="2">
        <v>193.85140000000001</v>
      </c>
      <c r="F249" s="1">
        <v>15.590999999999999</v>
      </c>
      <c r="G249" s="1">
        <v>42.148600000000002</v>
      </c>
      <c r="H249" s="1">
        <v>23.0045</v>
      </c>
      <c r="I249" s="3">
        <v>80.896100000000004</v>
      </c>
      <c r="J249">
        <v>7.4884000000000004</v>
      </c>
      <c r="K249">
        <v>1.4733000000000001</v>
      </c>
      <c r="L249">
        <v>1.0476000000000001</v>
      </c>
      <c r="M249" s="2">
        <v>10.021699999999999</v>
      </c>
    </row>
    <row r="250" spans="1:13" x14ac:dyDescent="0.15">
      <c r="A250">
        <v>2.48</v>
      </c>
      <c r="B250">
        <v>61.657499999999999</v>
      </c>
      <c r="C250">
        <v>30.8018</v>
      </c>
      <c r="D250">
        <v>71.816900000000004</v>
      </c>
      <c r="E250" s="2">
        <v>165.5488</v>
      </c>
      <c r="F250" s="1">
        <v>22.688300000000002</v>
      </c>
      <c r="G250" s="1">
        <v>40.386699999999998</v>
      </c>
      <c r="H250" s="1">
        <v>23.1248</v>
      </c>
      <c r="I250" s="3">
        <v>86.311000000000007</v>
      </c>
      <c r="J250">
        <v>6.1992000000000003</v>
      </c>
      <c r="K250">
        <v>1.68</v>
      </c>
      <c r="L250">
        <v>1.0906</v>
      </c>
      <c r="M250" s="2">
        <v>8.9931000000000001</v>
      </c>
    </row>
    <row r="251" spans="1:13" x14ac:dyDescent="0.15">
      <c r="A251">
        <v>2.4900000000000002</v>
      </c>
      <c r="B251">
        <v>31.9482</v>
      </c>
      <c r="C251">
        <v>33.198599999999999</v>
      </c>
      <c r="D251">
        <v>72.111000000000004</v>
      </c>
      <c r="E251" s="2">
        <v>138.42310000000001</v>
      </c>
      <c r="F251" s="1">
        <v>29.953499999999998</v>
      </c>
      <c r="G251" s="1">
        <v>38.3658</v>
      </c>
      <c r="H251" s="1">
        <v>23.290199999999999</v>
      </c>
      <c r="I251" s="3">
        <v>91.690899999999999</v>
      </c>
      <c r="J251">
        <v>4.6559999999999997</v>
      </c>
      <c r="K251">
        <v>1.8751</v>
      </c>
      <c r="L251">
        <v>1.1247</v>
      </c>
      <c r="M251" s="2">
        <v>7.6910999999999996</v>
      </c>
    </row>
    <row r="252" spans="1:13" x14ac:dyDescent="0.15">
      <c r="A252">
        <v>2.5</v>
      </c>
      <c r="B252">
        <v>14.482100000000001</v>
      </c>
      <c r="C252">
        <v>34.913699999999999</v>
      </c>
      <c r="D252">
        <v>72.256799999999998</v>
      </c>
      <c r="E252" s="2">
        <v>122.2684</v>
      </c>
      <c r="F252" s="1">
        <v>37.213299999999997</v>
      </c>
      <c r="G252" s="1">
        <v>36.144599999999997</v>
      </c>
      <c r="H252" s="1">
        <v>23.501200000000001</v>
      </c>
      <c r="I252" s="3">
        <v>96.922700000000006</v>
      </c>
      <c r="J252">
        <v>3.2894000000000001</v>
      </c>
      <c r="K252">
        <v>2.0493999999999999</v>
      </c>
      <c r="L252">
        <v>1.1496999999999999</v>
      </c>
      <c r="M252" s="2">
        <v>6.5148999999999999</v>
      </c>
    </row>
    <row r="253" spans="1:13" x14ac:dyDescent="0.15">
      <c r="A253">
        <v>2.5099999999999998</v>
      </c>
      <c r="B253">
        <v>6.4455</v>
      </c>
      <c r="C253">
        <v>36.084099999999999</v>
      </c>
      <c r="D253">
        <v>72.322599999999994</v>
      </c>
      <c r="E253" s="2">
        <v>115.13500000000001</v>
      </c>
      <c r="F253" s="1">
        <v>44.391199999999998</v>
      </c>
      <c r="G253" s="1">
        <v>33.772300000000001</v>
      </c>
      <c r="H253" s="1">
        <v>23.7576</v>
      </c>
      <c r="I253" s="3">
        <v>101.97069999999999</v>
      </c>
      <c r="J253">
        <v>2.8125</v>
      </c>
      <c r="K253">
        <v>2.2065999999999999</v>
      </c>
      <c r="L253">
        <v>1.1688000000000001</v>
      </c>
      <c r="M253" s="2">
        <v>6.1920000000000002</v>
      </c>
    </row>
    <row r="254" spans="1:13" x14ac:dyDescent="0.15">
      <c r="A254">
        <v>2.52</v>
      </c>
      <c r="B254">
        <v>2.7385000000000002</v>
      </c>
      <c r="C254">
        <v>36.872900000000001</v>
      </c>
      <c r="D254">
        <v>72.351399999999998</v>
      </c>
      <c r="E254" s="2">
        <v>112.15600000000001</v>
      </c>
      <c r="F254" s="1">
        <v>51.113199999999999</v>
      </c>
      <c r="G254" s="1">
        <v>31.295100000000001</v>
      </c>
      <c r="H254" s="1">
        <v>24.057600000000001</v>
      </c>
      <c r="I254" s="3">
        <v>106.4978</v>
      </c>
      <c r="J254">
        <v>3.9289000000000001</v>
      </c>
      <c r="K254">
        <v>2.3765000000000001</v>
      </c>
      <c r="L254">
        <v>1.19</v>
      </c>
      <c r="M254" s="2">
        <v>7.5827</v>
      </c>
    </row>
    <row r="255" spans="1:13" x14ac:dyDescent="0.15">
      <c r="A255">
        <v>2.5299999999999998</v>
      </c>
      <c r="B255">
        <v>0.74960000000000004</v>
      </c>
      <c r="C255">
        <v>37.356200000000001</v>
      </c>
      <c r="D255">
        <v>72.362399999999994</v>
      </c>
      <c r="E255" s="2">
        <v>110.67059999999999</v>
      </c>
      <c r="F255" s="1">
        <v>56.625500000000002</v>
      </c>
      <c r="G255" s="1">
        <v>28.765599999999999</v>
      </c>
      <c r="H255" s="1">
        <v>24.396100000000001</v>
      </c>
      <c r="I255" s="3">
        <v>109.79940000000001</v>
      </c>
      <c r="J255">
        <v>7.1711999999999998</v>
      </c>
      <c r="K255">
        <v>2.6053000000000002</v>
      </c>
      <c r="L255">
        <v>1.2249000000000001</v>
      </c>
      <c r="M255" s="2">
        <v>11.181800000000001</v>
      </c>
    </row>
    <row r="256" spans="1:13" x14ac:dyDescent="0.15">
      <c r="A256">
        <v>2.54</v>
      </c>
      <c r="B256">
        <v>1.9E-3</v>
      </c>
      <c r="C256">
        <v>37.532299999999999</v>
      </c>
      <c r="D256">
        <v>72.364800000000002</v>
      </c>
      <c r="E256" s="2">
        <v>110.1161</v>
      </c>
      <c r="F256" s="1">
        <v>60.137300000000003</v>
      </c>
      <c r="G256" s="1">
        <v>26.244299999999999</v>
      </c>
      <c r="H256" s="1">
        <v>24.762899999999998</v>
      </c>
      <c r="I256" s="3">
        <v>111.14400000000001</v>
      </c>
      <c r="J256">
        <v>11.721</v>
      </c>
      <c r="K256">
        <v>2.9253</v>
      </c>
      <c r="L256">
        <v>1.2842</v>
      </c>
      <c r="M256" s="2">
        <v>16.050599999999999</v>
      </c>
    </row>
    <row r="257" spans="1:13" x14ac:dyDescent="0.15">
      <c r="A257">
        <v>2.5499999999999998</v>
      </c>
      <c r="B257">
        <v>0.55689999999999995</v>
      </c>
      <c r="C257">
        <v>37.393999999999998</v>
      </c>
      <c r="D257">
        <v>72.366500000000002</v>
      </c>
      <c r="E257" s="2">
        <v>110.4975</v>
      </c>
      <c r="F257" s="1">
        <v>61.228700000000003</v>
      </c>
      <c r="G257" s="1">
        <v>23.7927</v>
      </c>
      <c r="H257" s="1">
        <v>25.144200000000001</v>
      </c>
      <c r="I257" s="3">
        <v>110.1645</v>
      </c>
      <c r="J257">
        <v>15.1858</v>
      </c>
      <c r="K257">
        <v>3.3355999999999999</v>
      </c>
      <c r="L257">
        <v>1.3688</v>
      </c>
      <c r="M257" s="2">
        <v>19.917100000000001</v>
      </c>
    </row>
    <row r="258" spans="1:13" x14ac:dyDescent="0.15">
      <c r="A258">
        <v>2.56</v>
      </c>
      <c r="B258">
        <v>1.8464</v>
      </c>
      <c r="C258">
        <v>36.982599999999998</v>
      </c>
      <c r="D258">
        <v>72.374099999999999</v>
      </c>
      <c r="E258" s="2">
        <v>111.3142</v>
      </c>
      <c r="F258" s="1">
        <v>59.926900000000003</v>
      </c>
      <c r="G258" s="1">
        <v>21.4636</v>
      </c>
      <c r="H258" s="1">
        <v>25.524799999999999</v>
      </c>
      <c r="I258" s="3">
        <v>106.92440000000001</v>
      </c>
      <c r="J258">
        <v>16.051500000000001</v>
      </c>
      <c r="K258">
        <v>3.8079999999999998</v>
      </c>
      <c r="L258">
        <v>1.4669000000000001</v>
      </c>
      <c r="M258" s="2">
        <v>21.332000000000001</v>
      </c>
    </row>
    <row r="259" spans="1:13" x14ac:dyDescent="0.15">
      <c r="A259">
        <v>2.57</v>
      </c>
      <c r="B259">
        <v>2.8592</v>
      </c>
      <c r="C259">
        <v>36.392499999999998</v>
      </c>
      <c r="D259">
        <v>72.388800000000003</v>
      </c>
      <c r="E259" s="2">
        <v>111.7107</v>
      </c>
      <c r="F259" s="1">
        <v>56.475900000000003</v>
      </c>
      <c r="G259" s="1">
        <v>19.2973</v>
      </c>
      <c r="H259" s="1">
        <v>25.890499999999999</v>
      </c>
      <c r="I259" s="3">
        <v>101.6917</v>
      </c>
      <c r="J259">
        <v>14.8102</v>
      </c>
      <c r="K259">
        <v>4.3068</v>
      </c>
      <c r="L259">
        <v>1.5639000000000001</v>
      </c>
      <c r="M259" s="2">
        <v>20.6997</v>
      </c>
    </row>
    <row r="260" spans="1:13" x14ac:dyDescent="0.15">
      <c r="A260">
        <v>2.58</v>
      </c>
      <c r="B260">
        <v>3.1839</v>
      </c>
      <c r="C260">
        <v>35.7316</v>
      </c>
      <c r="D260">
        <v>72.407799999999995</v>
      </c>
      <c r="E260" s="2">
        <v>111.39100000000001</v>
      </c>
      <c r="F260" s="1">
        <v>51.235100000000003</v>
      </c>
      <c r="G260" s="1">
        <v>17.322800000000001</v>
      </c>
      <c r="H260" s="1">
        <v>26.228899999999999</v>
      </c>
      <c r="I260" s="3">
        <v>94.839299999999994</v>
      </c>
      <c r="J260">
        <v>12.6107</v>
      </c>
      <c r="K260">
        <v>4.8037999999999998</v>
      </c>
      <c r="L260">
        <v>1.65</v>
      </c>
      <c r="M260" s="2">
        <v>19.095099999999999</v>
      </c>
    </row>
    <row r="261" spans="1:13" x14ac:dyDescent="0.15">
      <c r="A261">
        <v>2.59</v>
      </c>
      <c r="B261">
        <v>3.5661999999999998</v>
      </c>
      <c r="C261">
        <v>35.051099999999998</v>
      </c>
      <c r="D261">
        <v>72.429000000000002</v>
      </c>
      <c r="E261" s="2">
        <v>111.11790000000001</v>
      </c>
      <c r="F261" s="1">
        <v>45.010899999999999</v>
      </c>
      <c r="G261" s="1">
        <v>15.555899999999999</v>
      </c>
      <c r="H261" s="1">
        <v>26.531199999999998</v>
      </c>
      <c r="I261" s="3">
        <v>87.164299999999997</v>
      </c>
      <c r="J261">
        <v>10.025700000000001</v>
      </c>
      <c r="K261">
        <v>5.2785000000000002</v>
      </c>
      <c r="L261">
        <v>1.7211000000000001</v>
      </c>
      <c r="M261" s="2">
        <v>17.0716</v>
      </c>
    </row>
    <row r="262" spans="1:13" x14ac:dyDescent="0.15">
      <c r="A262">
        <v>2.6</v>
      </c>
      <c r="B262">
        <v>5.6166999999999998</v>
      </c>
      <c r="C262">
        <v>34.280799999999999</v>
      </c>
      <c r="D262">
        <v>72.457899999999995</v>
      </c>
      <c r="E262" s="2">
        <v>112.54510000000001</v>
      </c>
      <c r="F262" s="1">
        <v>39.180399999999999</v>
      </c>
      <c r="G262" s="1">
        <v>13.9916</v>
      </c>
      <c r="H262" s="1">
        <v>26.7957</v>
      </c>
      <c r="I262" s="3">
        <v>80.018699999999995</v>
      </c>
      <c r="J262">
        <v>7.2954999999999997</v>
      </c>
      <c r="K262">
        <v>5.7114000000000003</v>
      </c>
      <c r="L262">
        <v>1.7755000000000001</v>
      </c>
      <c r="M262" s="2">
        <v>14.8444</v>
      </c>
    </row>
    <row r="263" spans="1:13" x14ac:dyDescent="0.15">
      <c r="A263">
        <v>2.61</v>
      </c>
      <c r="B263">
        <v>11.9503</v>
      </c>
      <c r="C263">
        <v>33.236899999999999</v>
      </c>
      <c r="D263">
        <v>72.513099999999994</v>
      </c>
      <c r="E263" s="2">
        <v>118.2218</v>
      </c>
      <c r="F263" s="1">
        <v>34.982399999999998</v>
      </c>
      <c r="G263" s="1">
        <v>12.6004</v>
      </c>
      <c r="H263" s="1">
        <v>27.028700000000001</v>
      </c>
      <c r="I263" s="3">
        <v>74.632300000000001</v>
      </c>
      <c r="J263">
        <v>5.1159999999999997</v>
      </c>
      <c r="K263">
        <v>6.0884999999999998</v>
      </c>
      <c r="L263">
        <v>1.8145</v>
      </c>
      <c r="M263" s="2">
        <v>13.054600000000001</v>
      </c>
    </row>
    <row r="264" spans="1:13" x14ac:dyDescent="0.15">
      <c r="A264">
        <v>2.62</v>
      </c>
      <c r="B264">
        <v>25.392800000000001</v>
      </c>
      <c r="C264">
        <v>31.726099999999999</v>
      </c>
      <c r="D264">
        <v>72.630399999999995</v>
      </c>
      <c r="E264" s="2">
        <v>130.5341</v>
      </c>
      <c r="F264" s="1">
        <v>32.8339</v>
      </c>
      <c r="G264" s="1">
        <v>11.338200000000001</v>
      </c>
      <c r="H264" s="1">
        <v>27.241800000000001</v>
      </c>
      <c r="I264" s="3">
        <v>71.415199999999999</v>
      </c>
      <c r="J264">
        <v>4.2316000000000003</v>
      </c>
      <c r="K264">
        <v>6.4233000000000002</v>
      </c>
      <c r="L264">
        <v>1.8439000000000001</v>
      </c>
      <c r="M264" s="2">
        <v>12.5032</v>
      </c>
    </row>
    <row r="265" spans="1:13" x14ac:dyDescent="0.15">
      <c r="A265">
        <v>2.63</v>
      </c>
      <c r="B265">
        <v>45.564300000000003</v>
      </c>
      <c r="C265">
        <v>29.671800000000001</v>
      </c>
      <c r="D265">
        <v>72.853300000000004</v>
      </c>
      <c r="E265" s="2">
        <v>148.8065</v>
      </c>
      <c r="F265" s="1">
        <v>32.4467</v>
      </c>
      <c r="G265" s="1">
        <v>10.1639</v>
      </c>
      <c r="H265" s="1">
        <v>27.446899999999999</v>
      </c>
      <c r="I265" s="3">
        <v>70.053799999999995</v>
      </c>
      <c r="J265">
        <v>4.7027999999999999</v>
      </c>
      <c r="K265">
        <v>6.7602000000000002</v>
      </c>
      <c r="L265">
        <v>1.8720000000000001</v>
      </c>
      <c r="M265" s="2">
        <v>13.3591</v>
      </c>
    </row>
    <row r="266" spans="1:13" x14ac:dyDescent="0.15">
      <c r="A266">
        <v>2.64</v>
      </c>
      <c r="B266">
        <v>68.288300000000007</v>
      </c>
      <c r="C266">
        <v>27.149699999999999</v>
      </c>
      <c r="D266">
        <v>73.210999999999999</v>
      </c>
      <c r="E266" s="2">
        <v>169.14619999999999</v>
      </c>
      <c r="F266" s="1">
        <v>33.317900000000002</v>
      </c>
      <c r="G266" s="1">
        <v>9.0490999999999993</v>
      </c>
      <c r="H266" s="1">
        <v>27.653500000000001</v>
      </c>
      <c r="I266" s="3">
        <v>70.018600000000006</v>
      </c>
      <c r="J266">
        <v>5.9646999999999997</v>
      </c>
      <c r="K266">
        <v>7.1416000000000004</v>
      </c>
      <c r="L266">
        <v>1.9055</v>
      </c>
      <c r="M266" s="2">
        <v>15.041399999999999</v>
      </c>
    </row>
    <row r="267" spans="1:13" x14ac:dyDescent="0.15">
      <c r="A267">
        <v>2.65</v>
      </c>
      <c r="B267">
        <v>90.175200000000004</v>
      </c>
      <c r="C267">
        <v>24.313800000000001</v>
      </c>
      <c r="D267">
        <v>73.708799999999997</v>
      </c>
      <c r="E267" s="2">
        <v>188.55019999999999</v>
      </c>
      <c r="F267" s="1">
        <v>35.108199999999997</v>
      </c>
      <c r="G267" s="1">
        <v>7.9783999999999997</v>
      </c>
      <c r="H267" s="1">
        <v>27.868400000000001</v>
      </c>
      <c r="I267" s="3">
        <v>70.957300000000004</v>
      </c>
      <c r="J267">
        <v>7.1388999999999996</v>
      </c>
      <c r="K267">
        <v>7.5792000000000002</v>
      </c>
      <c r="L267">
        <v>1.9466000000000001</v>
      </c>
      <c r="M267" s="2">
        <v>16.678899999999999</v>
      </c>
    </row>
    <row r="268" spans="1:13" x14ac:dyDescent="0.15">
      <c r="A268">
        <v>2.66</v>
      </c>
      <c r="B268">
        <v>111.5067</v>
      </c>
      <c r="C268">
        <v>21.304200000000002</v>
      </c>
      <c r="D268">
        <v>74.342399999999998</v>
      </c>
      <c r="E268" s="2">
        <v>207.46719999999999</v>
      </c>
      <c r="F268" s="1">
        <v>37.816699999999997</v>
      </c>
      <c r="G268" s="1">
        <v>6.944</v>
      </c>
      <c r="H268" s="1">
        <v>28.0975</v>
      </c>
      <c r="I268" s="3">
        <v>72.868099999999998</v>
      </c>
      <c r="J268">
        <v>7.9253999999999998</v>
      </c>
      <c r="K268">
        <v>8.0618999999999996</v>
      </c>
      <c r="L268">
        <v>1.994</v>
      </c>
      <c r="M268" s="2">
        <v>17.991299999999999</v>
      </c>
    </row>
    <row r="269" spans="1:13" x14ac:dyDescent="0.15">
      <c r="A269">
        <v>2.67</v>
      </c>
      <c r="B269">
        <v>134.45689999999999</v>
      </c>
      <c r="C269">
        <v>18.2133</v>
      </c>
      <c r="D269">
        <v>75.115099999999998</v>
      </c>
      <c r="E269" s="2">
        <v>228.11689999999999</v>
      </c>
      <c r="F269" s="1">
        <v>41.755000000000003</v>
      </c>
      <c r="G269" s="1">
        <v>5.9404000000000003</v>
      </c>
      <c r="H269" s="1">
        <v>28.3475</v>
      </c>
      <c r="I269" s="3">
        <v>76.067499999999995</v>
      </c>
      <c r="J269">
        <v>8.9055</v>
      </c>
      <c r="K269">
        <v>8.5860000000000003</v>
      </c>
      <c r="L269">
        <v>2.0468000000000002</v>
      </c>
      <c r="M269" s="2">
        <v>19.558399999999999</v>
      </c>
    </row>
    <row r="270" spans="1:13" x14ac:dyDescent="0.15">
      <c r="A270">
        <v>2.68</v>
      </c>
      <c r="B270">
        <v>160.21889999999999</v>
      </c>
      <c r="C270">
        <v>15.107200000000001</v>
      </c>
      <c r="D270">
        <v>76.040899999999993</v>
      </c>
      <c r="E270" s="2">
        <v>251.7149</v>
      </c>
      <c r="F270" s="1">
        <v>47.3688</v>
      </c>
      <c r="G270" s="1">
        <v>4.9640000000000004</v>
      </c>
      <c r="H270" s="1">
        <v>28.627500000000001</v>
      </c>
      <c r="I270" s="3">
        <v>81.008399999999995</v>
      </c>
      <c r="J270">
        <v>10.5435</v>
      </c>
      <c r="K270">
        <v>9.1677999999999997</v>
      </c>
      <c r="L270">
        <v>2.1078999999999999</v>
      </c>
      <c r="M270" s="2">
        <v>21.8522</v>
      </c>
    </row>
    <row r="271" spans="1:13" x14ac:dyDescent="0.15">
      <c r="A271">
        <v>2.69</v>
      </c>
      <c r="B271">
        <v>187.8689</v>
      </c>
      <c r="C271">
        <v>12.0585</v>
      </c>
      <c r="D271">
        <v>77.134399999999999</v>
      </c>
      <c r="E271" s="2">
        <v>277.38889999999998</v>
      </c>
      <c r="F271" s="1">
        <v>55.061599999999999</v>
      </c>
      <c r="G271" s="1">
        <v>4.0145999999999997</v>
      </c>
      <c r="H271" s="1">
        <v>28.949300000000001</v>
      </c>
      <c r="I271" s="3">
        <v>88.104699999999994</v>
      </c>
      <c r="J271">
        <v>12.321300000000001</v>
      </c>
      <c r="K271">
        <v>9.8232999999999997</v>
      </c>
      <c r="L271">
        <v>2.1798000000000002</v>
      </c>
      <c r="M271" s="2">
        <v>24.344999999999999</v>
      </c>
    </row>
    <row r="272" spans="1:13" x14ac:dyDescent="0.15">
      <c r="A272">
        <v>2.7</v>
      </c>
      <c r="B272">
        <v>215.15360000000001</v>
      </c>
      <c r="C272">
        <v>9.1598000000000006</v>
      </c>
      <c r="D272">
        <v>78.400599999999997</v>
      </c>
      <c r="E272" s="2">
        <v>302.98919999999998</v>
      </c>
      <c r="F272" s="1">
        <v>65.129000000000005</v>
      </c>
      <c r="G272" s="1">
        <v>3.0996999999999999</v>
      </c>
      <c r="H272" s="1">
        <v>29.326899999999998</v>
      </c>
      <c r="I272" s="3">
        <v>97.669600000000003</v>
      </c>
      <c r="J272">
        <v>13.006</v>
      </c>
      <c r="K272">
        <v>10.540699999999999</v>
      </c>
      <c r="L272">
        <v>2.2593000000000001</v>
      </c>
      <c r="M272" s="2">
        <v>25.811299999999999</v>
      </c>
    </row>
    <row r="273" spans="1:13" x14ac:dyDescent="0.15">
      <c r="A273">
        <v>2.71</v>
      </c>
      <c r="B273">
        <v>240.0361</v>
      </c>
      <c r="C273">
        <v>6.5145</v>
      </c>
      <c r="D273">
        <v>79.830600000000004</v>
      </c>
      <c r="E273" s="2">
        <v>326.60210000000001</v>
      </c>
      <c r="F273" s="1">
        <v>77.504999999999995</v>
      </c>
      <c r="G273" s="1">
        <v>2.2370999999999999</v>
      </c>
      <c r="H273" s="1">
        <v>29.774999999999999</v>
      </c>
      <c r="I273" s="3">
        <v>109.6546</v>
      </c>
      <c r="J273">
        <v>11.775499999999999</v>
      </c>
      <c r="K273">
        <v>11.2759</v>
      </c>
      <c r="L273">
        <v>2.3372000000000002</v>
      </c>
      <c r="M273" s="2">
        <v>25.414899999999999</v>
      </c>
    </row>
    <row r="274" spans="1:13" x14ac:dyDescent="0.15">
      <c r="A274">
        <v>2.72</v>
      </c>
      <c r="B274">
        <v>261.6388</v>
      </c>
      <c r="C274">
        <v>4.2211999999999996</v>
      </c>
      <c r="D274">
        <v>81.406700000000001</v>
      </c>
      <c r="E274" s="2">
        <v>347.44749999999999</v>
      </c>
      <c r="F274" s="1">
        <v>91.064999999999998</v>
      </c>
      <c r="G274" s="1">
        <v>1.4578</v>
      </c>
      <c r="H274" s="1">
        <v>30.304600000000001</v>
      </c>
      <c r="I274" s="3">
        <v>122.9495</v>
      </c>
      <c r="J274">
        <v>8.8879999999999999</v>
      </c>
      <c r="K274">
        <v>11.9672</v>
      </c>
      <c r="L274">
        <v>2.4020999999999999</v>
      </c>
      <c r="M274" s="2">
        <v>23.336600000000001</v>
      </c>
    </row>
    <row r="275" spans="1:13" x14ac:dyDescent="0.15">
      <c r="A275">
        <v>2.73</v>
      </c>
      <c r="B275">
        <v>280.0872</v>
      </c>
      <c r="C275">
        <v>2.3633000000000002</v>
      </c>
      <c r="D275">
        <v>83.108500000000006</v>
      </c>
      <c r="E275" s="2">
        <v>365.71480000000003</v>
      </c>
      <c r="F275" s="1">
        <v>103.4641</v>
      </c>
      <c r="G275" s="1">
        <v>0.80510000000000004</v>
      </c>
      <c r="H275" s="1">
        <v>30.915700000000001</v>
      </c>
      <c r="I275" s="3">
        <v>135.25710000000001</v>
      </c>
      <c r="J275">
        <v>5.2911999999999999</v>
      </c>
      <c r="K275">
        <v>12.5519</v>
      </c>
      <c r="L275">
        <v>2.4466000000000001</v>
      </c>
      <c r="M275" s="2">
        <v>20.434999999999999</v>
      </c>
    </row>
    <row r="276" spans="1:13" x14ac:dyDescent="0.15">
      <c r="A276">
        <v>2.74</v>
      </c>
      <c r="B276">
        <v>295.77429999999998</v>
      </c>
      <c r="C276">
        <v>1.0081</v>
      </c>
      <c r="D276">
        <v>84.917699999999996</v>
      </c>
      <c r="E276" s="2">
        <v>381.83909999999997</v>
      </c>
      <c r="F276" s="1">
        <v>112.411</v>
      </c>
      <c r="G276" s="1">
        <v>0.32529999999999998</v>
      </c>
      <c r="H276" s="1">
        <v>31.593900000000001</v>
      </c>
      <c r="I276" s="3">
        <v>144.35749999999999</v>
      </c>
      <c r="J276">
        <v>2.0996000000000001</v>
      </c>
      <c r="K276">
        <v>12.975199999999999</v>
      </c>
      <c r="L276">
        <v>2.4699</v>
      </c>
      <c r="M276" s="2">
        <v>17.744399999999999</v>
      </c>
    </row>
    <row r="277" spans="1:13" x14ac:dyDescent="0.15">
      <c r="A277">
        <v>2.75</v>
      </c>
      <c r="B277">
        <v>308.76780000000002</v>
      </c>
      <c r="C277">
        <v>0.2094</v>
      </c>
      <c r="D277">
        <v>86.816900000000004</v>
      </c>
      <c r="E277" s="2">
        <v>395.92009999999999</v>
      </c>
      <c r="F277" s="1">
        <v>117.0108</v>
      </c>
      <c r="G277" s="1">
        <v>5.45E-2</v>
      </c>
      <c r="H277" s="1">
        <v>32.314599999999999</v>
      </c>
      <c r="I277" s="3">
        <v>149.38730000000001</v>
      </c>
      <c r="J277">
        <v>0.33040000000000003</v>
      </c>
      <c r="K277">
        <v>13.2036</v>
      </c>
      <c r="L277">
        <v>2.4775</v>
      </c>
      <c r="M277" s="2">
        <v>16.1736</v>
      </c>
    </row>
    <row r="278" spans="1:13" x14ac:dyDescent="0.15">
      <c r="A278">
        <v>2.76</v>
      </c>
      <c r="B278">
        <v>318.71710000000002</v>
      </c>
      <c r="C278">
        <v>9.7999999999999997E-3</v>
      </c>
      <c r="D278">
        <v>88.788200000000003</v>
      </c>
      <c r="E278" s="2">
        <v>407.63</v>
      </c>
      <c r="F278" s="1">
        <v>117.6177</v>
      </c>
      <c r="G278" s="1">
        <v>1.15E-2</v>
      </c>
      <c r="H278" s="1">
        <v>33.051699999999997</v>
      </c>
      <c r="I278" s="3">
        <v>150.68719999999999</v>
      </c>
      <c r="J278">
        <v>5.0000000000000001E-4</v>
      </c>
      <c r="K278">
        <v>13.257899999999999</v>
      </c>
      <c r="L278">
        <v>2.4784999999999999</v>
      </c>
      <c r="M278" s="2">
        <v>15.768599999999999</v>
      </c>
    </row>
    <row r="279" spans="1:13" x14ac:dyDescent="0.15">
      <c r="A279">
        <v>2.77</v>
      </c>
      <c r="B279">
        <v>325.13679999999999</v>
      </c>
      <c r="C279">
        <v>0.43959999999999999</v>
      </c>
      <c r="D279">
        <v>90.810900000000004</v>
      </c>
      <c r="E279" s="2">
        <v>416.49459999999999</v>
      </c>
      <c r="F279" s="1">
        <v>115.1395</v>
      </c>
      <c r="G279" s="1">
        <v>0.19939999999999999</v>
      </c>
      <c r="H279" s="1">
        <v>33.783000000000001</v>
      </c>
      <c r="I279" s="3">
        <v>149.13499999999999</v>
      </c>
      <c r="J279">
        <v>6.9999999999999999E-4</v>
      </c>
      <c r="K279">
        <v>13.238799999999999</v>
      </c>
      <c r="L279">
        <v>2.4784999999999999</v>
      </c>
      <c r="M279" s="2">
        <v>15.7614</v>
      </c>
    </row>
    <row r="280" spans="1:13" x14ac:dyDescent="0.15">
      <c r="A280">
        <v>2.78</v>
      </c>
      <c r="B280">
        <v>327.7011</v>
      </c>
      <c r="C280">
        <v>1.5150999999999999</v>
      </c>
      <c r="D280">
        <v>92.861900000000006</v>
      </c>
      <c r="E280" s="2">
        <v>422.1823</v>
      </c>
      <c r="F280" s="1">
        <v>111.1442</v>
      </c>
      <c r="G280" s="1">
        <v>0.60970000000000002</v>
      </c>
      <c r="H280" s="1">
        <v>34.493899999999996</v>
      </c>
      <c r="I280" s="3">
        <v>146.2628</v>
      </c>
      <c r="J280">
        <v>0.3387</v>
      </c>
      <c r="K280">
        <v>13.2925</v>
      </c>
      <c r="L280">
        <v>2.4796</v>
      </c>
      <c r="M280" s="2">
        <v>16.320900000000002</v>
      </c>
    </row>
    <row r="281" spans="1:13" x14ac:dyDescent="0.15">
      <c r="A281">
        <v>2.79</v>
      </c>
      <c r="B281">
        <v>326.34210000000002</v>
      </c>
      <c r="C281">
        <v>3.2374000000000001</v>
      </c>
      <c r="D281">
        <v>94.916600000000003</v>
      </c>
      <c r="E281" s="2">
        <v>424.60239999999999</v>
      </c>
      <c r="F281" s="1">
        <v>107.7744</v>
      </c>
      <c r="G281" s="1">
        <v>1.2304999999999999</v>
      </c>
      <c r="H281" s="1">
        <v>35.181600000000003</v>
      </c>
      <c r="I281" s="3">
        <v>144.19450000000001</v>
      </c>
      <c r="J281">
        <v>2.0207000000000002</v>
      </c>
      <c r="K281">
        <v>13.523999999999999</v>
      </c>
      <c r="L281">
        <v>2.4870000000000001</v>
      </c>
      <c r="M281" s="2">
        <v>18.218399999999999</v>
      </c>
    </row>
    <row r="282" spans="1:13" x14ac:dyDescent="0.15">
      <c r="A282">
        <v>2.8</v>
      </c>
      <c r="B282">
        <v>321.17009999999999</v>
      </c>
      <c r="C282">
        <v>5.5923999999999996</v>
      </c>
      <c r="D282">
        <v>96.950800000000001</v>
      </c>
      <c r="E282" s="2">
        <v>423.8261</v>
      </c>
      <c r="F282" s="1">
        <v>106.6345</v>
      </c>
      <c r="G282" s="1">
        <v>2.0569000000000002</v>
      </c>
      <c r="H282" s="1">
        <v>35.855200000000004</v>
      </c>
      <c r="I282" s="3">
        <v>144.55099999999999</v>
      </c>
      <c r="J282">
        <v>3.8414999999999999</v>
      </c>
      <c r="K282">
        <v>13.9282</v>
      </c>
      <c r="L282">
        <v>2.5053999999999998</v>
      </c>
      <c r="M282" s="2">
        <v>20.304500000000001</v>
      </c>
    </row>
    <row r="283" spans="1:13" x14ac:dyDescent="0.15">
      <c r="A283">
        <v>2.81</v>
      </c>
      <c r="B283">
        <v>312.55279999999999</v>
      </c>
      <c r="C283">
        <v>8.5513999999999992</v>
      </c>
      <c r="D283">
        <v>98.941699999999997</v>
      </c>
      <c r="E283" s="2">
        <v>420.16800000000001</v>
      </c>
      <c r="F283" s="1">
        <v>108.07</v>
      </c>
      <c r="G283" s="1">
        <v>3.0954999999999999</v>
      </c>
      <c r="H283" s="1">
        <v>36.529699999999998</v>
      </c>
      <c r="I283" s="3">
        <v>147.70410000000001</v>
      </c>
      <c r="J283">
        <v>3.5703</v>
      </c>
      <c r="K283">
        <v>14.3965</v>
      </c>
      <c r="L283">
        <v>2.5287000000000002</v>
      </c>
      <c r="M283" s="2">
        <v>20.535900000000002</v>
      </c>
    </row>
    <row r="284" spans="1:13" x14ac:dyDescent="0.15">
      <c r="A284">
        <v>2.82</v>
      </c>
      <c r="B284">
        <v>301.84429999999998</v>
      </c>
      <c r="C284">
        <v>12.0755</v>
      </c>
      <c r="D284">
        <v>100.8719</v>
      </c>
      <c r="E284" s="2">
        <v>414.91699999999997</v>
      </c>
      <c r="F284" s="1">
        <v>111.7041</v>
      </c>
      <c r="G284" s="1">
        <v>4.3616999999999999</v>
      </c>
      <c r="H284" s="1">
        <v>37.220199999999998</v>
      </c>
      <c r="I284" s="3">
        <v>153.3039</v>
      </c>
      <c r="J284">
        <v>1.5244</v>
      </c>
      <c r="K284">
        <v>14.7813</v>
      </c>
      <c r="L284">
        <v>2.5447000000000002</v>
      </c>
      <c r="M284" s="2">
        <v>19.0444</v>
      </c>
    </row>
    <row r="285" spans="1:13" x14ac:dyDescent="0.15">
      <c r="A285">
        <v>2.83</v>
      </c>
      <c r="B285">
        <v>291.8433</v>
      </c>
      <c r="C285">
        <v>16.128699999999998</v>
      </c>
      <c r="D285">
        <v>102.73699999999999</v>
      </c>
      <c r="E285" s="2">
        <v>410.82400000000001</v>
      </c>
      <c r="F285" s="1">
        <v>117.4072</v>
      </c>
      <c r="G285" s="1">
        <v>5.8779000000000003</v>
      </c>
      <c r="H285" s="1">
        <v>37.939900000000002</v>
      </c>
      <c r="I285" s="3">
        <v>161.25710000000001</v>
      </c>
      <c r="J285">
        <v>5.3900000000000003E-2</v>
      </c>
      <c r="K285">
        <v>14.962999999999999</v>
      </c>
      <c r="L285">
        <v>2.5497000000000001</v>
      </c>
      <c r="M285" s="2">
        <v>17.854700000000001</v>
      </c>
    </row>
    <row r="286" spans="1:13" x14ac:dyDescent="0.15">
      <c r="A286">
        <v>2.84</v>
      </c>
      <c r="B286">
        <v>285.55119999999999</v>
      </c>
      <c r="C286">
        <v>20.697600000000001</v>
      </c>
      <c r="D286">
        <v>104.551</v>
      </c>
      <c r="E286" s="2">
        <v>410.90230000000003</v>
      </c>
      <c r="F286" s="1">
        <v>125.6986</v>
      </c>
      <c r="G286" s="1">
        <v>7.6753</v>
      </c>
      <c r="H286" s="1">
        <v>38.703699999999998</v>
      </c>
      <c r="I286" s="3">
        <v>172.1353</v>
      </c>
      <c r="J286">
        <v>0.62539999999999996</v>
      </c>
      <c r="K286">
        <v>14.892099999999999</v>
      </c>
      <c r="L286">
        <v>2.5518000000000001</v>
      </c>
      <c r="M286" s="2">
        <v>18.281600000000001</v>
      </c>
    </row>
    <row r="287" spans="1:13" x14ac:dyDescent="0.15">
      <c r="A287">
        <v>2.85</v>
      </c>
      <c r="B287">
        <v>284.43</v>
      </c>
      <c r="C287">
        <v>25.8003</v>
      </c>
      <c r="D287">
        <v>106.3416</v>
      </c>
      <c r="E287" s="2">
        <v>416.67419999999998</v>
      </c>
      <c r="F287" s="1">
        <v>137.42349999999999</v>
      </c>
      <c r="G287" s="1">
        <v>9.7988</v>
      </c>
      <c r="H287" s="1">
        <v>39.530299999999997</v>
      </c>
      <c r="I287" s="3">
        <v>186.851</v>
      </c>
      <c r="J287">
        <v>2.3496000000000001</v>
      </c>
      <c r="K287">
        <v>14.6036</v>
      </c>
      <c r="L287">
        <v>2.5611999999999999</v>
      </c>
      <c r="M287" s="2">
        <v>19.584099999999999</v>
      </c>
    </row>
    <row r="288" spans="1:13" x14ac:dyDescent="0.15">
      <c r="A288">
        <v>2.86</v>
      </c>
      <c r="B288">
        <v>288.21129999999999</v>
      </c>
      <c r="C288">
        <v>31.479299999999999</v>
      </c>
      <c r="D288">
        <v>108.14060000000001</v>
      </c>
      <c r="E288" s="2">
        <v>427.94389999999999</v>
      </c>
      <c r="F288" s="1">
        <v>153.2467</v>
      </c>
      <c r="G288" s="1">
        <v>12.309699999999999</v>
      </c>
      <c r="H288" s="1">
        <v>40.4435</v>
      </c>
      <c r="I288" s="3">
        <v>206.1498</v>
      </c>
      <c r="J288">
        <v>3.4883000000000002</v>
      </c>
      <c r="K288">
        <v>14.190099999999999</v>
      </c>
      <c r="L288">
        <v>2.5794999999999999</v>
      </c>
      <c r="M288" s="2">
        <v>20.2683</v>
      </c>
    </row>
    <row r="289" spans="1:13" x14ac:dyDescent="0.15">
      <c r="A289">
        <v>2.87</v>
      </c>
      <c r="B289">
        <v>296.029</v>
      </c>
      <c r="C289">
        <v>37.789400000000001</v>
      </c>
      <c r="D289">
        <v>109.9761</v>
      </c>
      <c r="E289" s="2">
        <v>443.92250000000001</v>
      </c>
      <c r="F289" s="1">
        <v>173.47890000000001</v>
      </c>
      <c r="G289" s="1">
        <v>15.2844</v>
      </c>
      <c r="H289" s="1">
        <v>41.469900000000003</v>
      </c>
      <c r="I289" s="3">
        <v>230.43819999999999</v>
      </c>
      <c r="J289">
        <v>3.6509</v>
      </c>
      <c r="K289">
        <v>13.7431</v>
      </c>
      <c r="L289">
        <v>2.6019000000000001</v>
      </c>
      <c r="M289" s="2">
        <v>20.0061</v>
      </c>
    </row>
    <row r="290" spans="1:13" x14ac:dyDescent="0.15">
      <c r="A290">
        <v>2.88</v>
      </c>
      <c r="B290">
        <v>307.13580000000002</v>
      </c>
      <c r="C290">
        <v>44.791600000000003</v>
      </c>
      <c r="D290">
        <v>111.871</v>
      </c>
      <c r="E290" s="2">
        <v>463.94279999999998</v>
      </c>
      <c r="F290" s="1">
        <v>198.2441</v>
      </c>
      <c r="G290" s="1">
        <v>18.812200000000001</v>
      </c>
      <c r="H290" s="1">
        <v>42.637700000000002</v>
      </c>
      <c r="I290" s="3">
        <v>259.95339999999999</v>
      </c>
      <c r="J290">
        <v>3.6042000000000001</v>
      </c>
      <c r="K290">
        <v>13.3043</v>
      </c>
      <c r="L290">
        <v>2.6246999999999998</v>
      </c>
      <c r="M290" s="2">
        <v>19.541599999999999</v>
      </c>
    </row>
    <row r="291" spans="1:13" x14ac:dyDescent="0.15">
      <c r="A291">
        <v>2.89</v>
      </c>
      <c r="B291">
        <v>320.2287</v>
      </c>
      <c r="C291">
        <v>52.547699999999999</v>
      </c>
      <c r="D291">
        <v>113.8419</v>
      </c>
      <c r="E291" s="2">
        <v>486.76920000000001</v>
      </c>
      <c r="F291" s="1">
        <v>227.17250000000001</v>
      </c>
      <c r="G291" s="1">
        <v>22.992699999999999</v>
      </c>
      <c r="H291" s="1">
        <v>43.974200000000003</v>
      </c>
      <c r="I291" s="3">
        <v>294.4341</v>
      </c>
      <c r="J291">
        <v>3.9460999999999999</v>
      </c>
      <c r="K291">
        <v>12.865399999999999</v>
      </c>
      <c r="L291">
        <v>2.6484000000000001</v>
      </c>
      <c r="M291" s="2">
        <v>19.471599999999999</v>
      </c>
    </row>
    <row r="292" spans="1:13" x14ac:dyDescent="0.15">
      <c r="A292">
        <v>2.9</v>
      </c>
      <c r="B292">
        <v>332.84809999999999</v>
      </c>
      <c r="C292">
        <v>61.102499999999999</v>
      </c>
      <c r="D292">
        <v>115.89360000000001</v>
      </c>
      <c r="E292" s="2">
        <v>509.9846</v>
      </c>
      <c r="F292" s="1">
        <v>258.39150000000001</v>
      </c>
      <c r="G292" s="1">
        <v>27.9252</v>
      </c>
      <c r="H292" s="1">
        <v>45.499600000000001</v>
      </c>
      <c r="I292" s="3">
        <v>332.09559999999999</v>
      </c>
      <c r="J292">
        <v>4.6634000000000002</v>
      </c>
      <c r="K292">
        <v>12.4031</v>
      </c>
      <c r="L292">
        <v>2.6755</v>
      </c>
      <c r="M292" s="2">
        <v>19.7563</v>
      </c>
    </row>
    <row r="293" spans="1:13" x14ac:dyDescent="0.15">
      <c r="A293">
        <v>2.91</v>
      </c>
      <c r="B293">
        <v>342.47840000000002</v>
      </c>
      <c r="C293">
        <v>70.465599999999995</v>
      </c>
      <c r="D293">
        <v>118.01519999999999</v>
      </c>
      <c r="E293" s="2">
        <v>531.08259999999996</v>
      </c>
      <c r="F293" s="1">
        <v>288.6071</v>
      </c>
      <c r="G293" s="1">
        <v>33.688000000000002</v>
      </c>
      <c r="H293" s="1">
        <v>47.2181</v>
      </c>
      <c r="I293" s="3">
        <v>369.73200000000003</v>
      </c>
      <c r="J293">
        <v>5.3051000000000004</v>
      </c>
      <c r="K293">
        <v>11.9125</v>
      </c>
      <c r="L293">
        <v>2.7067999999999999</v>
      </c>
      <c r="M293" s="2">
        <v>19.933900000000001</v>
      </c>
    </row>
    <row r="294" spans="1:13" x14ac:dyDescent="0.15">
      <c r="A294">
        <v>2.92</v>
      </c>
      <c r="B294">
        <v>348.0582</v>
      </c>
      <c r="C294">
        <v>80.611900000000006</v>
      </c>
      <c r="D294">
        <v>120.1846</v>
      </c>
      <c r="E294" s="2">
        <v>548.96690000000001</v>
      </c>
      <c r="F294" s="1">
        <v>314.95269999999999</v>
      </c>
      <c r="G294" s="1">
        <v>40.325200000000002</v>
      </c>
      <c r="H294" s="1">
        <v>49.114199999999997</v>
      </c>
      <c r="I294" s="3">
        <v>404.5455</v>
      </c>
      <c r="J294">
        <v>5.4320000000000004</v>
      </c>
      <c r="K294">
        <v>11.4129</v>
      </c>
      <c r="L294">
        <v>2.7404999999999999</v>
      </c>
      <c r="M294" s="2">
        <v>19.595600000000001</v>
      </c>
    </row>
    <row r="295" spans="1:13" x14ac:dyDescent="0.15">
      <c r="A295">
        <v>2.93</v>
      </c>
      <c r="B295">
        <v>349.99599999999998</v>
      </c>
      <c r="C295">
        <v>91.499899999999997</v>
      </c>
      <c r="D295">
        <v>122.3776</v>
      </c>
      <c r="E295" s="2">
        <v>563.98040000000003</v>
      </c>
      <c r="F295" s="1">
        <v>336.32810000000001</v>
      </c>
      <c r="G295" s="1">
        <v>47.851399999999998</v>
      </c>
      <c r="H295" s="1">
        <v>51.160299999999999</v>
      </c>
      <c r="I295" s="3">
        <v>435.44569999999999</v>
      </c>
      <c r="J295">
        <v>5.0865999999999998</v>
      </c>
      <c r="K295">
        <v>10.930199999999999</v>
      </c>
      <c r="L295">
        <v>2.7736000000000001</v>
      </c>
      <c r="M295" s="2">
        <v>18.804300000000001</v>
      </c>
    </row>
    <row r="296" spans="1:13" x14ac:dyDescent="0.15">
      <c r="A296">
        <v>2.94</v>
      </c>
      <c r="B296">
        <v>349.0573</v>
      </c>
      <c r="C296">
        <v>103.08499999999999</v>
      </c>
      <c r="D296">
        <v>124.5737</v>
      </c>
      <c r="E296" s="2">
        <v>576.82079999999996</v>
      </c>
      <c r="F296" s="1">
        <v>352.80549999999999</v>
      </c>
      <c r="G296" s="1">
        <v>56.264200000000002</v>
      </c>
      <c r="H296" s="1">
        <v>53.325200000000002</v>
      </c>
      <c r="I296" s="3">
        <v>462.46899999999999</v>
      </c>
      <c r="J296">
        <v>4.7176</v>
      </c>
      <c r="K296">
        <v>10.476100000000001</v>
      </c>
      <c r="L296">
        <v>2.8043999999999998</v>
      </c>
      <c r="M296" s="2">
        <v>18.008900000000001</v>
      </c>
    </row>
    <row r="297" spans="1:13" x14ac:dyDescent="0.15">
      <c r="A297">
        <v>2.95</v>
      </c>
      <c r="B297">
        <v>345.48079999999999</v>
      </c>
      <c r="C297">
        <v>115.3199</v>
      </c>
      <c r="D297">
        <v>126.7557</v>
      </c>
      <c r="E297" s="2">
        <v>587.66070000000002</v>
      </c>
      <c r="F297" s="1">
        <v>364.3852</v>
      </c>
      <c r="G297" s="1">
        <v>65.548500000000004</v>
      </c>
      <c r="H297" s="1">
        <v>55.578400000000002</v>
      </c>
      <c r="I297" s="3">
        <v>485.56270000000001</v>
      </c>
      <c r="J297">
        <v>4.7392000000000003</v>
      </c>
      <c r="K297">
        <v>10.0406</v>
      </c>
      <c r="L297">
        <v>2.8340999999999998</v>
      </c>
      <c r="M297" s="2">
        <v>17.622699999999998</v>
      </c>
    </row>
    <row r="298" spans="1:13" x14ac:dyDescent="0.15">
      <c r="A298">
        <v>2.96</v>
      </c>
      <c r="B298">
        <v>338.8614</v>
      </c>
      <c r="C298">
        <v>128.14410000000001</v>
      </c>
      <c r="D298">
        <v>128.90559999999999</v>
      </c>
      <c r="E298" s="2">
        <v>596.01819999999998</v>
      </c>
      <c r="F298" s="1">
        <v>370.50069999999999</v>
      </c>
      <c r="G298" s="1">
        <v>75.669200000000004</v>
      </c>
      <c r="H298" s="1">
        <v>57.887099999999997</v>
      </c>
      <c r="I298" s="3">
        <v>504.09109999999998</v>
      </c>
      <c r="J298">
        <v>5.3186999999999998</v>
      </c>
      <c r="K298">
        <v>9.6013000000000002</v>
      </c>
      <c r="L298">
        <v>2.8656999999999999</v>
      </c>
      <c r="M298" s="2">
        <v>17.8004</v>
      </c>
    </row>
    <row r="299" spans="1:13" x14ac:dyDescent="0.15">
      <c r="A299">
        <v>2.97</v>
      </c>
      <c r="B299">
        <v>328.57600000000002</v>
      </c>
      <c r="C299">
        <v>141.47329999999999</v>
      </c>
      <c r="D299">
        <v>131.00239999999999</v>
      </c>
      <c r="E299" s="2">
        <v>601.16729999999995</v>
      </c>
      <c r="F299" s="1">
        <v>370.39830000000001</v>
      </c>
      <c r="G299" s="1">
        <v>86.562799999999996</v>
      </c>
      <c r="H299" s="1">
        <v>60.214700000000001</v>
      </c>
      <c r="I299" s="3">
        <v>517.2038</v>
      </c>
      <c r="J299">
        <v>6.3434999999999997</v>
      </c>
      <c r="K299">
        <v>9.1379999999999999</v>
      </c>
      <c r="L299">
        <v>2.9022999999999999</v>
      </c>
      <c r="M299" s="2">
        <v>18.4026</v>
      </c>
    </row>
    <row r="300" spans="1:13" x14ac:dyDescent="0.15">
      <c r="A300">
        <v>2.98</v>
      </c>
      <c r="B300">
        <v>314.29669999999999</v>
      </c>
      <c r="C300">
        <v>155.19630000000001</v>
      </c>
      <c r="D300">
        <v>133.02209999999999</v>
      </c>
      <c r="E300" s="2">
        <v>602.64580000000001</v>
      </c>
      <c r="F300" s="1">
        <v>364.39339999999999</v>
      </c>
      <c r="G300" s="1">
        <v>98.137500000000003</v>
      </c>
      <c r="H300" s="1">
        <v>62.523099999999999</v>
      </c>
      <c r="I300" s="3">
        <v>525.08630000000005</v>
      </c>
      <c r="J300">
        <v>7.4194000000000004</v>
      </c>
      <c r="K300">
        <v>8.6461000000000006</v>
      </c>
      <c r="L300">
        <v>2.9456000000000002</v>
      </c>
      <c r="M300" s="2">
        <v>19.025099999999998</v>
      </c>
    </row>
    <row r="301" spans="1:13" x14ac:dyDescent="0.15">
      <c r="A301">
        <v>2.99</v>
      </c>
      <c r="B301">
        <v>296.21629999999999</v>
      </c>
      <c r="C301">
        <v>169.1799</v>
      </c>
      <c r="D301">
        <v>134.94</v>
      </c>
      <c r="E301" s="2">
        <v>600.48760000000004</v>
      </c>
      <c r="F301" s="1">
        <v>355.00779999999997</v>
      </c>
      <c r="G301" s="1">
        <v>110.2997</v>
      </c>
      <c r="H301" s="1">
        <v>64.783199999999994</v>
      </c>
      <c r="I301" s="3">
        <v>530.12490000000003</v>
      </c>
      <c r="J301">
        <v>8.1697000000000006</v>
      </c>
      <c r="K301">
        <v>8.1367999999999991</v>
      </c>
      <c r="L301">
        <v>2.9944999999999999</v>
      </c>
      <c r="M301" s="2">
        <v>19.3109</v>
      </c>
    </row>
    <row r="302" spans="1:13" x14ac:dyDescent="0.15">
      <c r="A302">
        <v>3</v>
      </c>
      <c r="B302">
        <v>274.90559999999999</v>
      </c>
      <c r="C302">
        <v>183.27719999999999</v>
      </c>
      <c r="D302">
        <v>136.73429999999999</v>
      </c>
      <c r="E302" s="2">
        <v>595.09270000000004</v>
      </c>
      <c r="F302" s="1">
        <v>345.96539999999999</v>
      </c>
      <c r="G302" s="1">
        <v>122.996</v>
      </c>
      <c r="H302" s="1">
        <v>66.985299999999995</v>
      </c>
      <c r="I302" s="3">
        <v>535.97540000000004</v>
      </c>
      <c r="J302">
        <v>8.6425999999999998</v>
      </c>
      <c r="K302">
        <v>7.6252000000000004</v>
      </c>
      <c r="L302">
        <v>3.0474000000000001</v>
      </c>
      <c r="M302" s="2">
        <v>19.3246</v>
      </c>
    </row>
    <row r="303" spans="1:13" x14ac:dyDescent="0.15">
      <c r="A303">
        <v>3.01</v>
      </c>
      <c r="B303">
        <v>251.0198</v>
      </c>
      <c r="C303">
        <v>197.33439999999999</v>
      </c>
      <c r="D303">
        <v>138.38650000000001</v>
      </c>
      <c r="E303" s="2">
        <v>586.94370000000004</v>
      </c>
      <c r="F303" s="1">
        <v>339.7765</v>
      </c>
      <c r="G303" s="1">
        <v>136.23159999999999</v>
      </c>
      <c r="H303" s="1">
        <v>69.139700000000005</v>
      </c>
      <c r="I303" s="3">
        <v>545.17219999999998</v>
      </c>
      <c r="J303">
        <v>9.1837999999999997</v>
      </c>
      <c r="K303">
        <v>7.1166</v>
      </c>
      <c r="L303">
        <v>3.1034000000000002</v>
      </c>
      <c r="M303" s="2">
        <v>19.4145</v>
      </c>
    </row>
    <row r="304" spans="1:13" x14ac:dyDescent="0.15">
      <c r="A304">
        <v>3.02</v>
      </c>
      <c r="B304">
        <v>225.0976</v>
      </c>
      <c r="C304">
        <v>211.19030000000001</v>
      </c>
      <c r="D304">
        <v>139.88229999999999</v>
      </c>
      <c r="E304" s="2">
        <v>576.40589999999997</v>
      </c>
      <c r="F304" s="1">
        <v>336.72300000000001</v>
      </c>
      <c r="G304" s="1">
        <v>150.04830000000001</v>
      </c>
      <c r="H304" s="1">
        <v>71.264899999999997</v>
      </c>
      <c r="I304" s="3">
        <v>558.06100000000004</v>
      </c>
      <c r="J304">
        <v>9.8925000000000001</v>
      </c>
      <c r="K304">
        <v>6.6086</v>
      </c>
      <c r="L304">
        <v>3.1633</v>
      </c>
      <c r="M304" s="2">
        <v>19.6755</v>
      </c>
    </row>
    <row r="305" spans="1:13" x14ac:dyDescent="0.15">
      <c r="A305">
        <v>3.03</v>
      </c>
      <c r="B305">
        <v>197.94710000000001</v>
      </c>
      <c r="C305">
        <v>224.67850000000001</v>
      </c>
      <c r="D305">
        <v>141.21129999999999</v>
      </c>
      <c r="E305" s="2">
        <v>564.101</v>
      </c>
      <c r="F305" s="1">
        <v>335.7638</v>
      </c>
      <c r="G305" s="1">
        <v>164.4906</v>
      </c>
      <c r="H305" s="1">
        <v>73.377600000000001</v>
      </c>
      <c r="I305" s="3">
        <v>573.65830000000005</v>
      </c>
      <c r="J305">
        <v>10.404999999999999</v>
      </c>
      <c r="K305">
        <v>6.1031000000000004</v>
      </c>
      <c r="L305">
        <v>3.2271000000000001</v>
      </c>
      <c r="M305" s="2">
        <v>19.744399999999999</v>
      </c>
    </row>
    <row r="306" spans="1:13" x14ac:dyDescent="0.15">
      <c r="A306">
        <v>3.04</v>
      </c>
      <c r="B306">
        <v>171.8151</v>
      </c>
      <c r="C306">
        <v>237.65629999999999</v>
      </c>
      <c r="D306">
        <v>142.37299999999999</v>
      </c>
      <c r="E306" s="2">
        <v>552.09289999999999</v>
      </c>
      <c r="F306" s="1">
        <v>335.57170000000002</v>
      </c>
      <c r="G306" s="1">
        <v>179.5857</v>
      </c>
      <c r="H306" s="1">
        <v>75.486699999999999</v>
      </c>
      <c r="I306" s="3">
        <v>590.67049999999995</v>
      </c>
      <c r="J306">
        <v>10.430400000000001</v>
      </c>
      <c r="K306">
        <v>5.6113999999999997</v>
      </c>
      <c r="L306">
        <v>3.2925</v>
      </c>
      <c r="M306" s="2">
        <v>19.3446</v>
      </c>
    </row>
    <row r="307" spans="1:13" x14ac:dyDescent="0.15">
      <c r="A307">
        <v>3.05</v>
      </c>
      <c r="B307">
        <v>150.46420000000001</v>
      </c>
      <c r="C307">
        <v>250.0866</v>
      </c>
      <c r="D307">
        <v>143.3854</v>
      </c>
      <c r="E307" s="2">
        <v>544.10770000000002</v>
      </c>
      <c r="F307" s="1">
        <v>334.83010000000002</v>
      </c>
      <c r="G307" s="1">
        <v>195.3348</v>
      </c>
      <c r="H307" s="1">
        <v>77.592799999999997</v>
      </c>
      <c r="I307" s="3">
        <v>607.78229999999996</v>
      </c>
      <c r="J307">
        <v>10.295</v>
      </c>
      <c r="K307">
        <v>5.1428000000000003</v>
      </c>
      <c r="L307">
        <v>3.3576000000000001</v>
      </c>
      <c r="M307" s="2">
        <v>18.805</v>
      </c>
    </row>
    <row r="308" spans="1:13" x14ac:dyDescent="0.15">
      <c r="A308">
        <v>3.06</v>
      </c>
      <c r="B308">
        <v>136.6651</v>
      </c>
      <c r="C308">
        <v>262.10329999999999</v>
      </c>
      <c r="D308">
        <v>144.28749999999999</v>
      </c>
      <c r="E308" s="2">
        <v>543.15819999999997</v>
      </c>
      <c r="F308" s="1">
        <v>332.56189999999998</v>
      </c>
      <c r="G308" s="1">
        <v>211.70949999999999</v>
      </c>
      <c r="H308" s="1">
        <v>79.689499999999995</v>
      </c>
      <c r="I308" s="3">
        <v>623.98339999999996</v>
      </c>
      <c r="J308">
        <v>10.638500000000001</v>
      </c>
      <c r="K308">
        <v>4.6936</v>
      </c>
      <c r="L308">
        <v>3.4234</v>
      </c>
      <c r="M308" s="2">
        <v>18.7667</v>
      </c>
    </row>
    <row r="309" spans="1:13" x14ac:dyDescent="0.15">
      <c r="A309">
        <v>3.07</v>
      </c>
      <c r="B309">
        <v>129.51050000000001</v>
      </c>
      <c r="C309">
        <v>273.95010000000002</v>
      </c>
      <c r="D309">
        <v>145.12370000000001</v>
      </c>
      <c r="E309" s="2">
        <v>548.66930000000002</v>
      </c>
      <c r="F309" s="1">
        <v>328.56580000000002</v>
      </c>
      <c r="G309" s="1">
        <v>228.661</v>
      </c>
      <c r="H309" s="1">
        <v>81.766499999999994</v>
      </c>
      <c r="I309" s="3">
        <v>639.01459999999997</v>
      </c>
      <c r="J309">
        <v>11.9071</v>
      </c>
      <c r="K309">
        <v>4.2495000000000003</v>
      </c>
      <c r="L309">
        <v>3.4942000000000002</v>
      </c>
      <c r="M309" s="2">
        <v>19.674499999999998</v>
      </c>
    </row>
    <row r="310" spans="1:13" x14ac:dyDescent="0.15">
      <c r="A310">
        <v>3.08</v>
      </c>
      <c r="B310">
        <v>124.65170000000001</v>
      </c>
      <c r="C310">
        <v>285.80059999999997</v>
      </c>
      <c r="D310">
        <v>145.9222</v>
      </c>
      <c r="E310" s="2">
        <v>556.45929999999998</v>
      </c>
      <c r="F310" s="1">
        <v>323.24509999999998</v>
      </c>
      <c r="G310" s="1">
        <v>246.13730000000001</v>
      </c>
      <c r="H310" s="1">
        <v>83.8142</v>
      </c>
      <c r="I310" s="3">
        <v>653.21709999999996</v>
      </c>
      <c r="J310">
        <v>14.228</v>
      </c>
      <c r="K310">
        <v>3.7957000000000001</v>
      </c>
      <c r="L310">
        <v>3.5762999999999998</v>
      </c>
      <c r="M310" s="2">
        <v>21.641200000000001</v>
      </c>
    </row>
    <row r="311" spans="1:13" x14ac:dyDescent="0.15">
      <c r="A311">
        <v>3.09</v>
      </c>
      <c r="B311">
        <v>117.5029</v>
      </c>
      <c r="C311">
        <v>297.62439999999998</v>
      </c>
      <c r="D311">
        <v>146.68289999999999</v>
      </c>
      <c r="E311" s="2">
        <v>561.90920000000006</v>
      </c>
      <c r="F311" s="1">
        <v>317.02859999999998</v>
      </c>
      <c r="G311" s="1">
        <v>264.0924</v>
      </c>
      <c r="H311" s="1">
        <v>85.825699999999998</v>
      </c>
      <c r="I311" s="3">
        <v>666.96640000000002</v>
      </c>
      <c r="J311">
        <v>17.3718</v>
      </c>
      <c r="K311">
        <v>3.3256999999999999</v>
      </c>
      <c r="L311">
        <v>3.6756000000000002</v>
      </c>
      <c r="M311" s="2">
        <v>24.420999999999999</v>
      </c>
    </row>
    <row r="312" spans="1:13" x14ac:dyDescent="0.15">
      <c r="A312">
        <v>3.1</v>
      </c>
      <c r="B312">
        <v>106.40949999999999</v>
      </c>
      <c r="C312">
        <v>309.21949999999998</v>
      </c>
      <c r="D312">
        <v>147.38640000000001</v>
      </c>
      <c r="E312" s="2">
        <v>563.14869999999996</v>
      </c>
      <c r="F312" s="1">
        <v>310.01780000000002</v>
      </c>
      <c r="G312" s="1">
        <v>282.48360000000002</v>
      </c>
      <c r="H312" s="1">
        <v>87.795599999999993</v>
      </c>
      <c r="I312" s="3">
        <v>680.31610000000001</v>
      </c>
      <c r="J312">
        <v>20.696899999999999</v>
      </c>
      <c r="K312">
        <v>2.8443999999999998</v>
      </c>
      <c r="L312">
        <v>3.7951999999999999</v>
      </c>
      <c r="M312" s="2">
        <v>27.373699999999999</v>
      </c>
    </row>
    <row r="313" spans="1:13" x14ac:dyDescent="0.15">
      <c r="A313">
        <v>3.11</v>
      </c>
      <c r="B313">
        <v>92.725899999999996</v>
      </c>
      <c r="C313">
        <v>320.34710000000001</v>
      </c>
      <c r="D313">
        <v>148.012</v>
      </c>
      <c r="E313" s="2">
        <v>561.24639999999999</v>
      </c>
      <c r="F313" s="1">
        <v>301.99619999999999</v>
      </c>
      <c r="G313" s="1">
        <v>301.26179999999999</v>
      </c>
      <c r="H313" s="1">
        <v>89.718299999999999</v>
      </c>
      <c r="I313" s="3">
        <v>692.99530000000004</v>
      </c>
      <c r="J313">
        <v>23.402200000000001</v>
      </c>
      <c r="K313">
        <v>2.3677999999999999</v>
      </c>
      <c r="L313">
        <v>3.9337</v>
      </c>
      <c r="M313" s="2">
        <v>29.725000000000001</v>
      </c>
    </row>
    <row r="314" spans="1:13" x14ac:dyDescent="0.15">
      <c r="A314">
        <v>3.12</v>
      </c>
      <c r="B314">
        <v>78.564499999999995</v>
      </c>
      <c r="C314">
        <v>330.8338</v>
      </c>
      <c r="D314">
        <v>148.55009999999999</v>
      </c>
      <c r="E314" s="2">
        <v>558.11940000000004</v>
      </c>
      <c r="F314" s="1">
        <v>292.70440000000002</v>
      </c>
      <c r="G314" s="1">
        <v>320.36430000000001</v>
      </c>
      <c r="H314" s="1">
        <v>91.586600000000004</v>
      </c>
      <c r="I314" s="3">
        <v>704.67499999999995</v>
      </c>
      <c r="J314">
        <v>25.023199999999999</v>
      </c>
      <c r="K314">
        <v>1.9151</v>
      </c>
      <c r="L314">
        <v>4.0858999999999996</v>
      </c>
      <c r="M314" s="2">
        <v>31.0367</v>
      </c>
    </row>
    <row r="315" spans="1:13" x14ac:dyDescent="0.15">
      <c r="A315">
        <v>3.13</v>
      </c>
      <c r="B315">
        <v>65.051000000000002</v>
      </c>
      <c r="C315">
        <v>340.58049999999997</v>
      </c>
      <c r="D315">
        <v>149.00129999999999</v>
      </c>
      <c r="E315" s="2">
        <v>554.80899999999997</v>
      </c>
      <c r="F315" s="1">
        <v>282.30239999999998</v>
      </c>
      <c r="G315" s="1">
        <v>339.71899999999999</v>
      </c>
      <c r="H315" s="1">
        <v>93.393100000000004</v>
      </c>
      <c r="I315" s="3">
        <v>715.43460000000005</v>
      </c>
      <c r="J315">
        <v>25.5397</v>
      </c>
      <c r="K315">
        <v>1.5022</v>
      </c>
      <c r="L315">
        <v>4.2446999999999999</v>
      </c>
      <c r="M315" s="2">
        <v>31.297599999999999</v>
      </c>
    </row>
    <row r="316" spans="1:13" x14ac:dyDescent="0.15">
      <c r="A316">
        <v>3.14</v>
      </c>
      <c r="B316">
        <v>52.212600000000002</v>
      </c>
      <c r="C316">
        <v>349.50940000000003</v>
      </c>
      <c r="D316">
        <v>149.36969999999999</v>
      </c>
      <c r="E316" s="2">
        <v>551.28480000000002</v>
      </c>
      <c r="F316" s="1">
        <v>271.56959999999998</v>
      </c>
      <c r="G316" s="1">
        <v>359.2636</v>
      </c>
      <c r="H316" s="1">
        <v>95.133099999999999</v>
      </c>
      <c r="I316" s="3">
        <v>725.98469999999998</v>
      </c>
      <c r="J316">
        <v>24.982299999999999</v>
      </c>
      <c r="K316">
        <v>1.1395</v>
      </c>
      <c r="L316">
        <v>4.4034000000000004</v>
      </c>
      <c r="M316" s="2">
        <v>30.540199999999999</v>
      </c>
    </row>
    <row r="317" spans="1:13" x14ac:dyDescent="0.15">
      <c r="A317">
        <v>3.15</v>
      </c>
      <c r="B317">
        <v>39.763300000000001</v>
      </c>
      <c r="C317">
        <v>357.51220000000001</v>
      </c>
      <c r="D317">
        <v>149.65860000000001</v>
      </c>
      <c r="E317" s="2">
        <v>547.16269999999997</v>
      </c>
      <c r="F317" s="1">
        <v>261.46289999999999</v>
      </c>
      <c r="G317" s="1">
        <v>378.96539999999999</v>
      </c>
      <c r="H317" s="1">
        <v>96.807699999999997</v>
      </c>
      <c r="I317" s="3">
        <v>737.25099999999998</v>
      </c>
      <c r="J317">
        <v>23.160599999999999</v>
      </c>
      <c r="K317">
        <v>0.83350000000000002</v>
      </c>
      <c r="L317">
        <v>4.5547000000000004</v>
      </c>
      <c r="M317" s="2">
        <v>28.578499999999998</v>
      </c>
    </row>
    <row r="318" spans="1:13" x14ac:dyDescent="0.15">
      <c r="A318">
        <v>3.16</v>
      </c>
      <c r="B318">
        <v>27.793299999999999</v>
      </c>
      <c r="C318">
        <v>364.43509999999998</v>
      </c>
      <c r="D318">
        <v>149.8708</v>
      </c>
      <c r="E318" s="2">
        <v>542.37850000000003</v>
      </c>
      <c r="F318" s="1">
        <v>252.50579999999999</v>
      </c>
      <c r="G318" s="1">
        <v>398.8227</v>
      </c>
      <c r="H318" s="1">
        <v>98.422300000000007</v>
      </c>
      <c r="I318" s="3">
        <v>749.76289999999995</v>
      </c>
      <c r="J318">
        <v>19.977</v>
      </c>
      <c r="K318">
        <v>0.58789999999999998</v>
      </c>
      <c r="L318">
        <v>4.6901999999999999</v>
      </c>
      <c r="M318" s="2">
        <v>25.313600000000001</v>
      </c>
    </row>
    <row r="319" spans="1:13" x14ac:dyDescent="0.15">
      <c r="A319">
        <v>3.17</v>
      </c>
      <c r="B319">
        <v>16.9315</v>
      </c>
      <c r="C319">
        <v>370.09870000000001</v>
      </c>
      <c r="D319">
        <v>150.01140000000001</v>
      </c>
      <c r="E319" s="2">
        <v>537.37720000000002</v>
      </c>
      <c r="F319" s="1">
        <v>244.654</v>
      </c>
      <c r="G319" s="1">
        <v>418.84800000000001</v>
      </c>
      <c r="H319" s="1">
        <v>99.984200000000001</v>
      </c>
      <c r="I319" s="3">
        <v>763.49630000000002</v>
      </c>
      <c r="J319">
        <v>16.0032</v>
      </c>
      <c r="K319">
        <v>0.40129999999999999</v>
      </c>
      <c r="L319">
        <v>4.8032000000000004</v>
      </c>
      <c r="M319" s="2">
        <v>21.2867</v>
      </c>
    </row>
    <row r="320" spans="1:13" x14ac:dyDescent="0.15">
      <c r="A320">
        <v>3.18</v>
      </c>
      <c r="B320">
        <v>8.0939999999999994</v>
      </c>
      <c r="C320">
        <v>374.32749999999999</v>
      </c>
      <c r="D320">
        <v>150.09</v>
      </c>
      <c r="E320" s="2">
        <v>532.90139999999997</v>
      </c>
      <c r="F320" s="1">
        <v>237.63980000000001</v>
      </c>
      <c r="G320" s="1">
        <v>439.05200000000002</v>
      </c>
      <c r="H320" s="1">
        <v>101.49939999999999</v>
      </c>
      <c r="I320" s="3">
        <v>778.19979999999998</v>
      </c>
      <c r="J320">
        <v>12.3634</v>
      </c>
      <c r="K320">
        <v>0.26579999999999998</v>
      </c>
      <c r="L320">
        <v>4.8924000000000003</v>
      </c>
      <c r="M320" s="2">
        <v>17.585699999999999</v>
      </c>
    </row>
    <row r="321" spans="1:13" x14ac:dyDescent="0.15">
      <c r="A321">
        <v>3.19</v>
      </c>
      <c r="B321">
        <v>2.1859999999999999</v>
      </c>
      <c r="C321">
        <v>376.96910000000003</v>
      </c>
      <c r="D321">
        <v>150.1223</v>
      </c>
      <c r="E321" s="2">
        <v>529.71839999999997</v>
      </c>
      <c r="F321" s="1">
        <v>231.1917</v>
      </c>
      <c r="G321" s="1">
        <v>459.43889999999999</v>
      </c>
      <c r="H321" s="1">
        <v>102.9723</v>
      </c>
      <c r="I321" s="3">
        <v>793.61040000000003</v>
      </c>
      <c r="J321">
        <v>9.8847000000000005</v>
      </c>
      <c r="K321">
        <v>0.16919999999999999</v>
      </c>
      <c r="L321">
        <v>4.9622999999999999</v>
      </c>
      <c r="M321" s="2">
        <v>15.0482</v>
      </c>
    </row>
    <row r="322" spans="1:13" x14ac:dyDescent="0.15">
      <c r="A322">
        <v>3.2</v>
      </c>
      <c r="B322">
        <v>5.0000000000000001E-4</v>
      </c>
      <c r="C322">
        <v>377.89440000000002</v>
      </c>
      <c r="D322">
        <v>150.12909999999999</v>
      </c>
      <c r="E322" s="2">
        <v>528.52080000000001</v>
      </c>
      <c r="F322" s="1">
        <v>224.4736</v>
      </c>
      <c r="G322" s="1">
        <v>479.99549999999999</v>
      </c>
      <c r="H322" s="1">
        <v>104.4038</v>
      </c>
      <c r="I322" s="3">
        <v>808.87950000000001</v>
      </c>
      <c r="J322">
        <v>8.6927000000000003</v>
      </c>
      <c r="K322">
        <v>9.9900000000000003E-2</v>
      </c>
      <c r="L322">
        <v>5.0206</v>
      </c>
      <c r="M322" s="2">
        <v>13.8263</v>
      </c>
    </row>
    <row r="323" spans="1:13" x14ac:dyDescent="0.15">
      <c r="A323">
        <v>3.21</v>
      </c>
      <c r="B323">
        <v>2.2911000000000001</v>
      </c>
      <c r="C323">
        <v>376.99160000000001</v>
      </c>
      <c r="D323">
        <v>150.13630000000001</v>
      </c>
      <c r="E323" s="2">
        <v>529.96370000000002</v>
      </c>
      <c r="F323" s="1">
        <v>215.4539</v>
      </c>
      <c r="G323" s="1">
        <v>500.64269999999999</v>
      </c>
      <c r="H323" s="1">
        <v>105.7859</v>
      </c>
      <c r="I323" s="3">
        <v>821.89329999999995</v>
      </c>
      <c r="J323">
        <v>8.5012000000000008</v>
      </c>
      <c r="K323">
        <v>5.04E-2</v>
      </c>
      <c r="L323">
        <v>5.0746000000000002</v>
      </c>
      <c r="M323" s="2">
        <v>13.6365</v>
      </c>
    </row>
    <row r="324" spans="1:13" x14ac:dyDescent="0.15">
      <c r="A324">
        <v>3.22</v>
      </c>
      <c r="B324">
        <v>9.2437000000000005</v>
      </c>
      <c r="C324">
        <v>374.2097</v>
      </c>
      <c r="D324">
        <v>150.17259999999999</v>
      </c>
      <c r="E324" s="2">
        <v>534.11199999999997</v>
      </c>
      <c r="F324" s="1">
        <v>201.8005</v>
      </c>
      <c r="G324" s="1">
        <v>521.17700000000002</v>
      </c>
      <c r="H324" s="1">
        <v>107.0967</v>
      </c>
      <c r="I324" s="3">
        <v>830.10900000000004</v>
      </c>
      <c r="J324">
        <v>8.8072999999999997</v>
      </c>
      <c r="K324">
        <v>1.7399999999999999E-2</v>
      </c>
      <c r="L324">
        <v>5.1289999999999996</v>
      </c>
      <c r="M324" s="2">
        <v>13.9648</v>
      </c>
    </row>
    <row r="325" spans="1:13" x14ac:dyDescent="0.15">
      <c r="A325">
        <v>3.23</v>
      </c>
      <c r="B325">
        <v>18.798999999999999</v>
      </c>
      <c r="C325">
        <v>369.70310000000001</v>
      </c>
      <c r="D325">
        <v>150.26070000000001</v>
      </c>
      <c r="E325" s="2">
        <v>539.04780000000005</v>
      </c>
      <c r="F325" s="1">
        <v>182.64510000000001</v>
      </c>
      <c r="G325" s="1">
        <v>541.27539999999999</v>
      </c>
      <c r="H325" s="1">
        <v>108.3045</v>
      </c>
      <c r="I325" s="3">
        <v>832.30949999999996</v>
      </c>
      <c r="J325">
        <v>8.8078000000000003</v>
      </c>
      <c r="K325">
        <v>1.5E-3</v>
      </c>
      <c r="L325">
        <v>5.1844000000000001</v>
      </c>
      <c r="M325" s="2">
        <v>14.004899999999999</v>
      </c>
    </row>
    <row r="326" spans="1:13" x14ac:dyDescent="0.15">
      <c r="A326">
        <v>3.24</v>
      </c>
      <c r="B326">
        <v>27.2759</v>
      </c>
      <c r="C326">
        <v>363.90730000000002</v>
      </c>
      <c r="D326">
        <v>150.40539999999999</v>
      </c>
      <c r="E326" s="2">
        <v>541.72339999999997</v>
      </c>
      <c r="F326" s="1">
        <v>158.97649999999999</v>
      </c>
      <c r="G326" s="1">
        <v>560.56240000000003</v>
      </c>
      <c r="H326" s="1">
        <v>109.3777</v>
      </c>
      <c r="I326" s="3">
        <v>829.06539999999995</v>
      </c>
      <c r="J326">
        <v>7.6570999999999998</v>
      </c>
      <c r="K326">
        <v>2.7000000000000001E-3</v>
      </c>
      <c r="L326">
        <v>5.2361000000000004</v>
      </c>
      <c r="M326" s="2">
        <v>12.9343</v>
      </c>
    </row>
    <row r="327" spans="1:13" x14ac:dyDescent="0.15">
      <c r="A327">
        <v>3.25</v>
      </c>
      <c r="B327">
        <v>33.643599999999999</v>
      </c>
      <c r="C327">
        <v>357.3141</v>
      </c>
      <c r="D327">
        <v>150.5968</v>
      </c>
      <c r="E327" s="2">
        <v>541.65800000000002</v>
      </c>
      <c r="F327" s="1">
        <v>132.9281</v>
      </c>
      <c r="G327" s="1">
        <v>578.67840000000001</v>
      </c>
      <c r="H327" s="1">
        <v>110.2948</v>
      </c>
      <c r="I327" s="3">
        <v>822.10630000000003</v>
      </c>
      <c r="J327">
        <v>5.2220000000000004</v>
      </c>
      <c r="K327">
        <v>1.7500000000000002E-2</v>
      </c>
      <c r="L327">
        <v>5.2765000000000004</v>
      </c>
      <c r="M327" s="2">
        <v>10.625299999999999</v>
      </c>
    </row>
    <row r="328" spans="1:13" x14ac:dyDescent="0.15">
      <c r="A328">
        <v>3.26</v>
      </c>
      <c r="B328">
        <v>40.613599999999998</v>
      </c>
      <c r="C328">
        <v>350.13760000000002</v>
      </c>
      <c r="D328">
        <v>150.83009999999999</v>
      </c>
      <c r="E328" s="2">
        <v>541.71600000000001</v>
      </c>
      <c r="F328" s="1">
        <v>107.37569999999999</v>
      </c>
      <c r="G328" s="1">
        <v>595.34500000000003</v>
      </c>
      <c r="H328" s="1">
        <v>111.0497</v>
      </c>
      <c r="I328" s="3">
        <v>813.98630000000003</v>
      </c>
      <c r="J328">
        <v>2.4531999999999998</v>
      </c>
      <c r="K328">
        <v>3.7400000000000003E-2</v>
      </c>
      <c r="L328">
        <v>5.3007</v>
      </c>
      <c r="M328" s="2">
        <v>7.9644000000000004</v>
      </c>
    </row>
    <row r="329" spans="1:13" x14ac:dyDescent="0.15">
      <c r="A329">
        <v>3.27</v>
      </c>
      <c r="B329">
        <v>51.453800000000001</v>
      </c>
      <c r="C329">
        <v>342.24810000000002</v>
      </c>
      <c r="D329">
        <v>151.11930000000001</v>
      </c>
      <c r="E329" s="2">
        <v>545.04520000000002</v>
      </c>
      <c r="F329" s="1">
        <v>85.058800000000005</v>
      </c>
      <c r="G329" s="1">
        <v>610.44100000000003</v>
      </c>
      <c r="H329" s="1">
        <v>111.6542</v>
      </c>
      <c r="I329" s="3">
        <v>807.32690000000002</v>
      </c>
      <c r="J329">
        <v>0.62560000000000004</v>
      </c>
      <c r="K329">
        <v>5.2999999999999999E-2</v>
      </c>
      <c r="L329">
        <v>5.3102999999999998</v>
      </c>
      <c r="M329" s="2">
        <v>6.1363000000000003</v>
      </c>
    </row>
    <row r="330" spans="1:13" x14ac:dyDescent="0.15">
      <c r="A330">
        <v>3.28</v>
      </c>
      <c r="B330">
        <v>67.685900000000004</v>
      </c>
      <c r="C330">
        <v>333.37670000000003</v>
      </c>
      <c r="D330">
        <v>151.49359999999999</v>
      </c>
      <c r="E330" s="2">
        <v>552.87459999999999</v>
      </c>
      <c r="F330" s="1">
        <v>67.205600000000004</v>
      </c>
      <c r="G330" s="1">
        <v>624.01919999999996</v>
      </c>
      <c r="H330" s="1">
        <v>112.1326</v>
      </c>
      <c r="I330" s="3">
        <v>803.47270000000003</v>
      </c>
      <c r="J330">
        <v>3.9699999999999999E-2</v>
      </c>
      <c r="K330">
        <v>0.06</v>
      </c>
      <c r="L330">
        <v>5.3124000000000002</v>
      </c>
      <c r="M330" s="2">
        <v>5.4706000000000001</v>
      </c>
    </row>
    <row r="331" spans="1:13" x14ac:dyDescent="0.15">
      <c r="A331">
        <v>3.29</v>
      </c>
      <c r="B331">
        <v>88.884200000000007</v>
      </c>
      <c r="C331">
        <v>323.33390000000003</v>
      </c>
      <c r="D331">
        <v>151.9855</v>
      </c>
      <c r="E331" s="2">
        <v>564.56479999999999</v>
      </c>
      <c r="F331" s="1">
        <v>53.367400000000004</v>
      </c>
      <c r="G331" s="1">
        <v>636.22889999999995</v>
      </c>
      <c r="H331" s="1">
        <v>112.51139999999999</v>
      </c>
      <c r="I331" s="3">
        <v>802.18150000000003</v>
      </c>
      <c r="J331">
        <v>2.3E-3</v>
      </c>
      <c r="K331">
        <v>6.0699999999999997E-2</v>
      </c>
      <c r="L331">
        <v>5.3125</v>
      </c>
      <c r="M331" s="2">
        <v>5.3864999999999998</v>
      </c>
    </row>
    <row r="332" spans="1:13" x14ac:dyDescent="0.15">
      <c r="A332">
        <v>3.3</v>
      </c>
      <c r="B332">
        <v>113.86499999999999</v>
      </c>
      <c r="C332">
        <v>312.08030000000002</v>
      </c>
      <c r="D332">
        <v>152.6225</v>
      </c>
      <c r="E332" s="2">
        <v>578.93619999999999</v>
      </c>
      <c r="F332" s="1">
        <v>42.433900000000001</v>
      </c>
      <c r="G332" s="1">
        <v>647.21619999999996</v>
      </c>
      <c r="H332" s="1">
        <v>112.8124</v>
      </c>
      <c r="I332" s="3">
        <v>802.51310000000001</v>
      </c>
      <c r="J332">
        <v>4.3E-3</v>
      </c>
      <c r="K332">
        <v>6.0400000000000002E-2</v>
      </c>
      <c r="L332">
        <v>5.3125999999999998</v>
      </c>
      <c r="M332" s="2">
        <v>5.4074999999999998</v>
      </c>
    </row>
    <row r="333" spans="1:13" x14ac:dyDescent="0.15">
      <c r="A333">
        <v>3.31</v>
      </c>
      <c r="B333">
        <v>142.279</v>
      </c>
      <c r="C333">
        <v>299.66629999999998</v>
      </c>
      <c r="D333">
        <v>153.4272</v>
      </c>
      <c r="E333" s="2">
        <v>595.7577</v>
      </c>
      <c r="F333" s="1">
        <v>33.513500000000001</v>
      </c>
      <c r="G333" s="1">
        <v>657.0797</v>
      </c>
      <c r="H333" s="1">
        <v>113.051</v>
      </c>
      <c r="I333" s="3">
        <v>803.68119999999999</v>
      </c>
      <c r="J333">
        <v>0.21870000000000001</v>
      </c>
      <c r="K333">
        <v>6.4299999999999996E-2</v>
      </c>
      <c r="L333">
        <v>5.3132999999999999</v>
      </c>
      <c r="M333" s="2">
        <v>5.6760999999999999</v>
      </c>
    </row>
    <row r="334" spans="1:13" x14ac:dyDescent="0.15">
      <c r="A334">
        <v>3.32</v>
      </c>
      <c r="B334">
        <v>175.25020000000001</v>
      </c>
      <c r="C334">
        <v>286.14350000000002</v>
      </c>
      <c r="D334">
        <v>154.4247</v>
      </c>
      <c r="E334" s="2">
        <v>616.25540000000001</v>
      </c>
      <c r="F334" s="1">
        <v>26.163900000000002</v>
      </c>
      <c r="G334" s="1">
        <v>665.88340000000005</v>
      </c>
      <c r="H334" s="1">
        <v>113.2384</v>
      </c>
      <c r="I334" s="3">
        <v>805.31140000000005</v>
      </c>
      <c r="J334">
        <v>1.1972</v>
      </c>
      <c r="K334">
        <v>7.6999999999999999E-2</v>
      </c>
      <c r="L334">
        <v>5.3177000000000003</v>
      </c>
      <c r="M334" s="2">
        <v>6.7359</v>
      </c>
    </row>
    <row r="335" spans="1:13" x14ac:dyDescent="0.15">
      <c r="A335">
        <v>3.33</v>
      </c>
      <c r="B335">
        <v>214.7749</v>
      </c>
      <c r="C335">
        <v>271.52350000000001</v>
      </c>
      <c r="D335">
        <v>155.65</v>
      </c>
      <c r="E335" s="2">
        <v>642.47220000000004</v>
      </c>
      <c r="F335" s="1">
        <v>20.2501</v>
      </c>
      <c r="G335" s="1">
        <v>673.69169999999997</v>
      </c>
      <c r="H335" s="1">
        <v>113.38420000000001</v>
      </c>
      <c r="I335" s="3">
        <v>807.33889999999997</v>
      </c>
      <c r="J335">
        <v>3.7458999999999998</v>
      </c>
      <c r="K335">
        <v>0.1053</v>
      </c>
      <c r="L335">
        <v>5.3331999999999997</v>
      </c>
      <c r="M335" s="2">
        <v>9.4239999999999995</v>
      </c>
    </row>
    <row r="336" spans="1:13" x14ac:dyDescent="0.15">
      <c r="A336">
        <v>3.34</v>
      </c>
      <c r="B336">
        <v>262.84899999999999</v>
      </c>
      <c r="C336">
        <v>255.79179999999999</v>
      </c>
      <c r="D336">
        <v>157.15049999999999</v>
      </c>
      <c r="E336" s="2">
        <v>676.42579999999998</v>
      </c>
      <c r="F336" s="1">
        <v>15.713100000000001</v>
      </c>
      <c r="G336" s="1">
        <v>680.59879999999998</v>
      </c>
      <c r="H336" s="1">
        <v>113.49720000000001</v>
      </c>
      <c r="I336" s="3">
        <v>809.80909999999994</v>
      </c>
      <c r="J336">
        <v>9.1873000000000005</v>
      </c>
      <c r="K336">
        <v>0.16139999999999999</v>
      </c>
      <c r="L336">
        <v>5.3738999999999999</v>
      </c>
      <c r="M336" s="2">
        <v>15.1182</v>
      </c>
    </row>
    <row r="337" spans="1:13" x14ac:dyDescent="0.15">
      <c r="A337">
        <v>3.35</v>
      </c>
      <c r="B337">
        <v>320.37650000000002</v>
      </c>
      <c r="C337">
        <v>238.94829999999999</v>
      </c>
      <c r="D337">
        <v>158.9828</v>
      </c>
      <c r="E337" s="2">
        <v>719.03269999999998</v>
      </c>
      <c r="F337" s="1">
        <v>12.4099</v>
      </c>
      <c r="G337" s="1">
        <v>686.73500000000001</v>
      </c>
      <c r="H337" s="1">
        <v>113.5856</v>
      </c>
      <c r="I337" s="3">
        <v>812.72140000000002</v>
      </c>
      <c r="J337">
        <v>18.8843</v>
      </c>
      <c r="K337">
        <v>0.2676</v>
      </c>
      <c r="L337">
        <v>5.4621000000000004</v>
      </c>
      <c r="M337" s="2">
        <v>25.113</v>
      </c>
    </row>
    <row r="338" spans="1:13" x14ac:dyDescent="0.15">
      <c r="A338">
        <v>3.36</v>
      </c>
      <c r="B338">
        <v>381.42259999999999</v>
      </c>
      <c r="C338">
        <v>221.10040000000001</v>
      </c>
      <c r="D338">
        <v>161.1875</v>
      </c>
      <c r="E338" s="2">
        <v>764.2867</v>
      </c>
      <c r="F338" s="1">
        <v>10.1036</v>
      </c>
      <c r="G338" s="1">
        <v>692.25009999999997</v>
      </c>
      <c r="H338" s="1">
        <v>113.6563</v>
      </c>
      <c r="I338" s="3">
        <v>815.99720000000002</v>
      </c>
      <c r="J338">
        <v>30.378</v>
      </c>
      <c r="K338">
        <v>0.45329999999999998</v>
      </c>
      <c r="L338">
        <v>5.6167999999999996</v>
      </c>
      <c r="M338" s="2">
        <v>36.685600000000001</v>
      </c>
    </row>
    <row r="339" spans="1:13" x14ac:dyDescent="0.15">
      <c r="A339">
        <v>3.37</v>
      </c>
      <c r="B339">
        <v>425.02749999999997</v>
      </c>
      <c r="C339">
        <v>202.67930000000001</v>
      </c>
      <c r="D339">
        <v>163.72110000000001</v>
      </c>
      <c r="E339" s="2">
        <v>791.61419999999998</v>
      </c>
      <c r="F339" s="1">
        <v>8.4648000000000003</v>
      </c>
      <c r="G339" s="1">
        <v>697.28380000000004</v>
      </c>
      <c r="H339" s="1">
        <v>113.7146</v>
      </c>
      <c r="I339" s="3">
        <v>819.4502</v>
      </c>
      <c r="J339">
        <v>35.011499999999998</v>
      </c>
      <c r="K339">
        <v>0.73209999999999997</v>
      </c>
      <c r="L339">
        <v>5.8223000000000003</v>
      </c>
      <c r="M339" s="2">
        <v>41.586199999999998</v>
      </c>
    </row>
    <row r="340" spans="1:13" x14ac:dyDescent="0.15">
      <c r="A340">
        <v>3.38</v>
      </c>
      <c r="B340">
        <v>427.6644</v>
      </c>
      <c r="C340">
        <v>184.54669999999999</v>
      </c>
      <c r="D340">
        <v>166.3999</v>
      </c>
      <c r="E340" s="2">
        <v>778.85839999999996</v>
      </c>
      <c r="F340" s="1">
        <v>7.0479000000000003</v>
      </c>
      <c r="G340" s="1">
        <v>701.91110000000003</v>
      </c>
      <c r="H340" s="1">
        <v>113.7634</v>
      </c>
      <c r="I340" s="3">
        <v>822.7088</v>
      </c>
      <c r="J340">
        <v>28.796199999999999</v>
      </c>
      <c r="K340">
        <v>1.0712999999999999</v>
      </c>
      <c r="L340">
        <v>6.0227000000000004</v>
      </c>
      <c r="M340" s="2">
        <v>36.140300000000003</v>
      </c>
    </row>
    <row r="341" spans="1:13" x14ac:dyDescent="0.15">
      <c r="A341">
        <v>3.39</v>
      </c>
      <c r="B341">
        <v>393.50299999999999</v>
      </c>
      <c r="C341">
        <v>167.6165</v>
      </c>
      <c r="D341">
        <v>168.9796</v>
      </c>
      <c r="E341" s="2">
        <v>730.66219999999998</v>
      </c>
      <c r="F341" s="1">
        <v>5.4394999999999998</v>
      </c>
      <c r="G341" s="1">
        <v>706.08320000000003</v>
      </c>
      <c r="H341" s="1">
        <v>113.8026</v>
      </c>
      <c r="I341" s="3">
        <v>825.31410000000005</v>
      </c>
      <c r="J341">
        <v>19.52</v>
      </c>
      <c r="K341">
        <v>1.4128000000000001</v>
      </c>
      <c r="L341">
        <v>6.1745000000000001</v>
      </c>
      <c r="M341" s="2">
        <v>27.332899999999999</v>
      </c>
    </row>
    <row r="342" spans="1:13" x14ac:dyDescent="0.15">
      <c r="A342">
        <v>3.4</v>
      </c>
      <c r="B342">
        <v>352.25819999999999</v>
      </c>
      <c r="C342">
        <v>152.2945</v>
      </c>
      <c r="D342">
        <v>171.32249999999999</v>
      </c>
      <c r="E342" s="2">
        <v>676.31569999999999</v>
      </c>
      <c r="F342" s="1">
        <v>3.5541</v>
      </c>
      <c r="G342" s="1">
        <v>709.62779999999998</v>
      </c>
      <c r="H342" s="1">
        <v>113.8309</v>
      </c>
      <c r="I342" s="3">
        <v>827.01319999999998</v>
      </c>
      <c r="J342">
        <v>14.947800000000001</v>
      </c>
      <c r="K342">
        <v>1.734</v>
      </c>
      <c r="L342">
        <v>6.2827999999999999</v>
      </c>
      <c r="M342" s="2">
        <v>22.9876</v>
      </c>
    </row>
    <row r="343" spans="1:13" x14ac:dyDescent="0.15">
      <c r="A343">
        <v>3.41</v>
      </c>
      <c r="B343">
        <v>327.33479999999997</v>
      </c>
      <c r="C343">
        <v>138.37549999999999</v>
      </c>
      <c r="D343">
        <v>173.45750000000001</v>
      </c>
      <c r="E343" s="2">
        <v>639.36</v>
      </c>
      <c r="F343" s="1">
        <v>1.7088000000000001</v>
      </c>
      <c r="G343" s="1">
        <v>712.31910000000005</v>
      </c>
      <c r="H343" s="1">
        <v>113.84739999999999</v>
      </c>
      <c r="I343" s="3">
        <v>827.89369999999997</v>
      </c>
      <c r="J343">
        <v>16.896100000000001</v>
      </c>
      <c r="K343">
        <v>2.0731999999999999</v>
      </c>
      <c r="L343">
        <v>6.3827999999999996</v>
      </c>
      <c r="M343" s="2">
        <v>25.483499999999999</v>
      </c>
    </row>
    <row r="344" spans="1:13" x14ac:dyDescent="0.15">
      <c r="A344">
        <v>3.42</v>
      </c>
      <c r="B344">
        <v>322.25839999999999</v>
      </c>
      <c r="C344">
        <v>125.4037</v>
      </c>
      <c r="D344">
        <v>175.4983</v>
      </c>
      <c r="E344" s="2">
        <v>623.28510000000006</v>
      </c>
      <c r="F344" s="1">
        <v>0.38869999999999999</v>
      </c>
      <c r="G344" s="1">
        <v>713.95129999999995</v>
      </c>
      <c r="H344" s="1">
        <v>113.854</v>
      </c>
      <c r="I344" s="3">
        <v>828.23030000000006</v>
      </c>
      <c r="J344">
        <v>25.363600000000002</v>
      </c>
      <c r="K344">
        <v>2.5034000000000001</v>
      </c>
      <c r="L344">
        <v>6.5156000000000001</v>
      </c>
      <c r="M344" s="2">
        <v>34.756100000000004</v>
      </c>
    </row>
    <row r="345" spans="1:13" x14ac:dyDescent="0.15">
      <c r="A345">
        <v>3.43</v>
      </c>
      <c r="B345">
        <v>328.56240000000003</v>
      </c>
      <c r="C345">
        <v>113.0411</v>
      </c>
      <c r="D345">
        <v>177.5429</v>
      </c>
      <c r="E345" s="2">
        <v>619.27530000000002</v>
      </c>
      <c r="F345" s="1">
        <v>1.54E-2</v>
      </c>
      <c r="G345" s="1">
        <v>714.37599999999998</v>
      </c>
      <c r="H345" s="1">
        <v>113.8553</v>
      </c>
      <c r="I345" s="3">
        <v>828.29179999999997</v>
      </c>
      <c r="J345">
        <v>38.8581</v>
      </c>
      <c r="K345">
        <v>3.0945999999999998</v>
      </c>
      <c r="L345">
        <v>6.7172999999999998</v>
      </c>
      <c r="M345" s="2">
        <v>49.063499999999998</v>
      </c>
    </row>
    <row r="346" spans="1:13" x14ac:dyDescent="0.15">
      <c r="A346">
        <v>3.44</v>
      </c>
      <c r="B346">
        <v>336.90019999999998</v>
      </c>
      <c r="C346">
        <v>101.1816</v>
      </c>
      <c r="D346">
        <v>179.6335</v>
      </c>
      <c r="E346" s="2">
        <v>617.8433</v>
      </c>
      <c r="F346" s="1">
        <v>0.7591</v>
      </c>
      <c r="G346" s="1">
        <v>713.53520000000003</v>
      </c>
      <c r="H346" s="1">
        <v>113.85769999999999</v>
      </c>
      <c r="I346" s="3">
        <v>828.1884</v>
      </c>
      <c r="J346">
        <v>52.982100000000003</v>
      </c>
      <c r="K346">
        <v>3.8898999999999999</v>
      </c>
      <c r="L346">
        <v>7.0058999999999996</v>
      </c>
      <c r="M346" s="2">
        <v>64.097499999999997</v>
      </c>
    </row>
    <row r="347" spans="1:13" x14ac:dyDescent="0.15">
      <c r="A347">
        <v>3.45</v>
      </c>
      <c r="B347">
        <v>343.79590000000002</v>
      </c>
      <c r="C347">
        <v>89.856099999999998</v>
      </c>
      <c r="D347">
        <v>181.77199999999999</v>
      </c>
      <c r="E347" s="2">
        <v>615.55179999999996</v>
      </c>
      <c r="F347" s="1">
        <v>2.4037999999999999</v>
      </c>
      <c r="G347" s="1">
        <v>711.49069999999995</v>
      </c>
      <c r="H347" s="1">
        <v>113.8676</v>
      </c>
      <c r="I347" s="3">
        <v>827.77919999999995</v>
      </c>
      <c r="J347">
        <v>63.228200000000001</v>
      </c>
      <c r="K347">
        <v>4.8956</v>
      </c>
      <c r="L347">
        <v>7.3710000000000004</v>
      </c>
      <c r="M347" s="2">
        <v>75.574600000000004</v>
      </c>
    </row>
    <row r="348" spans="1:13" x14ac:dyDescent="0.15">
      <c r="A348">
        <v>3.46</v>
      </c>
      <c r="B348">
        <v>352.14319999999998</v>
      </c>
      <c r="C348">
        <v>79.094499999999996</v>
      </c>
      <c r="D348">
        <v>183.95830000000001</v>
      </c>
      <c r="E348" s="2">
        <v>615.33130000000006</v>
      </c>
      <c r="F348" s="1">
        <v>4.5205000000000002</v>
      </c>
      <c r="G348" s="1">
        <v>708.39800000000002</v>
      </c>
      <c r="H348" s="1">
        <v>113.88939999999999</v>
      </c>
      <c r="I348" s="3">
        <v>826.80930000000001</v>
      </c>
      <c r="J348">
        <v>68.597700000000003</v>
      </c>
      <c r="K348">
        <v>6.0926</v>
      </c>
      <c r="L348">
        <v>7.7850999999999999</v>
      </c>
      <c r="M348" s="2">
        <v>82.508899999999997</v>
      </c>
    </row>
    <row r="349" spans="1:13" x14ac:dyDescent="0.15">
      <c r="A349">
        <v>3.47</v>
      </c>
      <c r="B349">
        <v>366.7389</v>
      </c>
      <c r="C349">
        <v>68.864900000000006</v>
      </c>
      <c r="D349">
        <v>186.21680000000001</v>
      </c>
      <c r="E349" s="2">
        <v>621.98739999999998</v>
      </c>
      <c r="F349" s="1">
        <v>6.7819000000000003</v>
      </c>
      <c r="G349" s="1">
        <v>704.43619999999999</v>
      </c>
      <c r="H349" s="1">
        <v>113.92489999999999</v>
      </c>
      <c r="I349" s="3">
        <v>825.13630000000001</v>
      </c>
      <c r="J349">
        <v>70.954300000000003</v>
      </c>
      <c r="K349">
        <v>7.4584000000000001</v>
      </c>
      <c r="L349">
        <v>8.2234999999999996</v>
      </c>
      <c r="M349" s="2">
        <v>86.661699999999996</v>
      </c>
    </row>
    <row r="350" spans="1:13" x14ac:dyDescent="0.15">
      <c r="A350">
        <v>3.48</v>
      </c>
      <c r="B350">
        <v>386.3184</v>
      </c>
      <c r="C350">
        <v>59.120699999999999</v>
      </c>
      <c r="D350">
        <v>188.58260000000001</v>
      </c>
      <c r="E350" s="2">
        <v>634.19709999999998</v>
      </c>
      <c r="F350" s="1">
        <v>9.0382999999999996</v>
      </c>
      <c r="G350" s="1">
        <v>699.75670000000002</v>
      </c>
      <c r="H350" s="1">
        <v>113.9746</v>
      </c>
      <c r="I350" s="3">
        <v>822.75930000000005</v>
      </c>
      <c r="J350">
        <v>72.049199999999999</v>
      </c>
      <c r="K350">
        <v>8.9807000000000006</v>
      </c>
      <c r="L350">
        <v>8.6728000000000005</v>
      </c>
      <c r="M350" s="2">
        <v>89.726299999999995</v>
      </c>
    </row>
    <row r="351" spans="1:13" x14ac:dyDescent="0.15">
      <c r="A351">
        <v>3.49</v>
      </c>
      <c r="B351">
        <v>397.53730000000002</v>
      </c>
      <c r="C351">
        <v>49.926200000000001</v>
      </c>
      <c r="D351">
        <v>191.04509999999999</v>
      </c>
      <c r="E351" s="2">
        <v>638.64239999999995</v>
      </c>
      <c r="F351" s="1">
        <v>11.173999999999999</v>
      </c>
      <c r="G351" s="1">
        <v>694.48109999999997</v>
      </c>
      <c r="H351" s="1">
        <v>114.0381</v>
      </c>
      <c r="I351" s="3">
        <v>819.68129999999996</v>
      </c>
      <c r="J351">
        <v>72.279300000000006</v>
      </c>
      <c r="K351">
        <v>10.6524</v>
      </c>
      <c r="L351">
        <v>9.1262000000000008</v>
      </c>
      <c r="M351" s="2">
        <v>92.080500000000001</v>
      </c>
    </row>
    <row r="352" spans="1:13" x14ac:dyDescent="0.15">
      <c r="A352">
        <v>3.5</v>
      </c>
      <c r="B352">
        <v>384.2518</v>
      </c>
      <c r="C352">
        <v>41.508699999999997</v>
      </c>
      <c r="D352">
        <v>193.50120000000001</v>
      </c>
      <c r="E352" s="2">
        <v>619.55780000000004</v>
      </c>
      <c r="F352" s="1">
        <v>13.0054</v>
      </c>
      <c r="G352" s="1">
        <v>688.72900000000004</v>
      </c>
      <c r="H352" s="1">
        <v>114.114</v>
      </c>
      <c r="I352" s="3">
        <v>815.83749999999998</v>
      </c>
      <c r="J352">
        <v>71.606999999999999</v>
      </c>
      <c r="K352">
        <v>12.463699999999999</v>
      </c>
      <c r="L352">
        <v>9.5782000000000007</v>
      </c>
      <c r="M352" s="2">
        <v>93.671800000000005</v>
      </c>
    </row>
    <row r="353" spans="1:13" x14ac:dyDescent="0.15">
      <c r="A353">
        <v>3.51</v>
      </c>
      <c r="B353">
        <v>347.10759999999999</v>
      </c>
      <c r="C353">
        <v>34.115499999999997</v>
      </c>
      <c r="D353">
        <v>195.7988</v>
      </c>
      <c r="E353" s="2">
        <v>577.57640000000004</v>
      </c>
      <c r="F353" s="1">
        <v>14.477399999999999</v>
      </c>
      <c r="G353" s="1">
        <v>682.62530000000004</v>
      </c>
      <c r="H353" s="1">
        <v>114.2004</v>
      </c>
      <c r="I353" s="3">
        <v>811.29430000000002</v>
      </c>
      <c r="J353">
        <v>70.245000000000005</v>
      </c>
      <c r="K353">
        <v>14.4025</v>
      </c>
      <c r="L353">
        <v>10.023899999999999</v>
      </c>
      <c r="M353" s="2">
        <v>94.694800000000001</v>
      </c>
    </row>
    <row r="354" spans="1:13" x14ac:dyDescent="0.15">
      <c r="A354">
        <v>3.52</v>
      </c>
      <c r="B354">
        <v>303.58159999999998</v>
      </c>
      <c r="C354">
        <v>27.821200000000001</v>
      </c>
      <c r="D354">
        <v>197.84299999999999</v>
      </c>
      <c r="E354" s="2">
        <v>529.77440000000001</v>
      </c>
      <c r="F354" s="1">
        <v>16.044699999999999</v>
      </c>
      <c r="G354" s="1">
        <v>676.23689999999999</v>
      </c>
      <c r="H354" s="1">
        <v>114.2963</v>
      </c>
      <c r="I354" s="3">
        <v>806.56730000000005</v>
      </c>
      <c r="J354">
        <v>68.239699999999999</v>
      </c>
      <c r="K354">
        <v>16.4559</v>
      </c>
      <c r="L354">
        <v>10.4589</v>
      </c>
      <c r="M354" s="2">
        <v>95.179699999999997</v>
      </c>
    </row>
    <row r="355" spans="1:13" x14ac:dyDescent="0.15">
      <c r="A355">
        <v>3.53</v>
      </c>
      <c r="B355">
        <v>268.90050000000002</v>
      </c>
      <c r="C355">
        <v>22.507300000000001</v>
      </c>
      <c r="D355">
        <v>199.64150000000001</v>
      </c>
      <c r="E355" s="2">
        <v>491.38909999999998</v>
      </c>
      <c r="F355" s="1">
        <v>18.6873</v>
      </c>
      <c r="G355" s="1">
        <v>669.4742</v>
      </c>
      <c r="H355" s="1">
        <v>114.4054</v>
      </c>
      <c r="I355" s="3">
        <v>802.56050000000005</v>
      </c>
      <c r="J355">
        <v>65.322900000000004</v>
      </c>
      <c r="K355">
        <v>18.606200000000001</v>
      </c>
      <c r="L355">
        <v>10.878500000000001</v>
      </c>
      <c r="M355" s="2">
        <v>94.837199999999996</v>
      </c>
    </row>
    <row r="356" spans="1:13" x14ac:dyDescent="0.15">
      <c r="A356">
        <v>3.54</v>
      </c>
      <c r="B356">
        <v>246.0975</v>
      </c>
      <c r="C356">
        <v>17.985700000000001</v>
      </c>
      <c r="D356">
        <v>201.2594</v>
      </c>
      <c r="E356" s="2">
        <v>465.56439999999998</v>
      </c>
      <c r="F356" s="1">
        <v>23.497499999999999</v>
      </c>
      <c r="G356" s="1">
        <v>662.07249999999999</v>
      </c>
      <c r="H356" s="1">
        <v>114.53789999999999</v>
      </c>
      <c r="I356" s="3">
        <v>800.1318</v>
      </c>
      <c r="J356">
        <v>61.314100000000003</v>
      </c>
      <c r="K356">
        <v>20.826899999999998</v>
      </c>
      <c r="L356">
        <v>11.276400000000001</v>
      </c>
      <c r="M356" s="2">
        <v>93.454599999999999</v>
      </c>
    </row>
    <row r="357" spans="1:13" x14ac:dyDescent="0.15">
      <c r="A357">
        <v>3.55</v>
      </c>
      <c r="B357">
        <v>230.19479999999999</v>
      </c>
      <c r="C357">
        <v>14.111000000000001</v>
      </c>
      <c r="D357">
        <v>202.75579999999999</v>
      </c>
      <c r="E357" s="2">
        <v>447.25330000000002</v>
      </c>
      <c r="F357" s="1">
        <v>31.339700000000001</v>
      </c>
      <c r="G357" s="1">
        <v>653.68470000000002</v>
      </c>
      <c r="H357" s="1">
        <v>114.7102</v>
      </c>
      <c r="I357" s="3">
        <v>799.81119999999999</v>
      </c>
      <c r="J357">
        <v>56.332599999999999</v>
      </c>
      <c r="K357">
        <v>23.0853</v>
      </c>
      <c r="L357">
        <v>11.646000000000001</v>
      </c>
      <c r="M357" s="2">
        <v>91.11</v>
      </c>
    </row>
    <row r="358" spans="1:13" x14ac:dyDescent="0.15">
      <c r="A358">
        <v>3.56</v>
      </c>
      <c r="B358">
        <v>215.4734</v>
      </c>
      <c r="C358">
        <v>10.8072</v>
      </c>
      <c r="D358">
        <v>204.1559</v>
      </c>
      <c r="E358" s="2">
        <v>430.6397</v>
      </c>
      <c r="F358" s="1">
        <v>42.754199999999997</v>
      </c>
      <c r="G358" s="1">
        <v>643.9941</v>
      </c>
      <c r="H358" s="1">
        <v>114.943</v>
      </c>
      <c r="I358" s="3">
        <v>801.82420000000002</v>
      </c>
      <c r="J358">
        <v>50.691800000000001</v>
      </c>
      <c r="K358">
        <v>25.347100000000001</v>
      </c>
      <c r="L358">
        <v>11.982200000000001</v>
      </c>
      <c r="M358" s="2">
        <v>88.075400000000002</v>
      </c>
    </row>
    <row r="359" spans="1:13" x14ac:dyDescent="0.15">
      <c r="A359">
        <v>3.57</v>
      </c>
      <c r="B359">
        <v>199.63550000000001</v>
      </c>
      <c r="C359">
        <v>8.0358000000000001</v>
      </c>
      <c r="D359">
        <v>205.46</v>
      </c>
      <c r="E359" s="2">
        <v>413.35050000000001</v>
      </c>
      <c r="F359" s="1">
        <v>58.054200000000002</v>
      </c>
      <c r="G359" s="1">
        <v>632.77170000000001</v>
      </c>
      <c r="H359" s="1">
        <v>115.2597</v>
      </c>
      <c r="I359" s="3">
        <v>806.26840000000004</v>
      </c>
      <c r="J359">
        <v>44.828400000000002</v>
      </c>
      <c r="K359">
        <v>27.58</v>
      </c>
      <c r="L359">
        <v>12.282299999999999</v>
      </c>
      <c r="M359" s="2">
        <v>84.748599999999996</v>
      </c>
    </row>
    <row r="360" spans="1:13" x14ac:dyDescent="0.15">
      <c r="A360">
        <v>3.58</v>
      </c>
      <c r="B360">
        <v>183.81030000000001</v>
      </c>
      <c r="C360">
        <v>5.7595000000000001</v>
      </c>
      <c r="D360">
        <v>206.66460000000001</v>
      </c>
      <c r="E360" s="2">
        <v>396.44529999999997</v>
      </c>
      <c r="F360" s="1">
        <v>77.628500000000003</v>
      </c>
      <c r="G360" s="1">
        <v>619.86770000000001</v>
      </c>
      <c r="H360" s="1">
        <v>115.6859</v>
      </c>
      <c r="I360" s="3">
        <v>813.41629999999998</v>
      </c>
      <c r="J360">
        <v>39.311199999999999</v>
      </c>
      <c r="K360">
        <v>29.759899999999998</v>
      </c>
      <c r="L360">
        <v>12.5466</v>
      </c>
      <c r="M360" s="2">
        <v>81.670599999999993</v>
      </c>
    </row>
    <row r="361" spans="1:13" x14ac:dyDescent="0.15">
      <c r="A361">
        <v>3.59</v>
      </c>
      <c r="B361">
        <v>170.23490000000001</v>
      </c>
      <c r="C361">
        <v>3.9293</v>
      </c>
      <c r="D361">
        <v>207.77690000000001</v>
      </c>
      <c r="E361" s="2">
        <v>382.12130000000002</v>
      </c>
      <c r="F361" s="1">
        <v>102.2045</v>
      </c>
      <c r="G361" s="1">
        <v>605.17150000000004</v>
      </c>
      <c r="H361" s="1">
        <v>116.2509</v>
      </c>
      <c r="I361" s="3">
        <v>823.9221</v>
      </c>
      <c r="J361">
        <v>34.648200000000003</v>
      </c>
      <c r="K361">
        <v>31.8779</v>
      </c>
      <c r="L361">
        <v>12.779</v>
      </c>
      <c r="M361" s="2">
        <v>79.346900000000005</v>
      </c>
    </row>
    <row r="362" spans="1:13" x14ac:dyDescent="0.15">
      <c r="A362">
        <v>3.6</v>
      </c>
      <c r="B362">
        <v>160.27099999999999</v>
      </c>
      <c r="C362">
        <v>2.4927000000000001</v>
      </c>
      <c r="D362">
        <v>208.8152</v>
      </c>
      <c r="E362" s="2">
        <v>371.7278</v>
      </c>
      <c r="F362" s="1">
        <v>132.41820000000001</v>
      </c>
      <c r="G362" s="1">
        <v>588.59140000000002</v>
      </c>
      <c r="H362" s="1">
        <v>116.988</v>
      </c>
      <c r="I362" s="3">
        <v>838.34670000000006</v>
      </c>
      <c r="J362">
        <v>31.0289</v>
      </c>
      <c r="K362">
        <v>33.940199999999997</v>
      </c>
      <c r="L362">
        <v>12.985300000000001</v>
      </c>
      <c r="M362" s="2">
        <v>77.986000000000004</v>
      </c>
    </row>
    <row r="363" spans="1:13" x14ac:dyDescent="0.15">
      <c r="A363">
        <v>3.61</v>
      </c>
      <c r="B363">
        <v>153.93049999999999</v>
      </c>
      <c r="C363">
        <v>1.4052</v>
      </c>
      <c r="D363">
        <v>209.8023</v>
      </c>
      <c r="E363" s="2">
        <v>365.2679</v>
      </c>
      <c r="F363" s="1">
        <v>167.91990000000001</v>
      </c>
      <c r="G363" s="1">
        <v>570.09439999999995</v>
      </c>
      <c r="H363" s="1">
        <v>117.9315</v>
      </c>
      <c r="I363" s="3">
        <v>856.31280000000004</v>
      </c>
      <c r="J363">
        <v>28.325800000000001</v>
      </c>
      <c r="K363">
        <v>35.961100000000002</v>
      </c>
      <c r="L363">
        <v>13.171799999999999</v>
      </c>
      <c r="M363" s="2">
        <v>77.483900000000006</v>
      </c>
    </row>
    <row r="364" spans="1:13" x14ac:dyDescent="0.15">
      <c r="A364">
        <v>3.62</v>
      </c>
      <c r="B364">
        <v>150.46559999999999</v>
      </c>
      <c r="C364">
        <v>0.63690000000000002</v>
      </c>
      <c r="D364">
        <v>210.7586</v>
      </c>
      <c r="E364" s="2">
        <v>361.98250000000002</v>
      </c>
      <c r="F364" s="1">
        <v>207.3477</v>
      </c>
      <c r="G364" s="1">
        <v>549.7527</v>
      </c>
      <c r="H364" s="1">
        <v>119.1105</v>
      </c>
      <c r="I364" s="3">
        <v>876.56079999999997</v>
      </c>
      <c r="J364">
        <v>26.287600000000001</v>
      </c>
      <c r="K364">
        <v>37.955199999999998</v>
      </c>
      <c r="L364">
        <v>13.343299999999999</v>
      </c>
      <c r="M364" s="2">
        <v>77.608099999999993</v>
      </c>
    </row>
    <row r="365" spans="1:13" x14ac:dyDescent="0.15">
      <c r="A365">
        <v>3.63</v>
      </c>
      <c r="B365">
        <v>148.51140000000001</v>
      </c>
      <c r="C365">
        <v>0.1714</v>
      </c>
      <c r="D365">
        <v>211.6978</v>
      </c>
      <c r="E365" s="2">
        <v>360.50049999999999</v>
      </c>
      <c r="F365" s="1">
        <v>249.35939999999999</v>
      </c>
      <c r="G365" s="1">
        <v>527.7319</v>
      </c>
      <c r="H365" s="1">
        <v>120.54519999999999</v>
      </c>
      <c r="I365" s="3">
        <v>897.95979999999997</v>
      </c>
      <c r="J365">
        <v>24.715199999999999</v>
      </c>
      <c r="K365">
        <v>39.933799999999998</v>
      </c>
      <c r="L365">
        <v>13.5036</v>
      </c>
      <c r="M365" s="2">
        <v>78.172600000000003</v>
      </c>
    </row>
    <row r="366" spans="1:13" x14ac:dyDescent="0.15">
      <c r="A366">
        <v>3.64</v>
      </c>
      <c r="B366">
        <v>145.3493</v>
      </c>
      <c r="C366">
        <v>1.1000000000000001E-3</v>
      </c>
      <c r="D366">
        <v>212.62100000000001</v>
      </c>
      <c r="E366" s="2">
        <v>358.09980000000002</v>
      </c>
      <c r="F366" s="1">
        <v>293.41849999999999</v>
      </c>
      <c r="G366" s="1">
        <v>504.23500000000001</v>
      </c>
      <c r="H366" s="1">
        <v>122.2504</v>
      </c>
      <c r="I366" s="3">
        <v>920.20889999999997</v>
      </c>
      <c r="J366">
        <v>23.537299999999998</v>
      </c>
      <c r="K366">
        <v>41.906399999999998</v>
      </c>
      <c r="L366">
        <v>13.655200000000001</v>
      </c>
      <c r="M366" s="2">
        <v>79.117599999999996</v>
      </c>
    </row>
    <row r="367" spans="1:13" x14ac:dyDescent="0.15">
      <c r="A367">
        <v>3.65</v>
      </c>
      <c r="B367">
        <v>138.11189999999999</v>
      </c>
      <c r="C367">
        <v>0.1167</v>
      </c>
      <c r="D367">
        <v>213.51150000000001</v>
      </c>
      <c r="E367" s="2">
        <v>351.9024</v>
      </c>
      <c r="F367" s="1">
        <v>339.59969999999998</v>
      </c>
      <c r="G367" s="1">
        <v>479.45920000000001</v>
      </c>
      <c r="H367" s="1">
        <v>124.23909999999999</v>
      </c>
      <c r="I367" s="3">
        <v>943.59370000000001</v>
      </c>
      <c r="J367">
        <v>22.773299999999999</v>
      </c>
      <c r="K367">
        <v>43.884999999999998</v>
      </c>
      <c r="L367">
        <v>13.800599999999999</v>
      </c>
      <c r="M367" s="2">
        <v>80.477199999999996</v>
      </c>
    </row>
    <row r="368" spans="1:13" x14ac:dyDescent="0.15">
      <c r="A368">
        <v>3.66</v>
      </c>
      <c r="B368">
        <v>127.0223</v>
      </c>
      <c r="C368">
        <v>0.49509999999999998</v>
      </c>
      <c r="D368">
        <v>214.34450000000001</v>
      </c>
      <c r="E368" s="2">
        <v>342.05489999999998</v>
      </c>
      <c r="F368" s="1">
        <v>388.05360000000002</v>
      </c>
      <c r="G368" s="1">
        <v>453.5874</v>
      </c>
      <c r="H368" s="1">
        <v>126.52509999999999</v>
      </c>
      <c r="I368" s="3">
        <v>968.45770000000005</v>
      </c>
      <c r="J368">
        <v>22.326599999999999</v>
      </c>
      <c r="K368">
        <v>45.883000000000003</v>
      </c>
      <c r="L368">
        <v>13.942299999999999</v>
      </c>
      <c r="M368" s="2">
        <v>82.170299999999997</v>
      </c>
    </row>
    <row r="369" spans="1:13" x14ac:dyDescent="0.15">
      <c r="A369">
        <v>3.67</v>
      </c>
      <c r="B369">
        <v>115.39660000000001</v>
      </c>
      <c r="C369">
        <v>1.101</v>
      </c>
      <c r="D369">
        <v>215.1061</v>
      </c>
      <c r="E369" s="2">
        <v>331.78399999999999</v>
      </c>
      <c r="F369" s="1">
        <v>438.74849999999998</v>
      </c>
      <c r="G369" s="1">
        <v>426.79730000000001</v>
      </c>
      <c r="H369" s="1">
        <v>129.12260000000001</v>
      </c>
      <c r="I369" s="3">
        <v>994.95650000000001</v>
      </c>
      <c r="J369">
        <v>21.7073</v>
      </c>
      <c r="K369">
        <v>47.903799999999997</v>
      </c>
      <c r="L369">
        <v>14.0807</v>
      </c>
      <c r="M369" s="2">
        <v>83.710099999999997</v>
      </c>
    </row>
    <row r="370" spans="1:13" x14ac:dyDescent="0.15">
      <c r="A370">
        <v>3.68</v>
      </c>
      <c r="B370">
        <v>106.16070000000001</v>
      </c>
      <c r="C370">
        <v>1.9031</v>
      </c>
      <c r="D370">
        <v>215.8021</v>
      </c>
      <c r="E370" s="2">
        <v>324.01459999999997</v>
      </c>
      <c r="F370" s="1">
        <v>491.1293</v>
      </c>
      <c r="G370" s="1">
        <v>399.27359999999999</v>
      </c>
      <c r="H370" s="1">
        <v>132.04390000000001</v>
      </c>
      <c r="I370" s="3">
        <v>1022.7234</v>
      </c>
      <c r="J370">
        <v>20.164999999999999</v>
      </c>
      <c r="K370">
        <v>49.919400000000003</v>
      </c>
      <c r="L370">
        <v>14.212199999999999</v>
      </c>
      <c r="M370" s="2">
        <v>84.321899999999999</v>
      </c>
    </row>
    <row r="371" spans="1:13" x14ac:dyDescent="0.15">
      <c r="A371">
        <v>3.69</v>
      </c>
      <c r="B371">
        <v>99.890199999999993</v>
      </c>
      <c r="C371">
        <v>2.8833000000000002</v>
      </c>
      <c r="D371">
        <v>216.4494</v>
      </c>
      <c r="E371" s="2">
        <v>319.35210000000001</v>
      </c>
      <c r="F371" s="1">
        <v>543.90269999999998</v>
      </c>
      <c r="G371" s="1">
        <v>371.2251</v>
      </c>
      <c r="H371" s="1">
        <v>135.2955</v>
      </c>
      <c r="I371" s="3">
        <v>1050.6767</v>
      </c>
      <c r="J371">
        <v>17.478899999999999</v>
      </c>
      <c r="K371">
        <v>51.867800000000003</v>
      </c>
      <c r="L371">
        <v>14.330500000000001</v>
      </c>
      <c r="M371" s="2">
        <v>83.718400000000003</v>
      </c>
    </row>
    <row r="372" spans="1:13" x14ac:dyDescent="0.15">
      <c r="A372">
        <v>3.7</v>
      </c>
      <c r="B372">
        <v>95.529899999999998</v>
      </c>
      <c r="C372">
        <v>4.0336999999999996</v>
      </c>
      <c r="D372">
        <v>217.0634</v>
      </c>
      <c r="E372" s="2">
        <v>316.74970000000002</v>
      </c>
      <c r="F372" s="1">
        <v>595.60580000000004</v>
      </c>
      <c r="G372" s="1">
        <v>342.89</v>
      </c>
      <c r="H372" s="1">
        <v>138.87540000000001</v>
      </c>
      <c r="I372" s="3">
        <v>1077.5963999999999</v>
      </c>
      <c r="J372">
        <v>14.3994</v>
      </c>
      <c r="K372">
        <v>53.688600000000001</v>
      </c>
      <c r="L372">
        <v>14.4306</v>
      </c>
      <c r="M372" s="2">
        <v>82.561999999999998</v>
      </c>
    </row>
    <row r="373" spans="1:13" x14ac:dyDescent="0.15">
      <c r="A373">
        <v>3.71</v>
      </c>
      <c r="B373">
        <v>91.850800000000007</v>
      </c>
      <c r="C373">
        <v>5.3475000000000001</v>
      </c>
      <c r="D373">
        <v>217.65199999999999</v>
      </c>
      <c r="E373" s="2">
        <v>314.97179999999997</v>
      </c>
      <c r="F373" s="1">
        <v>645.33370000000002</v>
      </c>
      <c r="G373" s="1">
        <v>314.5188</v>
      </c>
      <c r="H373" s="1">
        <v>142.7739</v>
      </c>
      <c r="I373" s="3">
        <v>1102.8267000000001</v>
      </c>
      <c r="J373">
        <v>11.7545</v>
      </c>
      <c r="K373">
        <v>55.362000000000002</v>
      </c>
      <c r="L373">
        <v>14.5128</v>
      </c>
      <c r="M373" s="2">
        <v>81.663899999999998</v>
      </c>
    </row>
    <row r="374" spans="1:13" x14ac:dyDescent="0.15">
      <c r="A374">
        <v>3.72</v>
      </c>
      <c r="B374">
        <v>88.3309</v>
      </c>
      <c r="C374">
        <v>6.8154000000000003</v>
      </c>
      <c r="D374">
        <v>218.21809999999999</v>
      </c>
      <c r="E374" s="2">
        <v>313.48509999999999</v>
      </c>
      <c r="F374" s="1">
        <v>692.82579999999996</v>
      </c>
      <c r="G374" s="1">
        <v>286.35359999999997</v>
      </c>
      <c r="H374" s="1">
        <v>146.97790000000001</v>
      </c>
      <c r="I374" s="3">
        <v>1126.3385000000001</v>
      </c>
      <c r="J374">
        <v>9.5074000000000005</v>
      </c>
      <c r="K374">
        <v>56.895200000000003</v>
      </c>
      <c r="L374">
        <v>14.579599999999999</v>
      </c>
      <c r="M374" s="2">
        <v>81.0184</v>
      </c>
    </row>
    <row r="375" spans="1:13" x14ac:dyDescent="0.15">
      <c r="A375">
        <v>3.73</v>
      </c>
      <c r="B375">
        <v>85.221100000000007</v>
      </c>
      <c r="C375">
        <v>8.4284999999999997</v>
      </c>
      <c r="D375">
        <v>218.76329999999999</v>
      </c>
      <c r="E375" s="2">
        <v>312.53050000000002</v>
      </c>
      <c r="F375" s="1">
        <v>738.07989999999995</v>
      </c>
      <c r="G375" s="1">
        <v>258.61790000000002</v>
      </c>
      <c r="H375" s="1">
        <v>151.47319999999999</v>
      </c>
      <c r="I375" s="3">
        <v>1148.3376000000001</v>
      </c>
      <c r="J375">
        <v>7.0707000000000004</v>
      </c>
      <c r="K375">
        <v>58.2699</v>
      </c>
      <c r="L375">
        <v>14.6317</v>
      </c>
      <c r="M375" s="2">
        <v>80.033100000000005</v>
      </c>
    </row>
    <row r="376" spans="1:13" x14ac:dyDescent="0.15">
      <c r="A376">
        <v>3.74</v>
      </c>
      <c r="B376">
        <v>83.119799999999998</v>
      </c>
      <c r="C376">
        <v>10.1839</v>
      </c>
      <c r="D376">
        <v>219.29220000000001</v>
      </c>
      <c r="E376" s="2">
        <v>312.7099</v>
      </c>
      <c r="F376" s="1">
        <v>780.94489999999996</v>
      </c>
      <c r="G376" s="1">
        <v>231.51779999999999</v>
      </c>
      <c r="H376" s="1">
        <v>156.24539999999999</v>
      </c>
      <c r="I376" s="3">
        <v>1168.8617999999999</v>
      </c>
      <c r="J376">
        <v>4.2927999999999997</v>
      </c>
      <c r="K376">
        <v>59.417299999999997</v>
      </c>
      <c r="L376">
        <v>14.667400000000001</v>
      </c>
      <c r="M376" s="2">
        <v>78.484099999999998</v>
      </c>
    </row>
    <row r="377" spans="1:13" x14ac:dyDescent="0.15">
      <c r="A377">
        <v>3.75</v>
      </c>
      <c r="B377">
        <v>82.505600000000001</v>
      </c>
      <c r="C377">
        <v>12.088699999999999</v>
      </c>
      <c r="D377">
        <v>219.8125</v>
      </c>
      <c r="E377" s="2">
        <v>314.52019999999999</v>
      </c>
      <c r="F377" s="1">
        <v>820.95839999999998</v>
      </c>
      <c r="G377" s="1">
        <v>205.24809999999999</v>
      </c>
      <c r="H377" s="1">
        <v>161.27789999999999</v>
      </c>
      <c r="I377" s="3">
        <v>1187.6255000000001</v>
      </c>
      <c r="J377">
        <v>1.8741000000000001</v>
      </c>
      <c r="K377">
        <v>60.255499999999998</v>
      </c>
      <c r="L377">
        <v>14.6867</v>
      </c>
      <c r="M377" s="2">
        <v>76.938100000000006</v>
      </c>
    </row>
    <row r="378" spans="1:13" x14ac:dyDescent="0.15">
      <c r="A378">
        <v>3.76</v>
      </c>
      <c r="B378">
        <v>83.527199999999993</v>
      </c>
      <c r="C378">
        <v>14.1593</v>
      </c>
      <c r="D378">
        <v>220.33410000000001</v>
      </c>
      <c r="E378" s="2">
        <v>318.13810000000001</v>
      </c>
      <c r="F378" s="1">
        <v>857.5127</v>
      </c>
      <c r="G378" s="1">
        <v>179.99510000000001</v>
      </c>
      <c r="H378" s="1">
        <v>166.55099999999999</v>
      </c>
      <c r="I378" s="3">
        <v>1204.1880000000001</v>
      </c>
      <c r="J378">
        <v>0.52100000000000002</v>
      </c>
      <c r="K378">
        <v>60.759900000000002</v>
      </c>
      <c r="L378">
        <v>14.6943</v>
      </c>
      <c r="M378" s="2">
        <v>76.051000000000002</v>
      </c>
    </row>
    <row r="379" spans="1:13" x14ac:dyDescent="0.15">
      <c r="A379">
        <v>3.77</v>
      </c>
      <c r="B379">
        <v>86.087900000000005</v>
      </c>
      <c r="C379">
        <v>16.418600000000001</v>
      </c>
      <c r="D379">
        <v>220.86699999999999</v>
      </c>
      <c r="E379" s="2">
        <v>323.49779999999998</v>
      </c>
      <c r="F379" s="1">
        <v>890.11410000000001</v>
      </c>
      <c r="G379" s="1">
        <v>155.9349</v>
      </c>
      <c r="H379" s="1">
        <v>172.04130000000001</v>
      </c>
      <c r="I379" s="3">
        <v>1218.2094</v>
      </c>
      <c r="J379">
        <v>9.1800000000000007E-2</v>
      </c>
      <c r="K379">
        <v>60.999000000000002</v>
      </c>
      <c r="L379">
        <v>14.696199999999999</v>
      </c>
      <c r="M379" s="2">
        <v>75.812899999999999</v>
      </c>
    </row>
    <row r="380" spans="1:13" x14ac:dyDescent="0.15">
      <c r="A380">
        <v>3.78</v>
      </c>
      <c r="B380">
        <v>89.998500000000007</v>
      </c>
      <c r="C380">
        <v>18.892800000000001</v>
      </c>
      <c r="D380">
        <v>221.42019999999999</v>
      </c>
      <c r="E380" s="2">
        <v>330.44400000000002</v>
      </c>
      <c r="F380" s="1">
        <v>918.45640000000003</v>
      </c>
      <c r="G380" s="1">
        <v>133.22909999999999</v>
      </c>
      <c r="H380" s="1">
        <v>177.72309999999999</v>
      </c>
      <c r="I380" s="3">
        <v>1229.5198</v>
      </c>
      <c r="J380">
        <v>3.09E-2</v>
      </c>
      <c r="K380">
        <v>61.104700000000001</v>
      </c>
      <c r="L380">
        <v>14.6966</v>
      </c>
      <c r="M380" s="2">
        <v>75.851600000000005</v>
      </c>
    </row>
    <row r="381" spans="1:13" x14ac:dyDescent="0.15">
      <c r="A381">
        <v>3.79</v>
      </c>
      <c r="B381">
        <v>94.777900000000002</v>
      </c>
      <c r="C381">
        <v>21.6083</v>
      </c>
      <c r="D381">
        <v>222.00069999999999</v>
      </c>
      <c r="E381" s="2">
        <v>338.52289999999999</v>
      </c>
      <c r="F381" s="1">
        <v>942.40260000000001</v>
      </c>
      <c r="G381" s="1">
        <v>112.02160000000001</v>
      </c>
      <c r="H381" s="1">
        <v>183.56909999999999</v>
      </c>
      <c r="I381" s="3">
        <v>1238.0990999999999</v>
      </c>
      <c r="J381">
        <v>6.7599999999999993E-2</v>
      </c>
      <c r="K381">
        <v>61.206299999999999</v>
      </c>
      <c r="L381">
        <v>14.696899999999999</v>
      </c>
      <c r="M381" s="2">
        <v>76.001400000000004</v>
      </c>
    </row>
    <row r="382" spans="1:13" x14ac:dyDescent="0.15">
      <c r="A382">
        <v>3.8</v>
      </c>
      <c r="B382">
        <v>99.216700000000003</v>
      </c>
      <c r="C382">
        <v>24.582100000000001</v>
      </c>
      <c r="D382">
        <v>222.61009999999999</v>
      </c>
      <c r="E382" s="2">
        <v>346.53699999999998</v>
      </c>
      <c r="F382" s="1">
        <v>961.88009999999997</v>
      </c>
      <c r="G382" s="1">
        <v>92.437600000000003</v>
      </c>
      <c r="H382" s="1">
        <v>189.55160000000001</v>
      </c>
      <c r="I382" s="3">
        <v>1243.9713999999999</v>
      </c>
      <c r="J382">
        <v>0.1206</v>
      </c>
      <c r="K382">
        <v>61.360999999999997</v>
      </c>
      <c r="L382">
        <v>14.6975</v>
      </c>
      <c r="M382" s="2">
        <v>76.198700000000002</v>
      </c>
    </row>
    <row r="383" spans="1:13" x14ac:dyDescent="0.15">
      <c r="A383">
        <v>3.81</v>
      </c>
      <c r="B383">
        <v>101.65519999999999</v>
      </c>
      <c r="C383">
        <v>27.807099999999998</v>
      </c>
      <c r="D383">
        <v>223.24119999999999</v>
      </c>
      <c r="E383" s="2">
        <v>352.8202</v>
      </c>
      <c r="F383" s="1">
        <v>976.9171</v>
      </c>
      <c r="G383" s="1">
        <v>74.582700000000003</v>
      </c>
      <c r="H383" s="1">
        <v>195.64250000000001</v>
      </c>
      <c r="I383" s="3">
        <v>1247.2428</v>
      </c>
      <c r="J383">
        <v>3.6900000000000002E-2</v>
      </c>
      <c r="K383">
        <v>61.508400000000002</v>
      </c>
      <c r="L383">
        <v>14.698</v>
      </c>
      <c r="M383" s="2">
        <v>76.275999999999996</v>
      </c>
    </row>
    <row r="384" spans="1:13" x14ac:dyDescent="0.15">
      <c r="A384">
        <v>3.82</v>
      </c>
      <c r="B384">
        <v>101.01560000000001</v>
      </c>
      <c r="C384">
        <v>31.247199999999999</v>
      </c>
      <c r="D384">
        <v>223.87790000000001</v>
      </c>
      <c r="E384" s="2">
        <v>356.25619999999998</v>
      </c>
      <c r="F384" s="1">
        <v>988.45429999999999</v>
      </c>
      <c r="G384" s="1">
        <v>58.540799999999997</v>
      </c>
      <c r="H384" s="1">
        <v>201.8169</v>
      </c>
      <c r="I384" s="3">
        <v>1248.913</v>
      </c>
      <c r="J384">
        <v>0.1193</v>
      </c>
      <c r="K384">
        <v>61.487400000000001</v>
      </c>
      <c r="L384">
        <v>14.698499999999999</v>
      </c>
      <c r="M384" s="2">
        <v>76.430700000000002</v>
      </c>
    </row>
    <row r="385" spans="1:13" x14ac:dyDescent="0.15">
      <c r="A385">
        <v>3.83</v>
      </c>
      <c r="B385">
        <v>97.297700000000006</v>
      </c>
      <c r="C385">
        <v>34.846800000000002</v>
      </c>
      <c r="D385">
        <v>224.5009</v>
      </c>
      <c r="E385" s="2">
        <v>356.77019999999999</v>
      </c>
      <c r="F385" s="1">
        <v>999.27700000000004</v>
      </c>
      <c r="G385" s="1">
        <v>44.366799999999998</v>
      </c>
      <c r="H385" s="1">
        <v>208.0616</v>
      </c>
      <c r="I385" s="3">
        <v>1251.8088</v>
      </c>
      <c r="J385">
        <v>1.4523999999999999</v>
      </c>
      <c r="K385">
        <v>61.115699999999997</v>
      </c>
      <c r="L385">
        <v>14.7034</v>
      </c>
      <c r="M385" s="2">
        <v>77.4893</v>
      </c>
    </row>
    <row r="386" spans="1:13" x14ac:dyDescent="0.15">
      <c r="A386">
        <v>3.84</v>
      </c>
      <c r="B386">
        <v>91.1798</v>
      </c>
      <c r="C386">
        <v>38.543599999999998</v>
      </c>
      <c r="D386">
        <v>225.09299999999999</v>
      </c>
      <c r="E386" s="2">
        <v>354.95490000000001</v>
      </c>
      <c r="F386" s="1">
        <v>1013.1308</v>
      </c>
      <c r="G386" s="1">
        <v>32.086599999999997</v>
      </c>
      <c r="H386" s="1">
        <v>214.3837</v>
      </c>
      <c r="I386" s="3">
        <v>1259.7113999999999</v>
      </c>
      <c r="J386">
        <v>4.6273</v>
      </c>
      <c r="K386">
        <v>60.291600000000003</v>
      </c>
      <c r="L386">
        <v>14.7225</v>
      </c>
      <c r="M386" s="2">
        <v>79.831999999999994</v>
      </c>
    </row>
    <row r="387" spans="1:13" x14ac:dyDescent="0.15">
      <c r="A387">
        <v>3.85</v>
      </c>
      <c r="B387">
        <v>83.737399999999994</v>
      </c>
      <c r="C387">
        <v>42.2789</v>
      </c>
      <c r="D387">
        <v>225.64250000000001</v>
      </c>
      <c r="E387" s="2">
        <v>351.80529999999999</v>
      </c>
      <c r="F387" s="1">
        <v>1032.4454000000001</v>
      </c>
      <c r="G387" s="1">
        <v>21.716000000000001</v>
      </c>
      <c r="H387" s="1">
        <v>220.81010000000001</v>
      </c>
      <c r="I387" s="3">
        <v>1275.0948000000001</v>
      </c>
      <c r="J387">
        <v>8.5257000000000005</v>
      </c>
      <c r="K387">
        <v>59.049300000000002</v>
      </c>
      <c r="L387">
        <v>14.7638</v>
      </c>
      <c r="M387" s="2">
        <v>82.430700000000002</v>
      </c>
    </row>
    <row r="388" spans="1:13" x14ac:dyDescent="0.15">
      <c r="A388">
        <v>3.86</v>
      </c>
      <c r="B388">
        <v>76.444100000000006</v>
      </c>
      <c r="C388">
        <v>46.012</v>
      </c>
      <c r="D388">
        <v>226.14580000000001</v>
      </c>
      <c r="E388" s="2">
        <v>348.74099999999999</v>
      </c>
      <c r="F388" s="1">
        <v>1057.4364</v>
      </c>
      <c r="G388" s="1">
        <v>13.284000000000001</v>
      </c>
      <c r="H388" s="1">
        <v>227.37569999999999</v>
      </c>
      <c r="I388" s="3">
        <v>1298.2354</v>
      </c>
      <c r="J388">
        <v>11.446999999999999</v>
      </c>
      <c r="K388">
        <v>57.524700000000003</v>
      </c>
      <c r="L388">
        <v>14.826599999999999</v>
      </c>
      <c r="M388" s="2">
        <v>83.829700000000003</v>
      </c>
    </row>
    <row r="389" spans="1:13" x14ac:dyDescent="0.15">
      <c r="A389">
        <v>3.87</v>
      </c>
      <c r="B389">
        <v>70.643900000000002</v>
      </c>
      <c r="C389">
        <v>49.734999999999999</v>
      </c>
      <c r="D389">
        <v>226.6079</v>
      </c>
      <c r="E389" s="2">
        <v>347.11070000000001</v>
      </c>
      <c r="F389" s="1">
        <v>1087.1318000000001</v>
      </c>
      <c r="G389" s="1">
        <v>6.8442999999999996</v>
      </c>
      <c r="H389" s="1">
        <v>234.113</v>
      </c>
      <c r="I389" s="3">
        <v>1328.2442000000001</v>
      </c>
      <c r="J389">
        <v>12.7781</v>
      </c>
      <c r="K389">
        <v>55.87</v>
      </c>
      <c r="L389">
        <v>14.902699999999999</v>
      </c>
      <c r="M389" s="2">
        <v>83.570300000000003</v>
      </c>
    </row>
    <row r="390" spans="1:13" x14ac:dyDescent="0.15">
      <c r="A390">
        <v>3.88</v>
      </c>
      <c r="B390">
        <v>66.847099999999998</v>
      </c>
      <c r="C390">
        <v>53.472000000000001</v>
      </c>
      <c r="D390">
        <v>227.03980000000001</v>
      </c>
      <c r="E390" s="2">
        <v>347.47289999999998</v>
      </c>
      <c r="F390" s="1">
        <v>1119.8362</v>
      </c>
      <c r="G390" s="1">
        <v>2.4731999999999998</v>
      </c>
      <c r="H390" s="1">
        <v>241.04640000000001</v>
      </c>
      <c r="I390" s="3">
        <v>1363.5208</v>
      </c>
      <c r="J390">
        <v>12.894399999999999</v>
      </c>
      <c r="K390">
        <v>54.195099999999996</v>
      </c>
      <c r="L390">
        <v>14.9833</v>
      </c>
      <c r="M390" s="2">
        <v>82.096500000000006</v>
      </c>
    </row>
    <row r="391" spans="1:13" x14ac:dyDescent="0.15">
      <c r="A391">
        <v>3.89</v>
      </c>
      <c r="B391">
        <v>64.768600000000006</v>
      </c>
      <c r="C391">
        <v>57.260599999999997</v>
      </c>
      <c r="D391">
        <v>227.45330000000001</v>
      </c>
      <c r="E391" s="2">
        <v>349.59350000000001</v>
      </c>
      <c r="F391" s="1">
        <v>1151.8037999999999</v>
      </c>
      <c r="G391" s="1">
        <v>0.26390000000000002</v>
      </c>
      <c r="H391" s="1">
        <v>248.18299999999999</v>
      </c>
      <c r="I391" s="3">
        <v>1400.4088999999999</v>
      </c>
      <c r="J391">
        <v>12.2019</v>
      </c>
      <c r="K391">
        <v>52.565300000000001</v>
      </c>
      <c r="L391">
        <v>15.062200000000001</v>
      </c>
      <c r="M391" s="2">
        <v>79.861900000000006</v>
      </c>
    </row>
    <row r="392" spans="1:13" x14ac:dyDescent="0.15">
      <c r="A392">
        <v>3.9</v>
      </c>
      <c r="B392">
        <v>63.911999999999999</v>
      </c>
      <c r="C392">
        <v>61.135300000000001</v>
      </c>
      <c r="D392">
        <v>227.85749999999999</v>
      </c>
      <c r="E392" s="2">
        <v>353.01639999999998</v>
      </c>
      <c r="F392" s="1">
        <v>1177.2425000000001</v>
      </c>
      <c r="G392" s="1">
        <v>0.31209999999999999</v>
      </c>
      <c r="H392" s="1">
        <v>255.4999</v>
      </c>
      <c r="I392" s="3">
        <v>1433.1922</v>
      </c>
      <c r="J392">
        <v>10.719799999999999</v>
      </c>
      <c r="K392">
        <v>51.029899999999998</v>
      </c>
      <c r="L392">
        <v>15.1342</v>
      </c>
      <c r="M392" s="2">
        <v>76.937299999999993</v>
      </c>
    </row>
    <row r="393" spans="1:13" x14ac:dyDescent="0.15">
      <c r="A393">
        <v>3.91</v>
      </c>
      <c r="B393">
        <v>64.059600000000003</v>
      </c>
      <c r="C393">
        <v>65.125500000000002</v>
      </c>
      <c r="D393">
        <v>228.25960000000001</v>
      </c>
      <c r="E393" s="2">
        <v>357.55889999999999</v>
      </c>
      <c r="F393" s="1">
        <v>1191.4403</v>
      </c>
      <c r="G393" s="1">
        <v>2.6907000000000001</v>
      </c>
      <c r="H393" s="1">
        <v>262.94130000000001</v>
      </c>
      <c r="I393" s="3">
        <v>1457.1954000000001</v>
      </c>
      <c r="J393">
        <v>8.5088000000000008</v>
      </c>
      <c r="K393">
        <v>49.645000000000003</v>
      </c>
      <c r="L393">
        <v>15.194599999999999</v>
      </c>
      <c r="M393" s="2">
        <v>73.430700000000002</v>
      </c>
    </row>
    <row r="394" spans="1:13" x14ac:dyDescent="0.15">
      <c r="A394">
        <v>3.92</v>
      </c>
      <c r="B394">
        <v>65.404600000000002</v>
      </c>
      <c r="C394">
        <v>69.265199999999993</v>
      </c>
      <c r="D394">
        <v>228.66630000000001</v>
      </c>
      <c r="E394" s="2">
        <v>363.45740000000001</v>
      </c>
      <c r="F394" s="1">
        <v>1193.3746000000001</v>
      </c>
      <c r="G394" s="1">
        <v>7.4288999999999996</v>
      </c>
      <c r="H394" s="1">
        <v>270.43340000000001</v>
      </c>
      <c r="I394" s="3">
        <v>1471.3590999999999</v>
      </c>
      <c r="J394">
        <v>6.3315999999999999</v>
      </c>
      <c r="K394">
        <v>48.4514</v>
      </c>
      <c r="L394">
        <v>15.241199999999999</v>
      </c>
      <c r="M394" s="2">
        <v>70.094700000000003</v>
      </c>
    </row>
    <row r="395" spans="1:13" x14ac:dyDescent="0.15">
      <c r="A395">
        <v>3.93</v>
      </c>
      <c r="B395">
        <v>68.375699999999995</v>
      </c>
      <c r="C395">
        <v>73.602800000000002</v>
      </c>
      <c r="D395">
        <v>229.0866</v>
      </c>
      <c r="E395" s="2">
        <v>371.2013</v>
      </c>
      <c r="F395" s="1">
        <v>1185.0451</v>
      </c>
      <c r="G395" s="1">
        <v>14.510899999999999</v>
      </c>
      <c r="H395" s="1">
        <v>277.90550000000002</v>
      </c>
      <c r="I395" s="3">
        <v>1477.59</v>
      </c>
      <c r="J395">
        <v>5.2920999999999996</v>
      </c>
      <c r="K395">
        <v>47.415399999999998</v>
      </c>
      <c r="L395">
        <v>15.277699999999999</v>
      </c>
      <c r="M395" s="2">
        <v>68.008799999999994</v>
      </c>
    </row>
    <row r="396" spans="1:13" x14ac:dyDescent="0.15">
      <c r="A396">
        <v>3.94</v>
      </c>
      <c r="B396">
        <v>73.379099999999994</v>
      </c>
      <c r="C396">
        <v>78.204599999999999</v>
      </c>
      <c r="D396">
        <v>229.53190000000001</v>
      </c>
      <c r="E396" s="2">
        <v>381.27569999999997</v>
      </c>
      <c r="F396" s="1">
        <v>1168.9327000000001</v>
      </c>
      <c r="G396" s="1">
        <v>23.886299999999999</v>
      </c>
      <c r="H396" s="1">
        <v>285.30070000000001</v>
      </c>
      <c r="I396" s="3">
        <v>1478.2569000000001</v>
      </c>
      <c r="J396">
        <v>6.0877999999999997</v>
      </c>
      <c r="K396">
        <v>46.4054</v>
      </c>
      <c r="L396">
        <v>15.313499999999999</v>
      </c>
      <c r="M396" s="2">
        <v>67.850999999999999</v>
      </c>
    </row>
    <row r="397" spans="1:13" x14ac:dyDescent="0.15">
      <c r="A397">
        <v>3.95</v>
      </c>
      <c r="B397">
        <v>80.678600000000003</v>
      </c>
      <c r="C397">
        <v>83.150300000000001</v>
      </c>
      <c r="D397">
        <v>230.01589999999999</v>
      </c>
      <c r="E397" s="2">
        <v>394.03519999999997</v>
      </c>
      <c r="F397" s="1">
        <v>1146.9582</v>
      </c>
      <c r="G397" s="1">
        <v>35.481000000000002</v>
      </c>
      <c r="H397" s="1">
        <v>292.5763</v>
      </c>
      <c r="I397" s="3">
        <v>1475.1605</v>
      </c>
      <c r="J397">
        <v>9.093</v>
      </c>
      <c r="K397">
        <v>45.250700000000002</v>
      </c>
      <c r="L397">
        <v>15.3612</v>
      </c>
      <c r="M397" s="2">
        <v>69.825299999999999</v>
      </c>
    </row>
    <row r="398" spans="1:13" x14ac:dyDescent="0.15">
      <c r="A398">
        <v>3.96</v>
      </c>
      <c r="B398">
        <v>90.438500000000005</v>
      </c>
      <c r="C398">
        <v>88.526799999999994</v>
      </c>
      <c r="D398">
        <v>230.55350000000001</v>
      </c>
      <c r="E398" s="2">
        <v>409.74380000000002</v>
      </c>
      <c r="F398" s="1">
        <v>1122.3933</v>
      </c>
      <c r="G398" s="1">
        <v>49.207999999999998</v>
      </c>
      <c r="H398" s="1">
        <v>299.70569999999998</v>
      </c>
      <c r="I398" s="3">
        <v>1471.4492</v>
      </c>
      <c r="J398">
        <v>14.0343</v>
      </c>
      <c r="K398">
        <v>43.834600000000002</v>
      </c>
      <c r="L398">
        <v>15.4338</v>
      </c>
      <c r="M398" s="2">
        <v>73.439300000000003</v>
      </c>
    </row>
    <row r="399" spans="1:13" x14ac:dyDescent="0.15">
      <c r="A399">
        <v>3.97</v>
      </c>
      <c r="B399">
        <v>102.84820000000001</v>
      </c>
      <c r="C399">
        <v>94.425700000000006</v>
      </c>
      <c r="D399">
        <v>231.16069999999999</v>
      </c>
      <c r="E399" s="2">
        <v>428.69779999999997</v>
      </c>
      <c r="F399" s="1">
        <v>1100.6759</v>
      </c>
      <c r="G399" s="1">
        <v>64.995900000000006</v>
      </c>
      <c r="H399" s="1">
        <v>306.68970000000002</v>
      </c>
      <c r="I399" s="3">
        <v>1472.4881</v>
      </c>
      <c r="J399">
        <v>19.299099999999999</v>
      </c>
      <c r="K399">
        <v>42.150700000000001</v>
      </c>
      <c r="L399">
        <v>15.538500000000001</v>
      </c>
      <c r="M399" s="2">
        <v>77.0642</v>
      </c>
    </row>
    <row r="400" spans="1:13" x14ac:dyDescent="0.15">
      <c r="A400">
        <v>3.98</v>
      </c>
      <c r="B400">
        <v>118.24209999999999</v>
      </c>
      <c r="C400">
        <v>100.9449</v>
      </c>
      <c r="D400">
        <v>231.8553</v>
      </c>
      <c r="E400" s="2">
        <v>451.34989999999999</v>
      </c>
      <c r="F400" s="1">
        <v>1086.5450000000001</v>
      </c>
      <c r="G400" s="1">
        <v>82.82</v>
      </c>
      <c r="H400" s="1">
        <v>313.56099999999998</v>
      </c>
      <c r="I400" s="3">
        <v>1483.0393999999999</v>
      </c>
      <c r="J400">
        <v>22.721</v>
      </c>
      <c r="K400">
        <v>40.292099999999998</v>
      </c>
      <c r="L400">
        <v>15.6706</v>
      </c>
      <c r="M400" s="2">
        <v>78.709999999999994</v>
      </c>
    </row>
    <row r="401" spans="1:13" x14ac:dyDescent="0.15">
      <c r="A401">
        <v>3.99</v>
      </c>
      <c r="B401">
        <v>136.43989999999999</v>
      </c>
      <c r="C401">
        <v>108.187</v>
      </c>
      <c r="D401">
        <v>232.65539999999999</v>
      </c>
      <c r="E401" s="2">
        <v>477.61410000000001</v>
      </c>
      <c r="F401" s="1">
        <v>1081.5108</v>
      </c>
      <c r="G401" s="1">
        <v>102.70910000000001</v>
      </c>
      <c r="H401" s="1">
        <v>320.37220000000002</v>
      </c>
      <c r="I401" s="3">
        <v>1504.7039</v>
      </c>
      <c r="J401">
        <v>23.313099999999999</v>
      </c>
      <c r="K401">
        <v>38.392000000000003</v>
      </c>
      <c r="L401">
        <v>15.815200000000001</v>
      </c>
      <c r="M401" s="2">
        <v>77.548100000000005</v>
      </c>
    </row>
    <row r="402" spans="1:13" x14ac:dyDescent="0.15">
      <c r="A402">
        <v>4</v>
      </c>
      <c r="B402">
        <v>154.6799</v>
      </c>
      <c r="C402">
        <v>116.2197</v>
      </c>
      <c r="D402">
        <v>233.57</v>
      </c>
      <c r="E402" s="2">
        <v>504.74119999999999</v>
      </c>
      <c r="F402" s="1">
        <v>1083.4487999999999</v>
      </c>
      <c r="G402" s="1">
        <v>124.7235</v>
      </c>
      <c r="H402" s="1">
        <v>327.17360000000002</v>
      </c>
      <c r="I402" s="3">
        <v>1535.4621</v>
      </c>
      <c r="J402">
        <v>21.8047</v>
      </c>
      <c r="K402">
        <v>36.560699999999997</v>
      </c>
      <c r="L402">
        <v>15.956899999999999</v>
      </c>
      <c r="M402" s="2">
        <v>74.366900000000001</v>
      </c>
    </row>
    <row r="403" spans="1:13" x14ac:dyDescent="0.15">
      <c r="A403">
        <v>4.01</v>
      </c>
      <c r="B403">
        <v>166.83860000000001</v>
      </c>
      <c r="C403">
        <v>124.9888</v>
      </c>
      <c r="D403">
        <v>234.58009999999999</v>
      </c>
      <c r="E403" s="2">
        <v>526.56330000000003</v>
      </c>
      <c r="F403" s="1">
        <v>1086.2306000000001</v>
      </c>
      <c r="G403" s="1">
        <v>148.90940000000001</v>
      </c>
      <c r="H403" s="1">
        <v>333.9898</v>
      </c>
      <c r="I403" s="3">
        <v>1569.2431999999999</v>
      </c>
      <c r="J403">
        <v>19.8261</v>
      </c>
      <c r="K403">
        <v>34.849400000000003</v>
      </c>
      <c r="L403">
        <v>16.087700000000002</v>
      </c>
      <c r="M403" s="2">
        <v>70.802800000000005</v>
      </c>
    </row>
    <row r="404" spans="1:13" x14ac:dyDescent="0.15">
      <c r="A404">
        <v>4.0199999999999996</v>
      </c>
      <c r="B404">
        <v>167.3835</v>
      </c>
      <c r="C404">
        <v>134.2655</v>
      </c>
      <c r="D404">
        <v>235.63</v>
      </c>
      <c r="E404" s="2">
        <v>537.40250000000003</v>
      </c>
      <c r="F404" s="1">
        <v>1081.2556</v>
      </c>
      <c r="G404" s="1">
        <v>175.23269999999999</v>
      </c>
      <c r="H404" s="1">
        <v>340.79919999999998</v>
      </c>
      <c r="I404" s="3">
        <v>1597.3978999999999</v>
      </c>
      <c r="J404">
        <v>18.808599999999998</v>
      </c>
      <c r="K404">
        <v>33.243499999999997</v>
      </c>
      <c r="L404">
        <v>16.209099999999999</v>
      </c>
      <c r="M404" s="2">
        <v>68.285200000000003</v>
      </c>
    </row>
    <row r="405" spans="1:13" x14ac:dyDescent="0.15">
      <c r="A405">
        <v>4.03</v>
      </c>
      <c r="B405">
        <v>157.0147</v>
      </c>
      <c r="C405">
        <v>143.7182</v>
      </c>
      <c r="D405">
        <v>236.64920000000001</v>
      </c>
      <c r="E405" s="2">
        <v>537.55510000000004</v>
      </c>
      <c r="F405" s="1">
        <v>1062.3488</v>
      </c>
      <c r="G405" s="1">
        <v>203.53800000000001</v>
      </c>
      <c r="H405" s="1">
        <v>347.5335</v>
      </c>
      <c r="I405" s="3">
        <v>1613.5492999999999</v>
      </c>
      <c r="J405">
        <v>19.309799999999999</v>
      </c>
      <c r="K405">
        <v>31.686</v>
      </c>
      <c r="L405">
        <v>16.328800000000001</v>
      </c>
      <c r="M405" s="2">
        <v>67.348100000000002</v>
      </c>
    </row>
    <row r="406" spans="1:13" x14ac:dyDescent="0.15">
      <c r="A406">
        <v>4.04</v>
      </c>
      <c r="B406">
        <v>142.59219999999999</v>
      </c>
      <c r="C406">
        <v>153.0839</v>
      </c>
      <c r="D406">
        <v>237.59039999999999</v>
      </c>
      <c r="E406" s="2">
        <v>533.44179999999994</v>
      </c>
      <c r="F406" s="1">
        <v>1028.9949999999999</v>
      </c>
      <c r="G406" s="1">
        <v>233.5729</v>
      </c>
      <c r="H406" s="1">
        <v>354.1037</v>
      </c>
      <c r="I406" s="3">
        <v>1616.837</v>
      </c>
      <c r="J406">
        <v>20.860800000000001</v>
      </c>
      <c r="K406">
        <v>30.122599999999998</v>
      </c>
      <c r="L406">
        <v>16.454999999999998</v>
      </c>
      <c r="M406" s="2">
        <v>67.465100000000007</v>
      </c>
    </row>
    <row r="407" spans="1:13" x14ac:dyDescent="0.15">
      <c r="A407">
        <v>4.05</v>
      </c>
      <c r="B407">
        <v>130.99850000000001</v>
      </c>
      <c r="C407">
        <v>162.2954</v>
      </c>
      <c r="D407">
        <v>238.44990000000001</v>
      </c>
      <c r="E407" s="2">
        <v>531.87840000000006</v>
      </c>
      <c r="F407" s="1">
        <v>985.0462</v>
      </c>
      <c r="G407" s="1">
        <v>265.04950000000002</v>
      </c>
      <c r="H407" s="1">
        <v>360.43099999999998</v>
      </c>
      <c r="I407" s="3">
        <v>1610.7244000000001</v>
      </c>
      <c r="J407">
        <v>22.179600000000001</v>
      </c>
      <c r="K407">
        <v>28.541</v>
      </c>
      <c r="L407">
        <v>16.590199999999999</v>
      </c>
      <c r="M407" s="2">
        <v>67.333100000000002</v>
      </c>
    </row>
    <row r="408" spans="1:13" x14ac:dyDescent="0.15">
      <c r="A408">
        <v>4.0599999999999996</v>
      </c>
      <c r="B408">
        <v>124.6036</v>
      </c>
      <c r="C408">
        <v>171.45480000000001</v>
      </c>
      <c r="D408">
        <v>239.25290000000001</v>
      </c>
      <c r="E408" s="2">
        <v>535.42729999999995</v>
      </c>
      <c r="F408" s="1">
        <v>936.12819999999999</v>
      </c>
      <c r="G408" s="1">
        <v>297.70350000000002</v>
      </c>
      <c r="H408" s="1">
        <v>366.4665</v>
      </c>
      <c r="I408" s="3">
        <v>1600.5047</v>
      </c>
      <c r="J408">
        <v>22.131900000000002</v>
      </c>
      <c r="K408">
        <v>26.978000000000002</v>
      </c>
      <c r="L408">
        <v>16.729500000000002</v>
      </c>
      <c r="M408" s="2">
        <v>65.867500000000007</v>
      </c>
    </row>
    <row r="409" spans="1:13" x14ac:dyDescent="0.15">
      <c r="A409">
        <v>4.07</v>
      </c>
      <c r="B409">
        <v>121.7256</v>
      </c>
      <c r="C409">
        <v>180.70060000000001</v>
      </c>
      <c r="D409">
        <v>240.02680000000001</v>
      </c>
      <c r="E409" s="2">
        <v>542.56849999999997</v>
      </c>
      <c r="F409" s="1">
        <v>887.38300000000004</v>
      </c>
      <c r="G409" s="1">
        <v>331.33359999999999</v>
      </c>
      <c r="H409" s="1">
        <v>372.1952</v>
      </c>
      <c r="I409" s="3">
        <v>1591.105</v>
      </c>
      <c r="J409">
        <v>20.985600000000002</v>
      </c>
      <c r="K409">
        <v>25.482600000000001</v>
      </c>
      <c r="L409">
        <v>16.864899999999999</v>
      </c>
      <c r="M409" s="2">
        <v>63.366300000000003</v>
      </c>
    </row>
    <row r="410" spans="1:13" x14ac:dyDescent="0.15">
      <c r="A410">
        <v>4.08</v>
      </c>
      <c r="B410">
        <v>118.904</v>
      </c>
      <c r="C410">
        <v>190.0898</v>
      </c>
      <c r="D410">
        <v>240.78280000000001</v>
      </c>
      <c r="E410" s="2">
        <v>549.89139999999998</v>
      </c>
      <c r="F410" s="1">
        <v>841.20780000000002</v>
      </c>
      <c r="G410" s="1">
        <v>365.80430000000001</v>
      </c>
      <c r="H410" s="1">
        <v>377.62580000000003</v>
      </c>
      <c r="I410" s="3">
        <v>1584.8150000000001</v>
      </c>
      <c r="J410">
        <v>20.259599999999999</v>
      </c>
      <c r="K410">
        <v>24.066400000000002</v>
      </c>
      <c r="L410">
        <v>16.994499999999999</v>
      </c>
      <c r="M410" s="2">
        <v>61.343600000000002</v>
      </c>
    </row>
    <row r="411" spans="1:13" x14ac:dyDescent="0.15">
      <c r="A411">
        <v>4.09</v>
      </c>
      <c r="B411">
        <v>112.85939999999999</v>
      </c>
      <c r="C411">
        <v>199.54490000000001</v>
      </c>
      <c r="D411">
        <v>241.51089999999999</v>
      </c>
      <c r="E411" s="2">
        <v>554.04499999999996</v>
      </c>
      <c r="F411" s="1">
        <v>796.43140000000005</v>
      </c>
      <c r="G411" s="1">
        <v>400.99860000000001</v>
      </c>
      <c r="H411" s="1">
        <v>382.7706</v>
      </c>
      <c r="I411" s="3">
        <v>1580.3768</v>
      </c>
      <c r="J411">
        <v>21.427299999999999</v>
      </c>
      <c r="K411">
        <v>22.686599999999999</v>
      </c>
      <c r="L411">
        <v>17.125499999999999</v>
      </c>
      <c r="M411" s="2">
        <v>61.272399999999998</v>
      </c>
    </row>
    <row r="412" spans="1:13" x14ac:dyDescent="0.15">
      <c r="A412">
        <v>4.0999999999999996</v>
      </c>
      <c r="B412">
        <v>102.3656</v>
      </c>
      <c r="C412">
        <v>208.8732</v>
      </c>
      <c r="D412">
        <v>242.18700000000001</v>
      </c>
      <c r="E412" s="2">
        <v>553.59640000000002</v>
      </c>
      <c r="F412" s="1">
        <v>749.91380000000004</v>
      </c>
      <c r="G412" s="1">
        <v>436.7527</v>
      </c>
      <c r="H412" s="1">
        <v>387.62860000000001</v>
      </c>
      <c r="I412" s="3">
        <v>1574.492</v>
      </c>
      <c r="J412">
        <v>25.146599999999999</v>
      </c>
      <c r="K412">
        <v>21.272400000000001</v>
      </c>
      <c r="L412">
        <v>17.271799999999999</v>
      </c>
      <c r="M412" s="2">
        <v>63.765099999999997</v>
      </c>
    </row>
    <row r="413" spans="1:13" x14ac:dyDescent="0.15">
      <c r="A413">
        <v>4.1100000000000003</v>
      </c>
      <c r="B413">
        <v>89.188699999999997</v>
      </c>
      <c r="C413">
        <v>217.85730000000001</v>
      </c>
      <c r="D413">
        <v>242.78880000000001</v>
      </c>
      <c r="E413" s="2">
        <v>550.0308</v>
      </c>
      <c r="F413" s="1">
        <v>699.32039999999995</v>
      </c>
      <c r="G413" s="1">
        <v>472.82279999999997</v>
      </c>
      <c r="H413" s="1">
        <v>392.18150000000003</v>
      </c>
      <c r="I413" s="3">
        <v>1564.5579</v>
      </c>
      <c r="J413">
        <v>30.938300000000002</v>
      </c>
      <c r="K413">
        <v>19.769300000000001</v>
      </c>
      <c r="L413">
        <v>17.448</v>
      </c>
      <c r="M413" s="2">
        <v>68.250399999999999</v>
      </c>
    </row>
    <row r="414" spans="1:13" x14ac:dyDescent="0.15">
      <c r="A414">
        <v>4.12</v>
      </c>
      <c r="B414">
        <v>76.611000000000004</v>
      </c>
      <c r="C414">
        <v>226.37139999999999</v>
      </c>
      <c r="D414">
        <v>243.30969999999999</v>
      </c>
      <c r="E414" s="2">
        <v>546.46720000000005</v>
      </c>
      <c r="F414" s="1">
        <v>644.73299999999995</v>
      </c>
      <c r="G414" s="1">
        <v>508.90899999999999</v>
      </c>
      <c r="H414" s="1">
        <v>396.40390000000002</v>
      </c>
      <c r="I414" s="3">
        <v>1550.3153</v>
      </c>
      <c r="J414">
        <v>37.034599999999998</v>
      </c>
      <c r="K414">
        <v>18.172899999999998</v>
      </c>
      <c r="L414">
        <v>17.6615</v>
      </c>
      <c r="M414" s="2">
        <v>72.934899999999999</v>
      </c>
    </row>
    <row r="415" spans="1:13" x14ac:dyDescent="0.15">
      <c r="A415">
        <v>4.13</v>
      </c>
      <c r="B415">
        <v>66.835700000000003</v>
      </c>
      <c r="C415">
        <v>234.4308</v>
      </c>
      <c r="D415">
        <v>243.7603</v>
      </c>
      <c r="E415" s="2">
        <v>545.16650000000004</v>
      </c>
      <c r="F415" s="1">
        <v>587.91700000000003</v>
      </c>
      <c r="G415" s="1">
        <v>544.70579999999995</v>
      </c>
      <c r="H415" s="1">
        <v>400.27640000000002</v>
      </c>
      <c r="I415" s="3">
        <v>1533.1947</v>
      </c>
      <c r="J415">
        <v>41.271599999999999</v>
      </c>
      <c r="K415">
        <v>16.530999999999999</v>
      </c>
      <c r="L415">
        <v>17.907499999999999</v>
      </c>
      <c r="M415" s="2">
        <v>75.741699999999994</v>
      </c>
    </row>
    <row r="416" spans="1:13" x14ac:dyDescent="0.15">
      <c r="A416">
        <v>4.1399999999999997</v>
      </c>
      <c r="B416">
        <v>60.006100000000004</v>
      </c>
      <c r="C416">
        <v>242.14060000000001</v>
      </c>
      <c r="D416">
        <v>244.15880000000001</v>
      </c>
      <c r="E416" s="2">
        <v>546.42510000000004</v>
      </c>
      <c r="F416" s="1">
        <v>530.61770000000001</v>
      </c>
      <c r="G416" s="1">
        <v>579.93259999999998</v>
      </c>
      <c r="H416" s="1">
        <v>403.79039999999998</v>
      </c>
      <c r="I416" s="3">
        <v>1514.6556</v>
      </c>
      <c r="J416">
        <v>42.5837</v>
      </c>
      <c r="K416">
        <v>14.913500000000001</v>
      </c>
      <c r="L416">
        <v>18.170999999999999</v>
      </c>
      <c r="M416" s="2">
        <v>75.693799999999996</v>
      </c>
    </row>
    <row r="417" spans="1:13" x14ac:dyDescent="0.15">
      <c r="A417">
        <v>4.1500000000000004</v>
      </c>
      <c r="B417">
        <v>55.071399999999997</v>
      </c>
      <c r="C417">
        <v>249.60640000000001</v>
      </c>
      <c r="D417">
        <v>244.52029999999999</v>
      </c>
      <c r="E417" s="2">
        <v>549.31100000000004</v>
      </c>
      <c r="F417" s="1">
        <v>475.5804</v>
      </c>
      <c r="G417" s="1">
        <v>614.35130000000004</v>
      </c>
      <c r="H417" s="1">
        <v>406.95150000000001</v>
      </c>
      <c r="I417" s="3">
        <v>1497.1755000000001</v>
      </c>
      <c r="J417">
        <v>41.470199999999998</v>
      </c>
      <c r="K417">
        <v>13.379300000000001</v>
      </c>
      <c r="L417">
        <v>18.434999999999999</v>
      </c>
      <c r="M417" s="2">
        <v>73.319400000000002</v>
      </c>
    </row>
    <row r="418" spans="1:13" x14ac:dyDescent="0.15">
      <c r="A418">
        <v>4.16</v>
      </c>
      <c r="B418">
        <v>50.992800000000003</v>
      </c>
      <c r="C418">
        <v>256.88459999999998</v>
      </c>
      <c r="D418">
        <v>244.8535</v>
      </c>
      <c r="E418" s="2">
        <v>552.84180000000003</v>
      </c>
      <c r="F418" s="1">
        <v>430.8021</v>
      </c>
      <c r="G418" s="1">
        <v>647.89859999999999</v>
      </c>
      <c r="H418" s="1">
        <v>409.7989</v>
      </c>
      <c r="I418" s="3">
        <v>1488.6534999999999</v>
      </c>
      <c r="J418">
        <v>39.672800000000002</v>
      </c>
      <c r="K418">
        <v>11.956099999999999</v>
      </c>
      <c r="L418">
        <v>18.689900000000002</v>
      </c>
      <c r="M418" s="2">
        <v>70.3506</v>
      </c>
    </row>
    <row r="419" spans="1:13" x14ac:dyDescent="0.15">
      <c r="A419">
        <v>4.17</v>
      </c>
      <c r="B419">
        <v>47.356099999999998</v>
      </c>
      <c r="C419">
        <v>263.99200000000002</v>
      </c>
      <c r="D419">
        <v>245.16249999999999</v>
      </c>
      <c r="E419" s="2">
        <v>556.61990000000003</v>
      </c>
      <c r="F419" s="1">
        <v>407.20949999999999</v>
      </c>
      <c r="G419" s="1">
        <v>680.96029999999996</v>
      </c>
      <c r="H419" s="1">
        <v>412.4316</v>
      </c>
      <c r="I419" s="3">
        <v>1500.6486</v>
      </c>
      <c r="J419">
        <v>39.426699999999997</v>
      </c>
      <c r="K419">
        <v>10.6325</v>
      </c>
      <c r="L419">
        <v>18.938400000000001</v>
      </c>
      <c r="M419" s="2">
        <v>69.0227</v>
      </c>
    </row>
    <row r="420" spans="1:13" x14ac:dyDescent="0.15">
      <c r="A420">
        <v>4.18</v>
      </c>
      <c r="B420">
        <v>44.311199999999999</v>
      </c>
      <c r="C420">
        <v>270.94349999999997</v>
      </c>
      <c r="D420">
        <v>245.45050000000001</v>
      </c>
      <c r="E420" s="2">
        <v>560.8125</v>
      </c>
      <c r="F420" s="1">
        <v>407.08600000000001</v>
      </c>
      <c r="G420" s="1">
        <v>714.37350000000004</v>
      </c>
      <c r="H420" s="1">
        <v>414.9898</v>
      </c>
      <c r="I420" s="3">
        <v>1536.5617999999999</v>
      </c>
      <c r="J420">
        <v>41.826500000000003</v>
      </c>
      <c r="K420">
        <v>9.3701000000000008</v>
      </c>
      <c r="L420">
        <v>19.1937</v>
      </c>
      <c r="M420" s="2">
        <v>70.430899999999994</v>
      </c>
    </row>
    <row r="421" spans="1:13" x14ac:dyDescent="0.15">
      <c r="A421">
        <v>4.1900000000000004</v>
      </c>
      <c r="B421">
        <v>42.189700000000002</v>
      </c>
      <c r="C421">
        <v>277.78050000000002</v>
      </c>
      <c r="D421">
        <v>245.72219999999999</v>
      </c>
      <c r="E421" s="2">
        <v>565.79960000000005</v>
      </c>
      <c r="F421" s="1">
        <v>418.67320000000001</v>
      </c>
      <c r="G421" s="1">
        <v>748.8954</v>
      </c>
      <c r="H421" s="1">
        <v>417.584</v>
      </c>
      <c r="I421" s="3">
        <v>1585.2828</v>
      </c>
      <c r="J421">
        <v>45.593600000000002</v>
      </c>
      <c r="K421">
        <v>8.1417999999999999</v>
      </c>
      <c r="L421">
        <v>19.468299999999999</v>
      </c>
      <c r="M421" s="2">
        <v>73.243700000000004</v>
      </c>
    </row>
    <row r="422" spans="1:13" x14ac:dyDescent="0.15">
      <c r="A422">
        <v>4.2</v>
      </c>
      <c r="B422">
        <v>41.213799999999999</v>
      </c>
      <c r="C422">
        <v>284.57580000000002</v>
      </c>
      <c r="D422">
        <v>245.98429999999999</v>
      </c>
      <c r="E422" s="2">
        <v>571.88530000000003</v>
      </c>
      <c r="F422" s="1">
        <v>425.4144</v>
      </c>
      <c r="G422" s="1">
        <v>784.67960000000005</v>
      </c>
      <c r="H422" s="1">
        <v>420.23579999999998</v>
      </c>
      <c r="I422" s="3">
        <v>1630.3961999999999</v>
      </c>
      <c r="J422">
        <v>47.882599999999996</v>
      </c>
      <c r="K422">
        <v>6.9592000000000001</v>
      </c>
      <c r="L422">
        <v>19.762</v>
      </c>
      <c r="M422" s="2">
        <v>74.629400000000004</v>
      </c>
    </row>
    <row r="423" spans="1:13" x14ac:dyDescent="0.15">
      <c r="A423">
        <v>4.21</v>
      </c>
      <c r="B423">
        <v>41.435400000000001</v>
      </c>
      <c r="C423">
        <v>291.42200000000003</v>
      </c>
      <c r="D423">
        <v>246.2439</v>
      </c>
      <c r="E423" s="2">
        <v>579.22140000000002</v>
      </c>
      <c r="F423" s="1">
        <v>419.01830000000001</v>
      </c>
      <c r="G423" s="1">
        <v>821.31240000000003</v>
      </c>
      <c r="H423" s="1">
        <v>422.88869999999997</v>
      </c>
      <c r="I423" s="3">
        <v>1663.2645</v>
      </c>
      <c r="J423">
        <v>46.635399999999997</v>
      </c>
      <c r="K423">
        <v>5.8627000000000002</v>
      </c>
      <c r="L423">
        <v>20.058900000000001</v>
      </c>
      <c r="M423" s="2">
        <v>72.6006</v>
      </c>
    </row>
    <row r="424" spans="1:13" x14ac:dyDescent="0.15">
      <c r="A424">
        <v>4.22</v>
      </c>
      <c r="B424">
        <v>42.8065</v>
      </c>
      <c r="C424">
        <v>298.41699999999997</v>
      </c>
      <c r="D424">
        <v>246.5086</v>
      </c>
      <c r="E424" s="2">
        <v>587.86419999999998</v>
      </c>
      <c r="F424" s="1">
        <v>401.9896</v>
      </c>
      <c r="G424" s="1">
        <v>858.2278</v>
      </c>
      <c r="H424" s="1">
        <v>425.46789999999999</v>
      </c>
      <c r="I424" s="3">
        <v>1685.7408</v>
      </c>
      <c r="J424">
        <v>42.336300000000001</v>
      </c>
      <c r="K424">
        <v>4.8902000000000001</v>
      </c>
      <c r="L424">
        <v>20.3385</v>
      </c>
      <c r="M424" s="2">
        <v>67.638099999999994</v>
      </c>
    </row>
    <row r="425" spans="1:13" x14ac:dyDescent="0.15">
      <c r="A425">
        <v>4.2300000000000004</v>
      </c>
      <c r="B425">
        <v>45.274099999999997</v>
      </c>
      <c r="C425">
        <v>305.65589999999997</v>
      </c>
      <c r="D425">
        <v>246.78530000000001</v>
      </c>
      <c r="E425" s="2">
        <v>597.86149999999998</v>
      </c>
      <c r="F425" s="1">
        <v>380.48759999999999</v>
      </c>
      <c r="G425" s="1">
        <v>895.02779999999996</v>
      </c>
      <c r="H425" s="1">
        <v>427.92619999999999</v>
      </c>
      <c r="I425" s="3">
        <v>1703.5007000000001</v>
      </c>
      <c r="J425">
        <v>37.964199999999998</v>
      </c>
      <c r="K425">
        <v>4.0510000000000002</v>
      </c>
      <c r="L425">
        <v>20.590699999999998</v>
      </c>
      <c r="M425" s="2">
        <v>62.654899999999998</v>
      </c>
    </row>
    <row r="426" spans="1:13" x14ac:dyDescent="0.15">
      <c r="A426">
        <v>4.24</v>
      </c>
      <c r="B426">
        <v>48.851399999999998</v>
      </c>
      <c r="C426">
        <v>313.23</v>
      </c>
      <c r="D426">
        <v>247.08099999999999</v>
      </c>
      <c r="E426" s="2">
        <v>609.32529999999997</v>
      </c>
      <c r="F426" s="1">
        <v>357.7885</v>
      </c>
      <c r="G426" s="1">
        <v>931.50919999999996</v>
      </c>
      <c r="H426" s="1">
        <v>430.24549999999999</v>
      </c>
      <c r="I426" s="3">
        <v>1719.6041</v>
      </c>
      <c r="J426">
        <v>37.012599999999999</v>
      </c>
      <c r="K426">
        <v>3.3176000000000001</v>
      </c>
      <c r="L426">
        <v>20.8263</v>
      </c>
      <c r="M426" s="2">
        <v>61.183900000000001</v>
      </c>
    </row>
    <row r="427" spans="1:13" x14ac:dyDescent="0.15">
      <c r="A427">
        <v>4.25</v>
      </c>
      <c r="B427">
        <v>53.648299999999999</v>
      </c>
      <c r="C427">
        <v>321.23219999999998</v>
      </c>
      <c r="D427">
        <v>247.40299999999999</v>
      </c>
      <c r="E427" s="2">
        <v>622.4665</v>
      </c>
      <c r="F427" s="1">
        <v>333.17910000000001</v>
      </c>
      <c r="G427" s="1">
        <v>967.50559999999996</v>
      </c>
      <c r="H427" s="1">
        <v>432.41629999999998</v>
      </c>
      <c r="I427" s="3">
        <v>1733.1767</v>
      </c>
      <c r="J427">
        <v>40.997500000000002</v>
      </c>
      <c r="K427">
        <v>2.6448999999999998</v>
      </c>
      <c r="L427">
        <v>21.071300000000001</v>
      </c>
      <c r="M427" s="2">
        <v>64.798599999999993</v>
      </c>
    </row>
    <row r="428" spans="1:13" x14ac:dyDescent="0.15">
      <c r="A428">
        <v>4.26</v>
      </c>
      <c r="B428">
        <v>59.862000000000002</v>
      </c>
      <c r="C428">
        <v>329.76119999999997</v>
      </c>
      <c r="D428">
        <v>247.75960000000001</v>
      </c>
      <c r="E428" s="2">
        <v>637.59050000000002</v>
      </c>
      <c r="F428" s="1">
        <v>304.39479999999998</v>
      </c>
      <c r="G428" s="1">
        <v>1002.736</v>
      </c>
      <c r="H428" s="1">
        <v>434.41930000000002</v>
      </c>
      <c r="I428" s="3">
        <v>1741.6665</v>
      </c>
      <c r="J428">
        <v>48.189300000000003</v>
      </c>
      <c r="K428">
        <v>2.0074000000000001</v>
      </c>
      <c r="L428">
        <v>21.351500000000001</v>
      </c>
      <c r="M428" s="2">
        <v>71.648399999999995</v>
      </c>
    </row>
    <row r="429" spans="1:13" x14ac:dyDescent="0.15">
      <c r="A429">
        <v>4.2699999999999996</v>
      </c>
      <c r="B429">
        <v>67.756100000000004</v>
      </c>
      <c r="C429">
        <v>338.92590000000001</v>
      </c>
      <c r="D429">
        <v>248.16050000000001</v>
      </c>
      <c r="E429" s="2">
        <v>655.08000000000004</v>
      </c>
      <c r="F429" s="1">
        <v>270.20460000000003</v>
      </c>
      <c r="G429" s="1">
        <v>1036.7660000000001</v>
      </c>
      <c r="H429" s="1">
        <v>436.2244</v>
      </c>
      <c r="I429" s="3">
        <v>1743.3827000000001</v>
      </c>
      <c r="J429">
        <v>54.3063</v>
      </c>
      <c r="K429">
        <v>1.4192</v>
      </c>
      <c r="L429">
        <v>21.673500000000001</v>
      </c>
      <c r="M429" s="2">
        <v>77.443799999999996</v>
      </c>
    </row>
    <row r="430" spans="1:13" x14ac:dyDescent="0.15">
      <c r="A430">
        <v>4.28</v>
      </c>
      <c r="B430">
        <v>77.636499999999998</v>
      </c>
      <c r="C430">
        <v>348.84589999999997</v>
      </c>
      <c r="D430">
        <v>248.6173</v>
      </c>
      <c r="E430" s="2">
        <v>675.37189999999998</v>
      </c>
      <c r="F430" s="1">
        <v>231.40209999999999</v>
      </c>
      <c r="G430" s="1">
        <v>1069.0649000000001</v>
      </c>
      <c r="H430" s="1">
        <v>437.80029999999999</v>
      </c>
      <c r="I430" s="3">
        <v>1738.5442</v>
      </c>
      <c r="J430">
        <v>55.7301</v>
      </c>
      <c r="K430">
        <v>0.91639999999999999</v>
      </c>
      <c r="L430">
        <v>22.019200000000001</v>
      </c>
      <c r="M430" s="2">
        <v>78.695899999999995</v>
      </c>
    </row>
    <row r="431" spans="1:13" x14ac:dyDescent="0.15">
      <c r="A431">
        <v>4.29</v>
      </c>
      <c r="B431">
        <v>89.707999999999998</v>
      </c>
      <c r="C431">
        <v>359.64870000000002</v>
      </c>
      <c r="D431">
        <v>249.143</v>
      </c>
      <c r="E431" s="2">
        <v>698.80550000000005</v>
      </c>
      <c r="F431" s="1">
        <v>190.31129999999999</v>
      </c>
      <c r="G431" s="1">
        <v>1099.098</v>
      </c>
      <c r="H431" s="1">
        <v>439.12509999999997</v>
      </c>
      <c r="I431" s="3">
        <v>1728.8966</v>
      </c>
      <c r="J431">
        <v>52.108600000000003</v>
      </c>
      <c r="K431">
        <v>0.52680000000000005</v>
      </c>
      <c r="L431">
        <v>22.358000000000001</v>
      </c>
      <c r="M431" s="2">
        <v>75.062399999999997</v>
      </c>
    </row>
    <row r="432" spans="1:13" x14ac:dyDescent="0.15">
      <c r="A432">
        <v>4.3</v>
      </c>
      <c r="B432">
        <v>103.7749</v>
      </c>
      <c r="C432">
        <v>371.45249999999999</v>
      </c>
      <c r="D432">
        <v>249.7509</v>
      </c>
      <c r="E432" s="2">
        <v>725.30269999999996</v>
      </c>
      <c r="F432" s="1">
        <v>149.5993</v>
      </c>
      <c r="G432" s="1">
        <v>1126.3942999999999</v>
      </c>
      <c r="H432" s="1">
        <v>440.19299999999998</v>
      </c>
      <c r="I432" s="3">
        <v>1716.6195</v>
      </c>
      <c r="J432">
        <v>45.842799999999997</v>
      </c>
      <c r="K432">
        <v>0.25590000000000002</v>
      </c>
      <c r="L432">
        <v>22.665700000000001</v>
      </c>
      <c r="M432" s="2">
        <v>68.855999999999995</v>
      </c>
    </row>
    <row r="433" spans="1:13" x14ac:dyDescent="0.15">
      <c r="A433">
        <v>4.3099999999999996</v>
      </c>
      <c r="B433">
        <v>119.155</v>
      </c>
      <c r="C433">
        <v>384.3408</v>
      </c>
      <c r="D433">
        <v>250.4512</v>
      </c>
      <c r="E433" s="2">
        <v>754.26949999999999</v>
      </c>
      <c r="F433" s="1">
        <v>111.3171</v>
      </c>
      <c r="G433" s="1">
        <v>1150.5617999999999</v>
      </c>
      <c r="H433" s="1">
        <v>441.0127</v>
      </c>
      <c r="I433" s="3">
        <v>1703.3893</v>
      </c>
      <c r="J433">
        <v>40.557499999999997</v>
      </c>
      <c r="K433">
        <v>0.09</v>
      </c>
      <c r="L433">
        <v>22.937200000000001</v>
      </c>
      <c r="M433" s="2">
        <v>63.635300000000001</v>
      </c>
    </row>
    <row r="434" spans="1:13" x14ac:dyDescent="0.15">
      <c r="A434">
        <v>4.32</v>
      </c>
      <c r="B434">
        <v>135.119</v>
      </c>
      <c r="C434">
        <v>398.35169999999999</v>
      </c>
      <c r="D434">
        <v>251.25</v>
      </c>
      <c r="E434" s="2">
        <v>785.03160000000003</v>
      </c>
      <c r="F434" s="1">
        <v>76.906800000000004</v>
      </c>
      <c r="G434" s="1">
        <v>1171.2592</v>
      </c>
      <c r="H434" s="1">
        <v>441.60399999999998</v>
      </c>
      <c r="I434" s="3">
        <v>1690.3302000000001</v>
      </c>
      <c r="J434">
        <v>39.510300000000001</v>
      </c>
      <c r="K434">
        <v>1.0500000000000001E-2</v>
      </c>
      <c r="L434">
        <v>23.188700000000001</v>
      </c>
      <c r="M434" s="2">
        <v>62.739699999999999</v>
      </c>
    </row>
    <row r="435" spans="1:13" x14ac:dyDescent="0.15">
      <c r="A435">
        <v>4.33</v>
      </c>
      <c r="B435">
        <v>151.39230000000001</v>
      </c>
      <c r="C435">
        <v>413.4991</v>
      </c>
      <c r="D435">
        <v>252.15010000000001</v>
      </c>
      <c r="E435" s="2">
        <v>817.3442</v>
      </c>
      <c r="F435" s="1">
        <v>47.8384</v>
      </c>
      <c r="G435" s="1">
        <v>1188.194</v>
      </c>
      <c r="H435" s="1">
        <v>441.99590000000001</v>
      </c>
      <c r="I435" s="3">
        <v>1678.6206999999999</v>
      </c>
      <c r="J435">
        <v>43.900300000000001</v>
      </c>
      <c r="K435">
        <v>9.9000000000000008E-3</v>
      </c>
      <c r="L435">
        <v>23.450700000000001</v>
      </c>
      <c r="M435" s="2">
        <v>67.458600000000004</v>
      </c>
    </row>
    <row r="436" spans="1:13" x14ac:dyDescent="0.15">
      <c r="A436">
        <v>4.34</v>
      </c>
      <c r="B436">
        <v>168.01920000000001</v>
      </c>
      <c r="C436">
        <v>429.79969999999997</v>
      </c>
      <c r="D436">
        <v>253.15360000000001</v>
      </c>
      <c r="E436" s="2">
        <v>851.26980000000003</v>
      </c>
      <c r="F436" s="1">
        <v>25.500499999999999</v>
      </c>
      <c r="G436" s="1">
        <v>1201.1839</v>
      </c>
      <c r="H436" s="1">
        <v>442.22629999999998</v>
      </c>
      <c r="I436" s="3">
        <v>1669.4829</v>
      </c>
      <c r="J436">
        <v>51.891800000000003</v>
      </c>
      <c r="K436">
        <v>0.10009999999999999</v>
      </c>
      <c r="L436">
        <v>23.7517</v>
      </c>
      <c r="M436" s="2">
        <v>75.864199999999997</v>
      </c>
    </row>
    <row r="437" spans="1:13" x14ac:dyDescent="0.15">
      <c r="A437">
        <v>4.3499999999999996</v>
      </c>
      <c r="B437">
        <v>184.61359999999999</v>
      </c>
      <c r="C437">
        <v>447.2706</v>
      </c>
      <c r="D437">
        <v>254.26140000000001</v>
      </c>
      <c r="E437" s="2">
        <v>886.42610000000002</v>
      </c>
      <c r="F437" s="1">
        <v>10.4107</v>
      </c>
      <c r="G437" s="1">
        <v>1210.2003999999999</v>
      </c>
      <c r="H437" s="1">
        <v>442.33909999999997</v>
      </c>
      <c r="I437" s="3">
        <v>1663.4722999999999</v>
      </c>
      <c r="J437">
        <v>59.306699999999999</v>
      </c>
      <c r="K437">
        <v>0.30380000000000001</v>
      </c>
      <c r="L437">
        <v>24.100999999999999</v>
      </c>
      <c r="M437" s="2">
        <v>83.775099999999995</v>
      </c>
    </row>
    <row r="438" spans="1:13" x14ac:dyDescent="0.15">
      <c r="A438">
        <v>4.3600000000000003</v>
      </c>
      <c r="B438">
        <v>199.92509999999999</v>
      </c>
      <c r="C438">
        <v>465.89330000000001</v>
      </c>
      <c r="D438">
        <v>255.46950000000001</v>
      </c>
      <c r="E438" s="2">
        <v>921.53330000000005</v>
      </c>
      <c r="F438" s="1">
        <v>2.1583999999999999</v>
      </c>
      <c r="G438" s="1">
        <v>1215.3255999999999</v>
      </c>
      <c r="H438" s="1">
        <v>442.37860000000001</v>
      </c>
      <c r="I438" s="3">
        <v>1660.3369</v>
      </c>
      <c r="J438">
        <v>62.691699999999997</v>
      </c>
      <c r="K438">
        <v>0.63580000000000003</v>
      </c>
      <c r="L438">
        <v>24.484300000000001</v>
      </c>
      <c r="M438" s="2">
        <v>87.840800000000002</v>
      </c>
    </row>
    <row r="439" spans="1:13" x14ac:dyDescent="0.15">
      <c r="A439">
        <v>4.37</v>
      </c>
      <c r="B439">
        <v>211.30029999999999</v>
      </c>
      <c r="C439">
        <v>485.56560000000002</v>
      </c>
      <c r="D439">
        <v>256.76139999999998</v>
      </c>
      <c r="E439" s="2">
        <v>953.8098</v>
      </c>
      <c r="F439" s="1">
        <v>5.2499999999999998E-2</v>
      </c>
      <c r="G439" s="1">
        <v>1216.6746000000001</v>
      </c>
      <c r="H439" s="1">
        <v>442.38549999999998</v>
      </c>
      <c r="I439" s="3">
        <v>1659.5522000000001</v>
      </c>
      <c r="J439">
        <v>61.720199999999998</v>
      </c>
      <c r="K439">
        <v>1.0936999999999999</v>
      </c>
      <c r="L439">
        <v>24.8751</v>
      </c>
      <c r="M439" s="2">
        <v>87.724800000000002</v>
      </c>
    </row>
    <row r="440" spans="1:13" x14ac:dyDescent="0.15">
      <c r="A440">
        <v>4.38</v>
      </c>
      <c r="B440">
        <v>212.0865</v>
      </c>
      <c r="C440">
        <v>505.9812</v>
      </c>
      <c r="D440">
        <v>258.0915</v>
      </c>
      <c r="E440" s="2">
        <v>976.27729999999997</v>
      </c>
      <c r="F440" s="1">
        <v>3.5306999999999999</v>
      </c>
      <c r="G440" s="1">
        <v>1214.3571999999999</v>
      </c>
      <c r="H440" s="1">
        <v>442.39679999999998</v>
      </c>
      <c r="I440" s="3">
        <v>1660.6956</v>
      </c>
      <c r="J440">
        <v>58.333500000000001</v>
      </c>
      <c r="K440">
        <v>1.6625000000000001</v>
      </c>
      <c r="L440">
        <v>25.252300000000002</v>
      </c>
      <c r="M440" s="2">
        <v>85.292400000000001</v>
      </c>
    </row>
    <row r="441" spans="1:13" x14ac:dyDescent="0.15">
      <c r="A441">
        <v>4.3899999999999997</v>
      </c>
      <c r="B441">
        <v>193.43870000000001</v>
      </c>
      <c r="C441">
        <v>526.40160000000003</v>
      </c>
      <c r="D441">
        <v>259.3655</v>
      </c>
      <c r="E441" s="2">
        <v>979.50160000000005</v>
      </c>
      <c r="F441" s="1">
        <v>12.1066</v>
      </c>
      <c r="G441" s="1">
        <v>1208.4883</v>
      </c>
      <c r="H441" s="1">
        <v>442.44589999999999</v>
      </c>
      <c r="I441" s="3">
        <v>1663.4203</v>
      </c>
      <c r="J441">
        <v>54.7378</v>
      </c>
      <c r="K441">
        <v>2.327</v>
      </c>
      <c r="L441">
        <v>25.607500000000002</v>
      </c>
      <c r="M441" s="2">
        <v>82.710999999999999</v>
      </c>
    </row>
    <row r="442" spans="1:13" x14ac:dyDescent="0.15">
      <c r="A442">
        <v>4.4000000000000004</v>
      </c>
      <c r="B442">
        <v>156.46709999999999</v>
      </c>
      <c r="C442">
        <v>545.69460000000004</v>
      </c>
      <c r="D442">
        <v>260.46480000000003</v>
      </c>
      <c r="E442" s="2">
        <v>963.298</v>
      </c>
      <c r="F442" s="1">
        <v>25.192900000000002</v>
      </c>
      <c r="G442" s="1">
        <v>1199.2121999999999</v>
      </c>
      <c r="H442" s="1">
        <v>442.56310000000002</v>
      </c>
      <c r="I442" s="3">
        <v>1667.31</v>
      </c>
      <c r="J442">
        <v>52.357799999999997</v>
      </c>
      <c r="K442">
        <v>3.0802</v>
      </c>
      <c r="L442">
        <v>25.943999999999999</v>
      </c>
      <c r="M442" s="2">
        <v>81.411699999999996</v>
      </c>
    </row>
    <row r="443" spans="1:13" x14ac:dyDescent="0.15">
      <c r="A443">
        <v>4.41</v>
      </c>
      <c r="B443">
        <v>115.6943</v>
      </c>
      <c r="C443">
        <v>562.90840000000003</v>
      </c>
      <c r="D443">
        <v>261.31979999999999</v>
      </c>
      <c r="E443" s="2">
        <v>940.62829999999997</v>
      </c>
      <c r="F443" s="1">
        <v>42.085299999999997</v>
      </c>
      <c r="G443" s="1">
        <v>1186.713</v>
      </c>
      <c r="H443" s="1">
        <v>442.77449999999999</v>
      </c>
      <c r="I443" s="3">
        <v>1671.8758</v>
      </c>
      <c r="J443">
        <v>51.628999999999998</v>
      </c>
      <c r="K443">
        <v>3.9253999999999998</v>
      </c>
      <c r="L443">
        <v>26.270700000000001</v>
      </c>
      <c r="M443" s="2">
        <v>81.852599999999995</v>
      </c>
    </row>
    <row r="444" spans="1:13" x14ac:dyDescent="0.15">
      <c r="A444">
        <v>4.42</v>
      </c>
      <c r="B444">
        <v>84.208200000000005</v>
      </c>
      <c r="C444">
        <v>577.81320000000005</v>
      </c>
      <c r="D444">
        <v>261.94779999999997</v>
      </c>
      <c r="E444" s="2">
        <v>924.40219999999999</v>
      </c>
      <c r="F444" s="1">
        <v>62.3446</v>
      </c>
      <c r="G444" s="1">
        <v>1171.1902</v>
      </c>
      <c r="H444" s="1">
        <v>443.10250000000002</v>
      </c>
      <c r="I444" s="3">
        <v>1676.921</v>
      </c>
      <c r="J444">
        <v>52.240900000000003</v>
      </c>
      <c r="K444">
        <v>4.8730000000000002</v>
      </c>
      <c r="L444">
        <v>26.597000000000001</v>
      </c>
      <c r="M444" s="2">
        <v>83.740499999999997</v>
      </c>
    </row>
    <row r="445" spans="1:13" x14ac:dyDescent="0.15">
      <c r="A445">
        <v>4.43</v>
      </c>
      <c r="B445">
        <v>64.3429</v>
      </c>
      <c r="C445">
        <v>590.81629999999996</v>
      </c>
      <c r="D445">
        <v>262.41449999999998</v>
      </c>
      <c r="E445" s="2">
        <v>917.79880000000003</v>
      </c>
      <c r="F445" s="1">
        <v>86.554900000000004</v>
      </c>
      <c r="G445" s="1">
        <v>1152.7789</v>
      </c>
      <c r="H445" s="1">
        <v>443.57029999999997</v>
      </c>
      <c r="I445" s="3">
        <v>1683.2135000000001</v>
      </c>
      <c r="J445">
        <v>53.487699999999997</v>
      </c>
      <c r="K445">
        <v>5.9333999999999998</v>
      </c>
      <c r="L445">
        <v>26.929099999999998</v>
      </c>
      <c r="M445" s="2">
        <v>86.380799999999994</v>
      </c>
    </row>
    <row r="446" spans="1:13" x14ac:dyDescent="0.15">
      <c r="A446">
        <v>4.4400000000000004</v>
      </c>
      <c r="B446">
        <v>51.935499999999998</v>
      </c>
      <c r="C446">
        <v>602.47220000000004</v>
      </c>
      <c r="D446">
        <v>262.77980000000002</v>
      </c>
      <c r="E446" s="2">
        <v>917.34490000000005</v>
      </c>
      <c r="F446" s="1">
        <v>116.5565</v>
      </c>
      <c r="G446" s="1">
        <v>1131.4619</v>
      </c>
      <c r="H446" s="1">
        <v>444.20839999999998</v>
      </c>
      <c r="I446" s="3">
        <v>1692.6134999999999</v>
      </c>
      <c r="J446">
        <v>54.3523</v>
      </c>
      <c r="K446">
        <v>7.1113999999999997</v>
      </c>
      <c r="L446">
        <v>27.267900000000001</v>
      </c>
      <c r="M446" s="2">
        <v>88.759699999999995</v>
      </c>
    </row>
    <row r="447" spans="1:13" x14ac:dyDescent="0.15">
      <c r="A447">
        <v>4.45</v>
      </c>
      <c r="B447">
        <v>41.924599999999998</v>
      </c>
      <c r="C447">
        <v>613.07690000000002</v>
      </c>
      <c r="D447">
        <v>263.07470000000001</v>
      </c>
      <c r="E447" s="2">
        <v>918.24749999999995</v>
      </c>
      <c r="F447" s="1">
        <v>154.28729999999999</v>
      </c>
      <c r="G447" s="1">
        <v>1107.0839000000001</v>
      </c>
      <c r="H447" s="1">
        <v>445.05930000000001</v>
      </c>
      <c r="I447" s="3">
        <v>1706.9096</v>
      </c>
      <c r="J447">
        <v>53.673400000000001</v>
      </c>
      <c r="K447">
        <v>8.3983000000000008</v>
      </c>
      <c r="L447">
        <v>27.607299999999999</v>
      </c>
      <c r="M447" s="2">
        <v>89.708699999999993</v>
      </c>
    </row>
    <row r="448" spans="1:13" x14ac:dyDescent="0.15">
      <c r="A448">
        <v>4.46</v>
      </c>
      <c r="B448">
        <v>30.842300000000002</v>
      </c>
      <c r="C448">
        <v>622.51020000000005</v>
      </c>
      <c r="D448">
        <v>263.30329999999998</v>
      </c>
      <c r="E448" s="2">
        <v>916.93010000000004</v>
      </c>
      <c r="F448" s="1">
        <v>199.84649999999999</v>
      </c>
      <c r="G448" s="1">
        <v>1079.5045</v>
      </c>
      <c r="H448" s="1">
        <v>446.17180000000002</v>
      </c>
      <c r="I448" s="3">
        <v>1726.0393999999999</v>
      </c>
      <c r="J448">
        <v>50.734299999999998</v>
      </c>
      <c r="K448">
        <v>9.7681000000000004</v>
      </c>
      <c r="L448">
        <v>27.935300000000002</v>
      </c>
      <c r="M448" s="2">
        <v>88.482399999999998</v>
      </c>
    </row>
    <row r="449" spans="1:13" x14ac:dyDescent="0.15">
      <c r="A449">
        <v>4.47</v>
      </c>
      <c r="B449">
        <v>18.2394</v>
      </c>
      <c r="C449">
        <v>630.28840000000002</v>
      </c>
      <c r="D449">
        <v>263.45749999999998</v>
      </c>
      <c r="E449" s="2">
        <v>912.46720000000005</v>
      </c>
      <c r="F449" s="1">
        <v>250.77119999999999</v>
      </c>
      <c r="G449" s="1">
        <v>1048.7756999999999</v>
      </c>
      <c r="H449" s="1">
        <v>447.58749999999998</v>
      </c>
      <c r="I449" s="3">
        <v>1747.6077</v>
      </c>
      <c r="J449">
        <v>45.764000000000003</v>
      </c>
      <c r="K449">
        <v>11.181699999999999</v>
      </c>
      <c r="L449">
        <v>28.238499999999998</v>
      </c>
      <c r="M449" s="2">
        <v>85.250699999999995</v>
      </c>
    </row>
    <row r="450" spans="1:13" x14ac:dyDescent="0.15">
      <c r="A450">
        <v>4.4800000000000004</v>
      </c>
      <c r="B450">
        <v>6.8239999999999998</v>
      </c>
      <c r="C450">
        <v>635.77409999999998</v>
      </c>
      <c r="D450">
        <v>263.53620000000001</v>
      </c>
      <c r="E450" s="2">
        <v>906.85379999999998</v>
      </c>
      <c r="F450" s="1">
        <v>303.78649999999999</v>
      </c>
      <c r="G450" s="1">
        <v>1015.1824</v>
      </c>
      <c r="H450" s="1">
        <v>449.3297</v>
      </c>
      <c r="I450" s="3">
        <v>1768.6976999999999</v>
      </c>
      <c r="J450">
        <v>39.9955</v>
      </c>
      <c r="K450">
        <v>12.599500000000001</v>
      </c>
      <c r="L450">
        <v>28.507899999999999</v>
      </c>
      <c r="M450" s="2">
        <v>81.174300000000002</v>
      </c>
    </row>
    <row r="451" spans="1:13" x14ac:dyDescent="0.15">
      <c r="A451">
        <v>4.49</v>
      </c>
      <c r="B451">
        <v>0.4481</v>
      </c>
      <c r="C451">
        <v>638.40620000000001</v>
      </c>
      <c r="D451">
        <v>263.55900000000003</v>
      </c>
      <c r="E451" s="2">
        <v>903.32190000000003</v>
      </c>
      <c r="F451" s="1">
        <v>357.28190000000001</v>
      </c>
      <c r="G451" s="1">
        <v>979.12360000000001</v>
      </c>
      <c r="H451" s="1">
        <v>451.40649999999999</v>
      </c>
      <c r="I451" s="3">
        <v>1788.1587999999999</v>
      </c>
      <c r="J451">
        <v>35.153799999999997</v>
      </c>
      <c r="K451">
        <v>14.0006</v>
      </c>
      <c r="L451">
        <v>28.744</v>
      </c>
      <c r="M451" s="2">
        <v>77.947299999999998</v>
      </c>
    </row>
    <row r="452" spans="1:13" x14ac:dyDescent="0.15">
      <c r="A452">
        <v>4.5</v>
      </c>
      <c r="B452">
        <v>2.1635</v>
      </c>
      <c r="C452">
        <v>637.79240000000004</v>
      </c>
      <c r="D452">
        <v>263.56720000000001</v>
      </c>
      <c r="E452" s="2">
        <v>904.59</v>
      </c>
      <c r="F452" s="1">
        <v>411.79820000000001</v>
      </c>
      <c r="G452" s="1">
        <v>940.96420000000001</v>
      </c>
      <c r="H452" s="1">
        <v>453.82260000000002</v>
      </c>
      <c r="I452" s="3">
        <v>1806.9124999999999</v>
      </c>
      <c r="J452">
        <v>32.5122</v>
      </c>
      <c r="K452">
        <v>15.396800000000001</v>
      </c>
      <c r="L452">
        <v>28.956600000000002</v>
      </c>
      <c r="M452" s="2">
        <v>76.893199999999993</v>
      </c>
    </row>
    <row r="453" spans="1:13" x14ac:dyDescent="0.15">
      <c r="A453">
        <v>4.51</v>
      </c>
      <c r="B453">
        <v>14.2197</v>
      </c>
      <c r="C453">
        <v>633.66020000000003</v>
      </c>
      <c r="D453">
        <v>263.61869999999999</v>
      </c>
      <c r="E453" s="2">
        <v>912.721</v>
      </c>
      <c r="F453" s="1">
        <v>468.48149999999998</v>
      </c>
      <c r="G453" s="1">
        <v>900.97990000000004</v>
      </c>
      <c r="H453" s="1">
        <v>456.5881</v>
      </c>
      <c r="I453" s="3">
        <v>1826.374</v>
      </c>
      <c r="J453">
        <v>32.2346</v>
      </c>
      <c r="K453">
        <v>16.827400000000001</v>
      </c>
      <c r="L453">
        <v>29.16</v>
      </c>
      <c r="M453" s="2">
        <v>78.250699999999995</v>
      </c>
    </row>
    <row r="454" spans="1:13" x14ac:dyDescent="0.15">
      <c r="A454">
        <v>4.5199999999999996</v>
      </c>
      <c r="B454">
        <v>38.192300000000003</v>
      </c>
      <c r="C454">
        <v>625.82410000000004</v>
      </c>
      <c r="D454">
        <v>263.78339999999997</v>
      </c>
      <c r="E454" s="2">
        <v>929.09799999999996</v>
      </c>
      <c r="F454" s="1">
        <v>527.553</v>
      </c>
      <c r="G454" s="1">
        <v>859.39670000000001</v>
      </c>
      <c r="H454" s="1">
        <v>459.71719999999999</v>
      </c>
      <c r="I454" s="3">
        <v>1846.9858999999999</v>
      </c>
      <c r="J454">
        <v>33.209200000000003</v>
      </c>
      <c r="K454">
        <v>18.333400000000001</v>
      </c>
      <c r="L454">
        <v>29.365600000000001</v>
      </c>
      <c r="M454" s="2">
        <v>80.938800000000001</v>
      </c>
    </row>
    <row r="455" spans="1:13" x14ac:dyDescent="0.15">
      <c r="A455">
        <v>4.53</v>
      </c>
      <c r="B455">
        <v>73.627099999999999</v>
      </c>
      <c r="C455">
        <v>614.26639999999998</v>
      </c>
      <c r="D455">
        <v>264.13470000000001</v>
      </c>
      <c r="E455" s="2">
        <v>953.24249999999995</v>
      </c>
      <c r="F455" s="1">
        <v>587.72569999999996</v>
      </c>
      <c r="G455" s="1">
        <v>816.45579999999995</v>
      </c>
      <c r="H455" s="1">
        <v>463.221</v>
      </c>
      <c r="I455" s="3">
        <v>1867.6991</v>
      </c>
      <c r="J455">
        <v>33.455199999999998</v>
      </c>
      <c r="K455">
        <v>19.923200000000001</v>
      </c>
      <c r="L455">
        <v>29.574999999999999</v>
      </c>
      <c r="M455" s="2">
        <v>82.979200000000006</v>
      </c>
    </row>
    <row r="456" spans="1:13" x14ac:dyDescent="0.15">
      <c r="A456">
        <v>4.54</v>
      </c>
      <c r="B456">
        <v>117.5827</v>
      </c>
      <c r="C456">
        <v>599.21079999999995</v>
      </c>
      <c r="D456">
        <v>264.73540000000003</v>
      </c>
      <c r="E456" s="2">
        <v>982.5598</v>
      </c>
      <c r="F456" s="1">
        <v>643.22190000000001</v>
      </c>
      <c r="G456" s="1">
        <v>772.49890000000005</v>
      </c>
      <c r="H456" s="1">
        <v>467.0881</v>
      </c>
      <c r="I456" s="3">
        <v>1883.0175999999999</v>
      </c>
      <c r="J456">
        <v>31.379100000000001</v>
      </c>
      <c r="K456">
        <v>21.5578</v>
      </c>
      <c r="L456">
        <v>29.778700000000001</v>
      </c>
      <c r="M456" s="2">
        <v>82.758600000000001</v>
      </c>
    </row>
    <row r="457" spans="1:13" x14ac:dyDescent="0.15">
      <c r="A457">
        <v>4.55</v>
      </c>
      <c r="B457">
        <v>166.667</v>
      </c>
      <c r="C457">
        <v>581.0575</v>
      </c>
      <c r="D457">
        <v>265.6284</v>
      </c>
      <c r="E457" s="2">
        <v>1014.2103</v>
      </c>
      <c r="F457" s="1">
        <v>680.90430000000003</v>
      </c>
      <c r="G457" s="1">
        <v>728.14750000000004</v>
      </c>
      <c r="H457" s="1">
        <v>471.24799999999999</v>
      </c>
      <c r="I457" s="3">
        <v>1880.4039</v>
      </c>
      <c r="J457">
        <v>26.941600000000001</v>
      </c>
      <c r="K457">
        <v>23.166</v>
      </c>
      <c r="L457">
        <v>29.9619</v>
      </c>
      <c r="M457" s="2">
        <v>80.150199999999998</v>
      </c>
    </row>
    <row r="458" spans="1:13" x14ac:dyDescent="0.15">
      <c r="A458">
        <v>4.5599999999999996</v>
      </c>
      <c r="B458">
        <v>218.88339999999999</v>
      </c>
      <c r="C458">
        <v>560.24659999999994</v>
      </c>
      <c r="D458">
        <v>266.83960000000002</v>
      </c>
      <c r="E458" s="2">
        <v>1046.7048</v>
      </c>
      <c r="F458" s="1">
        <v>690.82270000000005</v>
      </c>
      <c r="G458" s="1">
        <v>684.34590000000003</v>
      </c>
      <c r="H458" s="1">
        <v>475.55739999999997</v>
      </c>
      <c r="I458" s="3">
        <v>1850.8641</v>
      </c>
      <c r="J458">
        <v>21.529199999999999</v>
      </c>
      <c r="K458">
        <v>24.678100000000001</v>
      </c>
      <c r="L458">
        <v>30.1142</v>
      </c>
      <c r="M458" s="2">
        <v>76.418999999999997</v>
      </c>
    </row>
    <row r="459" spans="1:13" x14ac:dyDescent="0.15">
      <c r="A459">
        <v>4.57</v>
      </c>
      <c r="B459">
        <v>273.3381</v>
      </c>
      <c r="C459">
        <v>537.17750000000001</v>
      </c>
      <c r="D459">
        <v>268.38600000000002</v>
      </c>
      <c r="E459" s="2">
        <v>1079.5486000000001</v>
      </c>
      <c r="F459" s="1">
        <v>680.3664</v>
      </c>
      <c r="G459" s="1">
        <v>641.95550000000003</v>
      </c>
      <c r="H459" s="1">
        <v>479.86509999999998</v>
      </c>
      <c r="I459" s="3">
        <v>1802.3786</v>
      </c>
      <c r="J459">
        <v>16.786300000000001</v>
      </c>
      <c r="K459">
        <v>26.058199999999999</v>
      </c>
      <c r="L459">
        <v>30.234500000000001</v>
      </c>
      <c r="M459" s="2">
        <v>73.154600000000002</v>
      </c>
    </row>
    <row r="460" spans="1:13" x14ac:dyDescent="0.15">
      <c r="A460">
        <v>4.58</v>
      </c>
      <c r="B460">
        <v>328.96449999999999</v>
      </c>
      <c r="C460">
        <v>512.21349999999995</v>
      </c>
      <c r="D460">
        <v>270.27820000000003</v>
      </c>
      <c r="E460" s="2">
        <v>1112.0209</v>
      </c>
      <c r="F460" s="1">
        <v>666.91420000000005</v>
      </c>
      <c r="G460" s="1">
        <v>601.31539999999995</v>
      </c>
      <c r="H460" s="1">
        <v>484.09769999999997</v>
      </c>
      <c r="I460" s="3">
        <v>1752.4884999999999</v>
      </c>
      <c r="J460">
        <v>13.554500000000001</v>
      </c>
      <c r="K460">
        <v>27.315999999999999</v>
      </c>
      <c r="L460">
        <v>30.329899999999999</v>
      </c>
      <c r="M460" s="2">
        <v>71.244500000000002</v>
      </c>
    </row>
    <row r="461" spans="1:13" x14ac:dyDescent="0.15">
      <c r="A461">
        <v>4.59</v>
      </c>
      <c r="B461">
        <v>383.79790000000003</v>
      </c>
      <c r="C461">
        <v>485.72050000000002</v>
      </c>
      <c r="D461">
        <v>272.51740000000001</v>
      </c>
      <c r="E461" s="2">
        <v>1142.5098</v>
      </c>
      <c r="F461" s="1">
        <v>660.58659999999998</v>
      </c>
      <c r="G461" s="1">
        <v>562.29690000000005</v>
      </c>
      <c r="H461" s="1">
        <v>488.26819999999998</v>
      </c>
      <c r="I461" s="3">
        <v>1711.2777000000001</v>
      </c>
      <c r="J461">
        <v>11.753</v>
      </c>
      <c r="K461">
        <v>28.491599999999998</v>
      </c>
      <c r="L461">
        <v>30.409400000000002</v>
      </c>
      <c r="M461" s="2">
        <v>70.682100000000005</v>
      </c>
    </row>
    <row r="462" spans="1:13" x14ac:dyDescent="0.15">
      <c r="A462">
        <v>4.5999999999999996</v>
      </c>
      <c r="B462">
        <v>435.15620000000001</v>
      </c>
      <c r="C462">
        <v>458.0942</v>
      </c>
      <c r="D462">
        <v>275.09019999999998</v>
      </c>
      <c r="E462" s="2">
        <v>1168.7203</v>
      </c>
      <c r="F462" s="1">
        <v>659.83939999999996</v>
      </c>
      <c r="G462" s="1">
        <v>524.6712</v>
      </c>
      <c r="H462" s="1">
        <v>492.41640000000001</v>
      </c>
      <c r="I462" s="3">
        <v>1677.0462</v>
      </c>
      <c r="J462">
        <v>10.891</v>
      </c>
      <c r="K462">
        <v>29.628299999999999</v>
      </c>
      <c r="L462">
        <v>30.480499999999999</v>
      </c>
      <c r="M462" s="2">
        <v>71.024299999999997</v>
      </c>
    </row>
    <row r="463" spans="1:13" x14ac:dyDescent="0.15">
      <c r="A463">
        <v>4.6100000000000003</v>
      </c>
      <c r="B463">
        <v>480.26029999999997</v>
      </c>
      <c r="C463">
        <v>429.75869999999998</v>
      </c>
      <c r="D463">
        <v>277.96609999999998</v>
      </c>
      <c r="E463" s="2">
        <v>1188.2793999999999</v>
      </c>
      <c r="F463" s="1">
        <v>658.04229999999995</v>
      </c>
      <c r="G463" s="1">
        <v>488.36720000000003</v>
      </c>
      <c r="H463" s="1">
        <v>496.55669999999998</v>
      </c>
      <c r="I463" s="3">
        <v>1643.0980999999999</v>
      </c>
      <c r="J463">
        <v>10.4663</v>
      </c>
      <c r="K463">
        <v>30.755500000000001</v>
      </c>
      <c r="L463">
        <v>30.547599999999999</v>
      </c>
      <c r="M463" s="2">
        <v>71.793599999999998</v>
      </c>
    </row>
    <row r="464" spans="1:13" x14ac:dyDescent="0.15">
      <c r="A464">
        <v>4.62</v>
      </c>
      <c r="B464">
        <v>516.81610000000001</v>
      </c>
      <c r="C464">
        <v>401.14690000000002</v>
      </c>
      <c r="D464">
        <v>281.0985</v>
      </c>
      <c r="E464" s="2">
        <v>1199.2913000000001</v>
      </c>
      <c r="F464" s="1">
        <v>650.85050000000001</v>
      </c>
      <c r="G464" s="1">
        <v>453.47809999999998</v>
      </c>
      <c r="H464" s="1">
        <v>500.6687</v>
      </c>
      <c r="I464" s="3">
        <v>1605.1523</v>
      </c>
      <c r="J464">
        <v>10.0664</v>
      </c>
      <c r="K464">
        <v>31.8828</v>
      </c>
      <c r="L464">
        <v>30.612100000000002</v>
      </c>
      <c r="M464" s="2">
        <v>72.585499999999996</v>
      </c>
    </row>
    <row r="465" spans="1:13" x14ac:dyDescent="0.15">
      <c r="A465">
        <v>4.63</v>
      </c>
      <c r="B465">
        <v>543.41790000000003</v>
      </c>
      <c r="C465">
        <v>372.67349999999999</v>
      </c>
      <c r="D465">
        <v>284.42930000000001</v>
      </c>
      <c r="E465" s="2">
        <v>1200.7131999999999</v>
      </c>
      <c r="F465" s="1">
        <v>638.82680000000005</v>
      </c>
      <c r="G465" s="1">
        <v>420.13060000000002</v>
      </c>
      <c r="H465" s="1">
        <v>504.72030000000001</v>
      </c>
      <c r="I465" s="3">
        <v>1563.8472999999999</v>
      </c>
      <c r="J465">
        <v>9.4114000000000004</v>
      </c>
      <c r="K465">
        <v>33.001199999999997</v>
      </c>
      <c r="L465">
        <v>30.673300000000001</v>
      </c>
      <c r="M465" s="2">
        <v>73.111500000000007</v>
      </c>
    </row>
    <row r="466" spans="1:13" x14ac:dyDescent="0.15">
      <c r="A466">
        <v>4.6399999999999997</v>
      </c>
      <c r="B466">
        <v>559.55889999999999</v>
      </c>
      <c r="C466">
        <v>344.71159999999998</v>
      </c>
      <c r="D466">
        <v>287.89440000000002</v>
      </c>
      <c r="E466" s="2">
        <v>1192.3462</v>
      </c>
      <c r="F466" s="1">
        <v>625.40440000000001</v>
      </c>
      <c r="G466" s="1">
        <v>388.37630000000001</v>
      </c>
      <c r="H466" s="1">
        <v>508.69200000000001</v>
      </c>
      <c r="I466" s="3">
        <v>1522.6379999999999</v>
      </c>
      <c r="J466">
        <v>8.4342000000000006</v>
      </c>
      <c r="K466">
        <v>34.089599999999997</v>
      </c>
      <c r="L466">
        <v>30.729399999999998</v>
      </c>
      <c r="M466" s="2">
        <v>73.281599999999997</v>
      </c>
    </row>
    <row r="467" spans="1:13" x14ac:dyDescent="0.15">
      <c r="A467">
        <v>4.6500000000000004</v>
      </c>
      <c r="B467">
        <v>565.19590000000005</v>
      </c>
      <c r="C467">
        <v>317.58159999999998</v>
      </c>
      <c r="D467">
        <v>291.42790000000002</v>
      </c>
      <c r="E467" s="2">
        <v>1174.3984</v>
      </c>
      <c r="F467" s="1">
        <v>613.07860000000005</v>
      </c>
      <c r="G467" s="1">
        <v>358.17759999999998</v>
      </c>
      <c r="H467" s="1">
        <v>512.58280000000002</v>
      </c>
      <c r="I467" s="3">
        <v>1483.9952000000001</v>
      </c>
      <c r="J467">
        <v>7.2488999999999999</v>
      </c>
      <c r="K467">
        <v>35.125</v>
      </c>
      <c r="L467">
        <v>30.778600000000001</v>
      </c>
      <c r="M467" s="2">
        <v>73.183800000000005</v>
      </c>
    </row>
    <row r="468" spans="1:13" x14ac:dyDescent="0.15">
      <c r="A468">
        <v>4.66</v>
      </c>
      <c r="B468">
        <v>560.32190000000003</v>
      </c>
      <c r="C468">
        <v>291.5548</v>
      </c>
      <c r="D468">
        <v>294.96379999999999</v>
      </c>
      <c r="E468" s="2">
        <v>1147.0671</v>
      </c>
      <c r="F468" s="1">
        <v>600.22239999999999</v>
      </c>
      <c r="G468" s="1">
        <v>329.4828</v>
      </c>
      <c r="H468" s="1">
        <v>516.39449999999999</v>
      </c>
      <c r="I468" s="3">
        <v>1446.2673</v>
      </c>
      <c r="J468">
        <v>6.0133999999999999</v>
      </c>
      <c r="K468">
        <v>36.090000000000003</v>
      </c>
      <c r="L468">
        <v>30.8203</v>
      </c>
      <c r="M468" s="2">
        <v>72.956500000000005</v>
      </c>
    </row>
    <row r="469" spans="1:13" x14ac:dyDescent="0.15">
      <c r="A469">
        <v>4.67</v>
      </c>
      <c r="B469">
        <v>544.92700000000002</v>
      </c>
      <c r="C469">
        <v>266.86079999999998</v>
      </c>
      <c r="D469">
        <v>298.43610000000001</v>
      </c>
      <c r="E469" s="2">
        <v>1110.5079000000001</v>
      </c>
      <c r="F469" s="1">
        <v>581.93340000000001</v>
      </c>
      <c r="G469" s="1">
        <v>302.32310000000001</v>
      </c>
      <c r="H469" s="1">
        <v>520.10839999999996</v>
      </c>
      <c r="I469" s="3">
        <v>1404.5806</v>
      </c>
      <c r="J469">
        <v>4.8625999999999996</v>
      </c>
      <c r="K469">
        <v>36.974200000000003</v>
      </c>
      <c r="L469">
        <v>30.854500000000002</v>
      </c>
      <c r="M469" s="2">
        <v>72.723299999999995</v>
      </c>
    </row>
    <row r="470" spans="1:13" x14ac:dyDescent="0.15">
      <c r="A470">
        <v>4.68</v>
      </c>
      <c r="B470">
        <v>519.16560000000004</v>
      </c>
      <c r="C470">
        <v>243.69300000000001</v>
      </c>
      <c r="D470">
        <v>301.779</v>
      </c>
      <c r="E470" s="2">
        <v>1065.0053</v>
      </c>
      <c r="F470" s="1">
        <v>555.89559999999994</v>
      </c>
      <c r="G470" s="1">
        <v>276.81389999999999</v>
      </c>
      <c r="H470" s="1">
        <v>523.68299999999999</v>
      </c>
      <c r="I470" s="3">
        <v>1356.6659</v>
      </c>
      <c r="J470">
        <v>3.9163000000000001</v>
      </c>
      <c r="K470">
        <v>37.776600000000002</v>
      </c>
      <c r="L470">
        <v>30.882000000000001</v>
      </c>
      <c r="M470" s="2">
        <v>72.603800000000007</v>
      </c>
    </row>
    <row r="471" spans="1:13" x14ac:dyDescent="0.15">
      <c r="A471">
        <v>4.6900000000000004</v>
      </c>
      <c r="B471">
        <v>485.30880000000002</v>
      </c>
      <c r="C471">
        <v>222.1978</v>
      </c>
      <c r="D471">
        <v>304.93470000000002</v>
      </c>
      <c r="E471" s="2">
        <v>1012.8782</v>
      </c>
      <c r="F471" s="1">
        <v>526.06380000000001</v>
      </c>
      <c r="G471" s="1">
        <v>253.0335</v>
      </c>
      <c r="H471" s="1">
        <v>527.08209999999997</v>
      </c>
      <c r="I471" s="3">
        <v>1306.4585</v>
      </c>
      <c r="J471">
        <v>3.2484000000000002</v>
      </c>
      <c r="K471">
        <v>38.508299999999998</v>
      </c>
      <c r="L471">
        <v>30.904599999999999</v>
      </c>
      <c r="M471" s="2">
        <v>72.686400000000006</v>
      </c>
    </row>
    <row r="472" spans="1:13" x14ac:dyDescent="0.15">
      <c r="A472">
        <v>4.7</v>
      </c>
      <c r="B472">
        <v>452.10250000000002</v>
      </c>
      <c r="C472">
        <v>202.39670000000001</v>
      </c>
      <c r="D472">
        <v>307.87959999999998</v>
      </c>
      <c r="E472" s="2">
        <v>962.74620000000004</v>
      </c>
      <c r="F472" s="1">
        <v>498.8612</v>
      </c>
      <c r="G472" s="1">
        <v>230.92410000000001</v>
      </c>
      <c r="H472" s="1">
        <v>530.30200000000002</v>
      </c>
      <c r="I472" s="3">
        <v>1260.3200999999999</v>
      </c>
      <c r="J472">
        <v>2.8342999999999998</v>
      </c>
      <c r="K472">
        <v>39.189100000000003</v>
      </c>
      <c r="L472">
        <v>30.9237</v>
      </c>
      <c r="M472" s="2">
        <v>72.970799999999997</v>
      </c>
    </row>
    <row r="473" spans="1:13" x14ac:dyDescent="0.15">
      <c r="A473">
        <v>4.71</v>
      </c>
      <c r="B473">
        <v>433.98099999999999</v>
      </c>
      <c r="C473">
        <v>184.0581</v>
      </c>
      <c r="D473">
        <v>310.66329999999999</v>
      </c>
      <c r="E473" s="2">
        <v>928.90629999999999</v>
      </c>
      <c r="F473" s="1">
        <v>477.68290000000002</v>
      </c>
      <c r="G473" s="1">
        <v>210.3194</v>
      </c>
      <c r="H473" s="1">
        <v>533.36990000000003</v>
      </c>
      <c r="I473" s="3">
        <v>1221.5563999999999</v>
      </c>
      <c r="J473">
        <v>2.5525000000000002</v>
      </c>
      <c r="K473">
        <v>39.8367</v>
      </c>
      <c r="L473">
        <v>30.9406</v>
      </c>
      <c r="M473" s="2">
        <v>73.353300000000004</v>
      </c>
    </row>
    <row r="474" spans="1:13" x14ac:dyDescent="0.15">
      <c r="A474">
        <v>4.72</v>
      </c>
      <c r="B474">
        <v>440.88990000000001</v>
      </c>
      <c r="C474">
        <v>166.70570000000001</v>
      </c>
      <c r="D474">
        <v>313.41180000000003</v>
      </c>
      <c r="E474" s="2">
        <v>921.21400000000006</v>
      </c>
      <c r="F474" s="1">
        <v>461.89729999999997</v>
      </c>
      <c r="G474" s="1">
        <v>191.0402</v>
      </c>
      <c r="H474" s="1">
        <v>536.32159999999999</v>
      </c>
      <c r="I474" s="3">
        <v>1189.4159</v>
      </c>
      <c r="J474">
        <v>2.2492000000000001</v>
      </c>
      <c r="K474">
        <v>40.4544</v>
      </c>
      <c r="L474">
        <v>30.9557</v>
      </c>
      <c r="M474" s="2">
        <v>73.683300000000003</v>
      </c>
    </row>
    <row r="475" spans="1:13" x14ac:dyDescent="0.15">
      <c r="A475">
        <v>4.7300000000000004</v>
      </c>
      <c r="B475">
        <v>468.56729999999999</v>
      </c>
      <c r="C475">
        <v>149.87710000000001</v>
      </c>
      <c r="D475">
        <v>316.26900000000001</v>
      </c>
      <c r="E475" s="2">
        <v>935.00199999999995</v>
      </c>
      <c r="F475" s="1">
        <v>449.2192</v>
      </c>
      <c r="G475" s="1">
        <v>172.9572</v>
      </c>
      <c r="H475" s="1">
        <v>539.18399999999997</v>
      </c>
      <c r="I475" s="3">
        <v>1161.5055</v>
      </c>
      <c r="J475">
        <v>1.8364</v>
      </c>
      <c r="K475">
        <v>41.028799999999997</v>
      </c>
      <c r="L475">
        <v>30.968499999999999</v>
      </c>
      <c r="M475" s="2">
        <v>73.859899999999996</v>
      </c>
    </row>
    <row r="476" spans="1:13" x14ac:dyDescent="0.15">
      <c r="A476">
        <v>4.74</v>
      </c>
      <c r="B476">
        <v>500.0641</v>
      </c>
      <c r="C476">
        <v>133.41810000000001</v>
      </c>
      <c r="D476">
        <v>319.31200000000001</v>
      </c>
      <c r="E476" s="2">
        <v>953.03689999999995</v>
      </c>
      <c r="F476" s="1">
        <v>438.11880000000002</v>
      </c>
      <c r="G476" s="1">
        <v>155.99189999999999</v>
      </c>
      <c r="H476" s="1">
        <v>541.97170000000006</v>
      </c>
      <c r="I476" s="3">
        <v>1136.2203</v>
      </c>
      <c r="J476">
        <v>1.3424</v>
      </c>
      <c r="K476">
        <v>41.537799999999997</v>
      </c>
      <c r="L476">
        <v>30.9785</v>
      </c>
      <c r="M476" s="2">
        <v>73.887799999999999</v>
      </c>
    </row>
    <row r="477" spans="1:13" x14ac:dyDescent="0.15">
      <c r="A477">
        <v>4.75</v>
      </c>
      <c r="B477">
        <v>518.67330000000004</v>
      </c>
      <c r="C477">
        <v>117.5176</v>
      </c>
      <c r="D477">
        <v>322.51249999999999</v>
      </c>
      <c r="E477" s="2">
        <v>958.8913</v>
      </c>
      <c r="F477" s="1">
        <v>428.72519999999997</v>
      </c>
      <c r="G477" s="1">
        <v>140.0855</v>
      </c>
      <c r="H477" s="1">
        <v>544.69489999999996</v>
      </c>
      <c r="I477" s="3">
        <v>1113.6327000000001</v>
      </c>
      <c r="J477">
        <v>0.877</v>
      </c>
      <c r="K477">
        <v>41.963200000000001</v>
      </c>
      <c r="L477">
        <v>30.985499999999998</v>
      </c>
      <c r="M477" s="2">
        <v>73.855199999999996</v>
      </c>
    </row>
    <row r="478" spans="1:13" x14ac:dyDescent="0.15">
      <c r="A478">
        <v>4.76</v>
      </c>
      <c r="B478">
        <v>519.57259999999997</v>
      </c>
      <c r="C478">
        <v>102.4919</v>
      </c>
      <c r="D478">
        <v>325.77420000000001</v>
      </c>
      <c r="E478" s="2">
        <v>948.04719999999998</v>
      </c>
      <c r="F478" s="1">
        <v>422.26330000000002</v>
      </c>
      <c r="G478" s="1">
        <v>125.1707</v>
      </c>
      <c r="H478" s="1">
        <v>547.36839999999995</v>
      </c>
      <c r="I478" s="3">
        <v>1094.9151999999999</v>
      </c>
      <c r="J478">
        <v>0.54400000000000004</v>
      </c>
      <c r="K478">
        <v>42.302799999999998</v>
      </c>
      <c r="L478">
        <v>30.989899999999999</v>
      </c>
      <c r="M478" s="2">
        <v>73.862799999999993</v>
      </c>
    </row>
    <row r="479" spans="1:13" x14ac:dyDescent="0.15">
      <c r="A479">
        <v>4.7699999999999996</v>
      </c>
      <c r="B479">
        <v>508.6438</v>
      </c>
      <c r="C479">
        <v>88.5685</v>
      </c>
      <c r="D479">
        <v>329.00450000000001</v>
      </c>
      <c r="E479" s="2">
        <v>926.45339999999999</v>
      </c>
      <c r="F479" s="1">
        <v>419.89350000000002</v>
      </c>
      <c r="G479" s="1">
        <v>111.1675</v>
      </c>
      <c r="H479" s="1">
        <v>550.01409999999998</v>
      </c>
      <c r="I479" s="3">
        <v>1081.1768999999999</v>
      </c>
      <c r="J479">
        <v>0.35920000000000002</v>
      </c>
      <c r="K479">
        <v>42.573999999999998</v>
      </c>
      <c r="L479">
        <v>30.992799999999999</v>
      </c>
      <c r="M479" s="2">
        <v>73.949600000000004</v>
      </c>
    </row>
    <row r="480" spans="1:13" x14ac:dyDescent="0.15">
      <c r="A480">
        <v>4.78</v>
      </c>
      <c r="B480">
        <v>493.3374</v>
      </c>
      <c r="C480">
        <v>75.826300000000003</v>
      </c>
      <c r="D480">
        <v>332.15230000000003</v>
      </c>
      <c r="E480" s="2">
        <v>901.55889999999999</v>
      </c>
      <c r="F480" s="1">
        <v>422.01530000000002</v>
      </c>
      <c r="G480" s="1">
        <v>97.996499999999997</v>
      </c>
      <c r="H480" s="1">
        <v>552.65899999999999</v>
      </c>
      <c r="I480" s="3">
        <v>1072.7689</v>
      </c>
      <c r="J480">
        <v>0.24990000000000001</v>
      </c>
      <c r="K480">
        <v>42.799399999999999</v>
      </c>
      <c r="L480">
        <v>30.994700000000002</v>
      </c>
      <c r="M480" s="2">
        <v>74.067499999999995</v>
      </c>
    </row>
    <row r="481" spans="1:13" x14ac:dyDescent="0.15">
      <c r="A481">
        <v>4.79</v>
      </c>
      <c r="B481">
        <v>476.423</v>
      </c>
      <c r="C481">
        <v>64.255600000000001</v>
      </c>
      <c r="D481">
        <v>335.19889999999998</v>
      </c>
      <c r="E481" s="2">
        <v>876.12900000000002</v>
      </c>
      <c r="F481" s="1">
        <v>428.4556</v>
      </c>
      <c r="G481" s="1">
        <v>85.594899999999996</v>
      </c>
      <c r="H481" s="1">
        <v>555.33090000000004</v>
      </c>
      <c r="I481" s="3">
        <v>1069.4820999999999</v>
      </c>
      <c r="J481">
        <v>0.12640000000000001</v>
      </c>
      <c r="K481">
        <v>42.9788</v>
      </c>
      <c r="L481">
        <v>30.995899999999999</v>
      </c>
      <c r="M481" s="2">
        <v>74.128200000000007</v>
      </c>
    </row>
    <row r="482" spans="1:13" x14ac:dyDescent="0.15">
      <c r="A482">
        <v>4.8</v>
      </c>
      <c r="B482">
        <v>456.03129999999999</v>
      </c>
      <c r="C482">
        <v>53.836199999999998</v>
      </c>
      <c r="D482">
        <v>338.12830000000002</v>
      </c>
      <c r="E482" s="2">
        <v>848.28139999999996</v>
      </c>
      <c r="F482" s="1">
        <v>439.04700000000003</v>
      </c>
      <c r="G482" s="1">
        <v>73.920900000000003</v>
      </c>
      <c r="H482" s="1">
        <v>558.05619999999999</v>
      </c>
      <c r="I482" s="3">
        <v>1071.1333</v>
      </c>
      <c r="J482">
        <v>6.4999999999999997E-3</v>
      </c>
      <c r="K482">
        <v>43.074300000000001</v>
      </c>
      <c r="L482">
        <v>30.996300000000002</v>
      </c>
      <c r="M482" s="2">
        <v>74.121099999999998</v>
      </c>
    </row>
    <row r="483" spans="1:13" x14ac:dyDescent="0.15">
      <c r="A483">
        <v>4.8099999999999996</v>
      </c>
      <c r="B483">
        <v>429.00439999999998</v>
      </c>
      <c r="C483">
        <v>44.568600000000004</v>
      </c>
      <c r="D483">
        <v>340.90870000000001</v>
      </c>
      <c r="E483" s="2">
        <v>814.84040000000005</v>
      </c>
      <c r="F483" s="1">
        <v>453.93450000000001</v>
      </c>
      <c r="G483" s="1">
        <v>62.9512</v>
      </c>
      <c r="H483" s="1">
        <v>560.86159999999995</v>
      </c>
      <c r="I483" s="3">
        <v>1077.8711000000001</v>
      </c>
      <c r="J483">
        <v>0.12590000000000001</v>
      </c>
      <c r="K483">
        <v>43.023299999999999</v>
      </c>
      <c r="L483">
        <v>30.996700000000001</v>
      </c>
      <c r="M483" s="2">
        <v>74.218800000000002</v>
      </c>
    </row>
    <row r="484" spans="1:13" x14ac:dyDescent="0.15">
      <c r="A484">
        <v>4.82</v>
      </c>
      <c r="B484">
        <v>393.8888</v>
      </c>
      <c r="C484">
        <v>36.460500000000003</v>
      </c>
      <c r="D484">
        <v>343.4939</v>
      </c>
      <c r="E484" s="2">
        <v>774.30889999999999</v>
      </c>
      <c r="F484" s="1">
        <v>473.49169999999998</v>
      </c>
      <c r="G484" s="1">
        <v>52.6783</v>
      </c>
      <c r="H484" s="1">
        <v>563.77520000000004</v>
      </c>
      <c r="I484" s="3">
        <v>1090.0905</v>
      </c>
      <c r="J484">
        <v>0.83699999999999997</v>
      </c>
      <c r="K484">
        <v>42.7652</v>
      </c>
      <c r="L484">
        <v>30.999700000000001</v>
      </c>
      <c r="M484" s="2">
        <v>74.697400000000002</v>
      </c>
    </row>
    <row r="485" spans="1:13" x14ac:dyDescent="0.15">
      <c r="A485">
        <v>4.83</v>
      </c>
      <c r="B485">
        <v>351.71530000000001</v>
      </c>
      <c r="C485">
        <v>29.499500000000001</v>
      </c>
      <c r="D485">
        <v>345.83629999999999</v>
      </c>
      <c r="E485" s="2">
        <v>727.63699999999994</v>
      </c>
      <c r="F485" s="1">
        <v>497.75279999999998</v>
      </c>
      <c r="G485" s="1">
        <v>43.111800000000002</v>
      </c>
      <c r="H485" s="1">
        <v>566.82640000000004</v>
      </c>
      <c r="I485" s="3">
        <v>1107.8605</v>
      </c>
      <c r="J485">
        <v>2.2826</v>
      </c>
      <c r="K485">
        <v>42.267600000000002</v>
      </c>
      <c r="L485">
        <v>31.009499999999999</v>
      </c>
      <c r="M485" s="2">
        <v>75.650199999999998</v>
      </c>
    </row>
    <row r="486" spans="1:13" x14ac:dyDescent="0.15">
      <c r="A486">
        <v>4.84</v>
      </c>
      <c r="B486">
        <v>304.90679999999998</v>
      </c>
      <c r="C486">
        <v>23.638999999999999</v>
      </c>
      <c r="D486">
        <v>347.89909999999998</v>
      </c>
      <c r="E486" s="2">
        <v>677.14800000000002</v>
      </c>
      <c r="F486" s="1">
        <v>525.45860000000005</v>
      </c>
      <c r="G486" s="1">
        <v>34.287199999999999</v>
      </c>
      <c r="H486" s="1">
        <v>570.04100000000005</v>
      </c>
      <c r="I486" s="3">
        <v>1129.9701</v>
      </c>
      <c r="J486">
        <v>4.1204000000000001</v>
      </c>
      <c r="K486">
        <v>41.542999999999999</v>
      </c>
      <c r="L486">
        <v>31.029599999999999</v>
      </c>
      <c r="M486" s="2">
        <v>76.753699999999995</v>
      </c>
    </row>
    <row r="487" spans="1:13" x14ac:dyDescent="0.15">
      <c r="A487">
        <v>4.8499999999999996</v>
      </c>
      <c r="B487">
        <v>255.76730000000001</v>
      </c>
      <c r="C487">
        <v>18.801300000000001</v>
      </c>
      <c r="D487">
        <v>349.66050000000001</v>
      </c>
      <c r="E487" s="2">
        <v>625.05449999999996</v>
      </c>
      <c r="F487" s="1">
        <v>554.05640000000005</v>
      </c>
      <c r="G487" s="1">
        <v>26.272200000000002</v>
      </c>
      <c r="H487" s="1">
        <v>573.43230000000005</v>
      </c>
      <c r="I487" s="3">
        <v>1153.9411</v>
      </c>
      <c r="J487">
        <v>5.6871</v>
      </c>
      <c r="K487">
        <v>40.647399999999998</v>
      </c>
      <c r="L487">
        <v>31.060500000000001</v>
      </c>
      <c r="M487" s="2">
        <v>77.428200000000004</v>
      </c>
    </row>
    <row r="488" spans="1:13" x14ac:dyDescent="0.15">
      <c r="A488">
        <v>4.8600000000000003</v>
      </c>
      <c r="B488">
        <v>206.614</v>
      </c>
      <c r="C488">
        <v>14.8896</v>
      </c>
      <c r="D488">
        <v>351.11309999999997</v>
      </c>
      <c r="E488" s="2">
        <v>573.54290000000003</v>
      </c>
      <c r="F488" s="1">
        <v>581.26130000000001</v>
      </c>
      <c r="G488" s="1">
        <v>19.1584</v>
      </c>
      <c r="H488" s="1">
        <v>576.9991</v>
      </c>
      <c r="I488" s="3">
        <v>1177.5886</v>
      </c>
      <c r="J488">
        <v>6.4965000000000002</v>
      </c>
      <c r="K488">
        <v>39.659100000000002</v>
      </c>
      <c r="L488">
        <v>31.098700000000001</v>
      </c>
      <c r="M488" s="2">
        <v>77.278800000000004</v>
      </c>
    </row>
    <row r="489" spans="1:13" x14ac:dyDescent="0.15">
      <c r="A489">
        <v>4.87</v>
      </c>
      <c r="B489">
        <v>163.0635</v>
      </c>
      <c r="C489">
        <v>11.783799999999999</v>
      </c>
      <c r="D489">
        <v>352.27449999999999</v>
      </c>
      <c r="E489" s="2">
        <v>527.90970000000004</v>
      </c>
      <c r="F489" s="1">
        <v>606.3682</v>
      </c>
      <c r="G489" s="1">
        <v>13.0421</v>
      </c>
      <c r="H489" s="1">
        <v>580.73009999999999</v>
      </c>
      <c r="I489" s="3">
        <v>1200.3027999999999</v>
      </c>
      <c r="J489">
        <v>6.5347</v>
      </c>
      <c r="K489">
        <v>38.651400000000002</v>
      </c>
      <c r="L489">
        <v>31.139700000000001</v>
      </c>
      <c r="M489" s="2">
        <v>76.353999999999999</v>
      </c>
    </row>
    <row r="490" spans="1:13" x14ac:dyDescent="0.15">
      <c r="A490">
        <v>4.88</v>
      </c>
      <c r="B490">
        <v>135.0299</v>
      </c>
      <c r="C490">
        <v>9.3123000000000005</v>
      </c>
      <c r="D490">
        <v>353.21100000000001</v>
      </c>
      <c r="E490" s="2">
        <v>497.88709999999998</v>
      </c>
      <c r="F490" s="1">
        <v>629.91629999999998</v>
      </c>
      <c r="G490" s="1">
        <v>8.0104000000000006</v>
      </c>
      <c r="H490" s="1">
        <v>584.61400000000003</v>
      </c>
      <c r="I490" s="3">
        <v>1222.7004999999999</v>
      </c>
      <c r="J490">
        <v>6.2236000000000002</v>
      </c>
      <c r="K490">
        <v>37.6708</v>
      </c>
      <c r="L490">
        <v>31.1797</v>
      </c>
      <c r="M490" s="2">
        <v>75.103099999999998</v>
      </c>
    </row>
    <row r="491" spans="1:13" x14ac:dyDescent="0.15">
      <c r="A491">
        <v>4.8899999999999997</v>
      </c>
      <c r="B491">
        <v>130.65539999999999</v>
      </c>
      <c r="C491">
        <v>7.25</v>
      </c>
      <c r="D491">
        <v>354.04570000000001</v>
      </c>
      <c r="E491" s="2">
        <v>492.14890000000003</v>
      </c>
      <c r="F491" s="1">
        <v>652.55089999999996</v>
      </c>
      <c r="G491" s="1">
        <v>4.1399999999999997</v>
      </c>
      <c r="H491" s="1">
        <v>588.64300000000003</v>
      </c>
      <c r="I491" s="3">
        <v>1245.4930999999999</v>
      </c>
      <c r="J491">
        <v>6.1422999999999996</v>
      </c>
      <c r="K491">
        <v>36.721200000000003</v>
      </c>
      <c r="L491">
        <v>31.218599999999999</v>
      </c>
      <c r="M491" s="2">
        <v>74.106899999999996</v>
      </c>
    </row>
    <row r="492" spans="1:13" x14ac:dyDescent="0.15">
      <c r="A492">
        <v>4.9000000000000004</v>
      </c>
      <c r="B492">
        <v>150.6696</v>
      </c>
      <c r="C492">
        <v>5.3944000000000001</v>
      </c>
      <c r="D492">
        <v>354.92950000000002</v>
      </c>
      <c r="E492" s="2">
        <v>511.55739999999997</v>
      </c>
      <c r="F492" s="1">
        <v>674.29629999999997</v>
      </c>
      <c r="G492" s="1">
        <v>1.5018</v>
      </c>
      <c r="H492" s="1">
        <v>592.81140000000005</v>
      </c>
      <c r="I492" s="3">
        <v>1268.7670000000001</v>
      </c>
      <c r="J492">
        <v>6.7087000000000003</v>
      </c>
      <c r="K492">
        <v>35.767400000000002</v>
      </c>
      <c r="L492">
        <v>31.259</v>
      </c>
      <c r="M492" s="2">
        <v>73.763499999999993</v>
      </c>
    </row>
    <row r="493" spans="1:13" x14ac:dyDescent="0.15">
      <c r="A493">
        <v>4.91</v>
      </c>
      <c r="B493">
        <v>186.1953</v>
      </c>
      <c r="C493">
        <v>3.6703999999999999</v>
      </c>
      <c r="D493">
        <v>355.98779999999999</v>
      </c>
      <c r="E493" s="2">
        <v>546.52480000000003</v>
      </c>
      <c r="F493" s="1">
        <v>694.74590000000001</v>
      </c>
      <c r="G493" s="1">
        <v>0.1628</v>
      </c>
      <c r="H493" s="1">
        <v>597.11239999999998</v>
      </c>
      <c r="I493" s="3">
        <v>1292.1757</v>
      </c>
      <c r="J493">
        <v>8.0955999999999992</v>
      </c>
      <c r="K493">
        <v>34.757599999999996</v>
      </c>
      <c r="L493">
        <v>31.305499999999999</v>
      </c>
      <c r="M493" s="2">
        <v>74.2</v>
      </c>
    </row>
    <row r="494" spans="1:13" x14ac:dyDescent="0.15">
      <c r="A494">
        <v>4.92</v>
      </c>
      <c r="B494">
        <v>221.44149999999999</v>
      </c>
      <c r="C494">
        <v>2.1509999999999998</v>
      </c>
      <c r="D494">
        <v>357.26839999999999</v>
      </c>
      <c r="E494" s="2">
        <v>581.28430000000003</v>
      </c>
      <c r="F494" s="1">
        <v>714.20280000000002</v>
      </c>
      <c r="G494" s="1">
        <v>0.1852</v>
      </c>
      <c r="H494" s="1">
        <v>601.53869999999995</v>
      </c>
      <c r="I494" s="3">
        <v>1316.0823</v>
      </c>
      <c r="J494">
        <v>10.3071</v>
      </c>
      <c r="K494">
        <v>33.6477</v>
      </c>
      <c r="L494">
        <v>31.363299999999999</v>
      </c>
      <c r="M494" s="2">
        <v>75.372799999999998</v>
      </c>
    </row>
    <row r="495" spans="1:13" x14ac:dyDescent="0.15">
      <c r="A495">
        <v>4.93</v>
      </c>
      <c r="B495">
        <v>245.30430000000001</v>
      </c>
      <c r="C495">
        <v>0.97140000000000004</v>
      </c>
      <c r="D495">
        <v>358.73469999999998</v>
      </c>
      <c r="E495" s="2">
        <v>605.25469999999996</v>
      </c>
      <c r="F495" s="1">
        <v>734.01969999999994</v>
      </c>
      <c r="G495" s="1">
        <v>1.6274</v>
      </c>
      <c r="H495" s="1">
        <v>606.08839999999998</v>
      </c>
      <c r="I495" s="3">
        <v>1341.8974000000001</v>
      </c>
      <c r="J495">
        <v>13.198</v>
      </c>
      <c r="K495">
        <v>32.412999999999997</v>
      </c>
      <c r="L495">
        <v>31.437100000000001</v>
      </c>
      <c r="M495" s="2">
        <v>77.1083</v>
      </c>
    </row>
    <row r="496" spans="1:13" x14ac:dyDescent="0.15">
      <c r="A496">
        <v>4.9400000000000004</v>
      </c>
      <c r="B496">
        <v>258.83139999999997</v>
      </c>
      <c r="C496">
        <v>0.23649999999999999</v>
      </c>
      <c r="D496">
        <v>360.31849999999997</v>
      </c>
      <c r="E496" s="2">
        <v>619.58789999999999</v>
      </c>
      <c r="F496" s="1">
        <v>754.61689999999999</v>
      </c>
      <c r="G496" s="1">
        <v>4.5487000000000002</v>
      </c>
      <c r="H496" s="1">
        <v>610.76509999999996</v>
      </c>
      <c r="I496" s="3">
        <v>1370.0962</v>
      </c>
      <c r="J496">
        <v>16.396100000000001</v>
      </c>
      <c r="K496">
        <v>31.052399999999999</v>
      </c>
      <c r="L496">
        <v>31.530100000000001</v>
      </c>
      <c r="M496" s="2">
        <v>79.032200000000003</v>
      </c>
    </row>
    <row r="497" spans="1:13" x14ac:dyDescent="0.15">
      <c r="A497">
        <v>4.95</v>
      </c>
      <c r="B497">
        <v>269.55180000000001</v>
      </c>
      <c r="C497">
        <v>5.9999999999999995E-4</v>
      </c>
      <c r="D497">
        <v>361.9785</v>
      </c>
      <c r="E497" s="2">
        <v>631.73900000000003</v>
      </c>
      <c r="F497" s="1">
        <v>773.99159999999995</v>
      </c>
      <c r="G497" s="1">
        <v>9.0085999999999995</v>
      </c>
      <c r="H497" s="1">
        <v>615.56740000000002</v>
      </c>
      <c r="I497" s="3">
        <v>1398.7265</v>
      </c>
      <c r="J497">
        <v>19.3825</v>
      </c>
      <c r="K497">
        <v>29.587900000000001</v>
      </c>
      <c r="L497">
        <v>31.642499999999998</v>
      </c>
      <c r="M497" s="2">
        <v>80.654600000000002</v>
      </c>
    </row>
    <row r="498" spans="1:13" x14ac:dyDescent="0.15">
      <c r="A498">
        <v>4.96</v>
      </c>
      <c r="B498">
        <v>282.596</v>
      </c>
      <c r="C498">
        <v>0.29809999999999998</v>
      </c>
      <c r="D498">
        <v>363.7131</v>
      </c>
      <c r="E498" s="2">
        <v>646.83519999999999</v>
      </c>
      <c r="F498" s="1">
        <v>789.2912</v>
      </c>
      <c r="G498" s="1">
        <v>15.054399999999999</v>
      </c>
      <c r="H498" s="1">
        <v>620.47860000000003</v>
      </c>
      <c r="I498" s="3">
        <v>1424.9719</v>
      </c>
      <c r="J498">
        <v>21.867999999999999</v>
      </c>
      <c r="K498">
        <v>28.0548</v>
      </c>
      <c r="L498">
        <v>31.772099999999998</v>
      </c>
      <c r="M498" s="2">
        <v>81.728999999999999</v>
      </c>
    </row>
    <row r="499" spans="1:13" x14ac:dyDescent="0.15">
      <c r="A499">
        <v>4.97</v>
      </c>
      <c r="B499">
        <v>297.55410000000001</v>
      </c>
      <c r="C499">
        <v>1.1685000000000001</v>
      </c>
      <c r="D499">
        <v>365.53570000000002</v>
      </c>
      <c r="E499" s="2">
        <v>664.48869999999999</v>
      </c>
      <c r="F499" s="1">
        <v>799.07209999999998</v>
      </c>
      <c r="G499" s="1">
        <v>22.710999999999999</v>
      </c>
      <c r="H499" s="1">
        <v>625.46860000000004</v>
      </c>
      <c r="I499" s="3">
        <v>1447.3913</v>
      </c>
      <c r="J499">
        <v>24.022500000000001</v>
      </c>
      <c r="K499">
        <v>26.4831</v>
      </c>
      <c r="L499">
        <v>31.9163</v>
      </c>
      <c r="M499" s="2">
        <v>82.454400000000007</v>
      </c>
    </row>
    <row r="500" spans="1:13" x14ac:dyDescent="0.15">
      <c r="A500">
        <v>4.9800000000000004</v>
      </c>
      <c r="B500">
        <v>312.0104</v>
      </c>
      <c r="C500">
        <v>2.6554000000000002</v>
      </c>
      <c r="D500">
        <v>367.45069999999998</v>
      </c>
      <c r="E500" s="2">
        <v>682.33910000000003</v>
      </c>
      <c r="F500" s="1">
        <v>803.72130000000004</v>
      </c>
      <c r="G500" s="1">
        <v>31.980899999999998</v>
      </c>
      <c r="H500" s="1">
        <v>630.50390000000004</v>
      </c>
      <c r="I500" s="3">
        <v>1466.3422</v>
      </c>
      <c r="J500">
        <v>26.113099999999999</v>
      </c>
      <c r="K500">
        <v>24.888999999999999</v>
      </c>
      <c r="L500">
        <v>32.073799999999999</v>
      </c>
      <c r="M500" s="2">
        <v>83.108199999999997</v>
      </c>
    </row>
    <row r="501" spans="1:13" x14ac:dyDescent="0.15">
      <c r="A501">
        <v>4.99</v>
      </c>
      <c r="B501">
        <v>327.98689999999999</v>
      </c>
      <c r="C501">
        <v>4.8013000000000003</v>
      </c>
      <c r="D501">
        <v>369.46129999999999</v>
      </c>
      <c r="E501" s="2">
        <v>702.50030000000004</v>
      </c>
      <c r="F501" s="1">
        <v>804.78909999999996</v>
      </c>
      <c r="G501" s="1">
        <v>42.853000000000002</v>
      </c>
      <c r="H501" s="1">
        <v>635.55719999999997</v>
      </c>
      <c r="I501" s="3">
        <v>1483.3344</v>
      </c>
      <c r="J501">
        <v>27.9636</v>
      </c>
      <c r="K501">
        <v>23.284600000000001</v>
      </c>
      <c r="L501">
        <v>32.243699999999997</v>
      </c>
      <c r="M501" s="2">
        <v>83.521199999999993</v>
      </c>
    </row>
    <row r="502" spans="1:13" x14ac:dyDescent="0.15">
      <c r="A502">
        <v>5</v>
      </c>
      <c r="B502">
        <v>353.2672</v>
      </c>
      <c r="C502">
        <v>7.6726000000000001</v>
      </c>
      <c r="D502">
        <v>371.60149999999999</v>
      </c>
      <c r="E502" s="2">
        <v>732.92160000000001</v>
      </c>
      <c r="F502" s="1">
        <v>804.3383</v>
      </c>
      <c r="G502" s="1">
        <v>55.3142</v>
      </c>
      <c r="H502" s="1">
        <v>640.61239999999998</v>
      </c>
      <c r="I502" s="3">
        <v>1500.3997999999999</v>
      </c>
      <c r="J502">
        <v>29.1099</v>
      </c>
      <c r="K502">
        <v>21.691099999999999</v>
      </c>
      <c r="L502">
        <v>32.423000000000002</v>
      </c>
      <c r="M502" s="2">
        <v>83.251199999999997</v>
      </c>
    </row>
    <row r="503" spans="1:13" x14ac:dyDescent="0.15">
      <c r="A503">
        <v>5.01</v>
      </c>
      <c r="B503">
        <v>394.31119999999999</v>
      </c>
      <c r="C503">
        <v>11.3979</v>
      </c>
      <c r="D503">
        <v>373.95010000000002</v>
      </c>
      <c r="E503" s="2">
        <v>780.25639999999999</v>
      </c>
      <c r="F503" s="1">
        <v>804.11519999999996</v>
      </c>
      <c r="G503" s="1">
        <v>69.359399999999994</v>
      </c>
      <c r="H503" s="1">
        <v>645.66549999999995</v>
      </c>
      <c r="I503" s="3">
        <v>1519.2754</v>
      </c>
      <c r="J503">
        <v>29.630199999999999</v>
      </c>
      <c r="K503">
        <v>20.133500000000002</v>
      </c>
      <c r="L503">
        <v>32.607500000000002</v>
      </c>
      <c r="M503" s="2">
        <v>82.398600000000002</v>
      </c>
    </row>
    <row r="504" spans="1:13" x14ac:dyDescent="0.15">
      <c r="A504">
        <v>5.0199999999999996</v>
      </c>
      <c r="B504">
        <v>448.55930000000001</v>
      </c>
      <c r="C504">
        <v>16.1631</v>
      </c>
      <c r="D504">
        <v>376.59809999999999</v>
      </c>
      <c r="E504" s="2">
        <v>842.01289999999995</v>
      </c>
      <c r="F504" s="1">
        <v>804.76379999999995</v>
      </c>
      <c r="G504" s="1">
        <v>84.994200000000006</v>
      </c>
      <c r="H504" s="1">
        <v>650.72</v>
      </c>
      <c r="I504" s="3">
        <v>1540.6138000000001</v>
      </c>
      <c r="J504">
        <v>30.472899999999999</v>
      </c>
      <c r="K504">
        <v>18.619700000000002</v>
      </c>
      <c r="L504">
        <v>32.796300000000002</v>
      </c>
      <c r="M504" s="2">
        <v>81.917599999999993</v>
      </c>
    </row>
    <row r="505" spans="1:13" x14ac:dyDescent="0.15">
      <c r="A505">
        <v>5.03</v>
      </c>
      <c r="B505">
        <v>505.34539999999998</v>
      </c>
      <c r="C505">
        <v>22.151900000000001</v>
      </c>
      <c r="D505">
        <v>379.59480000000002</v>
      </c>
      <c r="E505" s="2">
        <v>907.68050000000005</v>
      </c>
      <c r="F505" s="1">
        <v>805.89620000000002</v>
      </c>
      <c r="G505" s="1">
        <v>102.2274</v>
      </c>
      <c r="H505" s="1">
        <v>655.78</v>
      </c>
      <c r="I505" s="3">
        <v>1564.0397</v>
      </c>
      <c r="J505">
        <v>32.8202</v>
      </c>
      <c r="K505">
        <v>17.1297</v>
      </c>
      <c r="L505">
        <v>32.995199999999997</v>
      </c>
      <c r="M505" s="2">
        <v>82.988</v>
      </c>
    </row>
    <row r="506" spans="1:13" x14ac:dyDescent="0.15">
      <c r="A506">
        <v>5.04</v>
      </c>
      <c r="B506">
        <v>554.84929999999997</v>
      </c>
      <c r="C506">
        <v>29.489599999999999</v>
      </c>
      <c r="D506">
        <v>382.9255</v>
      </c>
      <c r="E506" s="2">
        <v>967.70680000000004</v>
      </c>
      <c r="F506" s="1">
        <v>806.55889999999999</v>
      </c>
      <c r="G506" s="1">
        <v>121.06229999999999</v>
      </c>
      <c r="H506" s="1">
        <v>660.84569999999997</v>
      </c>
      <c r="I506" s="3">
        <v>1588.6023</v>
      </c>
      <c r="J506">
        <v>37.321199999999997</v>
      </c>
      <c r="K506">
        <v>15.6286</v>
      </c>
      <c r="L506">
        <v>33.215499999999999</v>
      </c>
      <c r="M506" s="2">
        <v>86.236900000000006</v>
      </c>
    </row>
    <row r="507" spans="1:13" x14ac:dyDescent="0.15">
      <c r="A507">
        <v>5.05</v>
      </c>
      <c r="B507">
        <v>594.81920000000002</v>
      </c>
      <c r="C507">
        <v>38.242699999999999</v>
      </c>
      <c r="D507">
        <v>386.53730000000002</v>
      </c>
      <c r="E507" s="2">
        <v>1019.9595</v>
      </c>
      <c r="F507" s="1">
        <v>804.93589999999995</v>
      </c>
      <c r="G507" s="1">
        <v>141.48519999999999</v>
      </c>
      <c r="H507" s="1">
        <v>665.90830000000005</v>
      </c>
      <c r="I507" s="3">
        <v>1612.4627</v>
      </c>
      <c r="J507">
        <v>43.549700000000001</v>
      </c>
      <c r="K507">
        <v>14.091100000000001</v>
      </c>
      <c r="L507">
        <v>33.4696</v>
      </c>
      <c r="M507" s="2">
        <v>91.194400000000002</v>
      </c>
    </row>
    <row r="508" spans="1:13" x14ac:dyDescent="0.15">
      <c r="A508">
        <v>5.0599999999999996</v>
      </c>
      <c r="B508">
        <v>628.94579999999996</v>
      </c>
      <c r="C508">
        <v>48.460099999999997</v>
      </c>
      <c r="D508">
        <v>390.38189999999997</v>
      </c>
      <c r="E508" s="2">
        <v>1068.123</v>
      </c>
      <c r="F508" s="1">
        <v>798.16129999999998</v>
      </c>
      <c r="G508" s="1">
        <v>163.4436</v>
      </c>
      <c r="H508" s="1">
        <v>670.94460000000004</v>
      </c>
      <c r="I508" s="3">
        <v>1632.6828</v>
      </c>
      <c r="J508">
        <v>49.780099999999997</v>
      </c>
      <c r="K508">
        <v>12.5246</v>
      </c>
      <c r="L508">
        <v>33.762799999999999</v>
      </c>
      <c r="M508" s="2">
        <v>96.128</v>
      </c>
    </row>
    <row r="509" spans="1:13" x14ac:dyDescent="0.15">
      <c r="A509">
        <v>5.07</v>
      </c>
      <c r="B509">
        <v>661.20989999999995</v>
      </c>
      <c r="C509">
        <v>60.2059</v>
      </c>
      <c r="D509">
        <v>394.43509999999998</v>
      </c>
      <c r="E509" s="2">
        <v>1116.1824999999999</v>
      </c>
      <c r="F509" s="1">
        <v>783.68529999999998</v>
      </c>
      <c r="G509" s="1">
        <v>186.82579999999999</v>
      </c>
      <c r="H509" s="1">
        <v>675.91409999999996</v>
      </c>
      <c r="I509" s="3">
        <v>1646.5677000000001</v>
      </c>
      <c r="J509">
        <v>53.794400000000003</v>
      </c>
      <c r="K509">
        <v>10.9717</v>
      </c>
      <c r="L509">
        <v>34.088200000000001</v>
      </c>
      <c r="M509" s="2">
        <v>98.887799999999999</v>
      </c>
    </row>
    <row r="510" spans="1:13" x14ac:dyDescent="0.15">
      <c r="A510">
        <v>5.08</v>
      </c>
      <c r="B510">
        <v>692.30870000000004</v>
      </c>
      <c r="C510">
        <v>73.557900000000004</v>
      </c>
      <c r="D510">
        <v>398.68729999999999</v>
      </c>
      <c r="E510" s="2">
        <v>1164.8746000000001</v>
      </c>
      <c r="F510" s="1">
        <v>760.8252</v>
      </c>
      <c r="G510" s="1">
        <v>211.4649</v>
      </c>
      <c r="H510" s="1">
        <v>680.76639999999998</v>
      </c>
      <c r="I510" s="3">
        <v>1653.2174</v>
      </c>
      <c r="J510">
        <v>54.525399999999998</v>
      </c>
      <c r="K510">
        <v>9.4899000000000004</v>
      </c>
      <c r="L510">
        <v>34.4285</v>
      </c>
      <c r="M510" s="2">
        <v>98.476500000000001</v>
      </c>
    </row>
    <row r="511" spans="1:13" x14ac:dyDescent="0.15">
      <c r="A511">
        <v>5.09</v>
      </c>
      <c r="B511">
        <v>719.90679999999998</v>
      </c>
      <c r="C511">
        <v>88.578999999999994</v>
      </c>
      <c r="D511">
        <v>403.12389999999999</v>
      </c>
      <c r="E511" s="2">
        <v>1211.9033999999999</v>
      </c>
      <c r="F511" s="1">
        <v>730.68309999999997</v>
      </c>
      <c r="G511" s="1">
        <v>237.16139999999999</v>
      </c>
      <c r="H511" s="1">
        <v>685.45209999999997</v>
      </c>
      <c r="I511" s="3">
        <v>1653.4799</v>
      </c>
      <c r="J511">
        <v>52.915900000000001</v>
      </c>
      <c r="K511">
        <v>8.1228999999999996</v>
      </c>
      <c r="L511">
        <v>34.765999999999998</v>
      </c>
      <c r="M511" s="2">
        <v>95.844300000000004</v>
      </c>
    </row>
    <row r="512" spans="1:13" x14ac:dyDescent="0.15">
      <c r="A512">
        <v>5.0999999999999996</v>
      </c>
      <c r="B512">
        <v>740.94849999999997</v>
      </c>
      <c r="C512">
        <v>105.2897</v>
      </c>
      <c r="D512">
        <v>407.7133</v>
      </c>
      <c r="E512" s="2">
        <v>1254.2132999999999</v>
      </c>
      <c r="F512" s="1">
        <v>695.31700000000001</v>
      </c>
      <c r="G512" s="1">
        <v>263.70819999999998</v>
      </c>
      <c r="H512" s="1">
        <v>689.93200000000002</v>
      </c>
      <c r="I512" s="3">
        <v>1649.1587999999999</v>
      </c>
      <c r="J512">
        <v>51.049900000000001</v>
      </c>
      <c r="K512">
        <v>6.8838999999999997</v>
      </c>
      <c r="L512">
        <v>35.092599999999997</v>
      </c>
      <c r="M512" s="2">
        <v>93.061000000000007</v>
      </c>
    </row>
    <row r="513" spans="1:13" x14ac:dyDescent="0.15">
      <c r="A513">
        <v>5.1100000000000003</v>
      </c>
      <c r="B513">
        <v>753.65390000000002</v>
      </c>
      <c r="C513">
        <v>123.66119999999999</v>
      </c>
      <c r="D513">
        <v>412.40870000000001</v>
      </c>
      <c r="E513" s="2">
        <v>1289.9621999999999</v>
      </c>
      <c r="F513" s="1">
        <v>657.51649999999995</v>
      </c>
      <c r="G513" s="1">
        <v>290.91309999999999</v>
      </c>
      <c r="H513" s="1">
        <v>694.18200000000002</v>
      </c>
      <c r="I513" s="3">
        <v>1642.8178</v>
      </c>
      <c r="J513">
        <v>50.545900000000003</v>
      </c>
      <c r="K513">
        <v>5.7607999999999997</v>
      </c>
      <c r="L513">
        <v>35.411799999999999</v>
      </c>
      <c r="M513" s="2">
        <v>91.748400000000004</v>
      </c>
    </row>
    <row r="514" spans="1:13" x14ac:dyDescent="0.15">
      <c r="A514">
        <v>5.12</v>
      </c>
      <c r="B514">
        <v>757.99170000000004</v>
      </c>
      <c r="C514">
        <v>143.62530000000001</v>
      </c>
      <c r="D514">
        <v>417.15769999999998</v>
      </c>
      <c r="E514" s="2">
        <v>1319.0014000000001</v>
      </c>
      <c r="F514" s="1">
        <v>620.37040000000002</v>
      </c>
      <c r="G514" s="1">
        <v>318.62779999999998</v>
      </c>
      <c r="H514" s="1">
        <v>698.19659999999999</v>
      </c>
      <c r="I514" s="3">
        <v>1637.3887999999999</v>
      </c>
      <c r="J514">
        <v>51.714799999999997</v>
      </c>
      <c r="K514">
        <v>4.7340999999999998</v>
      </c>
      <c r="L514">
        <v>35.7331</v>
      </c>
      <c r="M514" s="2">
        <v>92.214500000000001</v>
      </c>
    </row>
    <row r="515" spans="1:13" x14ac:dyDescent="0.15">
      <c r="A515">
        <v>5.13</v>
      </c>
      <c r="B515">
        <v>754.84720000000004</v>
      </c>
      <c r="C515">
        <v>165.09020000000001</v>
      </c>
      <c r="D515">
        <v>421.91039999999998</v>
      </c>
      <c r="E515" s="2">
        <v>1342.0712000000001</v>
      </c>
      <c r="F515" s="1">
        <v>586.21939999999995</v>
      </c>
      <c r="G515" s="1">
        <v>346.76240000000001</v>
      </c>
      <c r="H515" s="1">
        <v>701.9873</v>
      </c>
      <c r="I515" s="3">
        <v>1635.1420000000001</v>
      </c>
      <c r="J515">
        <v>53.590499999999999</v>
      </c>
      <c r="K515">
        <v>3.794</v>
      </c>
      <c r="L515">
        <v>36.063899999999997</v>
      </c>
      <c r="M515" s="2">
        <v>93.480999999999995</v>
      </c>
    </row>
    <row r="516" spans="1:13" x14ac:dyDescent="0.15">
      <c r="A516">
        <v>5.14</v>
      </c>
      <c r="B516">
        <v>745.55150000000003</v>
      </c>
      <c r="C516">
        <v>187.9496</v>
      </c>
      <c r="D516">
        <v>426.62400000000002</v>
      </c>
      <c r="E516" s="2">
        <v>1360.35</v>
      </c>
      <c r="F516" s="1">
        <v>556.65920000000006</v>
      </c>
      <c r="G516" s="1">
        <v>375.28359999999998</v>
      </c>
      <c r="H516" s="1">
        <v>705.57770000000005</v>
      </c>
      <c r="I516" s="3">
        <v>1637.6674</v>
      </c>
      <c r="J516">
        <v>54.3919</v>
      </c>
      <c r="K516">
        <v>2.9466999999999999</v>
      </c>
      <c r="L516">
        <v>36.403100000000002</v>
      </c>
      <c r="M516" s="2">
        <v>93.772499999999994</v>
      </c>
    </row>
    <row r="517" spans="1:13" x14ac:dyDescent="0.15">
      <c r="A517">
        <v>5.15</v>
      </c>
      <c r="B517">
        <v>733.29129999999998</v>
      </c>
      <c r="C517">
        <v>212.10339999999999</v>
      </c>
      <c r="D517">
        <v>431.27</v>
      </c>
      <c r="E517" s="2">
        <v>1376.8880999999999</v>
      </c>
      <c r="F517" s="1">
        <v>533.43719999999996</v>
      </c>
      <c r="G517" s="1">
        <v>404.22140000000002</v>
      </c>
      <c r="H517" s="1">
        <v>709.00229999999999</v>
      </c>
      <c r="I517" s="3">
        <v>1646.7809</v>
      </c>
      <c r="J517">
        <v>52.796700000000001</v>
      </c>
      <c r="K517">
        <v>2.2086000000000001</v>
      </c>
      <c r="L517">
        <v>36.739899999999999</v>
      </c>
      <c r="M517" s="2">
        <v>91.787999999999997</v>
      </c>
    </row>
    <row r="518" spans="1:13" x14ac:dyDescent="0.15">
      <c r="A518">
        <v>5.16</v>
      </c>
      <c r="B518">
        <v>724.08109999999999</v>
      </c>
      <c r="C518">
        <v>237.51410000000001</v>
      </c>
      <c r="D518">
        <v>435.84840000000003</v>
      </c>
      <c r="E518" s="2">
        <v>1397.663</v>
      </c>
      <c r="F518" s="1">
        <v>518.27520000000004</v>
      </c>
      <c r="G518" s="1">
        <v>433.6875</v>
      </c>
      <c r="H518" s="1">
        <v>712.30640000000005</v>
      </c>
      <c r="I518" s="3">
        <v>1664.3733999999999</v>
      </c>
      <c r="J518">
        <v>49.507100000000001</v>
      </c>
      <c r="K518">
        <v>1.591</v>
      </c>
      <c r="L518">
        <v>37.061300000000003</v>
      </c>
      <c r="M518" s="2">
        <v>88.208799999999997</v>
      </c>
    </row>
    <row r="519" spans="1:13" x14ac:dyDescent="0.15">
      <c r="A519">
        <v>5.17</v>
      </c>
      <c r="B519">
        <v>724.03489999999999</v>
      </c>
      <c r="C519">
        <v>264.26650000000001</v>
      </c>
      <c r="D519">
        <v>440.39780000000002</v>
      </c>
      <c r="E519" s="2">
        <v>1428.9333999999999</v>
      </c>
      <c r="F519" s="1">
        <v>510.99849999999998</v>
      </c>
      <c r="G519" s="1">
        <v>463.86169999999998</v>
      </c>
      <c r="H519" s="1">
        <v>715.54</v>
      </c>
      <c r="I519" s="3">
        <v>1690.5062</v>
      </c>
      <c r="J519">
        <v>46.973799999999997</v>
      </c>
      <c r="K519">
        <v>1.089</v>
      </c>
      <c r="L519">
        <v>37.364400000000003</v>
      </c>
      <c r="M519" s="2">
        <v>85.460899999999995</v>
      </c>
    </row>
    <row r="520" spans="1:13" x14ac:dyDescent="0.15">
      <c r="A520">
        <v>5.18</v>
      </c>
      <c r="B520">
        <v>734.82500000000005</v>
      </c>
      <c r="C520">
        <v>292.55590000000001</v>
      </c>
      <c r="D520">
        <v>444.98099999999999</v>
      </c>
      <c r="E520" s="2">
        <v>1472.6297999999999</v>
      </c>
      <c r="F520" s="1">
        <v>506.95530000000002</v>
      </c>
      <c r="G520" s="1">
        <v>494.89510000000001</v>
      </c>
      <c r="H520" s="1">
        <v>718.73800000000006</v>
      </c>
      <c r="I520" s="3">
        <v>1720.693</v>
      </c>
      <c r="J520">
        <v>47.481999999999999</v>
      </c>
      <c r="K520">
        <v>0.68620000000000003</v>
      </c>
      <c r="L520">
        <v>37.661099999999998</v>
      </c>
      <c r="M520" s="2">
        <v>85.866</v>
      </c>
    </row>
    <row r="521" spans="1:13" x14ac:dyDescent="0.15">
      <c r="A521">
        <v>5.19</v>
      </c>
      <c r="B521">
        <v>751.88369999999998</v>
      </c>
      <c r="C521">
        <v>322.58609999999999</v>
      </c>
      <c r="D521">
        <v>449.65159999999997</v>
      </c>
      <c r="E521" s="2">
        <v>1524.4018000000001</v>
      </c>
      <c r="F521" s="1">
        <v>497.39170000000001</v>
      </c>
      <c r="G521" s="1">
        <v>526.74159999999995</v>
      </c>
      <c r="H521" s="1">
        <v>721.89319999999998</v>
      </c>
      <c r="I521" s="3">
        <v>1746.1297</v>
      </c>
      <c r="J521">
        <v>51.572299999999998</v>
      </c>
      <c r="K521">
        <v>0.36959999999999998</v>
      </c>
      <c r="L521">
        <v>37.972299999999997</v>
      </c>
      <c r="M521" s="2">
        <v>89.981999999999999</v>
      </c>
    </row>
    <row r="522" spans="1:13" x14ac:dyDescent="0.15">
      <c r="A522">
        <v>5.2</v>
      </c>
      <c r="B522">
        <v>767.58579999999995</v>
      </c>
      <c r="C522">
        <v>354.4504</v>
      </c>
      <c r="D522">
        <v>454.42520000000002</v>
      </c>
      <c r="E522" s="2">
        <v>1576.7225000000001</v>
      </c>
      <c r="F522" s="1">
        <v>474.8186</v>
      </c>
      <c r="G522" s="1">
        <v>559.05780000000004</v>
      </c>
      <c r="H522" s="1">
        <v>724.94749999999999</v>
      </c>
      <c r="I522" s="3">
        <v>1758.9758999999999</v>
      </c>
      <c r="J522">
        <v>56.739400000000003</v>
      </c>
      <c r="K522">
        <v>0.14180000000000001</v>
      </c>
      <c r="L522">
        <v>38.312600000000003</v>
      </c>
      <c r="M522" s="2">
        <v>95.245599999999996</v>
      </c>
    </row>
    <row r="523" spans="1:13" x14ac:dyDescent="0.15">
      <c r="A523">
        <v>5.21</v>
      </c>
      <c r="B523">
        <v>776.83040000000005</v>
      </c>
      <c r="C523">
        <v>388.09870000000001</v>
      </c>
      <c r="D523">
        <v>459.27710000000002</v>
      </c>
      <c r="E523" s="2">
        <v>1624.4450999999999</v>
      </c>
      <c r="F523" s="1">
        <v>438.44009999999997</v>
      </c>
      <c r="G523" s="1">
        <v>591.2885</v>
      </c>
      <c r="H523" s="1">
        <v>727.81659999999999</v>
      </c>
      <c r="I523" s="3">
        <v>1757.79</v>
      </c>
      <c r="J523">
        <v>57.658799999999999</v>
      </c>
      <c r="K523">
        <v>1.9E-2</v>
      </c>
      <c r="L523">
        <v>38.671999999999997</v>
      </c>
      <c r="M523" s="2">
        <v>96.389600000000002</v>
      </c>
    </row>
    <row r="524" spans="1:13" x14ac:dyDescent="0.15">
      <c r="A524">
        <v>5.22</v>
      </c>
      <c r="B524">
        <v>779.58259999999996</v>
      </c>
      <c r="C524">
        <v>423.40699999999998</v>
      </c>
      <c r="D524">
        <v>464.16669999999999</v>
      </c>
      <c r="E524" s="2">
        <v>1667.3849</v>
      </c>
      <c r="F524" s="1">
        <v>394.8064</v>
      </c>
      <c r="G524" s="1">
        <v>622.88959999999997</v>
      </c>
      <c r="H524" s="1">
        <v>730.43430000000001</v>
      </c>
      <c r="I524" s="3">
        <v>1748.4173000000001</v>
      </c>
      <c r="J524">
        <v>51.0627</v>
      </c>
      <c r="K524">
        <v>9.1000000000000004E-3</v>
      </c>
      <c r="L524">
        <v>39.013500000000001</v>
      </c>
      <c r="M524" s="2">
        <v>90.246099999999998</v>
      </c>
    </row>
    <row r="525" spans="1:13" x14ac:dyDescent="0.15">
      <c r="A525">
        <v>5.23</v>
      </c>
      <c r="B525">
        <v>778.51599999999996</v>
      </c>
      <c r="C525">
        <v>460.26690000000002</v>
      </c>
      <c r="D525">
        <v>469.0616</v>
      </c>
      <c r="E525" s="2">
        <v>1708.0693000000001</v>
      </c>
      <c r="F525" s="1">
        <v>353.61869999999999</v>
      </c>
      <c r="G525" s="1">
        <v>653.5652</v>
      </c>
      <c r="H525" s="1">
        <v>732.78549999999996</v>
      </c>
      <c r="I525" s="3">
        <v>1740.1976999999999</v>
      </c>
      <c r="J525">
        <v>40.154499999999999</v>
      </c>
      <c r="K525">
        <v>9.4600000000000004E-2</v>
      </c>
      <c r="L525">
        <v>39.3001</v>
      </c>
      <c r="M525" s="2">
        <v>79.784400000000005</v>
      </c>
    </row>
    <row r="526" spans="1:13" x14ac:dyDescent="0.15">
      <c r="A526">
        <v>5.24</v>
      </c>
      <c r="B526">
        <v>774.93529999999998</v>
      </c>
      <c r="C526">
        <v>498.6071</v>
      </c>
      <c r="D526">
        <v>473.94189999999998</v>
      </c>
      <c r="E526" s="2">
        <v>1747.7053000000001</v>
      </c>
      <c r="F526" s="1">
        <v>321.55169999999998</v>
      </c>
      <c r="G526" s="1">
        <v>683.36789999999996</v>
      </c>
      <c r="H526" s="1">
        <v>734.9067</v>
      </c>
      <c r="I526" s="3">
        <v>1739.9691</v>
      </c>
      <c r="J526">
        <v>30.758700000000001</v>
      </c>
      <c r="K526">
        <v>0.24360000000000001</v>
      </c>
      <c r="L526">
        <v>39.5229</v>
      </c>
      <c r="M526" s="2">
        <v>70.670199999999994</v>
      </c>
    </row>
    <row r="527" spans="1:13" x14ac:dyDescent="0.15">
      <c r="A527">
        <v>5.25</v>
      </c>
      <c r="B527">
        <v>767.17460000000005</v>
      </c>
      <c r="C527">
        <v>538.33900000000006</v>
      </c>
      <c r="D527">
        <v>478.78660000000002</v>
      </c>
      <c r="E527" s="2">
        <v>1784.5162</v>
      </c>
      <c r="F527" s="1">
        <v>299.32080000000002</v>
      </c>
      <c r="G527" s="1">
        <v>712.57749999999999</v>
      </c>
      <c r="H527" s="1">
        <v>736.85720000000003</v>
      </c>
      <c r="I527" s="3">
        <v>1748.8525</v>
      </c>
      <c r="J527">
        <v>25.628299999999999</v>
      </c>
      <c r="K527">
        <v>0.4345</v>
      </c>
      <c r="L527">
        <v>39.700000000000003</v>
      </c>
      <c r="M527" s="2">
        <v>65.812799999999996</v>
      </c>
    </row>
    <row r="528" spans="1:13" x14ac:dyDescent="0.15">
      <c r="A528">
        <v>5.26</v>
      </c>
      <c r="B528">
        <v>752.36559999999997</v>
      </c>
      <c r="C528">
        <v>579.29139999999995</v>
      </c>
      <c r="D528">
        <v>483.56040000000002</v>
      </c>
      <c r="E528" s="2">
        <v>1815.4349999999999</v>
      </c>
      <c r="F528" s="1">
        <v>283.61880000000002</v>
      </c>
      <c r="G528" s="1">
        <v>741.48069999999996</v>
      </c>
      <c r="H528" s="1">
        <v>738.68849999999998</v>
      </c>
      <c r="I528" s="3">
        <v>1763.8713</v>
      </c>
      <c r="J528">
        <v>24.293800000000001</v>
      </c>
      <c r="K528">
        <v>0.66479999999999995</v>
      </c>
      <c r="L528">
        <v>39.8568</v>
      </c>
      <c r="M528" s="2">
        <v>64.844800000000006</v>
      </c>
    </row>
    <row r="529" spans="1:13" x14ac:dyDescent="0.15">
      <c r="A529">
        <v>5.27</v>
      </c>
      <c r="B529">
        <v>728.84370000000001</v>
      </c>
      <c r="C529">
        <v>621.19839999999999</v>
      </c>
      <c r="D529">
        <v>488.21370000000002</v>
      </c>
      <c r="E529" s="2">
        <v>1838.4871000000001</v>
      </c>
      <c r="F529" s="1">
        <v>270.64830000000001</v>
      </c>
      <c r="G529" s="1">
        <v>770.23090000000002</v>
      </c>
      <c r="H529" s="1">
        <v>740.4298</v>
      </c>
      <c r="I529" s="3">
        <v>1781.3886</v>
      </c>
      <c r="J529">
        <v>25.261299999999999</v>
      </c>
      <c r="K529">
        <v>0.94340000000000002</v>
      </c>
      <c r="L529">
        <v>40.012500000000003</v>
      </c>
      <c r="M529" s="2">
        <v>66.254499999999993</v>
      </c>
    </row>
    <row r="530" spans="1:13" x14ac:dyDescent="0.15">
      <c r="A530">
        <v>5.28</v>
      </c>
      <c r="B530">
        <v>696.85339999999997</v>
      </c>
      <c r="C530">
        <v>663.73239999999998</v>
      </c>
      <c r="D530">
        <v>492.6927</v>
      </c>
      <c r="E530" s="2">
        <v>1853.5336</v>
      </c>
      <c r="F530" s="1">
        <v>258.52510000000001</v>
      </c>
      <c r="G530" s="1">
        <v>798.85329999999999</v>
      </c>
      <c r="H530" s="1">
        <v>742.09230000000002</v>
      </c>
      <c r="I530" s="3">
        <v>1799.5478000000001</v>
      </c>
      <c r="J530">
        <v>27.363</v>
      </c>
      <c r="K530">
        <v>1.282</v>
      </c>
      <c r="L530">
        <v>40.177900000000001</v>
      </c>
      <c r="M530" s="2">
        <v>68.867099999999994</v>
      </c>
    </row>
    <row r="531" spans="1:13" x14ac:dyDescent="0.15">
      <c r="A531">
        <v>5.29</v>
      </c>
      <c r="B531">
        <v>657.52070000000003</v>
      </c>
      <c r="C531">
        <v>706.54139999999995</v>
      </c>
      <c r="D531">
        <v>496.94760000000002</v>
      </c>
      <c r="E531" s="2">
        <v>1861.297</v>
      </c>
      <c r="F531" s="1">
        <v>247.6061</v>
      </c>
      <c r="G531" s="1">
        <v>827.34460000000001</v>
      </c>
      <c r="H531" s="1">
        <v>743.68230000000005</v>
      </c>
      <c r="I531" s="3">
        <v>1818.7067999999999</v>
      </c>
      <c r="J531">
        <v>30.086500000000001</v>
      </c>
      <c r="K531">
        <v>1.6913</v>
      </c>
      <c r="L531">
        <v>40.3583</v>
      </c>
      <c r="M531" s="2">
        <v>72.185400000000001</v>
      </c>
    </row>
    <row r="532" spans="1:13" x14ac:dyDescent="0.15">
      <c r="A532">
        <v>5.3</v>
      </c>
      <c r="B532">
        <v>612.92169999999999</v>
      </c>
      <c r="C532">
        <v>749.27</v>
      </c>
      <c r="D532">
        <v>500.93880000000001</v>
      </c>
      <c r="E532" s="2">
        <v>1863.4439</v>
      </c>
      <c r="F532" s="1">
        <v>239.10769999999999</v>
      </c>
      <c r="G532" s="1">
        <v>855.76289999999995</v>
      </c>
      <c r="H532" s="1">
        <v>745.21140000000003</v>
      </c>
      <c r="I532" s="3">
        <v>1840.1550999999999</v>
      </c>
      <c r="J532">
        <v>32.856200000000001</v>
      </c>
      <c r="K532">
        <v>2.181</v>
      </c>
      <c r="L532">
        <v>40.556100000000001</v>
      </c>
      <c r="M532" s="2">
        <v>75.636700000000005</v>
      </c>
    </row>
    <row r="533" spans="1:13" x14ac:dyDescent="0.15">
      <c r="A533">
        <v>5.31</v>
      </c>
      <c r="B533">
        <v>570.83540000000005</v>
      </c>
      <c r="C533">
        <v>791.66819999999996</v>
      </c>
      <c r="D533">
        <v>504.65769999999998</v>
      </c>
      <c r="E533" s="2">
        <v>1867.4239</v>
      </c>
      <c r="F533" s="1">
        <v>233.52260000000001</v>
      </c>
      <c r="G533" s="1">
        <v>884.23710000000005</v>
      </c>
      <c r="H533" s="1">
        <v>746.69619999999998</v>
      </c>
      <c r="I533" s="3">
        <v>1864.5331000000001</v>
      </c>
      <c r="J533">
        <v>34.369799999999998</v>
      </c>
      <c r="K533">
        <v>2.7536999999999998</v>
      </c>
      <c r="L533">
        <v>40.767299999999999</v>
      </c>
      <c r="M533" s="2">
        <v>77.921499999999995</v>
      </c>
    </row>
    <row r="534" spans="1:13" x14ac:dyDescent="0.15">
      <c r="A534">
        <v>5.32</v>
      </c>
      <c r="B534">
        <v>544.99969999999996</v>
      </c>
      <c r="C534">
        <v>833.89949999999999</v>
      </c>
      <c r="D534">
        <v>508.16320000000002</v>
      </c>
      <c r="E534" s="2">
        <v>1887.2538999999999</v>
      </c>
      <c r="F534" s="1">
        <v>229.82239999999999</v>
      </c>
      <c r="G534" s="1">
        <v>912.89890000000003</v>
      </c>
      <c r="H534" s="1">
        <v>748.15179999999998</v>
      </c>
      <c r="I534" s="3">
        <v>1890.9523999999999</v>
      </c>
      <c r="J534">
        <v>33.623699999999999</v>
      </c>
      <c r="K534">
        <v>3.3971</v>
      </c>
      <c r="L534">
        <v>40.980899999999998</v>
      </c>
      <c r="M534" s="2">
        <v>78.037700000000001</v>
      </c>
    </row>
    <row r="535" spans="1:13" x14ac:dyDescent="0.15">
      <c r="A535">
        <v>5.33</v>
      </c>
      <c r="B535">
        <v>541.79790000000003</v>
      </c>
      <c r="C535">
        <v>876.65920000000006</v>
      </c>
      <c r="D535">
        <v>511.57749999999999</v>
      </c>
      <c r="E535" s="2">
        <v>1930.2753</v>
      </c>
      <c r="F535" s="1">
        <v>225.6591</v>
      </c>
      <c r="G535" s="1">
        <v>941.7826</v>
      </c>
      <c r="H535" s="1">
        <v>749.58280000000002</v>
      </c>
      <c r="I535" s="3">
        <v>1917.0979</v>
      </c>
      <c r="J535">
        <v>31.452000000000002</v>
      </c>
      <c r="K535">
        <v>4.0902000000000003</v>
      </c>
      <c r="L535">
        <v>41.185299999999998</v>
      </c>
      <c r="M535" s="2">
        <v>76.767300000000006</v>
      </c>
    </row>
    <row r="536" spans="1:13" x14ac:dyDescent="0.15">
      <c r="A536">
        <v>5.34</v>
      </c>
      <c r="B536">
        <v>550.82529999999997</v>
      </c>
      <c r="C536">
        <v>920.67139999999995</v>
      </c>
      <c r="D536">
        <v>515.01</v>
      </c>
      <c r="E536" s="2">
        <v>1986.7628999999999</v>
      </c>
      <c r="F536" s="1">
        <v>218.34139999999999</v>
      </c>
      <c r="G536" s="1">
        <v>970.75530000000003</v>
      </c>
      <c r="H536" s="1">
        <v>750.97760000000005</v>
      </c>
      <c r="I536" s="3">
        <v>1940.1416999999999</v>
      </c>
      <c r="J536">
        <v>29.9405</v>
      </c>
      <c r="K536">
        <v>4.8227000000000002</v>
      </c>
      <c r="L536">
        <v>41.3782</v>
      </c>
      <c r="M536" s="2">
        <v>76.171599999999998</v>
      </c>
    </row>
    <row r="537" spans="1:13" x14ac:dyDescent="0.15">
      <c r="A537">
        <v>5.35</v>
      </c>
      <c r="B537">
        <v>554.17259999999999</v>
      </c>
      <c r="C537">
        <v>966.07809999999995</v>
      </c>
      <c r="D537">
        <v>518.48149999999998</v>
      </c>
      <c r="E537" s="2">
        <v>2038.9332999999999</v>
      </c>
      <c r="F537" s="1">
        <v>205.62799999999999</v>
      </c>
      <c r="G537" s="1">
        <v>999.50210000000004</v>
      </c>
      <c r="H537" s="1">
        <v>752.30960000000005</v>
      </c>
      <c r="I537" s="3">
        <v>1957.5192</v>
      </c>
      <c r="J537">
        <v>30.599</v>
      </c>
      <c r="K537">
        <v>5.6087999999999996</v>
      </c>
      <c r="L537">
        <v>41.568399999999997</v>
      </c>
      <c r="M537" s="2">
        <v>77.815700000000007</v>
      </c>
    </row>
    <row r="538" spans="1:13" x14ac:dyDescent="0.15">
      <c r="A538">
        <v>5.36</v>
      </c>
      <c r="B538">
        <v>541.803</v>
      </c>
      <c r="C538">
        <v>1012.3961</v>
      </c>
      <c r="D538">
        <v>521.92460000000005</v>
      </c>
      <c r="E538" s="2">
        <v>2076.3153000000002</v>
      </c>
      <c r="F538" s="1">
        <v>186.3399</v>
      </c>
      <c r="G538" s="1">
        <v>1027.5418999999999</v>
      </c>
      <c r="H538" s="1">
        <v>753.54100000000005</v>
      </c>
      <c r="I538" s="3">
        <v>1967.5499</v>
      </c>
      <c r="J538">
        <v>33.3626</v>
      </c>
      <c r="K538">
        <v>6.4798999999999998</v>
      </c>
      <c r="L538">
        <v>41.769300000000001</v>
      </c>
      <c r="M538" s="2">
        <v>81.669300000000007</v>
      </c>
    </row>
    <row r="539" spans="1:13" x14ac:dyDescent="0.15">
      <c r="A539">
        <v>5.37</v>
      </c>
      <c r="B539">
        <v>515.87099999999998</v>
      </c>
      <c r="C539">
        <v>1058.9280000000001</v>
      </c>
      <c r="D539">
        <v>525.24739999999997</v>
      </c>
      <c r="E539" s="2">
        <v>2100.2626</v>
      </c>
      <c r="F539" s="1">
        <v>161.54769999999999</v>
      </c>
      <c r="G539" s="1">
        <v>1054.2986000000001</v>
      </c>
      <c r="H539" s="1">
        <v>754.63390000000004</v>
      </c>
      <c r="I539" s="3">
        <v>1970.6736000000001</v>
      </c>
      <c r="J539">
        <v>36.352699999999999</v>
      </c>
      <c r="K539">
        <v>7.46</v>
      </c>
      <c r="L539">
        <v>41.988300000000002</v>
      </c>
      <c r="M539" s="2">
        <v>85.843299999999999</v>
      </c>
    </row>
    <row r="540" spans="1:13" x14ac:dyDescent="0.15">
      <c r="A540">
        <v>5.38</v>
      </c>
      <c r="B540">
        <v>483.86669999999998</v>
      </c>
      <c r="C540">
        <v>1105.1414</v>
      </c>
      <c r="D540">
        <v>528.38810000000001</v>
      </c>
      <c r="E540" s="2">
        <v>2117.6219000000001</v>
      </c>
      <c r="F540" s="1">
        <v>134.77860000000001</v>
      </c>
      <c r="G540" s="1">
        <v>1079.2683</v>
      </c>
      <c r="H540" s="1">
        <v>755.56479999999999</v>
      </c>
      <c r="I540" s="3">
        <v>1969.8363999999999</v>
      </c>
      <c r="J540">
        <v>36.6783</v>
      </c>
      <c r="K540">
        <v>8.5382999999999996</v>
      </c>
      <c r="L540">
        <v>42.217799999999997</v>
      </c>
      <c r="M540" s="2">
        <v>87.468199999999996</v>
      </c>
    </row>
    <row r="541" spans="1:13" x14ac:dyDescent="0.15">
      <c r="A541">
        <v>5.39</v>
      </c>
      <c r="B541">
        <v>450.86090000000002</v>
      </c>
      <c r="C541">
        <v>1150.7554</v>
      </c>
      <c r="D541">
        <v>531.32470000000001</v>
      </c>
      <c r="E541" s="2">
        <v>2133.1657</v>
      </c>
      <c r="F541" s="1">
        <v>109.71510000000001</v>
      </c>
      <c r="G541" s="1">
        <v>1102.1768</v>
      </c>
      <c r="H541" s="1">
        <v>756.3329</v>
      </c>
      <c r="I541" s="3">
        <v>1968.4358</v>
      </c>
      <c r="J541">
        <v>32.692900000000002</v>
      </c>
      <c r="K541">
        <v>9.6597000000000008</v>
      </c>
      <c r="L541">
        <v>42.435699999999997</v>
      </c>
      <c r="M541" s="2">
        <v>84.882900000000006</v>
      </c>
    </row>
    <row r="542" spans="1:13" x14ac:dyDescent="0.15">
      <c r="A542">
        <v>5.4</v>
      </c>
      <c r="B542">
        <v>417.21859999999998</v>
      </c>
      <c r="C542">
        <v>1195.5927999999999</v>
      </c>
      <c r="D542">
        <v>534.05179999999996</v>
      </c>
      <c r="E542" s="2">
        <v>2147.0983000000001</v>
      </c>
      <c r="F542" s="1">
        <v>87.883300000000006</v>
      </c>
      <c r="G542" s="1">
        <v>1122.9682</v>
      </c>
      <c r="H542" s="1">
        <v>756.95370000000003</v>
      </c>
      <c r="I542" s="3">
        <v>1967.9951000000001</v>
      </c>
      <c r="J542">
        <v>25.7761</v>
      </c>
      <c r="K542">
        <v>10.7461</v>
      </c>
      <c r="L542">
        <v>42.619399999999999</v>
      </c>
      <c r="M542" s="2">
        <v>79.3001</v>
      </c>
    </row>
    <row r="543" spans="1:13" x14ac:dyDescent="0.15">
      <c r="A543">
        <v>5.41</v>
      </c>
      <c r="B543">
        <v>380.76220000000001</v>
      </c>
      <c r="C543">
        <v>1239.3978</v>
      </c>
      <c r="D543">
        <v>536.55880000000002</v>
      </c>
      <c r="E543" s="2">
        <v>2156.9884999999999</v>
      </c>
      <c r="F543" s="1">
        <v>68.846100000000007</v>
      </c>
      <c r="G543" s="1">
        <v>1141.6498999999999</v>
      </c>
      <c r="H543" s="1">
        <v>757.4461</v>
      </c>
      <c r="I543" s="3">
        <v>1968.1288999999999</v>
      </c>
      <c r="J543">
        <v>19.264299999999999</v>
      </c>
      <c r="K543">
        <v>11.741</v>
      </c>
      <c r="L543">
        <v>42.760899999999999</v>
      </c>
      <c r="M543" s="2">
        <v>73.884799999999998</v>
      </c>
    </row>
    <row r="544" spans="1:13" x14ac:dyDescent="0.15">
      <c r="A544">
        <v>5.42</v>
      </c>
      <c r="B544">
        <v>339.80119999999999</v>
      </c>
      <c r="C544">
        <v>1281.7579000000001</v>
      </c>
      <c r="D544">
        <v>538.82249999999999</v>
      </c>
      <c r="E544" s="2">
        <v>2160.7136</v>
      </c>
      <c r="F544" s="1">
        <v>51.776699999999998</v>
      </c>
      <c r="G544" s="1">
        <v>1158.1632999999999</v>
      </c>
      <c r="H544" s="1">
        <v>757.82510000000002</v>
      </c>
      <c r="I544" s="3">
        <v>1967.9674</v>
      </c>
      <c r="J544">
        <v>15.588100000000001</v>
      </c>
      <c r="K544">
        <v>12.6486</v>
      </c>
      <c r="L544">
        <v>42.870399999999997</v>
      </c>
      <c r="M544" s="2">
        <v>71.148399999999995</v>
      </c>
    </row>
    <row r="545" spans="1:13" x14ac:dyDescent="0.15">
      <c r="A545">
        <v>5.43</v>
      </c>
      <c r="B545">
        <v>294.63130000000001</v>
      </c>
      <c r="C545">
        <v>1322.1457</v>
      </c>
      <c r="D545">
        <v>540.81560000000002</v>
      </c>
      <c r="E545" s="2">
        <v>2158.0032000000001</v>
      </c>
      <c r="F545" s="1">
        <v>36.482399999999998</v>
      </c>
      <c r="G545" s="1">
        <v>1172.3679999999999</v>
      </c>
      <c r="H545" s="1">
        <v>758.10230000000001</v>
      </c>
      <c r="I545" s="3">
        <v>1967.1763000000001</v>
      </c>
      <c r="J545">
        <v>15.1191</v>
      </c>
      <c r="K545">
        <v>13.5319</v>
      </c>
      <c r="L545">
        <v>42.966900000000003</v>
      </c>
      <c r="M545" s="2">
        <v>71.653999999999996</v>
      </c>
    </row>
    <row r="546" spans="1:13" x14ac:dyDescent="0.15">
      <c r="A546">
        <v>5.44</v>
      </c>
      <c r="B546">
        <v>247.13759999999999</v>
      </c>
      <c r="C546">
        <v>1360.0096000000001</v>
      </c>
      <c r="D546">
        <v>542.51760000000002</v>
      </c>
      <c r="E546" s="2">
        <v>2150.1547</v>
      </c>
      <c r="F546" s="1">
        <v>23.345600000000001</v>
      </c>
      <c r="G546" s="1">
        <v>1184.0999999999999</v>
      </c>
      <c r="H546" s="1">
        <v>758.2903</v>
      </c>
      <c r="I546" s="3">
        <v>1965.9772</v>
      </c>
      <c r="J546">
        <v>16.834800000000001</v>
      </c>
      <c r="K546">
        <v>14.4679</v>
      </c>
      <c r="L546">
        <v>43.0672</v>
      </c>
      <c r="M546" s="2">
        <v>74.426699999999997</v>
      </c>
    </row>
    <row r="547" spans="1:13" x14ac:dyDescent="0.15">
      <c r="A547">
        <v>5.45</v>
      </c>
      <c r="B547">
        <v>199.57900000000001</v>
      </c>
      <c r="C547">
        <v>1394.8369</v>
      </c>
      <c r="D547">
        <v>543.92100000000005</v>
      </c>
      <c r="E547" s="2">
        <v>2138.9023000000002</v>
      </c>
      <c r="F547" s="1">
        <v>12.747999999999999</v>
      </c>
      <c r="G547" s="1">
        <v>1193.2112999999999</v>
      </c>
      <c r="H547" s="1">
        <v>758.40369999999996</v>
      </c>
      <c r="I547" s="3">
        <v>1964.6294</v>
      </c>
      <c r="J547">
        <v>18.878900000000002</v>
      </c>
      <c r="K547">
        <v>15.497299999999999</v>
      </c>
      <c r="L547">
        <v>43.179400000000001</v>
      </c>
      <c r="M547" s="2">
        <v>77.5976</v>
      </c>
    </row>
    <row r="548" spans="1:13" x14ac:dyDescent="0.15">
      <c r="A548">
        <v>5.46</v>
      </c>
      <c r="B548">
        <v>153.89570000000001</v>
      </c>
      <c r="C548">
        <v>1426.1652999999999</v>
      </c>
      <c r="D548">
        <v>545.03150000000005</v>
      </c>
      <c r="E548" s="2">
        <v>2125.7311</v>
      </c>
      <c r="F548" s="1">
        <v>4.9442000000000004</v>
      </c>
      <c r="G548" s="1">
        <v>1199.5274999999999</v>
      </c>
      <c r="H548" s="1">
        <v>758.45929999999998</v>
      </c>
      <c r="I548" s="3">
        <v>1963.2511999999999</v>
      </c>
      <c r="J548">
        <v>19.4879</v>
      </c>
      <c r="K548">
        <v>16.604600000000001</v>
      </c>
      <c r="L548">
        <v>43.3</v>
      </c>
      <c r="M548" s="2">
        <v>79.421899999999994</v>
      </c>
    </row>
    <row r="549" spans="1:13" x14ac:dyDescent="0.15">
      <c r="A549">
        <v>5.47</v>
      </c>
      <c r="B549">
        <v>112.10250000000001</v>
      </c>
      <c r="C549">
        <v>1453.5896</v>
      </c>
      <c r="D549">
        <v>545.86720000000003</v>
      </c>
      <c r="E549" s="2">
        <v>2112.2422000000001</v>
      </c>
      <c r="F549" s="1">
        <v>0.55089999999999995</v>
      </c>
      <c r="G549" s="1">
        <v>1202.7851000000001</v>
      </c>
      <c r="H549" s="1">
        <v>758.47649999999999</v>
      </c>
      <c r="I549" s="3">
        <v>1962.2202</v>
      </c>
      <c r="J549">
        <v>18.216100000000001</v>
      </c>
      <c r="K549">
        <v>17.739000000000001</v>
      </c>
      <c r="L549">
        <v>43.418399999999998</v>
      </c>
      <c r="M549" s="2">
        <v>79.413300000000007</v>
      </c>
    </row>
    <row r="550" spans="1:13" x14ac:dyDescent="0.15">
      <c r="A550">
        <v>5.48</v>
      </c>
      <c r="B550">
        <v>76.580500000000001</v>
      </c>
      <c r="C550">
        <v>1476.8386</v>
      </c>
      <c r="D550">
        <v>546.45989999999995</v>
      </c>
      <c r="E550" s="2">
        <v>2100.5320000000002</v>
      </c>
      <c r="F550" s="1">
        <v>0.80069999999999997</v>
      </c>
      <c r="G550" s="1">
        <v>1202.6469</v>
      </c>
      <c r="H550" s="1">
        <v>758.48080000000004</v>
      </c>
      <c r="I550" s="3">
        <v>1962.4341999999999</v>
      </c>
      <c r="J550">
        <v>15.861700000000001</v>
      </c>
      <c r="K550">
        <v>18.849399999999999</v>
      </c>
      <c r="L550">
        <v>43.525500000000001</v>
      </c>
      <c r="M550" s="2">
        <v>78.286100000000005</v>
      </c>
    </row>
    <row r="551" spans="1:13" x14ac:dyDescent="0.15">
      <c r="A551">
        <v>5.49</v>
      </c>
      <c r="B551">
        <v>48.975000000000001</v>
      </c>
      <c r="C551">
        <v>1495.8866</v>
      </c>
      <c r="D551">
        <v>546.85440000000006</v>
      </c>
      <c r="E551" s="2">
        <v>2092.2730999999999</v>
      </c>
      <c r="F551" s="1">
        <v>7.0667</v>
      </c>
      <c r="G551" s="1">
        <v>1198.7968000000001</v>
      </c>
      <c r="H551" s="1">
        <v>758.50549999999998</v>
      </c>
      <c r="I551" s="3">
        <v>1964.9449</v>
      </c>
      <c r="J551">
        <v>13.4666</v>
      </c>
      <c r="K551">
        <v>19.9069</v>
      </c>
      <c r="L551">
        <v>43.617600000000003</v>
      </c>
      <c r="M551" s="2">
        <v>77.036600000000007</v>
      </c>
    </row>
    <row r="552" spans="1:13" x14ac:dyDescent="0.15">
      <c r="A552">
        <v>5.5</v>
      </c>
      <c r="B552">
        <v>29.133600000000001</v>
      </c>
      <c r="C552">
        <v>1510.9517000000001</v>
      </c>
      <c r="D552">
        <v>547.09979999999996</v>
      </c>
      <c r="E552" s="2">
        <v>2087.6370999999999</v>
      </c>
      <c r="F552" s="1">
        <v>20.0639</v>
      </c>
      <c r="G552" s="1">
        <v>1191.0483999999999</v>
      </c>
      <c r="H552" s="1">
        <v>758.59069999999997</v>
      </c>
      <c r="I552" s="3">
        <v>1970.2928999999999</v>
      </c>
      <c r="J552">
        <v>11.7211</v>
      </c>
      <c r="K552">
        <v>20.911000000000001</v>
      </c>
      <c r="L552">
        <v>43.6967</v>
      </c>
      <c r="M552" s="2">
        <v>76.363299999999995</v>
      </c>
    </row>
    <row r="553" spans="1:13" x14ac:dyDescent="0.15">
      <c r="A553">
        <v>5.51</v>
      </c>
      <c r="B553">
        <v>15.651199999999999</v>
      </c>
      <c r="C553">
        <v>1522.3652999999999</v>
      </c>
      <c r="D553">
        <v>547.2405</v>
      </c>
      <c r="E553" s="2">
        <v>2085.6293999999998</v>
      </c>
      <c r="F553" s="1">
        <v>39.507100000000001</v>
      </c>
      <c r="G553" s="1">
        <v>1179.3976</v>
      </c>
      <c r="H553" s="1">
        <v>758.77790000000005</v>
      </c>
      <c r="I553" s="3">
        <v>1978.2427</v>
      </c>
      <c r="J553">
        <v>10.8581</v>
      </c>
      <c r="K553">
        <v>21.8843</v>
      </c>
      <c r="L553">
        <v>43.767699999999998</v>
      </c>
      <c r="M553" s="2">
        <v>76.538899999999998</v>
      </c>
    </row>
    <row r="554" spans="1:13" x14ac:dyDescent="0.15">
      <c r="A554">
        <v>5.52</v>
      </c>
      <c r="B554">
        <v>6.9947999999999997</v>
      </c>
      <c r="C554">
        <v>1530.4445000000001</v>
      </c>
      <c r="D554">
        <v>547.3116</v>
      </c>
      <c r="E554" s="2">
        <v>2085.0717</v>
      </c>
      <c r="F554" s="1">
        <v>64.632400000000004</v>
      </c>
      <c r="G554" s="1">
        <v>1163.9826</v>
      </c>
      <c r="H554" s="1">
        <v>759.10500000000002</v>
      </c>
      <c r="I554" s="3">
        <v>1988.2435</v>
      </c>
      <c r="J554">
        <v>10.716200000000001</v>
      </c>
      <c r="K554">
        <v>22.8581</v>
      </c>
      <c r="L554">
        <v>43.835500000000003</v>
      </c>
      <c r="M554" s="2">
        <v>77.439599999999999</v>
      </c>
    </row>
    <row r="555" spans="1:13" x14ac:dyDescent="0.15">
      <c r="A555">
        <v>5.53</v>
      </c>
      <c r="B555">
        <v>1.9962</v>
      </c>
      <c r="C555">
        <v>1535.4256</v>
      </c>
      <c r="D555">
        <v>547.33979999999997</v>
      </c>
      <c r="E555" s="2">
        <v>2085.0619000000002</v>
      </c>
      <c r="F555" s="1">
        <v>94.835999999999999</v>
      </c>
      <c r="G555" s="1">
        <v>1144.9969000000001</v>
      </c>
      <c r="H555" s="1">
        <v>759.60599999999999</v>
      </c>
      <c r="I555" s="3">
        <v>1999.9331999999999</v>
      </c>
      <c r="J555">
        <v>10.9055</v>
      </c>
      <c r="K555">
        <v>23.856100000000001</v>
      </c>
      <c r="L555">
        <v>43.903399999999998</v>
      </c>
      <c r="M555" s="2">
        <v>78.695499999999996</v>
      </c>
    </row>
    <row r="556" spans="1:13" x14ac:dyDescent="0.15">
      <c r="A556">
        <v>5.54</v>
      </c>
      <c r="B556">
        <v>3.3500000000000002E-2</v>
      </c>
      <c r="C556">
        <v>1537.3998999999999</v>
      </c>
      <c r="D556">
        <v>547.34619999999995</v>
      </c>
      <c r="E556" s="2">
        <v>2085.0974999999999</v>
      </c>
      <c r="F556" s="1">
        <v>129.5421</v>
      </c>
      <c r="G556" s="1">
        <v>1122.6448</v>
      </c>
      <c r="H556" s="1">
        <v>760.31089999999995</v>
      </c>
      <c r="I556" s="3">
        <v>2012.9593</v>
      </c>
      <c r="J556">
        <v>11.0182</v>
      </c>
      <c r="K556">
        <v>24.884</v>
      </c>
      <c r="L556">
        <v>43.972299999999997</v>
      </c>
      <c r="M556" s="2">
        <v>79.903700000000001</v>
      </c>
    </row>
    <row r="557" spans="1:13" x14ac:dyDescent="0.15">
      <c r="A557">
        <v>5.55</v>
      </c>
      <c r="B557">
        <v>1.2656000000000001</v>
      </c>
      <c r="C557">
        <v>1536.2628999999999</v>
      </c>
      <c r="D557">
        <v>547.35029999999995</v>
      </c>
      <c r="E557" s="2">
        <v>2085.2471999999998</v>
      </c>
      <c r="F557" s="1">
        <v>167.7679</v>
      </c>
      <c r="G557" s="1">
        <v>1097.1615999999999</v>
      </c>
      <c r="H557" s="1">
        <v>761.24490000000003</v>
      </c>
      <c r="I557" s="3">
        <v>2026.5911000000001</v>
      </c>
      <c r="J557">
        <v>10.801</v>
      </c>
      <c r="K557">
        <v>25.9316</v>
      </c>
      <c r="L557">
        <v>44.040799999999997</v>
      </c>
      <c r="M557" s="2">
        <v>80.802099999999996</v>
      </c>
    </row>
    <row r="558" spans="1:13" x14ac:dyDescent="0.15">
      <c r="A558">
        <v>5.56</v>
      </c>
      <c r="B558">
        <v>6.4954000000000001</v>
      </c>
      <c r="C558">
        <v>1531.7671</v>
      </c>
      <c r="D558">
        <v>547.37469999999996</v>
      </c>
      <c r="E558" s="2">
        <v>2086.0666000000001</v>
      </c>
      <c r="F558" s="1">
        <v>208.1771</v>
      </c>
      <c r="G558" s="1">
        <v>1068.8359</v>
      </c>
      <c r="H558" s="1">
        <v>762.42600000000004</v>
      </c>
      <c r="I558" s="3">
        <v>2039.8035</v>
      </c>
      <c r="J558">
        <v>10.183199999999999</v>
      </c>
      <c r="K558">
        <v>26.98</v>
      </c>
      <c r="L558">
        <v>44.106699999999996</v>
      </c>
      <c r="M558" s="2">
        <v>81.3</v>
      </c>
    </row>
    <row r="559" spans="1:13" x14ac:dyDescent="0.15">
      <c r="A559">
        <v>5.57</v>
      </c>
      <c r="B559">
        <v>16.6069</v>
      </c>
      <c r="C559">
        <v>1523.6514</v>
      </c>
      <c r="D559">
        <v>547.44730000000004</v>
      </c>
      <c r="E559" s="2">
        <v>2088.1851000000001</v>
      </c>
      <c r="F559" s="1">
        <v>249.44800000000001</v>
      </c>
      <c r="G559" s="1">
        <v>1038.0011</v>
      </c>
      <c r="H559" s="1">
        <v>763.86369999999999</v>
      </c>
      <c r="I559" s="3">
        <v>2051.6260000000002</v>
      </c>
      <c r="J559">
        <v>9.1331000000000007</v>
      </c>
      <c r="K559">
        <v>28.005700000000001</v>
      </c>
      <c r="L559">
        <v>44.167400000000001</v>
      </c>
      <c r="M559" s="2">
        <v>81.340999999999994</v>
      </c>
    </row>
    <row r="560" spans="1:13" x14ac:dyDescent="0.15">
      <c r="A560">
        <v>5.58</v>
      </c>
      <c r="B560">
        <v>32.207599999999999</v>
      </c>
      <c r="C560">
        <v>1511.7303999999999</v>
      </c>
      <c r="D560">
        <v>547.60059999999999</v>
      </c>
      <c r="E560" s="2">
        <v>2092.0562</v>
      </c>
      <c r="F560" s="1">
        <v>290.53500000000003</v>
      </c>
      <c r="G560" s="1">
        <v>1005.01</v>
      </c>
      <c r="H560" s="1">
        <v>765.56010000000003</v>
      </c>
      <c r="I560" s="3">
        <v>2061.3739</v>
      </c>
      <c r="J560">
        <v>7.5907999999999998</v>
      </c>
      <c r="K560">
        <v>28.977599999999999</v>
      </c>
      <c r="L560">
        <v>44.22</v>
      </c>
      <c r="M560" s="2">
        <v>80.834999999999994</v>
      </c>
    </row>
    <row r="561" spans="1:13" x14ac:dyDescent="0.15">
      <c r="A561">
        <v>5.59</v>
      </c>
      <c r="B561">
        <v>53.787700000000001</v>
      </c>
      <c r="C561">
        <v>1495.8933999999999</v>
      </c>
      <c r="D561">
        <v>547.87080000000003</v>
      </c>
      <c r="E561" s="2">
        <v>2098.1089999999999</v>
      </c>
      <c r="F561" s="1">
        <v>330.74349999999998</v>
      </c>
      <c r="G561" s="1">
        <v>970.21050000000002</v>
      </c>
      <c r="H561" s="1">
        <v>767.51189999999997</v>
      </c>
      <c r="I561" s="3">
        <v>2068.6992</v>
      </c>
      <c r="J561">
        <v>5.6858000000000004</v>
      </c>
      <c r="K561">
        <v>29.856100000000001</v>
      </c>
      <c r="L561">
        <v>44.261699999999998</v>
      </c>
      <c r="M561" s="2">
        <v>79.864699999999999</v>
      </c>
    </row>
    <row r="562" spans="1:13" x14ac:dyDescent="0.15">
      <c r="A562">
        <v>5.6</v>
      </c>
      <c r="B562">
        <v>82.054900000000004</v>
      </c>
      <c r="C562">
        <v>1476.0564999999999</v>
      </c>
      <c r="D562">
        <v>548.29750000000001</v>
      </c>
      <c r="E562" s="2">
        <v>2107.0189</v>
      </c>
      <c r="F562" s="1">
        <v>369.64139999999998</v>
      </c>
      <c r="G562" s="1">
        <v>933.93039999999996</v>
      </c>
      <c r="H562" s="1">
        <v>769.71220000000005</v>
      </c>
      <c r="I562" s="3">
        <v>2073.4899</v>
      </c>
      <c r="J562">
        <v>3.8923999999999999</v>
      </c>
      <c r="K562">
        <v>30.6084</v>
      </c>
      <c r="L562">
        <v>44.291800000000002</v>
      </c>
      <c r="M562" s="2">
        <v>78.851100000000002</v>
      </c>
    </row>
    <row r="563" spans="1:13" x14ac:dyDescent="0.15">
      <c r="A563">
        <v>5.61</v>
      </c>
      <c r="B563">
        <v>118.0437</v>
      </c>
      <c r="C563">
        <v>1452.1256000000001</v>
      </c>
      <c r="D563">
        <v>548.92619999999999</v>
      </c>
      <c r="E563" s="2">
        <v>2119.7743999999998</v>
      </c>
      <c r="F563" s="1">
        <v>406.85329999999999</v>
      </c>
      <c r="G563" s="1">
        <v>896.47479999999996</v>
      </c>
      <c r="H563" s="1">
        <v>772.15160000000003</v>
      </c>
      <c r="I563" s="3">
        <v>2075.6635000000001</v>
      </c>
      <c r="J563">
        <v>2.6903999999999999</v>
      </c>
      <c r="K563">
        <v>31.235299999999999</v>
      </c>
      <c r="L563">
        <v>44.312399999999997</v>
      </c>
      <c r="M563" s="2">
        <v>78.276499999999999</v>
      </c>
    </row>
    <row r="564" spans="1:13" x14ac:dyDescent="0.15">
      <c r="A564">
        <v>5.62</v>
      </c>
      <c r="B564">
        <v>162.93</v>
      </c>
      <c r="C564">
        <v>1423.9944</v>
      </c>
      <c r="D564">
        <v>549.80889999999999</v>
      </c>
      <c r="E564" s="2">
        <v>2137.4911000000002</v>
      </c>
      <c r="F564" s="1">
        <v>441.88529999999997</v>
      </c>
      <c r="G564" s="1">
        <v>858.13279999999997</v>
      </c>
      <c r="H564" s="1">
        <v>774.81799999999998</v>
      </c>
      <c r="I564" s="3">
        <v>2075.0009</v>
      </c>
      <c r="J564">
        <v>2.2061000000000002</v>
      </c>
      <c r="K564">
        <v>31.7803</v>
      </c>
      <c r="L564">
        <v>44.327800000000003</v>
      </c>
      <c r="M564" s="2">
        <v>78.342299999999994</v>
      </c>
    </row>
    <row r="565" spans="1:13" x14ac:dyDescent="0.15">
      <c r="A565">
        <v>5.63</v>
      </c>
      <c r="B565">
        <v>217.76750000000001</v>
      </c>
      <c r="C565">
        <v>1391.5721000000001</v>
      </c>
      <c r="D565">
        <v>551.00490000000002</v>
      </c>
      <c r="E565" s="2">
        <v>2161.1826000000001</v>
      </c>
      <c r="F565" s="1">
        <v>474.11529999999999</v>
      </c>
      <c r="G565" s="1">
        <v>819.18539999999996</v>
      </c>
      <c r="H565" s="1">
        <v>777.69569999999999</v>
      </c>
      <c r="I565" s="3">
        <v>2071.1453000000001</v>
      </c>
      <c r="J565">
        <v>2.3466</v>
      </c>
      <c r="K565">
        <v>32.311199999999999</v>
      </c>
      <c r="L565">
        <v>44.342100000000002</v>
      </c>
      <c r="M565" s="2">
        <v>79.0381</v>
      </c>
    </row>
    <row r="566" spans="1:13" x14ac:dyDescent="0.15">
      <c r="A566">
        <v>5.64</v>
      </c>
      <c r="B566">
        <v>283.3956</v>
      </c>
      <c r="C566">
        <v>1354.8108</v>
      </c>
      <c r="D566">
        <v>552.57929999999999</v>
      </c>
      <c r="E566" s="2">
        <v>2191.7013999999999</v>
      </c>
      <c r="F566" s="1">
        <v>502.71879999999999</v>
      </c>
      <c r="G566" s="1">
        <v>779.9117</v>
      </c>
      <c r="H566" s="1">
        <v>780.7645</v>
      </c>
      <c r="I566" s="3">
        <v>2063.5302000000001</v>
      </c>
      <c r="J566">
        <v>2.9807000000000001</v>
      </c>
      <c r="K566">
        <v>32.892499999999998</v>
      </c>
      <c r="L566">
        <v>44.358899999999998</v>
      </c>
      <c r="M566" s="2">
        <v>80.2834</v>
      </c>
    </row>
    <row r="567" spans="1:13" x14ac:dyDescent="0.15">
      <c r="A567">
        <v>5.65</v>
      </c>
      <c r="B567">
        <v>360.54489999999998</v>
      </c>
      <c r="C567">
        <v>1313.7180000000001</v>
      </c>
      <c r="D567">
        <v>554.60230000000001</v>
      </c>
      <c r="E567" s="2">
        <v>2229.8573000000001</v>
      </c>
      <c r="F567" s="1">
        <v>526.41539999999998</v>
      </c>
      <c r="G567" s="1">
        <v>740.59879999999998</v>
      </c>
      <c r="H567" s="1">
        <v>783.99770000000001</v>
      </c>
      <c r="I567" s="3">
        <v>2051.1365000000001</v>
      </c>
      <c r="J567">
        <v>3.8079999999999998</v>
      </c>
      <c r="K567">
        <v>33.559800000000003</v>
      </c>
      <c r="L567">
        <v>44.380200000000002</v>
      </c>
      <c r="M567" s="2">
        <v>81.793400000000005</v>
      </c>
    </row>
    <row r="568" spans="1:13" x14ac:dyDescent="0.15">
      <c r="A568">
        <v>5.66</v>
      </c>
      <c r="B568">
        <v>450.0308</v>
      </c>
      <c r="C568">
        <v>1268.3531</v>
      </c>
      <c r="D568">
        <v>557.14880000000005</v>
      </c>
      <c r="E568" s="2">
        <v>2276.6052</v>
      </c>
      <c r="F568" s="1">
        <v>544.25840000000005</v>
      </c>
      <c r="G568" s="1">
        <v>701.5471</v>
      </c>
      <c r="H568" s="1">
        <v>787.36130000000003</v>
      </c>
      <c r="I568" s="3">
        <v>2033.2889</v>
      </c>
      <c r="J568">
        <v>4.3010000000000002</v>
      </c>
      <c r="K568">
        <v>34.301400000000001</v>
      </c>
      <c r="L568">
        <v>44.405700000000003</v>
      </c>
      <c r="M568" s="2">
        <v>83.038799999999995</v>
      </c>
    </row>
    <row r="569" spans="1:13" x14ac:dyDescent="0.15">
      <c r="A569">
        <v>5.67</v>
      </c>
      <c r="B569">
        <v>552.30709999999999</v>
      </c>
      <c r="C569">
        <v>1218.8264999999999</v>
      </c>
      <c r="D569">
        <v>560.29780000000005</v>
      </c>
      <c r="E569" s="2">
        <v>2332.5688</v>
      </c>
      <c r="F569" s="1">
        <v>558.02859999999998</v>
      </c>
      <c r="G569" s="1">
        <v>663.01549999999997</v>
      </c>
      <c r="H569" s="1">
        <v>790.82420000000002</v>
      </c>
      <c r="I569" s="3">
        <v>2011.9928</v>
      </c>
      <c r="J569">
        <v>4.1592000000000002</v>
      </c>
      <c r="K569">
        <v>35.067100000000003</v>
      </c>
      <c r="L569">
        <v>44.432200000000002</v>
      </c>
      <c r="M569" s="2">
        <v>83.687399999999997</v>
      </c>
    </row>
    <row r="570" spans="1:13" x14ac:dyDescent="0.15">
      <c r="A570">
        <v>5.68</v>
      </c>
      <c r="B570">
        <v>665.14049999999997</v>
      </c>
      <c r="C570">
        <v>1165.3553999999999</v>
      </c>
      <c r="D570">
        <v>564.12249999999995</v>
      </c>
      <c r="E570" s="2">
        <v>2395.7294999999999</v>
      </c>
      <c r="F570" s="1">
        <v>572.93060000000003</v>
      </c>
      <c r="G570" s="1">
        <v>625.11350000000004</v>
      </c>
      <c r="H570" s="1">
        <v>794.37720000000002</v>
      </c>
      <c r="I570" s="3">
        <v>1992.5492999999999</v>
      </c>
      <c r="J570">
        <v>3.6434000000000002</v>
      </c>
      <c r="K570">
        <v>35.806699999999999</v>
      </c>
      <c r="L570">
        <v>44.456800000000001</v>
      </c>
      <c r="M570" s="2">
        <v>83.937100000000001</v>
      </c>
    </row>
    <row r="571" spans="1:13" x14ac:dyDescent="0.15">
      <c r="A571">
        <v>5.69</v>
      </c>
      <c r="B571">
        <v>781.24620000000004</v>
      </c>
      <c r="C571">
        <v>1108.3965000000001</v>
      </c>
      <c r="D571">
        <v>568.66639999999995</v>
      </c>
      <c r="E571" s="2">
        <v>2459.2525999999998</v>
      </c>
      <c r="F571" s="1">
        <v>594.28030000000001</v>
      </c>
      <c r="G571" s="1">
        <v>587.76179999999999</v>
      </c>
      <c r="H571" s="1">
        <v>798.04409999999996</v>
      </c>
      <c r="I571" s="3">
        <v>1980.231</v>
      </c>
      <c r="J571">
        <v>3.1227</v>
      </c>
      <c r="K571">
        <v>36.500500000000002</v>
      </c>
      <c r="L571">
        <v>44.478000000000002</v>
      </c>
      <c r="M571" s="2">
        <v>84.130600000000001</v>
      </c>
    </row>
    <row r="572" spans="1:13" x14ac:dyDescent="0.15">
      <c r="A572">
        <v>5.7</v>
      </c>
      <c r="B572">
        <v>890.53719999999998</v>
      </c>
      <c r="C572">
        <v>1048.7184999999999</v>
      </c>
      <c r="D572">
        <v>573.91849999999999</v>
      </c>
      <c r="E572" s="2">
        <v>2513.8863999999999</v>
      </c>
      <c r="F572" s="1">
        <v>623.79110000000003</v>
      </c>
      <c r="G572" s="1">
        <v>550.79070000000002</v>
      </c>
      <c r="H572" s="1">
        <v>801.87080000000003</v>
      </c>
      <c r="I572" s="3">
        <v>1976.6253999999999</v>
      </c>
      <c r="J572">
        <v>2.5966</v>
      </c>
      <c r="K572">
        <v>37.146099999999997</v>
      </c>
      <c r="L572">
        <v>44.496000000000002</v>
      </c>
      <c r="M572" s="2">
        <v>84.270099999999999</v>
      </c>
    </row>
    <row r="573" spans="1:13" x14ac:dyDescent="0.15">
      <c r="A573">
        <v>5.71</v>
      </c>
      <c r="B573">
        <v>985.85559999999998</v>
      </c>
      <c r="C573">
        <v>987.28390000000002</v>
      </c>
      <c r="D573">
        <v>579.8134</v>
      </c>
      <c r="E573" s="2">
        <v>2553.4780000000001</v>
      </c>
      <c r="F573" s="1">
        <v>659.5104</v>
      </c>
      <c r="G573" s="1">
        <v>514.08309999999994</v>
      </c>
      <c r="H573" s="1">
        <v>805.90239999999994</v>
      </c>
      <c r="I573" s="3">
        <v>1979.69</v>
      </c>
      <c r="J573">
        <v>1.8287</v>
      </c>
      <c r="K573">
        <v>37.720799999999997</v>
      </c>
      <c r="L573">
        <v>44.509900000000002</v>
      </c>
      <c r="M573" s="2">
        <v>84.106499999999997</v>
      </c>
    </row>
    <row r="574" spans="1:13" x14ac:dyDescent="0.15">
      <c r="A574">
        <v>5.72</v>
      </c>
      <c r="B574">
        <v>1065.7093</v>
      </c>
      <c r="C574">
        <v>925.03269999999998</v>
      </c>
      <c r="D574">
        <v>586.25850000000003</v>
      </c>
      <c r="E574" s="2">
        <v>2577.415</v>
      </c>
      <c r="F574" s="1">
        <v>698.71360000000004</v>
      </c>
      <c r="G574" s="1">
        <v>477.63470000000001</v>
      </c>
      <c r="H574" s="1">
        <v>810.1694</v>
      </c>
      <c r="I574" s="3">
        <v>1986.7240999999999</v>
      </c>
      <c r="J574">
        <v>0.83379999999999999</v>
      </c>
      <c r="K574">
        <v>38.165700000000001</v>
      </c>
      <c r="L574">
        <v>44.5182</v>
      </c>
      <c r="M574" s="2">
        <v>83.6023</v>
      </c>
    </row>
    <row r="575" spans="1:13" x14ac:dyDescent="0.15">
      <c r="A575">
        <v>5.73</v>
      </c>
      <c r="B575">
        <v>1133.2768000000001</v>
      </c>
      <c r="C575">
        <v>862.73209999999995</v>
      </c>
      <c r="D575">
        <v>593.16690000000006</v>
      </c>
      <c r="E575" s="2">
        <v>2589.5418</v>
      </c>
      <c r="F575" s="1">
        <v>740.32140000000004</v>
      </c>
      <c r="G575" s="1">
        <v>441.51710000000003</v>
      </c>
      <c r="H575" s="1">
        <v>814.69029999999998</v>
      </c>
      <c r="I575" s="3">
        <v>1996.7481</v>
      </c>
      <c r="J575">
        <v>0.1103</v>
      </c>
      <c r="K575">
        <v>38.410499999999999</v>
      </c>
      <c r="L575">
        <v>44.5212</v>
      </c>
      <c r="M575" s="2">
        <v>83.147999999999996</v>
      </c>
    </row>
    <row r="576" spans="1:13" x14ac:dyDescent="0.15">
      <c r="A576">
        <v>5.74</v>
      </c>
      <c r="B576">
        <v>1194.9947999999999</v>
      </c>
      <c r="C576">
        <v>800.91070000000002</v>
      </c>
      <c r="D576">
        <v>600.48130000000003</v>
      </c>
      <c r="E576" s="2">
        <v>2596.7483999999999</v>
      </c>
      <c r="F576" s="1">
        <v>784.77949999999998</v>
      </c>
      <c r="G576" s="1">
        <v>405.81959999999998</v>
      </c>
      <c r="H576" s="1">
        <v>819.48149999999998</v>
      </c>
      <c r="I576" s="3">
        <v>2010.3172999999999</v>
      </c>
      <c r="J576">
        <v>4.8300000000000003E-2</v>
      </c>
      <c r="K576">
        <v>38.427799999999998</v>
      </c>
      <c r="L576">
        <v>44.521700000000003</v>
      </c>
      <c r="M576" s="2">
        <v>83.069100000000006</v>
      </c>
    </row>
    <row r="577" spans="1:13" x14ac:dyDescent="0.15">
      <c r="A577">
        <v>5.75</v>
      </c>
      <c r="B577">
        <v>1257.9431999999999</v>
      </c>
      <c r="C577">
        <v>739.85879999999997</v>
      </c>
      <c r="D577">
        <v>608.1875</v>
      </c>
      <c r="E577" s="2">
        <v>2606.3728999999998</v>
      </c>
      <c r="F577" s="1">
        <v>832.53599999999994</v>
      </c>
      <c r="G577" s="1">
        <v>370.63099999999997</v>
      </c>
      <c r="H577" s="1">
        <v>824.5625</v>
      </c>
      <c r="I577" s="3">
        <v>2027.9840999999999</v>
      </c>
      <c r="J577">
        <v>0.29110000000000003</v>
      </c>
      <c r="K577">
        <v>38.269599999999997</v>
      </c>
      <c r="L577">
        <v>44.522799999999997</v>
      </c>
      <c r="M577" s="2">
        <v>83.114000000000004</v>
      </c>
    </row>
    <row r="578" spans="1:13" x14ac:dyDescent="0.15">
      <c r="A578">
        <v>5.76</v>
      </c>
      <c r="B578">
        <v>1325.9283</v>
      </c>
      <c r="C578">
        <v>679.71709999999996</v>
      </c>
      <c r="D578">
        <v>616.30489999999998</v>
      </c>
      <c r="E578" s="2">
        <v>2622.3618999999999</v>
      </c>
      <c r="F578" s="1">
        <v>883.03620000000001</v>
      </c>
      <c r="G578" s="1">
        <v>336.0548</v>
      </c>
      <c r="H578" s="1">
        <v>829.95209999999997</v>
      </c>
      <c r="I578" s="3">
        <v>2049.3096</v>
      </c>
      <c r="J578">
        <v>0.2888</v>
      </c>
      <c r="K578">
        <v>38.050199999999997</v>
      </c>
      <c r="L578">
        <v>44.5246</v>
      </c>
      <c r="M578" s="2">
        <v>82.905000000000001</v>
      </c>
    </row>
    <row r="579" spans="1:13" x14ac:dyDescent="0.15">
      <c r="A579">
        <v>5.77</v>
      </c>
      <c r="B579">
        <v>1398.1958999999999</v>
      </c>
      <c r="C579">
        <v>620.61180000000002</v>
      </c>
      <c r="D579">
        <v>624.86300000000006</v>
      </c>
      <c r="E579" s="2">
        <v>2644.0985000000001</v>
      </c>
      <c r="F579" s="1">
        <v>934.26499999999999</v>
      </c>
      <c r="G579" s="1">
        <v>302.23129999999998</v>
      </c>
      <c r="H579" s="1">
        <v>835.66129999999998</v>
      </c>
      <c r="I579" s="3">
        <v>2072.4212000000002</v>
      </c>
      <c r="J579">
        <v>0.11990000000000001</v>
      </c>
      <c r="K579">
        <v>37.877299999999998</v>
      </c>
      <c r="L579">
        <v>44.5259</v>
      </c>
      <c r="M579" s="2">
        <v>82.571600000000004</v>
      </c>
    </row>
    <row r="580" spans="1:13" x14ac:dyDescent="0.15">
      <c r="A580">
        <v>5.78</v>
      </c>
      <c r="B580">
        <v>1471.9525000000001</v>
      </c>
      <c r="C580">
        <v>562.73360000000002</v>
      </c>
      <c r="D580">
        <v>633.87990000000002</v>
      </c>
      <c r="E580" s="2">
        <v>2668.9976999999999</v>
      </c>
      <c r="F580" s="1">
        <v>982.94439999999997</v>
      </c>
      <c r="G580" s="1">
        <v>269.35250000000002</v>
      </c>
      <c r="H580" s="1">
        <v>841.68439999999998</v>
      </c>
      <c r="I580" s="3">
        <v>2094.2267000000002</v>
      </c>
      <c r="J580">
        <v>9.3299999999999994E-2</v>
      </c>
      <c r="K580">
        <v>37.762900000000002</v>
      </c>
      <c r="L580">
        <v>44.526600000000002</v>
      </c>
      <c r="M580" s="2">
        <v>82.412499999999994</v>
      </c>
    </row>
    <row r="581" spans="1:13" x14ac:dyDescent="0.15">
      <c r="A581">
        <v>5.79</v>
      </c>
      <c r="B581">
        <v>1544.9965</v>
      </c>
      <c r="C581">
        <v>506.33190000000002</v>
      </c>
      <c r="D581">
        <v>643.35789999999997</v>
      </c>
      <c r="E581" s="2">
        <v>2695.1161999999999</v>
      </c>
      <c r="F581" s="1">
        <v>1026.0083999999999</v>
      </c>
      <c r="G581" s="1">
        <v>237.65369999999999</v>
      </c>
      <c r="H581" s="1">
        <v>847.99570000000006</v>
      </c>
      <c r="I581" s="3">
        <v>2111.8807999999999</v>
      </c>
      <c r="J581">
        <v>0.49440000000000001</v>
      </c>
      <c r="K581">
        <v>37.585099999999997</v>
      </c>
      <c r="L581">
        <v>44.528399999999998</v>
      </c>
      <c r="M581" s="2">
        <v>82.724100000000007</v>
      </c>
    </row>
    <row r="582" spans="1:13" x14ac:dyDescent="0.15">
      <c r="A582">
        <v>5.8</v>
      </c>
      <c r="B582">
        <v>1615.1754000000001</v>
      </c>
      <c r="C582">
        <v>451.68630000000002</v>
      </c>
      <c r="D582">
        <v>653.28589999999997</v>
      </c>
      <c r="E582" s="2">
        <v>2720.5666000000001</v>
      </c>
      <c r="F582" s="1">
        <v>1062.0109</v>
      </c>
      <c r="G582" s="1">
        <v>207.37880000000001</v>
      </c>
      <c r="H582" s="1">
        <v>854.55539999999996</v>
      </c>
      <c r="I582" s="3">
        <v>2124.1516999999999</v>
      </c>
      <c r="J582">
        <v>2.1869999999999998</v>
      </c>
      <c r="K582">
        <v>37.1736</v>
      </c>
      <c r="L582">
        <v>44.536799999999999</v>
      </c>
      <c r="M582" s="2">
        <v>84.097999999999999</v>
      </c>
    </row>
    <row r="583" spans="1:13" x14ac:dyDescent="0.15">
      <c r="A583">
        <v>5.81</v>
      </c>
      <c r="B583">
        <v>1678.7047</v>
      </c>
      <c r="C583">
        <v>399.10860000000002</v>
      </c>
      <c r="D583">
        <v>663.63390000000004</v>
      </c>
      <c r="E583" s="2">
        <v>2741.8434000000002</v>
      </c>
      <c r="F583" s="1">
        <v>1091.1711</v>
      </c>
      <c r="G583" s="1">
        <v>178.74629999999999</v>
      </c>
      <c r="H583" s="1">
        <v>861.31989999999996</v>
      </c>
      <c r="I583" s="3">
        <v>2131.4349999999999</v>
      </c>
      <c r="J583">
        <v>5.1867000000000001</v>
      </c>
      <c r="K583">
        <v>36.451599999999999</v>
      </c>
      <c r="L583">
        <v>44.56</v>
      </c>
      <c r="M583" s="2">
        <v>86.329400000000007</v>
      </c>
    </row>
    <row r="584" spans="1:13" x14ac:dyDescent="0.15">
      <c r="A584">
        <v>5.82</v>
      </c>
      <c r="B584">
        <v>1731.1978999999999</v>
      </c>
      <c r="C584">
        <v>348.94639999999998</v>
      </c>
      <c r="D584">
        <v>674.34640000000002</v>
      </c>
      <c r="E584" s="2">
        <v>2754.8629999999998</v>
      </c>
      <c r="F584" s="1">
        <v>1115.7962</v>
      </c>
      <c r="G584" s="1">
        <v>151.928</v>
      </c>
      <c r="H584" s="1">
        <v>868.25319999999999</v>
      </c>
      <c r="I584" s="3">
        <v>2136.1747</v>
      </c>
      <c r="J584">
        <v>7.7092000000000001</v>
      </c>
      <c r="K584">
        <v>35.486499999999999</v>
      </c>
      <c r="L584">
        <v>44.600499999999997</v>
      </c>
      <c r="M584" s="2">
        <v>87.839399999999998</v>
      </c>
    </row>
    <row r="585" spans="1:13" x14ac:dyDescent="0.15">
      <c r="A585">
        <v>5.83</v>
      </c>
      <c r="B585">
        <v>1770.1696999999999</v>
      </c>
      <c r="C585">
        <v>301.55</v>
      </c>
      <c r="D585">
        <v>685.34630000000004</v>
      </c>
      <c r="E585" s="2">
        <v>2757.4245000000001</v>
      </c>
      <c r="F585" s="1">
        <v>1141.6611</v>
      </c>
      <c r="G585" s="1">
        <v>127.0275</v>
      </c>
      <c r="H585" s="1">
        <v>875.34529999999995</v>
      </c>
      <c r="I585" s="3">
        <v>2144.2437</v>
      </c>
      <c r="J585">
        <v>8.4337</v>
      </c>
      <c r="K585">
        <v>34.421100000000003</v>
      </c>
      <c r="L585">
        <v>44.651200000000003</v>
      </c>
      <c r="M585" s="2">
        <v>87.538799999999995</v>
      </c>
    </row>
    <row r="586" spans="1:13" x14ac:dyDescent="0.15">
      <c r="A586">
        <v>5.84</v>
      </c>
      <c r="B586">
        <v>1796.1712</v>
      </c>
      <c r="C586">
        <v>257.2242</v>
      </c>
      <c r="D586">
        <v>696.55029999999999</v>
      </c>
      <c r="E586" s="2">
        <v>2750.3022000000001</v>
      </c>
      <c r="F586" s="1">
        <v>1176.2681</v>
      </c>
      <c r="G586" s="1">
        <v>104.0731</v>
      </c>
      <c r="H586" s="1">
        <v>882.62720000000002</v>
      </c>
      <c r="I586" s="3">
        <v>2163.2152000000001</v>
      </c>
      <c r="J586">
        <v>7.9271000000000003</v>
      </c>
      <c r="K586">
        <v>33.372</v>
      </c>
      <c r="L586">
        <v>44.702599999999997</v>
      </c>
      <c r="M586" s="2">
        <v>86.041700000000006</v>
      </c>
    </row>
    <row r="587" spans="1:13" x14ac:dyDescent="0.15">
      <c r="A587">
        <v>5.85</v>
      </c>
      <c r="B587">
        <v>1812.9003</v>
      </c>
      <c r="C587">
        <v>216.1919</v>
      </c>
      <c r="D587">
        <v>707.88850000000002</v>
      </c>
      <c r="E587" s="2">
        <v>2737.3402000000001</v>
      </c>
      <c r="F587" s="1">
        <v>1222.6366</v>
      </c>
      <c r="G587" s="1">
        <v>83.065600000000003</v>
      </c>
      <c r="H587" s="1">
        <v>890.16359999999997</v>
      </c>
      <c r="I587" s="3">
        <v>2196.1597000000002</v>
      </c>
      <c r="J587">
        <v>7.4417999999999997</v>
      </c>
      <c r="K587">
        <v>32.3765</v>
      </c>
      <c r="L587">
        <v>44.750900000000001</v>
      </c>
      <c r="M587" s="2">
        <v>84.601699999999994</v>
      </c>
    </row>
    <row r="588" spans="1:13" x14ac:dyDescent="0.15">
      <c r="A588">
        <v>5.86</v>
      </c>
      <c r="B588">
        <v>1825.8132000000001</v>
      </c>
      <c r="C588">
        <v>178.58109999999999</v>
      </c>
      <c r="D588">
        <v>719.31989999999996</v>
      </c>
      <c r="E588" s="2">
        <v>2724.0761000000002</v>
      </c>
      <c r="F588" s="1">
        <v>1274.9648999999999</v>
      </c>
      <c r="G588" s="1">
        <v>64.062200000000004</v>
      </c>
      <c r="H588" s="1">
        <v>898.01009999999997</v>
      </c>
      <c r="I588" s="3">
        <v>2237.3377</v>
      </c>
      <c r="J588">
        <v>7.5499000000000001</v>
      </c>
      <c r="K588">
        <v>31.4085</v>
      </c>
      <c r="L588">
        <v>44.798000000000002</v>
      </c>
      <c r="M588" s="2">
        <v>83.7864</v>
      </c>
    </row>
    <row r="589" spans="1:13" x14ac:dyDescent="0.15">
      <c r="A589">
        <v>5.87</v>
      </c>
      <c r="B589">
        <v>1838.6239</v>
      </c>
      <c r="C589">
        <v>144.44929999999999</v>
      </c>
      <c r="D589">
        <v>730.83199999999999</v>
      </c>
      <c r="E589" s="2">
        <v>2714.2692000000002</v>
      </c>
      <c r="F589" s="1">
        <v>1322.3844999999999</v>
      </c>
      <c r="G589" s="1">
        <v>47.215899999999998</v>
      </c>
      <c r="H589" s="1">
        <v>906.16989999999998</v>
      </c>
      <c r="I589" s="3">
        <v>2276.0356000000002</v>
      </c>
      <c r="J589">
        <v>8.0013000000000005</v>
      </c>
      <c r="K589">
        <v>30.4345</v>
      </c>
      <c r="L589">
        <v>44.846899999999998</v>
      </c>
      <c r="M589" s="2">
        <v>83.312899999999999</v>
      </c>
    </row>
    <row r="590" spans="1:13" x14ac:dyDescent="0.15">
      <c r="A590">
        <v>5.88</v>
      </c>
      <c r="B590">
        <v>1850.7657999999999</v>
      </c>
      <c r="C590">
        <v>113.83459999999999</v>
      </c>
      <c r="D590">
        <v>742.42259999999999</v>
      </c>
      <c r="E590" s="2">
        <v>2707.3892000000001</v>
      </c>
      <c r="F590" s="1">
        <v>1357.3775000000001</v>
      </c>
      <c r="G590" s="1">
        <v>32.728900000000003</v>
      </c>
      <c r="H590" s="1">
        <v>914.58860000000004</v>
      </c>
      <c r="I590" s="3">
        <v>2304.9285</v>
      </c>
      <c r="J590">
        <v>8.3262</v>
      </c>
      <c r="K590">
        <v>29.450700000000001</v>
      </c>
      <c r="L590">
        <v>44.898099999999999</v>
      </c>
      <c r="M590" s="2">
        <v>82.705399999999997</v>
      </c>
    </row>
    <row r="591" spans="1:13" x14ac:dyDescent="0.15">
      <c r="A591">
        <v>5.89</v>
      </c>
      <c r="B591">
        <v>1858.6204</v>
      </c>
      <c r="C591">
        <v>86.7911</v>
      </c>
      <c r="D591">
        <v>754.07600000000002</v>
      </c>
      <c r="E591" s="2">
        <v>2699.8571999999999</v>
      </c>
      <c r="F591" s="1">
        <v>1379.6706999999999</v>
      </c>
      <c r="G591" s="1">
        <v>20.778500000000001</v>
      </c>
      <c r="H591" s="1">
        <v>923.18730000000005</v>
      </c>
      <c r="I591" s="3">
        <v>2323.8577</v>
      </c>
      <c r="J591">
        <v>8.5058000000000007</v>
      </c>
      <c r="K591">
        <v>28.469899999999999</v>
      </c>
      <c r="L591">
        <v>44.951000000000001</v>
      </c>
      <c r="M591" s="2">
        <v>81.957099999999997</v>
      </c>
    </row>
    <row r="592" spans="1:13" x14ac:dyDescent="0.15">
      <c r="A592">
        <v>5.9</v>
      </c>
      <c r="B592">
        <v>1859.0116</v>
      </c>
      <c r="C592">
        <v>63.384700000000002</v>
      </c>
      <c r="D592">
        <v>765.75530000000003</v>
      </c>
      <c r="E592" s="2">
        <v>2688.5277000000001</v>
      </c>
      <c r="F592" s="1">
        <v>1393.1796999999999</v>
      </c>
      <c r="G592" s="1">
        <v>11.4809</v>
      </c>
      <c r="H592" s="1">
        <v>931.89850000000001</v>
      </c>
      <c r="I592" s="3">
        <v>2336.7781</v>
      </c>
      <c r="J592">
        <v>9.0335000000000001</v>
      </c>
      <c r="K592">
        <v>27.489000000000001</v>
      </c>
      <c r="L592">
        <v>45.006100000000004</v>
      </c>
      <c r="M592" s="2">
        <v>81.5608</v>
      </c>
    </row>
    <row r="593" spans="1:13" x14ac:dyDescent="0.15">
      <c r="A593">
        <v>5.91</v>
      </c>
      <c r="B593">
        <v>1851.5934</v>
      </c>
      <c r="C593">
        <v>43.6663</v>
      </c>
      <c r="D593">
        <v>777.41250000000002</v>
      </c>
      <c r="E593" s="2">
        <v>2673.0558000000001</v>
      </c>
      <c r="F593" s="1">
        <v>1401.0282999999999</v>
      </c>
      <c r="G593" s="1">
        <v>4.9015000000000004</v>
      </c>
      <c r="H593" s="1">
        <v>940.67669999999998</v>
      </c>
      <c r="I593" s="3">
        <v>2346.8256999999999</v>
      </c>
      <c r="J593">
        <v>10.5093</v>
      </c>
      <c r="K593">
        <v>26.474399999999999</v>
      </c>
      <c r="L593">
        <v>45.067500000000003</v>
      </c>
      <c r="M593" s="2">
        <v>82.099900000000005</v>
      </c>
    </row>
    <row r="594" spans="1:13" x14ac:dyDescent="0.15">
      <c r="A594">
        <v>5.92</v>
      </c>
      <c r="B594">
        <v>1838.8783000000001</v>
      </c>
      <c r="C594">
        <v>27.6511</v>
      </c>
      <c r="D594">
        <v>789.00639999999999</v>
      </c>
      <c r="E594" s="2">
        <v>2655.9225999999999</v>
      </c>
      <c r="F594" s="1">
        <v>1403.2082</v>
      </c>
      <c r="G594" s="1">
        <v>1.0761000000000001</v>
      </c>
      <c r="H594" s="1">
        <v>949.48649999999998</v>
      </c>
      <c r="I594" s="3">
        <v>2353.9915000000001</v>
      </c>
      <c r="J594">
        <v>13.271800000000001</v>
      </c>
      <c r="K594">
        <v>25.377199999999998</v>
      </c>
      <c r="L594">
        <v>45.142200000000003</v>
      </c>
      <c r="M594" s="2">
        <v>83.865799999999993</v>
      </c>
    </row>
    <row r="595" spans="1:13" x14ac:dyDescent="0.15">
      <c r="A595">
        <v>5.93</v>
      </c>
      <c r="B595">
        <v>1824.5344</v>
      </c>
      <c r="C595">
        <v>15.3185</v>
      </c>
      <c r="D595">
        <v>800.5154</v>
      </c>
      <c r="E595" s="2">
        <v>2640.7525000000001</v>
      </c>
      <c r="F595" s="1">
        <v>1397.5336</v>
      </c>
      <c r="G595" s="1">
        <v>1.9199999999999998E-2</v>
      </c>
      <c r="H595" s="1">
        <v>958.28530000000001</v>
      </c>
      <c r="I595" s="3">
        <v>2356.0652</v>
      </c>
      <c r="J595">
        <v>16.925999999999998</v>
      </c>
      <c r="K595">
        <v>24.164100000000001</v>
      </c>
      <c r="L595">
        <v>45.237099999999998</v>
      </c>
      <c r="M595" s="2">
        <v>86.400700000000001</v>
      </c>
    </row>
    <row r="596" spans="1:13" x14ac:dyDescent="0.15">
      <c r="A596">
        <v>5.94</v>
      </c>
      <c r="B596">
        <v>1811.0681999999999</v>
      </c>
      <c r="C596">
        <v>6.6280000000000001</v>
      </c>
      <c r="D596">
        <v>811.93700000000001</v>
      </c>
      <c r="E596" s="2">
        <v>2630.0131000000001</v>
      </c>
      <c r="F596" s="1">
        <v>1381.8005000000001</v>
      </c>
      <c r="G596" s="1">
        <v>1.7164999999999999</v>
      </c>
      <c r="H596" s="1">
        <v>967.01679999999999</v>
      </c>
      <c r="I596" s="3">
        <v>2350.7761999999998</v>
      </c>
      <c r="J596">
        <v>20.052499999999998</v>
      </c>
      <c r="K596">
        <v>22.850300000000001</v>
      </c>
      <c r="L596">
        <v>45.353299999999997</v>
      </c>
      <c r="M596" s="2">
        <v>88.298299999999998</v>
      </c>
    </row>
    <row r="597" spans="1:13" x14ac:dyDescent="0.15">
      <c r="A597">
        <v>5.95</v>
      </c>
      <c r="B597">
        <v>1798.8318999999999</v>
      </c>
      <c r="C597">
        <v>1.5371999999999999</v>
      </c>
      <c r="D597">
        <v>823.27779999999996</v>
      </c>
      <c r="E597" s="2">
        <v>2624.0237000000002</v>
      </c>
      <c r="F597" s="1">
        <v>1355.9301</v>
      </c>
      <c r="G597" s="1">
        <v>6.1147</v>
      </c>
      <c r="H597" s="1">
        <v>975.61770000000001</v>
      </c>
      <c r="I597" s="3">
        <v>2337.9245000000001</v>
      </c>
      <c r="J597">
        <v>21.036999999999999</v>
      </c>
      <c r="K597">
        <v>21.501899999999999</v>
      </c>
      <c r="L597">
        <v>45.482399999999998</v>
      </c>
      <c r="M597" s="2">
        <v>88.055300000000003</v>
      </c>
    </row>
    <row r="598" spans="1:13" x14ac:dyDescent="0.15">
      <c r="A598">
        <v>5.96</v>
      </c>
      <c r="B598">
        <v>1787.2882</v>
      </c>
      <c r="C598">
        <v>8.2000000000000007E-3</v>
      </c>
      <c r="D598">
        <v>834.54390000000001</v>
      </c>
      <c r="E598" s="2">
        <v>2622.2145999999998</v>
      </c>
      <c r="F598" s="1">
        <v>1323.8867</v>
      </c>
      <c r="G598" s="1">
        <v>13.1252</v>
      </c>
      <c r="H598" s="1">
        <v>984.03650000000005</v>
      </c>
      <c r="I598" s="3">
        <v>2321.3155000000002</v>
      </c>
      <c r="J598">
        <v>19.490200000000002</v>
      </c>
      <c r="K598">
        <v>20.204599999999999</v>
      </c>
      <c r="L598">
        <v>45.609699999999997</v>
      </c>
      <c r="M598" s="2">
        <v>85.367000000000004</v>
      </c>
    </row>
    <row r="599" spans="1:13" x14ac:dyDescent="0.15">
      <c r="A599">
        <v>5.97</v>
      </c>
      <c r="B599">
        <v>1776.7494999999999</v>
      </c>
      <c r="C599">
        <v>2.0066999999999999</v>
      </c>
      <c r="D599">
        <v>845.74069999999995</v>
      </c>
      <c r="E599" s="2">
        <v>2624.8681999999999</v>
      </c>
      <c r="F599" s="1">
        <v>1292.8542</v>
      </c>
      <c r="G599" s="1">
        <v>22.648399999999999</v>
      </c>
      <c r="H599" s="1">
        <v>992.25729999999999</v>
      </c>
      <c r="I599" s="3">
        <v>2308.0084999999999</v>
      </c>
      <c r="J599">
        <v>16.4651</v>
      </c>
      <c r="K599">
        <v>19.023299999999999</v>
      </c>
      <c r="L599">
        <v>45.7226</v>
      </c>
      <c r="M599" s="2">
        <v>81.296400000000006</v>
      </c>
    </row>
    <row r="600" spans="1:13" x14ac:dyDescent="0.15">
      <c r="A600">
        <v>5.98</v>
      </c>
      <c r="B600">
        <v>1768.5581</v>
      </c>
      <c r="C600">
        <v>7.5031999999999996</v>
      </c>
      <c r="D600">
        <v>856.87860000000001</v>
      </c>
      <c r="E600" s="2">
        <v>2633.3074999999999</v>
      </c>
      <c r="F600" s="1">
        <v>1268.9528</v>
      </c>
      <c r="G600" s="1">
        <v>34.610399999999998</v>
      </c>
      <c r="H600" s="1">
        <v>1000.3054</v>
      </c>
      <c r="I600" s="3">
        <v>2304.0933</v>
      </c>
      <c r="J600">
        <v>13.489100000000001</v>
      </c>
      <c r="K600">
        <v>17.98</v>
      </c>
      <c r="L600">
        <v>45.816699999999997</v>
      </c>
      <c r="M600" s="2">
        <v>77.358000000000004</v>
      </c>
    </row>
    <row r="601" spans="1:13" x14ac:dyDescent="0.15">
      <c r="A601">
        <v>5.99</v>
      </c>
      <c r="B601">
        <v>1764.0027</v>
      </c>
      <c r="C601">
        <v>16.4786</v>
      </c>
      <c r="D601">
        <v>867.97649999999999</v>
      </c>
      <c r="E601" s="2">
        <v>2648.8231000000001</v>
      </c>
      <c r="F601" s="1">
        <v>1254.0505000000001</v>
      </c>
      <c r="G601" s="1">
        <v>48.979799999999997</v>
      </c>
      <c r="H601" s="1">
        <v>1008.2317</v>
      </c>
      <c r="I601" s="3">
        <v>2311.4731999999999</v>
      </c>
      <c r="J601">
        <v>11.8787</v>
      </c>
      <c r="K601">
        <v>17.049800000000001</v>
      </c>
      <c r="L601">
        <v>45.8964</v>
      </c>
      <c r="M601" s="2">
        <v>74.861400000000003</v>
      </c>
    </row>
    <row r="602" spans="1:13" x14ac:dyDescent="0.15">
      <c r="A602">
        <v>6</v>
      </c>
      <c r="B602">
        <v>1763.6061999999999</v>
      </c>
      <c r="C602">
        <v>28.9299</v>
      </c>
      <c r="D602">
        <v>879.05880000000002</v>
      </c>
      <c r="E602" s="2">
        <v>2671.9602</v>
      </c>
      <c r="F602" s="1">
        <v>1246.0962999999999</v>
      </c>
      <c r="G602" s="1">
        <v>65.757800000000003</v>
      </c>
      <c r="H602" s="1">
        <v>1016.0861</v>
      </c>
      <c r="I602" s="3">
        <v>2328.1477</v>
      </c>
      <c r="J602">
        <v>12.6206</v>
      </c>
      <c r="K602">
        <v>16.162500000000001</v>
      </c>
      <c r="L602">
        <v>45.973399999999998</v>
      </c>
      <c r="M602" s="2">
        <v>74.805199999999999</v>
      </c>
    </row>
    <row r="603" spans="1:13" x14ac:dyDescent="0.15">
      <c r="A603">
        <v>6.01</v>
      </c>
      <c r="B603">
        <v>1766.4777999999999</v>
      </c>
      <c r="C603">
        <v>44.869100000000003</v>
      </c>
      <c r="D603">
        <v>890.14890000000003</v>
      </c>
      <c r="E603" s="2">
        <v>2701.8622</v>
      </c>
      <c r="F603" s="1">
        <v>1240.4993999999999</v>
      </c>
      <c r="G603" s="1">
        <v>84.950800000000001</v>
      </c>
      <c r="H603" s="1">
        <v>1023.898</v>
      </c>
      <c r="I603" s="3">
        <v>2349.5547000000001</v>
      </c>
      <c r="J603">
        <v>16.331199999999999</v>
      </c>
      <c r="K603">
        <v>15.225</v>
      </c>
      <c r="L603">
        <v>46.064399999999999</v>
      </c>
      <c r="M603" s="2">
        <v>77.749600000000001</v>
      </c>
    </row>
    <row r="604" spans="1:13" x14ac:dyDescent="0.15">
      <c r="A604">
        <v>6.02</v>
      </c>
      <c r="B604">
        <v>1768.5744</v>
      </c>
      <c r="C604">
        <v>64.309899999999999</v>
      </c>
      <c r="D604">
        <v>901.25459999999998</v>
      </c>
      <c r="E604" s="2">
        <v>2734.5043000000001</v>
      </c>
      <c r="F604" s="1">
        <v>1231.6341</v>
      </c>
      <c r="G604" s="1">
        <v>106.53570000000001</v>
      </c>
      <c r="H604" s="1">
        <v>1031.6643999999999</v>
      </c>
      <c r="I604" s="3">
        <v>2370.0419999999999</v>
      </c>
      <c r="J604">
        <v>22.841699999999999</v>
      </c>
      <c r="K604">
        <v>14.165699999999999</v>
      </c>
      <c r="L604">
        <v>46.187399999999997</v>
      </c>
      <c r="M604" s="2">
        <v>83.373199999999997</v>
      </c>
    </row>
    <row r="605" spans="1:13" x14ac:dyDescent="0.15">
      <c r="A605">
        <v>6.03</v>
      </c>
      <c r="B605">
        <v>1762.6805999999999</v>
      </c>
      <c r="C605">
        <v>87.231899999999996</v>
      </c>
      <c r="D605">
        <v>912.34829999999999</v>
      </c>
      <c r="E605" s="2">
        <v>2762.627</v>
      </c>
      <c r="F605" s="1">
        <v>1215.5026</v>
      </c>
      <c r="G605" s="1">
        <v>130.43559999999999</v>
      </c>
      <c r="H605" s="1">
        <v>1039.3523</v>
      </c>
      <c r="I605" s="3">
        <v>2385.5050000000001</v>
      </c>
      <c r="J605">
        <v>30.6524</v>
      </c>
      <c r="K605">
        <v>12.9703</v>
      </c>
      <c r="L605">
        <v>46.355499999999999</v>
      </c>
      <c r="M605" s="2">
        <v>90.121700000000004</v>
      </c>
    </row>
    <row r="606" spans="1:13" x14ac:dyDescent="0.15">
      <c r="A606">
        <v>6.04</v>
      </c>
      <c r="B606">
        <v>1742.4295</v>
      </c>
      <c r="C606">
        <v>113.53959999999999</v>
      </c>
      <c r="D606">
        <v>923.35990000000004</v>
      </c>
      <c r="E606" s="2">
        <v>2779.71</v>
      </c>
      <c r="F606" s="1">
        <v>1191.6114</v>
      </c>
      <c r="G606" s="1">
        <v>156.52500000000001</v>
      </c>
      <c r="H606" s="1">
        <v>1046.9145000000001</v>
      </c>
      <c r="I606" s="3">
        <v>2395.2748999999999</v>
      </c>
      <c r="J606">
        <v>37.434100000000001</v>
      </c>
      <c r="K606">
        <v>11.6807</v>
      </c>
      <c r="L606">
        <v>46.569400000000002</v>
      </c>
      <c r="M606" s="2">
        <v>95.761700000000005</v>
      </c>
    </row>
    <row r="607" spans="1:13" x14ac:dyDescent="0.15">
      <c r="A607">
        <v>6.05</v>
      </c>
      <c r="B607">
        <v>1705.9465</v>
      </c>
      <c r="C607">
        <v>143.0532</v>
      </c>
      <c r="D607">
        <v>934.19330000000002</v>
      </c>
      <c r="E607" s="2">
        <v>2783.6035999999999</v>
      </c>
      <c r="F607" s="1">
        <v>1161.8612000000001</v>
      </c>
      <c r="G607" s="1">
        <v>184.6567</v>
      </c>
      <c r="H607" s="1">
        <v>1054.3081999999999</v>
      </c>
      <c r="I607" s="3">
        <v>2401.0572999999999</v>
      </c>
      <c r="J607">
        <v>41.417200000000001</v>
      </c>
      <c r="K607">
        <v>10.366899999999999</v>
      </c>
      <c r="L607">
        <v>46.817100000000003</v>
      </c>
      <c r="M607" s="2">
        <v>98.640799999999999</v>
      </c>
    </row>
    <row r="608" spans="1:13" x14ac:dyDescent="0.15">
      <c r="A608">
        <v>6.06</v>
      </c>
      <c r="B608">
        <v>1654.7998</v>
      </c>
      <c r="C608">
        <v>175.52850000000001</v>
      </c>
      <c r="D608">
        <v>944.75139999999999</v>
      </c>
      <c r="E608" s="2">
        <v>2775.5282999999999</v>
      </c>
      <c r="F608" s="1">
        <v>1128.0101999999999</v>
      </c>
      <c r="G608" s="1">
        <v>214.6808</v>
      </c>
      <c r="H608" s="1">
        <v>1061.502</v>
      </c>
      <c r="I608" s="3">
        <v>2404.4303</v>
      </c>
      <c r="J608">
        <v>42.217199999999998</v>
      </c>
      <c r="K608">
        <v>9.0962999999999994</v>
      </c>
      <c r="L608">
        <v>47.079799999999999</v>
      </c>
      <c r="M608" s="2">
        <v>98.430499999999995</v>
      </c>
    </row>
    <row r="609" spans="1:13" x14ac:dyDescent="0.15">
      <c r="A609">
        <v>6.07</v>
      </c>
      <c r="B609">
        <v>1591.7644</v>
      </c>
      <c r="C609">
        <v>210.6788</v>
      </c>
      <c r="D609">
        <v>954.95079999999996</v>
      </c>
      <c r="E609" s="2">
        <v>2757.8807999999999</v>
      </c>
      <c r="F609" s="1">
        <v>1090.2487000000001</v>
      </c>
      <c r="G609" s="1">
        <v>246.44</v>
      </c>
      <c r="H609" s="1">
        <v>1068.4709</v>
      </c>
      <c r="I609" s="3">
        <v>2405.4070000000002</v>
      </c>
      <c r="J609">
        <v>40.374200000000002</v>
      </c>
      <c r="K609">
        <v>7.9166999999999996</v>
      </c>
      <c r="L609">
        <v>47.339300000000001</v>
      </c>
      <c r="M609" s="2">
        <v>95.683300000000003</v>
      </c>
    </row>
    <row r="610" spans="1:13" x14ac:dyDescent="0.15">
      <c r="A610">
        <v>6.08</v>
      </c>
      <c r="B610">
        <v>1521.9639</v>
      </c>
      <c r="C610">
        <v>248.20249999999999</v>
      </c>
      <c r="D610">
        <v>964.73289999999997</v>
      </c>
      <c r="E610" s="2">
        <v>2735.3980999999999</v>
      </c>
      <c r="F610" s="1">
        <v>1047.6164000000001</v>
      </c>
      <c r="G610" s="1">
        <v>279.75029999999998</v>
      </c>
      <c r="H610" s="1">
        <v>1075.1872000000001</v>
      </c>
      <c r="I610" s="3">
        <v>2402.8191999999999</v>
      </c>
      <c r="J610">
        <v>36.485799999999998</v>
      </c>
      <c r="K610">
        <v>6.8567999999999998</v>
      </c>
      <c r="L610">
        <v>47.580800000000004</v>
      </c>
      <c r="M610" s="2">
        <v>91.003900000000002</v>
      </c>
    </row>
    <row r="611" spans="1:13" x14ac:dyDescent="0.15">
      <c r="A611">
        <v>6.09</v>
      </c>
      <c r="B611">
        <v>1453.3226</v>
      </c>
      <c r="C611">
        <v>287.84309999999999</v>
      </c>
      <c r="D611">
        <v>974.08</v>
      </c>
      <c r="E611" s="2">
        <v>2715.7141999999999</v>
      </c>
      <c r="F611" s="1">
        <v>999.2595</v>
      </c>
      <c r="G611" s="1">
        <v>314.38810000000001</v>
      </c>
      <c r="H611" s="1">
        <v>1081.6176</v>
      </c>
      <c r="I611" s="3">
        <v>2395.5563000000002</v>
      </c>
      <c r="J611">
        <v>31.419499999999999</v>
      </c>
      <c r="K611">
        <v>5.9311999999999996</v>
      </c>
      <c r="L611">
        <v>47.7941</v>
      </c>
      <c r="M611" s="2">
        <v>85.243600000000001</v>
      </c>
    </row>
    <row r="612" spans="1:13" x14ac:dyDescent="0.15">
      <c r="A612">
        <v>6.1</v>
      </c>
      <c r="B612">
        <v>1392.3988999999999</v>
      </c>
      <c r="C612">
        <v>329.44459999999998</v>
      </c>
      <c r="D612">
        <v>983.02009999999996</v>
      </c>
      <c r="E612" s="2">
        <v>2705.2842999999998</v>
      </c>
      <c r="F612" s="1">
        <v>945.40620000000001</v>
      </c>
      <c r="G612" s="1">
        <v>350.09370000000001</v>
      </c>
      <c r="H612" s="1">
        <v>1087.7270000000001</v>
      </c>
      <c r="I612" s="3">
        <v>2383.5461</v>
      </c>
      <c r="J612">
        <v>27.183499999999999</v>
      </c>
      <c r="K612">
        <v>5.1342999999999996</v>
      </c>
      <c r="L612">
        <v>47.978200000000001</v>
      </c>
      <c r="M612" s="2">
        <v>80.358599999999996</v>
      </c>
    </row>
    <row r="613" spans="1:13" x14ac:dyDescent="0.15">
      <c r="A613">
        <v>6.11</v>
      </c>
      <c r="B613">
        <v>1340.8784000000001</v>
      </c>
      <c r="C613">
        <v>372.94029999999998</v>
      </c>
      <c r="D613">
        <v>991.60699999999997</v>
      </c>
      <c r="E613" s="2">
        <v>2705.8087999999998</v>
      </c>
      <c r="F613" s="1">
        <v>887.52760000000001</v>
      </c>
      <c r="G613" s="1">
        <v>386.59210000000002</v>
      </c>
      <c r="H613" s="1">
        <v>1093.4853000000001</v>
      </c>
      <c r="I613" s="3">
        <v>2367.9461999999999</v>
      </c>
      <c r="J613">
        <v>26.399100000000001</v>
      </c>
      <c r="K613">
        <v>4.4290000000000003</v>
      </c>
      <c r="L613">
        <v>48.146500000000003</v>
      </c>
      <c r="M613" s="2">
        <v>79.013000000000005</v>
      </c>
    </row>
    <row r="614" spans="1:13" x14ac:dyDescent="0.15">
      <c r="A614">
        <v>6.12</v>
      </c>
      <c r="B614">
        <v>1296.4911999999999</v>
      </c>
      <c r="C614">
        <v>418.29590000000002</v>
      </c>
      <c r="D614">
        <v>999.89250000000004</v>
      </c>
      <c r="E614" s="2">
        <v>2715.0414000000001</v>
      </c>
      <c r="F614" s="1">
        <v>827.75400000000002</v>
      </c>
      <c r="G614" s="1">
        <v>423.61720000000003</v>
      </c>
      <c r="H614" s="1">
        <v>1098.874</v>
      </c>
      <c r="I614" s="3">
        <v>2350.5972999999999</v>
      </c>
      <c r="J614">
        <v>30.746400000000001</v>
      </c>
      <c r="K614">
        <v>3.7559</v>
      </c>
      <c r="L614">
        <v>48.326099999999997</v>
      </c>
      <c r="M614" s="2">
        <v>82.962900000000005</v>
      </c>
    </row>
    <row r="615" spans="1:13" x14ac:dyDescent="0.15">
      <c r="A615">
        <v>6.13</v>
      </c>
      <c r="B615">
        <v>1254.7452000000001</v>
      </c>
      <c r="C615">
        <v>465.45119999999997</v>
      </c>
      <c r="D615">
        <v>1007.9075</v>
      </c>
      <c r="E615" s="2">
        <v>2728.4607999999998</v>
      </c>
      <c r="F615" s="1">
        <v>768.53650000000005</v>
      </c>
      <c r="G615" s="1">
        <v>460.93400000000003</v>
      </c>
      <c r="H615" s="1">
        <v>1103.8888999999999</v>
      </c>
      <c r="I615" s="3">
        <v>2333.7042999999999</v>
      </c>
      <c r="J615">
        <v>39.567300000000003</v>
      </c>
      <c r="K615">
        <v>3.0714999999999999</v>
      </c>
      <c r="L615">
        <v>48.546999999999997</v>
      </c>
      <c r="M615" s="2">
        <v>91.384600000000006</v>
      </c>
    </row>
    <row r="616" spans="1:13" x14ac:dyDescent="0.15">
      <c r="A616">
        <v>6.14</v>
      </c>
      <c r="B616">
        <v>1209.6093000000001</v>
      </c>
      <c r="C616">
        <v>514.26110000000006</v>
      </c>
      <c r="D616">
        <v>1015.6495</v>
      </c>
      <c r="E616" s="2">
        <v>2739.8933000000002</v>
      </c>
      <c r="F616" s="1">
        <v>712.46259999999995</v>
      </c>
      <c r="G616" s="1">
        <v>498.3612</v>
      </c>
      <c r="H616" s="1">
        <v>1108.5416</v>
      </c>
      <c r="I616" s="3">
        <v>2319.6837999999998</v>
      </c>
      <c r="J616">
        <v>48.8812</v>
      </c>
      <c r="K616">
        <v>2.3816000000000002</v>
      </c>
      <c r="L616">
        <v>48.824800000000003</v>
      </c>
      <c r="M616" s="2">
        <v>100.1992</v>
      </c>
    </row>
    <row r="617" spans="1:13" x14ac:dyDescent="0.15">
      <c r="A617">
        <v>6.15</v>
      </c>
      <c r="B617">
        <v>1155.8194000000001</v>
      </c>
      <c r="C617">
        <v>564.44809999999995</v>
      </c>
      <c r="D617">
        <v>1023.0807</v>
      </c>
      <c r="E617" s="2">
        <v>2743.7620999999999</v>
      </c>
      <c r="F617" s="1">
        <v>661.33010000000002</v>
      </c>
      <c r="G617" s="1">
        <v>535.78620000000001</v>
      </c>
      <c r="H617" s="1">
        <v>1112.8575000000001</v>
      </c>
      <c r="I617" s="3">
        <v>2310.2577000000001</v>
      </c>
      <c r="J617">
        <v>53.600499999999997</v>
      </c>
      <c r="K617">
        <v>1.7350000000000001</v>
      </c>
      <c r="L617">
        <v>49.146799999999999</v>
      </c>
      <c r="M617" s="2">
        <v>104.5206</v>
      </c>
    </row>
    <row r="618" spans="1:13" x14ac:dyDescent="0.15">
      <c r="A618">
        <v>6.16</v>
      </c>
      <c r="B618">
        <v>1092.5851</v>
      </c>
      <c r="C618">
        <v>615.6232</v>
      </c>
      <c r="D618">
        <v>1030.1442</v>
      </c>
      <c r="E618" s="2">
        <v>2738.8103999999998</v>
      </c>
      <c r="F618" s="1">
        <v>615.37969999999996</v>
      </c>
      <c r="G618" s="1">
        <v>573.14769999999999</v>
      </c>
      <c r="H618" s="1">
        <v>1116.8684000000001</v>
      </c>
      <c r="I618" s="3">
        <v>2305.6500999999998</v>
      </c>
      <c r="J618">
        <v>52.007199999999997</v>
      </c>
      <c r="K618">
        <v>1.1834</v>
      </c>
      <c r="L618">
        <v>49.4786</v>
      </c>
      <c r="M618" s="2">
        <v>102.7332</v>
      </c>
    </row>
    <row r="619" spans="1:13" x14ac:dyDescent="0.15">
      <c r="A619">
        <v>6.17</v>
      </c>
      <c r="B619">
        <v>1024.6838</v>
      </c>
      <c r="C619">
        <v>667.39170000000001</v>
      </c>
      <c r="D619">
        <v>1036.7958000000001</v>
      </c>
      <c r="E619" s="2">
        <v>2729.3386</v>
      </c>
      <c r="F619" s="1">
        <v>573.7491</v>
      </c>
      <c r="G619" s="1">
        <v>610.40120000000002</v>
      </c>
      <c r="H619" s="1">
        <v>1120.6042</v>
      </c>
      <c r="I619" s="3">
        <v>2304.9870999999998</v>
      </c>
      <c r="J619">
        <v>46.661000000000001</v>
      </c>
      <c r="K619">
        <v>0.75149999999999995</v>
      </c>
      <c r="L619">
        <v>49.788499999999999</v>
      </c>
      <c r="M619" s="2">
        <v>97.292900000000003</v>
      </c>
    </row>
    <row r="620" spans="1:13" x14ac:dyDescent="0.15">
      <c r="A620">
        <v>6.18</v>
      </c>
      <c r="B620">
        <v>959.04010000000005</v>
      </c>
      <c r="C620">
        <v>719.47649999999999</v>
      </c>
      <c r="D620">
        <v>1043.0279</v>
      </c>
      <c r="E620" s="2">
        <v>2721.9796999999999</v>
      </c>
      <c r="F620" s="1">
        <v>535.51409999999998</v>
      </c>
      <c r="G620" s="1">
        <v>647.49680000000001</v>
      </c>
      <c r="H620" s="1">
        <v>1124.0889999999999</v>
      </c>
      <c r="I620" s="3">
        <v>2307.3157000000001</v>
      </c>
      <c r="J620">
        <v>41.157400000000003</v>
      </c>
      <c r="K620">
        <v>0.43430000000000002</v>
      </c>
      <c r="L620">
        <v>50.064399999999999</v>
      </c>
      <c r="M620" s="2">
        <v>91.730999999999995</v>
      </c>
    </row>
    <row r="621" spans="1:13" x14ac:dyDescent="0.15">
      <c r="A621">
        <v>6.19</v>
      </c>
      <c r="B621">
        <v>899.87139999999999</v>
      </c>
      <c r="C621">
        <v>771.755</v>
      </c>
      <c r="D621">
        <v>1048.8678</v>
      </c>
      <c r="E621" s="2">
        <v>2720.8872999999999</v>
      </c>
      <c r="F621" s="1">
        <v>500.31509999999997</v>
      </c>
      <c r="G621" s="1">
        <v>684.38250000000005</v>
      </c>
      <c r="H621" s="1">
        <v>1127.3432</v>
      </c>
      <c r="I621" s="3">
        <v>2312.2402000000002</v>
      </c>
      <c r="J621">
        <v>37.192500000000003</v>
      </c>
      <c r="K621">
        <v>0.2142</v>
      </c>
      <c r="L621">
        <v>50.310600000000001</v>
      </c>
      <c r="M621" s="2">
        <v>87.771299999999997</v>
      </c>
    </row>
    <row r="622" spans="1:13" x14ac:dyDescent="0.15">
      <c r="A622">
        <v>6.2</v>
      </c>
      <c r="B622">
        <v>847.04070000000002</v>
      </c>
      <c r="C622">
        <v>824.18849999999998</v>
      </c>
      <c r="D622">
        <v>1054.3559</v>
      </c>
      <c r="E622" s="2">
        <v>2725.9497000000001</v>
      </c>
      <c r="F622" s="1">
        <v>468.32080000000002</v>
      </c>
      <c r="G622" s="1">
        <v>721.02179999999998</v>
      </c>
      <c r="H622" s="1">
        <v>1130.3861999999999</v>
      </c>
      <c r="I622" s="3">
        <v>2319.9106999999999</v>
      </c>
      <c r="J622">
        <v>34.509799999999998</v>
      </c>
      <c r="K622">
        <v>7.5499999999999998E-2</v>
      </c>
      <c r="L622">
        <v>50.535800000000002</v>
      </c>
      <c r="M622" s="2">
        <v>85.167400000000001</v>
      </c>
    </row>
    <row r="623" spans="1:13" x14ac:dyDescent="0.15">
      <c r="A623">
        <v>6.21</v>
      </c>
      <c r="B623">
        <v>798.09360000000004</v>
      </c>
      <c r="C623">
        <v>876.72590000000002</v>
      </c>
      <c r="D623">
        <v>1059.5243</v>
      </c>
      <c r="E623" s="2">
        <v>2734.6950999999999</v>
      </c>
      <c r="F623" s="1">
        <v>439.38900000000001</v>
      </c>
      <c r="G623" s="1">
        <v>757.40170000000001</v>
      </c>
      <c r="H623" s="1">
        <v>1133.2379000000001</v>
      </c>
      <c r="I623" s="3">
        <v>2330.1967</v>
      </c>
      <c r="J623">
        <v>32.587400000000002</v>
      </c>
      <c r="K623">
        <v>8.6999999999999994E-3</v>
      </c>
      <c r="L623">
        <v>50.746600000000001</v>
      </c>
      <c r="M623" s="2">
        <v>83.384</v>
      </c>
    </row>
    <row r="624" spans="1:13" x14ac:dyDescent="0.15">
      <c r="A624">
        <v>6.22</v>
      </c>
      <c r="B624">
        <v>751.00019999999995</v>
      </c>
      <c r="C624">
        <v>929.26160000000004</v>
      </c>
      <c r="D624">
        <v>1064.3909000000001</v>
      </c>
      <c r="E624" s="2">
        <v>2744.9974000000002</v>
      </c>
      <c r="F624" s="1">
        <v>411.79770000000002</v>
      </c>
      <c r="G624" s="1">
        <v>793.49329999999998</v>
      </c>
      <c r="H624" s="1">
        <v>1135.912</v>
      </c>
      <c r="I624" s="3">
        <v>2341.3710000000001</v>
      </c>
      <c r="J624">
        <v>31.777799999999999</v>
      </c>
      <c r="K624">
        <v>7.1999999999999998E-3</v>
      </c>
      <c r="L624">
        <v>50.948799999999999</v>
      </c>
      <c r="M624" s="2">
        <v>82.7697</v>
      </c>
    </row>
    <row r="625" spans="1:13" x14ac:dyDescent="0.15">
      <c r="A625">
        <v>6.23</v>
      </c>
      <c r="B625">
        <v>705.37289999999996</v>
      </c>
      <c r="C625">
        <v>981.65869999999995</v>
      </c>
      <c r="D625">
        <v>1068.9662000000001</v>
      </c>
      <c r="E625" s="2">
        <v>2756.3335999999999</v>
      </c>
      <c r="F625" s="1">
        <v>382.47120000000001</v>
      </c>
      <c r="G625" s="1">
        <v>829.16719999999998</v>
      </c>
      <c r="H625" s="1">
        <v>1138.4072000000001</v>
      </c>
      <c r="I625" s="3">
        <v>2350.2343999999998</v>
      </c>
      <c r="J625">
        <v>33.029499999999999</v>
      </c>
      <c r="K625">
        <v>6.9199999999999998E-2</v>
      </c>
      <c r="L625">
        <v>51.1524</v>
      </c>
      <c r="M625" s="2">
        <v>84.299300000000002</v>
      </c>
    </row>
    <row r="626" spans="1:13" x14ac:dyDescent="0.15">
      <c r="A626">
        <v>6.24</v>
      </c>
      <c r="B626">
        <v>662.05089999999996</v>
      </c>
      <c r="C626">
        <v>1033.797</v>
      </c>
      <c r="D626">
        <v>1073.2620999999999</v>
      </c>
      <c r="E626" s="2">
        <v>2769.431</v>
      </c>
      <c r="F626" s="1">
        <v>349.12380000000002</v>
      </c>
      <c r="G626" s="1">
        <v>864.14729999999997</v>
      </c>
      <c r="H626" s="1">
        <v>1140.7056</v>
      </c>
      <c r="I626" s="3">
        <v>2354.2071999999998</v>
      </c>
      <c r="J626">
        <v>37.0501</v>
      </c>
      <c r="K626">
        <v>0.20100000000000001</v>
      </c>
      <c r="L626">
        <v>51.372599999999998</v>
      </c>
      <c r="M626" s="2">
        <v>88.711699999999993</v>
      </c>
    </row>
    <row r="627" spans="1:13" x14ac:dyDescent="0.15">
      <c r="A627">
        <v>6.25</v>
      </c>
      <c r="B627">
        <v>621.63559999999995</v>
      </c>
      <c r="C627">
        <v>1085.5997</v>
      </c>
      <c r="D627">
        <v>1077.2949000000001</v>
      </c>
      <c r="E627" s="2">
        <v>2784.8368</v>
      </c>
      <c r="F627" s="1">
        <v>311.73970000000003</v>
      </c>
      <c r="G627" s="1">
        <v>898.05870000000004</v>
      </c>
      <c r="H627" s="1">
        <v>1142.7818</v>
      </c>
      <c r="I627" s="3">
        <v>2352.8607000000002</v>
      </c>
      <c r="J627">
        <v>43.555100000000003</v>
      </c>
      <c r="K627">
        <v>0.41899999999999998</v>
      </c>
      <c r="L627">
        <v>51.625799999999998</v>
      </c>
      <c r="M627" s="2">
        <v>95.718100000000007</v>
      </c>
    </row>
    <row r="628" spans="1:13" x14ac:dyDescent="0.15">
      <c r="A628">
        <v>6.26</v>
      </c>
      <c r="B628">
        <v>582.55380000000002</v>
      </c>
      <c r="C628">
        <v>1136.9905000000001</v>
      </c>
      <c r="D628">
        <v>1081.078</v>
      </c>
      <c r="E628" s="2">
        <v>2800.9294</v>
      </c>
      <c r="F628" s="1">
        <v>271.9153</v>
      </c>
      <c r="G628" s="1">
        <v>930.51300000000003</v>
      </c>
      <c r="H628" s="1">
        <v>1144.6153999999999</v>
      </c>
      <c r="I628" s="3">
        <v>2347.3706999999999</v>
      </c>
      <c r="J628">
        <v>50.827100000000002</v>
      </c>
      <c r="K628">
        <v>0.745</v>
      </c>
      <c r="L628">
        <v>51.9223</v>
      </c>
      <c r="M628" s="2">
        <v>103.5928</v>
      </c>
    </row>
    <row r="629" spans="1:13" x14ac:dyDescent="0.15">
      <c r="A629">
        <v>6.27</v>
      </c>
      <c r="B629">
        <v>541.04240000000004</v>
      </c>
      <c r="C629">
        <v>1187.7761</v>
      </c>
      <c r="D629">
        <v>1084.6079</v>
      </c>
      <c r="E629" s="2">
        <v>2813.7617</v>
      </c>
      <c r="F629" s="1">
        <v>231.3467</v>
      </c>
      <c r="G629" s="1">
        <v>961.1567</v>
      </c>
      <c r="H629" s="1">
        <v>1146.1964</v>
      </c>
      <c r="I629" s="3">
        <v>2339.0711999999999</v>
      </c>
      <c r="J629">
        <v>56.178600000000003</v>
      </c>
      <c r="K629">
        <v>1.1958</v>
      </c>
      <c r="L629">
        <v>52.258499999999998</v>
      </c>
      <c r="M629" s="2">
        <v>109.6863</v>
      </c>
    </row>
    <row r="630" spans="1:13" x14ac:dyDescent="0.15">
      <c r="A630">
        <v>6.28</v>
      </c>
      <c r="B630">
        <v>494.35809999999998</v>
      </c>
      <c r="C630">
        <v>1237.5763999999999</v>
      </c>
      <c r="D630">
        <v>1087.8607</v>
      </c>
      <c r="E630" s="2">
        <v>2820.1817000000001</v>
      </c>
      <c r="F630" s="1">
        <v>191.15979999999999</v>
      </c>
      <c r="G630" s="1">
        <v>989.66219999999998</v>
      </c>
      <c r="H630" s="1">
        <v>1147.5237999999999</v>
      </c>
      <c r="I630" s="3">
        <v>2328.7662</v>
      </c>
      <c r="J630">
        <v>57.372999999999998</v>
      </c>
      <c r="K630">
        <v>1.7718</v>
      </c>
      <c r="L630">
        <v>52.615200000000002</v>
      </c>
      <c r="M630" s="2">
        <v>111.8</v>
      </c>
    </row>
    <row r="631" spans="1:13" x14ac:dyDescent="0.15">
      <c r="A631">
        <v>6.29</v>
      </c>
      <c r="B631">
        <v>443.2199</v>
      </c>
      <c r="C631">
        <v>1285.9049</v>
      </c>
      <c r="D631">
        <v>1090.8062</v>
      </c>
      <c r="E631" s="2">
        <v>2820.3667999999998</v>
      </c>
      <c r="F631" s="1">
        <v>152.6386</v>
      </c>
      <c r="G631" s="1">
        <v>1015.7179</v>
      </c>
      <c r="H631" s="1">
        <v>1148.6038000000001</v>
      </c>
      <c r="I631" s="3">
        <v>2317.4151999999999</v>
      </c>
      <c r="J631">
        <v>53.839799999999997</v>
      </c>
      <c r="K631">
        <v>2.4527999999999999</v>
      </c>
      <c r="L631">
        <v>52.964599999999997</v>
      </c>
      <c r="M631" s="2">
        <v>109.3318</v>
      </c>
    </row>
    <row r="632" spans="1:13" x14ac:dyDescent="0.15">
      <c r="A632">
        <v>6.3</v>
      </c>
      <c r="B632">
        <v>390.6103</v>
      </c>
      <c r="C632">
        <v>1332.3130000000001</v>
      </c>
      <c r="D632">
        <v>1093.4257</v>
      </c>
      <c r="E632" s="2">
        <v>2816.8119000000002</v>
      </c>
      <c r="F632" s="1">
        <v>117.9944</v>
      </c>
      <c r="G632" s="1">
        <v>1039.0918999999999</v>
      </c>
      <c r="H632" s="1">
        <v>1149.4540999999999</v>
      </c>
      <c r="I632" s="3">
        <v>2306.9724999999999</v>
      </c>
      <c r="J632">
        <v>46.770699999999998</v>
      </c>
      <c r="K632">
        <v>3.2019000000000002</v>
      </c>
      <c r="L632">
        <v>53.280700000000003</v>
      </c>
      <c r="M632" s="2">
        <v>103.3796</v>
      </c>
    </row>
    <row r="633" spans="1:13" x14ac:dyDescent="0.15">
      <c r="A633">
        <v>6.31</v>
      </c>
      <c r="B633">
        <v>339.64479999999998</v>
      </c>
      <c r="C633">
        <v>1376.4724000000001</v>
      </c>
      <c r="D633">
        <v>1095.7199000000001</v>
      </c>
      <c r="E633" s="2">
        <v>2812.2984999999999</v>
      </c>
      <c r="F633" s="1">
        <v>89.384900000000002</v>
      </c>
      <c r="G633" s="1">
        <v>1059.7447999999999</v>
      </c>
      <c r="H633" s="1">
        <v>1150.1056000000001</v>
      </c>
      <c r="I633" s="3">
        <v>2299.5877999999998</v>
      </c>
      <c r="J633">
        <v>38.343200000000003</v>
      </c>
      <c r="K633">
        <v>3.9771999999999998</v>
      </c>
      <c r="L633">
        <v>53.548099999999998</v>
      </c>
      <c r="M633" s="2">
        <v>96.018699999999995</v>
      </c>
    </row>
    <row r="634" spans="1:13" x14ac:dyDescent="0.15">
      <c r="A634">
        <v>6.32</v>
      </c>
      <c r="B634">
        <v>292.55540000000002</v>
      </c>
      <c r="C634">
        <v>1418.194</v>
      </c>
      <c r="D634">
        <v>1097.7059999999999</v>
      </c>
      <c r="E634" s="2">
        <v>2808.8933999999999</v>
      </c>
      <c r="F634" s="1">
        <v>67.3429</v>
      </c>
      <c r="G634" s="1">
        <v>1077.8522</v>
      </c>
      <c r="H634" s="1">
        <v>1150.5979</v>
      </c>
      <c r="I634" s="3">
        <v>2296.0590000000002</v>
      </c>
      <c r="J634">
        <v>30.709399999999999</v>
      </c>
      <c r="K634">
        <v>4.7454999999999998</v>
      </c>
      <c r="L634">
        <v>53.765000000000001</v>
      </c>
      <c r="M634" s="2">
        <v>89.346000000000004</v>
      </c>
    </row>
    <row r="635" spans="1:13" x14ac:dyDescent="0.15">
      <c r="A635">
        <v>6.33</v>
      </c>
      <c r="B635">
        <v>250.25749999999999</v>
      </c>
      <c r="C635">
        <v>1457.4036000000001</v>
      </c>
      <c r="D635">
        <v>1099.4113</v>
      </c>
      <c r="E635" s="2">
        <v>2807.4818</v>
      </c>
      <c r="F635" s="1">
        <v>50.767899999999997</v>
      </c>
      <c r="G635" s="1">
        <v>1093.6967</v>
      </c>
      <c r="H635" s="1">
        <v>1150.9690000000001</v>
      </c>
      <c r="I635" s="3">
        <v>2295.6401000000001</v>
      </c>
      <c r="J635">
        <v>25.494299999999999</v>
      </c>
      <c r="K635">
        <v>5.4950000000000001</v>
      </c>
      <c r="L635">
        <v>53.941600000000001</v>
      </c>
      <c r="M635" s="2">
        <v>84.998199999999997</v>
      </c>
    </row>
    <row r="636" spans="1:13" x14ac:dyDescent="0.15">
      <c r="A636">
        <v>6.34</v>
      </c>
      <c r="B636">
        <v>212.48439999999999</v>
      </c>
      <c r="C636">
        <v>1494.0797</v>
      </c>
      <c r="D636">
        <v>1100.865</v>
      </c>
      <c r="E636" s="2">
        <v>2807.8168000000001</v>
      </c>
      <c r="F636" s="1">
        <v>38.076799999999999</v>
      </c>
      <c r="G636" s="1">
        <v>1107.5364999999999</v>
      </c>
      <c r="H636" s="1">
        <v>1151.2481</v>
      </c>
      <c r="I636" s="3">
        <v>2297.0349999999999</v>
      </c>
      <c r="J636">
        <v>23.685199999999998</v>
      </c>
      <c r="K636">
        <v>6.2446000000000002</v>
      </c>
      <c r="L636">
        <v>54.0961</v>
      </c>
      <c r="M636" s="2">
        <v>84.062399999999997</v>
      </c>
    </row>
    <row r="637" spans="1:13" x14ac:dyDescent="0.15">
      <c r="A637">
        <v>6.35</v>
      </c>
      <c r="B637">
        <v>178.51089999999999</v>
      </c>
      <c r="C637">
        <v>1528.1943000000001</v>
      </c>
      <c r="D637">
        <v>1102.0934</v>
      </c>
      <c r="E637" s="2">
        <v>2809.1734999999999</v>
      </c>
      <c r="F637" s="1">
        <v>28.1297</v>
      </c>
      <c r="G637" s="1">
        <v>1119.5526</v>
      </c>
      <c r="H637" s="1">
        <v>1151.4561000000001</v>
      </c>
      <c r="I637" s="3">
        <v>2299.2907</v>
      </c>
      <c r="J637">
        <v>25.3826</v>
      </c>
      <c r="K637">
        <v>7.0416999999999996</v>
      </c>
      <c r="L637">
        <v>54.250300000000003</v>
      </c>
      <c r="M637" s="2">
        <v>86.743499999999997</v>
      </c>
    </row>
    <row r="638" spans="1:13" x14ac:dyDescent="0.15">
      <c r="A638">
        <v>6.36</v>
      </c>
      <c r="B638">
        <v>147.64840000000001</v>
      </c>
      <c r="C638">
        <v>1559.6873000000001</v>
      </c>
      <c r="D638">
        <v>1103.1180999999999</v>
      </c>
      <c r="E638" s="2">
        <v>2810.8256000000001</v>
      </c>
      <c r="F638" s="1">
        <v>20.393899999999999</v>
      </c>
      <c r="G638" s="1">
        <v>1129.8838000000001</v>
      </c>
      <c r="H638" s="1">
        <v>1151.6085</v>
      </c>
      <c r="I638" s="3">
        <v>2302.0189</v>
      </c>
      <c r="J638">
        <v>29.517700000000001</v>
      </c>
      <c r="K638">
        <v>7.94</v>
      </c>
      <c r="L638">
        <v>54.422699999999999</v>
      </c>
      <c r="M638" s="2">
        <v>91.974100000000007</v>
      </c>
    </row>
    <row r="639" spans="1:13" x14ac:dyDescent="0.15">
      <c r="A639">
        <v>6.37</v>
      </c>
      <c r="B639">
        <v>119.2807</v>
      </c>
      <c r="C639">
        <v>1588.4522999999999</v>
      </c>
      <c r="D639">
        <v>1103.9566</v>
      </c>
      <c r="E639" s="2">
        <v>2812.0711999999999</v>
      </c>
      <c r="F639" s="1">
        <v>14.5304</v>
      </c>
      <c r="G639" s="1">
        <v>1138.6803</v>
      </c>
      <c r="H639" s="1">
        <v>1151.7183</v>
      </c>
      <c r="I639" s="3">
        <v>2305.0457999999999</v>
      </c>
      <c r="J639">
        <v>33.902900000000002</v>
      </c>
      <c r="K639">
        <v>8.9696999999999996</v>
      </c>
      <c r="L639">
        <v>54.622</v>
      </c>
      <c r="M639" s="2">
        <v>97.562899999999999</v>
      </c>
    </row>
    <row r="640" spans="1:13" x14ac:dyDescent="0.15">
      <c r="A640">
        <v>6.38</v>
      </c>
      <c r="B640">
        <v>93.036299999999997</v>
      </c>
      <c r="C640">
        <v>1614.3208999999999</v>
      </c>
      <c r="D640">
        <v>1104.6235999999999</v>
      </c>
      <c r="E640" s="2">
        <v>2812.3833</v>
      </c>
      <c r="F640" s="1">
        <v>10.040800000000001</v>
      </c>
      <c r="G640" s="1">
        <v>1146.0858000000001</v>
      </c>
      <c r="H640" s="1">
        <v>1151.7954999999999</v>
      </c>
      <c r="I640" s="3">
        <v>2308.0326</v>
      </c>
      <c r="J640">
        <v>36.198</v>
      </c>
      <c r="K640">
        <v>10.1226</v>
      </c>
      <c r="L640">
        <v>54.842199999999998</v>
      </c>
      <c r="M640" s="2">
        <v>101.20229999999999</v>
      </c>
    </row>
    <row r="641" spans="1:13" x14ac:dyDescent="0.15">
      <c r="A641">
        <v>6.39</v>
      </c>
      <c r="B641">
        <v>69.091999999999999</v>
      </c>
      <c r="C641">
        <v>1637.0795000000001</v>
      </c>
      <c r="D641">
        <v>1105.133</v>
      </c>
      <c r="E641" s="2">
        <v>2811.7289999999998</v>
      </c>
      <c r="F641" s="1">
        <v>6.4131999999999998</v>
      </c>
      <c r="G641" s="1">
        <v>1152.1615999999999</v>
      </c>
      <c r="H641" s="1">
        <v>1151.8471</v>
      </c>
      <c r="I641" s="3">
        <v>2310.5353</v>
      </c>
      <c r="J641">
        <v>35.291200000000003</v>
      </c>
      <c r="K641">
        <v>11.357900000000001</v>
      </c>
      <c r="L641">
        <v>55.066800000000001</v>
      </c>
      <c r="M641" s="2">
        <v>101.76179999999999</v>
      </c>
    </row>
    <row r="642" spans="1:13" x14ac:dyDescent="0.15">
      <c r="A642">
        <v>6.4</v>
      </c>
      <c r="B642">
        <v>48.125999999999998</v>
      </c>
      <c r="C642">
        <v>1656.5263</v>
      </c>
      <c r="D642">
        <v>1105.5011999999999</v>
      </c>
      <c r="E642" s="2">
        <v>2810.5873999999999</v>
      </c>
      <c r="F642" s="1">
        <v>3.4432999999999998</v>
      </c>
      <c r="G642" s="1">
        <v>1156.8558</v>
      </c>
      <c r="H642" s="1">
        <v>1151.8780999999999</v>
      </c>
      <c r="I642" s="3">
        <v>2312.2991999999999</v>
      </c>
      <c r="J642">
        <v>31.626000000000001</v>
      </c>
      <c r="K642">
        <v>12.6191</v>
      </c>
      <c r="L642">
        <v>55.277000000000001</v>
      </c>
      <c r="M642" s="2">
        <v>99.597300000000004</v>
      </c>
    </row>
    <row r="643" spans="1:13" x14ac:dyDescent="0.15">
      <c r="A643">
        <v>6.41</v>
      </c>
      <c r="B643">
        <v>30.867999999999999</v>
      </c>
      <c r="C643">
        <v>1672.5362</v>
      </c>
      <c r="D643">
        <v>1105.7493999999999</v>
      </c>
      <c r="E643" s="2">
        <v>2809.5781000000002</v>
      </c>
      <c r="F643" s="1">
        <v>1.2647999999999999</v>
      </c>
      <c r="G643" s="1">
        <v>1160.0517</v>
      </c>
      <c r="H643" s="1">
        <v>1151.8929000000001</v>
      </c>
      <c r="I643" s="3">
        <v>2313.3407999999999</v>
      </c>
      <c r="J643">
        <v>26.2575</v>
      </c>
      <c r="K643">
        <v>13.850099999999999</v>
      </c>
      <c r="L643">
        <v>55.4589</v>
      </c>
      <c r="M643" s="2">
        <v>95.677300000000002</v>
      </c>
    </row>
    <row r="644" spans="1:13" x14ac:dyDescent="0.15">
      <c r="A644">
        <v>6.42</v>
      </c>
      <c r="B644">
        <v>17.6371</v>
      </c>
      <c r="C644">
        <v>1685.0858000000001</v>
      </c>
      <c r="D644">
        <v>1105.9018000000001</v>
      </c>
      <c r="E644" s="2">
        <v>2809.0299</v>
      </c>
      <c r="F644" s="1">
        <v>0.1229</v>
      </c>
      <c r="G644" s="1">
        <v>1161.6369</v>
      </c>
      <c r="H644" s="1">
        <v>1151.8973000000001</v>
      </c>
      <c r="I644" s="3">
        <v>2313.7955000000002</v>
      </c>
      <c r="J644">
        <v>20.1447</v>
      </c>
      <c r="K644">
        <v>14.9992</v>
      </c>
      <c r="L644">
        <v>55.604599999999998</v>
      </c>
      <c r="M644" s="2">
        <v>90.893299999999996</v>
      </c>
    </row>
    <row r="645" spans="1:13" x14ac:dyDescent="0.15">
      <c r="A645">
        <v>6.43</v>
      </c>
      <c r="B645">
        <v>8.2878000000000007</v>
      </c>
      <c r="C645">
        <v>1694.2194</v>
      </c>
      <c r="D645">
        <v>1105.9831999999999</v>
      </c>
      <c r="E645" s="2">
        <v>2808.8788</v>
      </c>
      <c r="F645" s="1">
        <v>0.2074</v>
      </c>
      <c r="G645" s="1">
        <v>1161.53</v>
      </c>
      <c r="H645" s="1">
        <v>1151.8983000000001</v>
      </c>
      <c r="I645" s="3">
        <v>2313.7808</v>
      </c>
      <c r="J645">
        <v>14.496</v>
      </c>
      <c r="K645">
        <v>16.024899999999999</v>
      </c>
      <c r="L645">
        <v>55.713500000000003</v>
      </c>
      <c r="M645" s="2">
        <v>86.369799999999998</v>
      </c>
    </row>
    <row r="646" spans="1:13" x14ac:dyDescent="0.15">
      <c r="A646">
        <v>6.44</v>
      </c>
      <c r="B646">
        <v>2.5114999999999998</v>
      </c>
      <c r="C646">
        <v>1699.9920999999999</v>
      </c>
      <c r="D646">
        <v>1106.0172</v>
      </c>
      <c r="E646" s="2">
        <v>2808.8998000000001</v>
      </c>
      <c r="F646" s="1">
        <v>1.6814</v>
      </c>
      <c r="G646" s="1">
        <v>1159.6621</v>
      </c>
      <c r="H646" s="1">
        <v>1151.9041999999999</v>
      </c>
      <c r="I646" s="3">
        <v>2313.4029</v>
      </c>
      <c r="J646">
        <v>10.776999999999999</v>
      </c>
      <c r="K646">
        <v>16.922799999999999</v>
      </c>
      <c r="L646">
        <v>55.792900000000003</v>
      </c>
      <c r="M646" s="2">
        <v>83.557900000000004</v>
      </c>
    </row>
    <row r="647" spans="1:13" x14ac:dyDescent="0.15">
      <c r="A647">
        <v>6.45</v>
      </c>
      <c r="B647">
        <v>9.3100000000000002E-2</v>
      </c>
      <c r="C647">
        <v>1702.4390000000001</v>
      </c>
      <c r="D647">
        <v>1106.0253</v>
      </c>
      <c r="E647" s="2">
        <v>2808.9319999999998</v>
      </c>
      <c r="F647" s="1">
        <v>4.7796000000000003</v>
      </c>
      <c r="G647" s="1">
        <v>1155.9487999999999</v>
      </c>
      <c r="H647" s="1">
        <v>1151.9245000000001</v>
      </c>
      <c r="I647" s="3">
        <v>2312.8234000000002</v>
      </c>
      <c r="J647">
        <v>9.7977000000000007</v>
      </c>
      <c r="K647">
        <v>17.7517</v>
      </c>
      <c r="L647">
        <v>55.857500000000002</v>
      </c>
      <c r="M647" s="2">
        <v>83.446299999999994</v>
      </c>
    </row>
    <row r="648" spans="1:13" x14ac:dyDescent="0.15">
      <c r="A648">
        <v>6.46</v>
      </c>
      <c r="B648">
        <v>0.9294</v>
      </c>
      <c r="C648">
        <v>1701.5826</v>
      </c>
      <c r="D648">
        <v>1106.0286000000001</v>
      </c>
      <c r="E648" s="2">
        <v>2808.9105</v>
      </c>
      <c r="F648" s="1">
        <v>9.8290000000000006</v>
      </c>
      <c r="G648" s="1">
        <v>1150.2832000000001</v>
      </c>
      <c r="H648" s="1">
        <v>1151.9703999999999</v>
      </c>
      <c r="I648" s="3">
        <v>2312.2725</v>
      </c>
      <c r="J648">
        <v>11.3904</v>
      </c>
      <c r="K648">
        <v>18.615500000000001</v>
      </c>
      <c r="L648">
        <v>55.924100000000003</v>
      </c>
      <c r="M648" s="2">
        <v>86.018000000000001</v>
      </c>
    </row>
    <row r="649" spans="1:13" x14ac:dyDescent="0.15">
      <c r="A649">
        <v>6.47</v>
      </c>
      <c r="B649">
        <v>4.9236000000000004</v>
      </c>
      <c r="C649">
        <v>1697.4565</v>
      </c>
      <c r="D649">
        <v>1106.0469000000001</v>
      </c>
      <c r="E649" s="2">
        <v>2808.7905999999998</v>
      </c>
      <c r="F649" s="1">
        <v>17.194099999999999</v>
      </c>
      <c r="G649" s="1">
        <v>1142.5486000000001</v>
      </c>
      <c r="H649" s="1">
        <v>1152.0553</v>
      </c>
      <c r="I649" s="3">
        <v>2312.0093999999999</v>
      </c>
      <c r="J649">
        <v>14.385899999999999</v>
      </c>
      <c r="K649">
        <v>19.599599999999999</v>
      </c>
      <c r="L649">
        <v>56.005000000000003</v>
      </c>
      <c r="M649" s="2">
        <v>90.0809</v>
      </c>
    </row>
    <row r="650" spans="1:13" x14ac:dyDescent="0.15">
      <c r="A650">
        <v>6.48</v>
      </c>
      <c r="B650">
        <v>11.9856</v>
      </c>
      <c r="C650">
        <v>1690.1101000000001</v>
      </c>
      <c r="D650">
        <v>1106.1001000000001</v>
      </c>
      <c r="E650" s="2">
        <v>2808.558</v>
      </c>
      <c r="F650" s="1">
        <v>27.221499999999999</v>
      </c>
      <c r="G650" s="1">
        <v>1132.6365000000001</v>
      </c>
      <c r="H650" s="1">
        <v>1152.1949</v>
      </c>
      <c r="I650" s="3">
        <v>2312.2860999999998</v>
      </c>
      <c r="J650">
        <v>16.66</v>
      </c>
      <c r="K650">
        <v>20.7164</v>
      </c>
      <c r="L650">
        <v>56.102600000000002</v>
      </c>
      <c r="M650" s="2">
        <v>93.525700000000001</v>
      </c>
    </row>
    <row r="651" spans="1:13" x14ac:dyDescent="0.15">
      <c r="A651">
        <v>6.49</v>
      </c>
      <c r="B651">
        <v>22.264900000000001</v>
      </c>
      <c r="C651">
        <v>1679.5681</v>
      </c>
      <c r="D651">
        <v>1106.2076999999999</v>
      </c>
      <c r="E651" s="2">
        <v>2808.4180999999999</v>
      </c>
      <c r="F651" s="1">
        <v>40.1785</v>
      </c>
      <c r="G651" s="1">
        <v>1120.4591</v>
      </c>
      <c r="H651" s="1">
        <v>1152.4066</v>
      </c>
      <c r="I651" s="3">
        <v>2313.2963</v>
      </c>
      <c r="J651">
        <v>16.5823</v>
      </c>
      <c r="K651">
        <v>21.9069</v>
      </c>
      <c r="L651">
        <v>56.207000000000001</v>
      </c>
      <c r="M651" s="2">
        <v>94.737099999999998</v>
      </c>
    </row>
    <row r="652" spans="1:13" x14ac:dyDescent="0.15">
      <c r="A652">
        <v>6.5</v>
      </c>
      <c r="B652">
        <v>36.341799999999999</v>
      </c>
      <c r="C652">
        <v>1665.7755999999999</v>
      </c>
      <c r="D652">
        <v>1106.3918000000001</v>
      </c>
      <c r="E652" s="2">
        <v>2808.9211</v>
      </c>
      <c r="F652" s="1">
        <v>56.096899999999998</v>
      </c>
      <c r="G652" s="1">
        <v>1105.9671000000001</v>
      </c>
      <c r="H652" s="1">
        <v>1152.7091</v>
      </c>
      <c r="I652" s="3">
        <v>2315.0340999999999</v>
      </c>
      <c r="J652">
        <v>14.2788</v>
      </c>
      <c r="K652">
        <v>23.0824</v>
      </c>
      <c r="L652">
        <v>56.304000000000002</v>
      </c>
      <c r="M652" s="2">
        <v>93.735200000000006</v>
      </c>
    </row>
    <row r="653" spans="1:13" x14ac:dyDescent="0.15">
      <c r="A653">
        <v>6.51</v>
      </c>
      <c r="B653">
        <v>55.049599999999998</v>
      </c>
      <c r="C653">
        <v>1648.596</v>
      </c>
      <c r="D653">
        <v>1106.6789000000001</v>
      </c>
      <c r="E653" s="2">
        <v>2810.7820999999999</v>
      </c>
      <c r="F653" s="1">
        <v>74.653199999999998</v>
      </c>
      <c r="G653" s="1">
        <v>1089.1762000000001</v>
      </c>
      <c r="H653" s="1">
        <v>1153.1197999999999</v>
      </c>
      <c r="I653" s="3">
        <v>2317.2064999999998</v>
      </c>
      <c r="J653">
        <v>10.9131</v>
      </c>
      <c r="K653">
        <v>24.167000000000002</v>
      </c>
      <c r="L653">
        <v>56.383099999999999</v>
      </c>
      <c r="M653" s="2">
        <v>91.559700000000007</v>
      </c>
    </row>
    <row r="654" spans="1:13" x14ac:dyDescent="0.15">
      <c r="A654">
        <v>6.52</v>
      </c>
      <c r="B654">
        <v>79.101799999999997</v>
      </c>
      <c r="C654">
        <v>1627.8689999999999</v>
      </c>
      <c r="D654">
        <v>1107.1003000000001</v>
      </c>
      <c r="E654" s="2">
        <v>2814.5731000000001</v>
      </c>
      <c r="F654" s="1">
        <v>95.3626</v>
      </c>
      <c r="G654" s="1">
        <v>1070.171</v>
      </c>
      <c r="H654" s="1">
        <v>1153.6539</v>
      </c>
      <c r="I654" s="3">
        <v>2319.4353999999998</v>
      </c>
      <c r="J654">
        <v>7.4455999999999998</v>
      </c>
      <c r="K654">
        <v>25.109500000000001</v>
      </c>
      <c r="L654">
        <v>56.440800000000003</v>
      </c>
      <c r="M654" s="2">
        <v>89.110900000000001</v>
      </c>
    </row>
    <row r="655" spans="1:13" x14ac:dyDescent="0.15">
      <c r="A655">
        <v>6.53</v>
      </c>
      <c r="B655">
        <v>108.6979</v>
      </c>
      <c r="C655">
        <v>1603.4804999999999</v>
      </c>
      <c r="D655">
        <v>1107.6903</v>
      </c>
      <c r="E655" s="2">
        <v>2820.3962000000001</v>
      </c>
      <c r="F655" s="1">
        <v>117.9209</v>
      </c>
      <c r="G655" s="1">
        <v>1049.0745999999999</v>
      </c>
      <c r="H655" s="1">
        <v>1154.3240000000001</v>
      </c>
      <c r="I655" s="3">
        <v>2321.5601000000001</v>
      </c>
      <c r="J655">
        <v>4.3674999999999997</v>
      </c>
      <c r="K655">
        <v>25.875299999999999</v>
      </c>
      <c r="L655">
        <v>56.477899999999998</v>
      </c>
      <c r="M655" s="2">
        <v>86.851299999999995</v>
      </c>
    </row>
    <row r="656" spans="1:13" x14ac:dyDescent="0.15">
      <c r="A656">
        <v>6.54</v>
      </c>
      <c r="B656">
        <v>143.0326</v>
      </c>
      <c r="C656">
        <v>1575.4362000000001</v>
      </c>
      <c r="D656">
        <v>1108.4811999999999</v>
      </c>
      <c r="E656" s="2">
        <v>2827.4645</v>
      </c>
      <c r="F656" s="1">
        <v>142.2962</v>
      </c>
      <c r="G656" s="1">
        <v>1026.0119</v>
      </c>
      <c r="H656" s="1">
        <v>1155.1415</v>
      </c>
      <c r="I656" s="3">
        <v>2323.6873999999998</v>
      </c>
      <c r="J656">
        <v>2.0179999999999998</v>
      </c>
      <c r="K656">
        <v>26.439499999999999</v>
      </c>
      <c r="L656">
        <v>56.497999999999998</v>
      </c>
      <c r="M656" s="2">
        <v>85.087599999999995</v>
      </c>
    </row>
    <row r="657" spans="1:13" x14ac:dyDescent="0.15">
      <c r="A657">
        <v>6.55</v>
      </c>
      <c r="B657">
        <v>180.34360000000001</v>
      </c>
      <c r="C657">
        <v>1543.9170999999999</v>
      </c>
      <c r="D657">
        <v>1109.4971</v>
      </c>
      <c r="E657" s="2">
        <v>2834.2291</v>
      </c>
      <c r="F657" s="1">
        <v>168.642</v>
      </c>
      <c r="G657" s="1">
        <v>1001.0922</v>
      </c>
      <c r="H657" s="1">
        <v>1156.1183000000001</v>
      </c>
      <c r="I657" s="3">
        <v>2326.0927000000001</v>
      </c>
      <c r="J657">
        <v>0.64449999999999996</v>
      </c>
      <c r="K657">
        <v>26.796900000000001</v>
      </c>
      <c r="L657">
        <v>56.506300000000003</v>
      </c>
      <c r="M657" s="2">
        <v>84.0488</v>
      </c>
    </row>
    <row r="658" spans="1:13" x14ac:dyDescent="0.15">
      <c r="A658">
        <v>6.56</v>
      </c>
      <c r="B658">
        <v>219.13050000000001</v>
      </c>
      <c r="C658">
        <v>1509.2437</v>
      </c>
      <c r="D658">
        <v>1110.7520999999999</v>
      </c>
      <c r="E658" s="2">
        <v>2839.558</v>
      </c>
      <c r="F658" s="1">
        <v>197.3775</v>
      </c>
      <c r="G658" s="1">
        <v>974.40210000000002</v>
      </c>
      <c r="H658" s="1">
        <v>1157.2682</v>
      </c>
      <c r="I658" s="3">
        <v>2329.2986999999998</v>
      </c>
      <c r="J658">
        <v>0.12559999999999999</v>
      </c>
      <c r="K658">
        <v>26.979199999999999</v>
      </c>
      <c r="L658">
        <v>56.508699999999997</v>
      </c>
      <c r="M658" s="2">
        <v>83.669300000000007</v>
      </c>
    </row>
    <row r="659" spans="1:13" x14ac:dyDescent="0.15">
      <c r="A659">
        <v>6.57</v>
      </c>
      <c r="B659">
        <v>259.2903</v>
      </c>
      <c r="C659">
        <v>1471.7493999999999</v>
      </c>
      <c r="D659">
        <v>1112.2551000000001</v>
      </c>
      <c r="E659" s="2">
        <v>2843.7102</v>
      </c>
      <c r="F659" s="1">
        <v>229.26480000000001</v>
      </c>
      <c r="G659" s="1">
        <v>945.99310000000003</v>
      </c>
      <c r="H659" s="1">
        <v>1158.6086</v>
      </c>
      <c r="I659" s="3">
        <v>2334.1385</v>
      </c>
      <c r="J659">
        <v>1.7299999999999999E-2</v>
      </c>
      <c r="K659">
        <v>27.052499999999998</v>
      </c>
      <c r="L659">
        <v>56.5092</v>
      </c>
      <c r="M659" s="2">
        <v>83.616100000000003</v>
      </c>
    </row>
    <row r="660" spans="1:13" x14ac:dyDescent="0.15">
      <c r="A660">
        <v>6.58</v>
      </c>
      <c r="B660">
        <v>301.72019999999998</v>
      </c>
      <c r="C660">
        <v>1431.6815999999999</v>
      </c>
      <c r="D660">
        <v>1114.0174999999999</v>
      </c>
      <c r="E660" s="2">
        <v>2847.8368999999998</v>
      </c>
      <c r="F660" s="1">
        <v>264.90609999999998</v>
      </c>
      <c r="G660" s="1">
        <v>915.88580000000002</v>
      </c>
      <c r="H660" s="1">
        <v>1160.1610000000001</v>
      </c>
      <c r="I660" s="3">
        <v>2341.2476000000001</v>
      </c>
      <c r="J660">
        <v>2.0999999999999999E-3</v>
      </c>
      <c r="K660">
        <v>27.08</v>
      </c>
      <c r="L660">
        <v>56.5092</v>
      </c>
      <c r="M660" s="2">
        <v>83.627600000000001</v>
      </c>
    </row>
    <row r="661" spans="1:13" x14ac:dyDescent="0.15">
      <c r="A661">
        <v>6.59</v>
      </c>
      <c r="B661">
        <v>347.0607</v>
      </c>
      <c r="C661">
        <v>1389.2076</v>
      </c>
      <c r="D661">
        <v>1116.0558000000001</v>
      </c>
      <c r="E661" s="2">
        <v>2852.7471</v>
      </c>
      <c r="F661" s="1">
        <v>303.80119999999999</v>
      </c>
      <c r="G661" s="1">
        <v>884.11959999999999</v>
      </c>
      <c r="H661" s="1">
        <v>1161.9476999999999</v>
      </c>
      <c r="I661" s="3">
        <v>2350.1682999999998</v>
      </c>
      <c r="J661">
        <v>7.6E-3</v>
      </c>
      <c r="K661">
        <v>27.077100000000002</v>
      </c>
      <c r="L661">
        <v>56.509300000000003</v>
      </c>
      <c r="M661" s="2">
        <v>83.635900000000007</v>
      </c>
    </row>
    <row r="662" spans="1:13" x14ac:dyDescent="0.15">
      <c r="A662">
        <v>6.6</v>
      </c>
      <c r="B662">
        <v>394.99770000000001</v>
      </c>
      <c r="C662">
        <v>1344.4829</v>
      </c>
      <c r="D662">
        <v>1118.3869999999999</v>
      </c>
      <c r="E662" s="2">
        <v>2858.2883000000002</v>
      </c>
      <c r="F662" s="1">
        <v>344.1422</v>
      </c>
      <c r="G662" s="1">
        <v>850.81870000000004</v>
      </c>
      <c r="H662" s="1">
        <v>1163.9833000000001</v>
      </c>
      <c r="I662" s="3">
        <v>2359.2258000000002</v>
      </c>
      <c r="J662">
        <v>0.15609999999999999</v>
      </c>
      <c r="K662">
        <v>27.003900000000002</v>
      </c>
      <c r="L662">
        <v>56.509799999999998</v>
      </c>
      <c r="M662" s="2">
        <v>83.737799999999993</v>
      </c>
    </row>
    <row r="663" spans="1:13" x14ac:dyDescent="0.15">
      <c r="A663">
        <v>6.61</v>
      </c>
      <c r="B663">
        <v>444.54039999999998</v>
      </c>
      <c r="C663">
        <v>1297.7064</v>
      </c>
      <c r="D663">
        <v>1121.0245</v>
      </c>
      <c r="E663" s="2">
        <v>2863.6813000000002</v>
      </c>
      <c r="F663" s="1">
        <v>383.93889999999999</v>
      </c>
      <c r="G663" s="1">
        <v>816.20870000000002</v>
      </c>
      <c r="H663" s="1">
        <v>1166.2706000000001</v>
      </c>
      <c r="I663" s="3">
        <v>2366.6727999999998</v>
      </c>
      <c r="J663">
        <v>0.69030000000000002</v>
      </c>
      <c r="K663">
        <v>26.805499999999999</v>
      </c>
      <c r="L663">
        <v>56.512500000000003</v>
      </c>
      <c r="M663" s="2">
        <v>84.085800000000006</v>
      </c>
    </row>
    <row r="664" spans="1:13" x14ac:dyDescent="0.15">
      <c r="A664">
        <v>6.62</v>
      </c>
      <c r="B664">
        <v>494.6789</v>
      </c>
      <c r="C664">
        <v>1249.1265000000001</v>
      </c>
      <c r="D664">
        <v>1123.9751000000001</v>
      </c>
      <c r="E664" s="2">
        <v>2868.1768000000002</v>
      </c>
      <c r="F664" s="1">
        <v>422.23770000000002</v>
      </c>
      <c r="G664" s="1">
        <v>780.5643</v>
      </c>
      <c r="H664" s="1">
        <v>1168.8033</v>
      </c>
      <c r="I664" s="3">
        <v>2371.8389999999999</v>
      </c>
      <c r="J664">
        <v>1.3435999999999999</v>
      </c>
      <c r="K664">
        <v>26.4757</v>
      </c>
      <c r="L664">
        <v>56.518799999999999</v>
      </c>
      <c r="M664" s="2">
        <v>84.379599999999996</v>
      </c>
    </row>
    <row r="665" spans="1:13" x14ac:dyDescent="0.15">
      <c r="A665">
        <v>6.63</v>
      </c>
      <c r="B665">
        <v>544.44539999999995</v>
      </c>
      <c r="C665">
        <v>1199.0228</v>
      </c>
      <c r="D665">
        <v>1127.2396000000001</v>
      </c>
      <c r="E665" s="2">
        <v>2871.0868</v>
      </c>
      <c r="F665" s="1">
        <v>459.15210000000002</v>
      </c>
      <c r="G665" s="1">
        <v>744.14670000000001</v>
      </c>
      <c r="H665" s="1">
        <v>1171.5722000000001</v>
      </c>
      <c r="I665" s="3">
        <v>2375.0927000000001</v>
      </c>
      <c r="J665">
        <v>1.2841</v>
      </c>
      <c r="K665">
        <v>26.0946</v>
      </c>
      <c r="L665">
        <v>56.527099999999997</v>
      </c>
      <c r="M665" s="2">
        <v>83.965199999999996</v>
      </c>
    </row>
    <row r="666" spans="1:13" x14ac:dyDescent="0.15">
      <c r="A666">
        <v>6.64</v>
      </c>
      <c r="B666">
        <v>592.36239999999998</v>
      </c>
      <c r="C666">
        <v>1147.7064</v>
      </c>
      <c r="D666">
        <v>1130.8109999999999</v>
      </c>
      <c r="E666" s="2">
        <v>2871.2352999999998</v>
      </c>
      <c r="F666" s="1">
        <v>495.0539</v>
      </c>
      <c r="G666" s="1">
        <v>707.17870000000005</v>
      </c>
      <c r="H666" s="1">
        <v>1174.57</v>
      </c>
      <c r="I666" s="3">
        <v>2377.0169000000001</v>
      </c>
      <c r="J666">
        <v>0.58579999999999999</v>
      </c>
      <c r="K666">
        <v>25.784400000000002</v>
      </c>
      <c r="L666">
        <v>56.533000000000001</v>
      </c>
      <c r="M666" s="2">
        <v>83.013099999999994</v>
      </c>
    </row>
    <row r="667" spans="1:13" x14ac:dyDescent="0.15">
      <c r="A667">
        <v>6.65</v>
      </c>
      <c r="B667">
        <v>637.08330000000001</v>
      </c>
      <c r="C667">
        <v>1095.5275999999999</v>
      </c>
      <c r="D667">
        <v>1134.6733999999999</v>
      </c>
      <c r="E667" s="2">
        <v>2867.6196</v>
      </c>
      <c r="F667" s="1">
        <v>529.87729999999999</v>
      </c>
      <c r="G667" s="1">
        <v>669.85760000000005</v>
      </c>
      <c r="H667" s="1">
        <v>1177.7899</v>
      </c>
      <c r="I667" s="3">
        <v>2377.7321000000002</v>
      </c>
      <c r="J667">
        <v>0.14000000000000001</v>
      </c>
      <c r="K667">
        <v>25.608000000000001</v>
      </c>
      <c r="L667">
        <v>56.535299999999999</v>
      </c>
      <c r="M667" s="2">
        <v>82.350300000000004</v>
      </c>
    </row>
    <row r="668" spans="1:13" x14ac:dyDescent="0.15">
      <c r="A668">
        <v>6.66</v>
      </c>
      <c r="B668">
        <v>679.66269999999997</v>
      </c>
      <c r="C668">
        <v>1042.8161</v>
      </c>
      <c r="D668">
        <v>1138.8100999999999</v>
      </c>
      <c r="E668" s="2">
        <v>2861.6221</v>
      </c>
      <c r="F668" s="1">
        <v>562.99350000000004</v>
      </c>
      <c r="G668" s="1">
        <v>632.37860000000001</v>
      </c>
      <c r="H668" s="1">
        <v>1181.2231999999999</v>
      </c>
      <c r="I668" s="3">
        <v>2376.7939999999999</v>
      </c>
      <c r="J668">
        <v>0.1077</v>
      </c>
      <c r="K668">
        <v>25.509599999999999</v>
      </c>
      <c r="L668">
        <v>56.536000000000001</v>
      </c>
      <c r="M668" s="2">
        <v>82.195599999999999</v>
      </c>
    </row>
    <row r="669" spans="1:13" x14ac:dyDescent="0.15">
      <c r="A669">
        <v>6.67</v>
      </c>
      <c r="B669">
        <v>724.00570000000005</v>
      </c>
      <c r="C669">
        <v>989.77139999999997</v>
      </c>
      <c r="D669">
        <v>1143.2199000000001</v>
      </c>
      <c r="E669" s="2">
        <v>2857.3501999999999</v>
      </c>
      <c r="F669" s="1">
        <v>593.54309999999998</v>
      </c>
      <c r="G669" s="1">
        <v>594.94690000000003</v>
      </c>
      <c r="H669" s="1">
        <v>1184.8566000000001</v>
      </c>
      <c r="I669" s="3">
        <v>2373.5364</v>
      </c>
      <c r="J669">
        <v>0.61360000000000003</v>
      </c>
      <c r="K669">
        <v>25.346900000000002</v>
      </c>
      <c r="L669">
        <v>56.5383</v>
      </c>
      <c r="M669" s="2">
        <v>82.642700000000005</v>
      </c>
    </row>
    <row r="670" spans="1:13" x14ac:dyDescent="0.15">
      <c r="A670">
        <v>6.68</v>
      </c>
      <c r="B670">
        <v>773.70119999999997</v>
      </c>
      <c r="C670">
        <v>936.43830000000003</v>
      </c>
      <c r="D670">
        <v>1147.9250999999999</v>
      </c>
      <c r="E670" s="2">
        <v>2858.4504999999999</v>
      </c>
      <c r="F670" s="1">
        <v>620.84550000000002</v>
      </c>
      <c r="G670" s="1">
        <v>557.77369999999996</v>
      </c>
      <c r="H670" s="1">
        <v>1188.6717000000001</v>
      </c>
      <c r="I670" s="3">
        <v>2367.4738000000002</v>
      </c>
      <c r="J670">
        <v>2.5985</v>
      </c>
      <c r="K670">
        <v>24.9758</v>
      </c>
      <c r="L670">
        <v>56.548400000000001</v>
      </c>
      <c r="M670" s="2">
        <v>84.360399999999998</v>
      </c>
    </row>
    <row r="671" spans="1:13" x14ac:dyDescent="0.15">
      <c r="A671">
        <v>6.69</v>
      </c>
      <c r="B671">
        <v>828.54750000000001</v>
      </c>
      <c r="C671">
        <v>882.82060000000001</v>
      </c>
      <c r="D671">
        <v>1152.9586999999999</v>
      </c>
      <c r="E671" s="2">
        <v>2864.732</v>
      </c>
      <c r="F671" s="1">
        <v>644.55740000000003</v>
      </c>
      <c r="G671" s="1">
        <v>521.06420000000003</v>
      </c>
      <c r="H671" s="1">
        <v>1192.6470999999999</v>
      </c>
      <c r="I671" s="3">
        <v>2358.4472000000001</v>
      </c>
      <c r="J671">
        <v>6.2007000000000003</v>
      </c>
      <c r="K671">
        <v>24.3322</v>
      </c>
      <c r="L671">
        <v>56.576000000000001</v>
      </c>
      <c r="M671" s="2">
        <v>87.288700000000006</v>
      </c>
    </row>
    <row r="672" spans="1:13" x14ac:dyDescent="0.15">
      <c r="A672">
        <v>6.7</v>
      </c>
      <c r="B672">
        <v>884.5598</v>
      </c>
      <c r="C672">
        <v>829.02660000000003</v>
      </c>
      <c r="D672">
        <v>1158.3406</v>
      </c>
      <c r="E672" s="2">
        <v>2872.3238000000001</v>
      </c>
      <c r="F672" s="1">
        <v>664.8279</v>
      </c>
      <c r="G672" s="1">
        <v>485.00540000000001</v>
      </c>
      <c r="H672" s="1">
        <v>1196.7607</v>
      </c>
      <c r="I672" s="3">
        <v>2346.7710999999999</v>
      </c>
      <c r="J672">
        <v>9.5864999999999991</v>
      </c>
      <c r="K672">
        <v>23.463999999999999</v>
      </c>
      <c r="L672">
        <v>56.625599999999999</v>
      </c>
      <c r="M672" s="2">
        <v>89.745599999999996</v>
      </c>
    </row>
    <row r="673" spans="1:13" x14ac:dyDescent="0.15">
      <c r="A673">
        <v>6.71</v>
      </c>
      <c r="B673">
        <v>937.57209999999998</v>
      </c>
      <c r="C673">
        <v>775.31089999999995</v>
      </c>
      <c r="D673">
        <v>1164.0649000000001</v>
      </c>
      <c r="E673" s="2">
        <v>2877.3258999999998</v>
      </c>
      <c r="F673" s="1">
        <v>683.05119999999999</v>
      </c>
      <c r="G673" s="1">
        <v>449.74669999999998</v>
      </c>
      <c r="H673" s="1">
        <v>1200.9951000000001</v>
      </c>
      <c r="I673" s="3">
        <v>2333.9721</v>
      </c>
      <c r="J673">
        <v>10.831899999999999</v>
      </c>
      <c r="K673">
        <v>22.491599999999998</v>
      </c>
      <c r="L673">
        <v>56.689799999999998</v>
      </c>
      <c r="M673" s="2">
        <v>90.053299999999993</v>
      </c>
    </row>
    <row r="674" spans="1:13" x14ac:dyDescent="0.15">
      <c r="A674">
        <v>6.72</v>
      </c>
      <c r="B674">
        <v>986.59500000000003</v>
      </c>
      <c r="C674">
        <v>721.98850000000004</v>
      </c>
      <c r="D674">
        <v>1170.1098999999999</v>
      </c>
      <c r="E674" s="2">
        <v>2879.0617000000002</v>
      </c>
      <c r="F674" s="1">
        <v>702.26179999999999</v>
      </c>
      <c r="G674" s="1">
        <v>415.36739999999998</v>
      </c>
      <c r="H674" s="1">
        <v>1205.3471999999999</v>
      </c>
      <c r="I674" s="3">
        <v>2323.1617000000001</v>
      </c>
      <c r="J674">
        <v>9.8795999999999999</v>
      </c>
      <c r="K674">
        <v>21.5367</v>
      </c>
      <c r="L674">
        <v>56.754800000000003</v>
      </c>
      <c r="M674" s="2">
        <v>88.237499999999997</v>
      </c>
    </row>
    <row r="675" spans="1:13" x14ac:dyDescent="0.15">
      <c r="A675">
        <v>6.73</v>
      </c>
      <c r="B675">
        <v>1033.6572000000001</v>
      </c>
      <c r="C675">
        <v>669.3279</v>
      </c>
      <c r="D675">
        <v>1176.4567</v>
      </c>
      <c r="E675" s="2">
        <v>2879.8125</v>
      </c>
      <c r="F675" s="1">
        <v>725.73860000000002</v>
      </c>
      <c r="G675" s="1">
        <v>381.86610000000002</v>
      </c>
      <c r="H675" s="1">
        <v>1209.8334</v>
      </c>
      <c r="I675" s="3">
        <v>2317.6372000000001</v>
      </c>
      <c r="J675">
        <v>8.0670000000000002</v>
      </c>
      <c r="K675">
        <v>20.6721</v>
      </c>
      <c r="L675">
        <v>56.811199999999999</v>
      </c>
      <c r="M675" s="2">
        <v>85.624399999999994</v>
      </c>
    </row>
    <row r="676" spans="1:13" x14ac:dyDescent="0.15">
      <c r="A676">
        <v>6.74</v>
      </c>
      <c r="B676">
        <v>1081.2313999999999</v>
      </c>
      <c r="C676">
        <v>617.51549999999997</v>
      </c>
      <c r="D676">
        <v>1183.1007999999999</v>
      </c>
      <c r="E676" s="2">
        <v>2882.2276999999999</v>
      </c>
      <c r="F676" s="1">
        <v>755.15290000000005</v>
      </c>
      <c r="G676" s="1">
        <v>349.19819999999999</v>
      </c>
      <c r="H676" s="1">
        <v>1214.4857999999999</v>
      </c>
      <c r="I676" s="3">
        <v>2319.0569</v>
      </c>
      <c r="J676">
        <v>6.6832000000000003</v>
      </c>
      <c r="K676">
        <v>19.907699999999998</v>
      </c>
      <c r="L676">
        <v>56.857599999999998</v>
      </c>
      <c r="M676" s="2">
        <v>83.500900000000001</v>
      </c>
    </row>
    <row r="677" spans="1:13" x14ac:dyDescent="0.15">
      <c r="A677">
        <v>6.75</v>
      </c>
      <c r="B677">
        <v>1130.2176999999999</v>
      </c>
      <c r="C677">
        <v>566.69119999999998</v>
      </c>
      <c r="D677">
        <v>1190.0482999999999</v>
      </c>
      <c r="E677" s="2">
        <v>2887.346</v>
      </c>
      <c r="F677" s="1">
        <v>790.27809999999999</v>
      </c>
      <c r="G677" s="1">
        <v>317.33199999999999</v>
      </c>
      <c r="H677" s="1">
        <v>1219.3408999999999</v>
      </c>
      <c r="I677" s="3">
        <v>2327.1932000000002</v>
      </c>
      <c r="J677">
        <v>6.3063000000000002</v>
      </c>
      <c r="K677">
        <v>19.204899999999999</v>
      </c>
      <c r="L677">
        <v>56.898400000000002</v>
      </c>
      <c r="M677" s="2">
        <v>82.4482</v>
      </c>
    </row>
    <row r="678" spans="1:13" x14ac:dyDescent="0.15">
      <c r="A678">
        <v>6.76</v>
      </c>
      <c r="B678">
        <v>1179.7237</v>
      </c>
      <c r="C678">
        <v>516.99929999999995</v>
      </c>
      <c r="D678">
        <v>1197.3052</v>
      </c>
      <c r="E678" s="2">
        <v>2894.4207000000001</v>
      </c>
      <c r="F678" s="1">
        <v>829.40340000000003</v>
      </c>
      <c r="G678" s="1">
        <v>286.28440000000001</v>
      </c>
      <c r="H678" s="1">
        <v>1224.4293</v>
      </c>
      <c r="I678" s="3">
        <v>2340.3733000000002</v>
      </c>
      <c r="J678">
        <v>7.0696000000000003</v>
      </c>
      <c r="K678">
        <v>18.5046</v>
      </c>
      <c r="L678">
        <v>56.940399999999997</v>
      </c>
      <c r="M678" s="2">
        <v>82.564400000000006</v>
      </c>
    </row>
    <row r="679" spans="1:13" x14ac:dyDescent="0.15">
      <c r="A679">
        <v>6.77</v>
      </c>
      <c r="B679">
        <v>1227.8415</v>
      </c>
      <c r="C679">
        <v>468.6164</v>
      </c>
      <c r="D679">
        <v>1204.8688</v>
      </c>
      <c r="E679" s="2">
        <v>2901.7165</v>
      </c>
      <c r="F679" s="1">
        <v>869.15980000000002</v>
      </c>
      <c r="G679" s="1">
        <v>256.13940000000002</v>
      </c>
      <c r="H679" s="1">
        <v>1229.7655</v>
      </c>
      <c r="I679" s="3">
        <v>2355.3172</v>
      </c>
      <c r="J679">
        <v>9</v>
      </c>
      <c r="K679">
        <v>17.7514</v>
      </c>
      <c r="L679">
        <v>56.990900000000003</v>
      </c>
      <c r="M679" s="2">
        <v>83.816699999999997</v>
      </c>
    </row>
    <row r="680" spans="1:13" x14ac:dyDescent="0.15">
      <c r="A680">
        <v>6.78</v>
      </c>
      <c r="B680">
        <v>1272.5424</v>
      </c>
      <c r="C680">
        <v>421.7518</v>
      </c>
      <c r="D680">
        <v>1212.7239999999999</v>
      </c>
      <c r="E680" s="2">
        <v>2907.4016999999999</v>
      </c>
      <c r="F680" s="1">
        <v>905.32920000000001</v>
      </c>
      <c r="G680" s="1">
        <v>227.05510000000001</v>
      </c>
      <c r="H680" s="1">
        <v>1235.3402000000001</v>
      </c>
      <c r="I680" s="3">
        <v>2367.9607999999998</v>
      </c>
      <c r="J680">
        <v>11.760199999999999</v>
      </c>
      <c r="K680">
        <v>16.910900000000002</v>
      </c>
      <c r="L680">
        <v>57.056100000000001</v>
      </c>
      <c r="M680" s="2">
        <v>85.804100000000005</v>
      </c>
    </row>
    <row r="681" spans="1:13" x14ac:dyDescent="0.15">
      <c r="A681">
        <v>6.79</v>
      </c>
      <c r="B681">
        <v>1312.5042000000001</v>
      </c>
      <c r="C681">
        <v>376.63040000000001</v>
      </c>
      <c r="D681">
        <v>1220.8451</v>
      </c>
      <c r="E681" s="2">
        <v>2910.3573999999999</v>
      </c>
      <c r="F681" s="1">
        <v>935.50419999999997</v>
      </c>
      <c r="G681" s="1">
        <v>199.23259999999999</v>
      </c>
      <c r="H681" s="1">
        <v>1241.1233</v>
      </c>
      <c r="I681" s="3">
        <v>2376.0839000000001</v>
      </c>
      <c r="J681">
        <v>13.975</v>
      </c>
      <c r="K681">
        <v>15.9923</v>
      </c>
      <c r="L681">
        <v>57.136899999999997</v>
      </c>
      <c r="M681" s="2">
        <v>87.148499999999999</v>
      </c>
    </row>
    <row r="682" spans="1:13" x14ac:dyDescent="0.15">
      <c r="A682">
        <v>6.8</v>
      </c>
      <c r="B682">
        <v>1347.4507000000001</v>
      </c>
      <c r="C682">
        <v>333.4676</v>
      </c>
      <c r="D682">
        <v>1229.2016000000001</v>
      </c>
      <c r="E682" s="2">
        <v>2910.4944999999998</v>
      </c>
      <c r="F682" s="1">
        <v>960.51880000000006</v>
      </c>
      <c r="G682" s="1">
        <v>172.85740000000001</v>
      </c>
      <c r="H682" s="1">
        <v>1247.0799</v>
      </c>
      <c r="I682" s="3">
        <v>2380.6758</v>
      </c>
      <c r="J682">
        <v>13.6051</v>
      </c>
      <c r="K682">
        <v>15.0634</v>
      </c>
      <c r="L682">
        <v>57.223599999999998</v>
      </c>
      <c r="M682" s="2">
        <v>85.958500000000001</v>
      </c>
    </row>
    <row r="683" spans="1:13" x14ac:dyDescent="0.15">
      <c r="A683">
        <v>6.81</v>
      </c>
      <c r="B683">
        <v>1377.6</v>
      </c>
      <c r="C683">
        <v>292.45440000000002</v>
      </c>
      <c r="D683">
        <v>1237.7626</v>
      </c>
      <c r="E683" s="2">
        <v>2908.1903000000002</v>
      </c>
      <c r="F683" s="1">
        <v>982.6191</v>
      </c>
      <c r="G683" s="1">
        <v>148.06549999999999</v>
      </c>
      <c r="H683" s="1">
        <v>1253.1844000000001</v>
      </c>
      <c r="I683" s="3">
        <v>2384.0891999999999</v>
      </c>
      <c r="J683">
        <v>10.142899999999999</v>
      </c>
      <c r="K683">
        <v>14.228199999999999</v>
      </c>
      <c r="L683">
        <v>57.298200000000001</v>
      </c>
      <c r="M683" s="2">
        <v>81.855900000000005</v>
      </c>
    </row>
    <row r="684" spans="1:13" x14ac:dyDescent="0.15">
      <c r="A684">
        <v>6.82</v>
      </c>
      <c r="B684">
        <v>1402.818</v>
      </c>
      <c r="C684">
        <v>253.75729999999999</v>
      </c>
      <c r="D684">
        <v>1246.4975999999999</v>
      </c>
      <c r="E684" s="2">
        <v>2903.4457000000002</v>
      </c>
      <c r="F684" s="1">
        <v>1002.7433</v>
      </c>
      <c r="G684" s="1">
        <v>124.95480000000001</v>
      </c>
      <c r="H684" s="1">
        <v>1259.4215999999999</v>
      </c>
      <c r="I684" s="3">
        <v>2387.3402999999998</v>
      </c>
      <c r="J684">
        <v>5.7676999999999996</v>
      </c>
      <c r="K684">
        <v>13.5717</v>
      </c>
      <c r="L684">
        <v>57.348199999999999</v>
      </c>
      <c r="M684" s="2">
        <v>76.921999999999997</v>
      </c>
    </row>
    <row r="685" spans="1:13" x14ac:dyDescent="0.15">
      <c r="A685">
        <v>6.83</v>
      </c>
      <c r="B685">
        <v>1422.421</v>
      </c>
      <c r="C685">
        <v>217.52690000000001</v>
      </c>
      <c r="D685">
        <v>1255.3733</v>
      </c>
      <c r="E685" s="2">
        <v>2895.6948000000002</v>
      </c>
      <c r="F685" s="1">
        <v>1019.7094</v>
      </c>
      <c r="G685" s="1">
        <v>103.6146</v>
      </c>
      <c r="H685" s="1">
        <v>1265.7753</v>
      </c>
      <c r="I685" s="3">
        <v>2389.3184999999999</v>
      </c>
      <c r="J685">
        <v>2.9148000000000001</v>
      </c>
      <c r="K685">
        <v>13.1059</v>
      </c>
      <c r="L685">
        <v>57.375500000000002</v>
      </c>
      <c r="M685" s="2">
        <v>73.521699999999996</v>
      </c>
    </row>
    <row r="686" spans="1:13" x14ac:dyDescent="0.15">
      <c r="A686">
        <v>6.84</v>
      </c>
      <c r="B686">
        <v>1435.6507999999999</v>
      </c>
      <c r="C686">
        <v>183.89959999999999</v>
      </c>
      <c r="D686">
        <v>1264.3522</v>
      </c>
      <c r="E686" s="2">
        <v>2884.2788999999998</v>
      </c>
      <c r="F686" s="1">
        <v>1031.4472000000001</v>
      </c>
      <c r="G686" s="1">
        <v>84.140100000000004</v>
      </c>
      <c r="H686" s="1">
        <v>1272.2192</v>
      </c>
      <c r="I686" s="3">
        <v>2388.0252</v>
      </c>
      <c r="J686">
        <v>2.0011999999999999</v>
      </c>
      <c r="K686">
        <v>12.762700000000001</v>
      </c>
      <c r="L686">
        <v>57.390900000000002</v>
      </c>
      <c r="M686" s="2">
        <v>72.195899999999995</v>
      </c>
    </row>
    <row r="687" spans="1:13" x14ac:dyDescent="0.15">
      <c r="A687">
        <v>6.85</v>
      </c>
      <c r="B687">
        <v>1441.9358999999999</v>
      </c>
      <c r="C687">
        <v>152.99359999999999</v>
      </c>
      <c r="D687">
        <v>1273.3924</v>
      </c>
      <c r="E687" s="2">
        <v>2868.7035999999998</v>
      </c>
      <c r="F687" s="1">
        <v>1036.6134999999999</v>
      </c>
      <c r="G687" s="1">
        <v>66.623000000000005</v>
      </c>
      <c r="H687" s="1">
        <v>1278.7162000000001</v>
      </c>
      <c r="I687" s="3">
        <v>2382.1745999999998</v>
      </c>
      <c r="J687">
        <v>2.5874999999999999</v>
      </c>
      <c r="K687">
        <v>12.4343</v>
      </c>
      <c r="L687">
        <v>57.405299999999997</v>
      </c>
      <c r="M687" s="2">
        <v>72.504400000000004</v>
      </c>
    </row>
    <row r="688" spans="1:13" x14ac:dyDescent="0.15">
      <c r="A688">
        <v>6.86</v>
      </c>
      <c r="B688">
        <v>1440.3099</v>
      </c>
      <c r="C688">
        <v>124.9062</v>
      </c>
      <c r="D688">
        <v>1282.4473</v>
      </c>
      <c r="E688" s="2">
        <v>2848.0553</v>
      </c>
      <c r="F688" s="1">
        <v>1035.1258</v>
      </c>
      <c r="G688" s="1">
        <v>51.1355</v>
      </c>
      <c r="H688" s="1">
        <v>1285.2248</v>
      </c>
      <c r="I688" s="3">
        <v>2371.7145</v>
      </c>
      <c r="J688">
        <v>4.8140999999999998</v>
      </c>
      <c r="K688">
        <v>12.022399999999999</v>
      </c>
      <c r="L688">
        <v>57.428600000000003</v>
      </c>
      <c r="M688" s="2">
        <v>74.429599999999994</v>
      </c>
    </row>
    <row r="689" spans="1:13" x14ac:dyDescent="0.15">
      <c r="A689">
        <v>6.87</v>
      </c>
      <c r="B689">
        <v>1428.9742000000001</v>
      </c>
      <c r="C689">
        <v>99.717100000000002</v>
      </c>
      <c r="D689">
        <v>1291.4613999999999</v>
      </c>
      <c r="E689" s="2">
        <v>2820.5641999999998</v>
      </c>
      <c r="F689" s="1">
        <v>1027.6185</v>
      </c>
      <c r="G689" s="1">
        <v>37.721200000000003</v>
      </c>
      <c r="H689" s="1">
        <v>1291.7050999999999</v>
      </c>
      <c r="I689" s="3">
        <v>2357.2818000000002</v>
      </c>
      <c r="J689">
        <v>9.0352999999999994</v>
      </c>
      <c r="K689">
        <v>11.465</v>
      </c>
      <c r="L689">
        <v>57.472099999999998</v>
      </c>
      <c r="M689" s="2">
        <v>78.189599999999999</v>
      </c>
    </row>
    <row r="690" spans="1:13" x14ac:dyDescent="0.15">
      <c r="A690">
        <v>6.88</v>
      </c>
      <c r="B690">
        <v>1406.4356</v>
      </c>
      <c r="C690">
        <v>77.484999999999999</v>
      </c>
      <c r="D690">
        <v>1300.3690999999999</v>
      </c>
      <c r="E690" s="2">
        <v>2784.7316999999998</v>
      </c>
      <c r="F690" s="1">
        <v>1014.7716</v>
      </c>
      <c r="G690" s="1">
        <v>26.395199999999999</v>
      </c>
      <c r="H690" s="1">
        <v>1298.1215</v>
      </c>
      <c r="I690" s="3">
        <v>2339.5347999999999</v>
      </c>
      <c r="J690">
        <v>14.4695</v>
      </c>
      <c r="K690">
        <v>10.7493</v>
      </c>
      <c r="L690">
        <v>57.545900000000003</v>
      </c>
      <c r="M690" s="2">
        <v>82.921400000000006</v>
      </c>
    </row>
    <row r="691" spans="1:13" x14ac:dyDescent="0.15">
      <c r="A691">
        <v>6.89</v>
      </c>
      <c r="B691">
        <v>1374.567</v>
      </c>
      <c r="C691">
        <v>58.229599999999998</v>
      </c>
      <c r="D691">
        <v>1309.1059</v>
      </c>
      <c r="E691" s="2">
        <v>2742.3667999999998</v>
      </c>
      <c r="F691" s="1">
        <v>997.31470000000002</v>
      </c>
      <c r="G691" s="1">
        <v>17.1478</v>
      </c>
      <c r="H691" s="1">
        <v>1304.4426000000001</v>
      </c>
      <c r="I691" s="3">
        <v>2319.1610000000001</v>
      </c>
      <c r="J691">
        <v>18.235900000000001</v>
      </c>
      <c r="K691">
        <v>9.9253999999999998</v>
      </c>
      <c r="L691">
        <v>57.648699999999998</v>
      </c>
      <c r="M691" s="2">
        <v>85.86</v>
      </c>
    </row>
    <row r="692" spans="1:13" x14ac:dyDescent="0.15">
      <c r="A692">
        <v>6.9</v>
      </c>
      <c r="B692">
        <v>1341.1049</v>
      </c>
      <c r="C692">
        <v>41.9041</v>
      </c>
      <c r="D692">
        <v>1317.6374000000001</v>
      </c>
      <c r="E692" s="2">
        <v>2701.0920999999998</v>
      </c>
      <c r="F692" s="1">
        <v>976.55460000000005</v>
      </c>
      <c r="G692" s="1">
        <v>9.9474</v>
      </c>
      <c r="H692" s="1">
        <v>1310.6437000000001</v>
      </c>
      <c r="I692" s="3">
        <v>2297.4065999999998</v>
      </c>
      <c r="J692">
        <v>17.3124</v>
      </c>
      <c r="K692">
        <v>9.0982000000000003</v>
      </c>
      <c r="L692">
        <v>57.760300000000001</v>
      </c>
      <c r="M692" s="2">
        <v>84.2684</v>
      </c>
    </row>
    <row r="693" spans="1:13" x14ac:dyDescent="0.15">
      <c r="A693">
        <v>6.91</v>
      </c>
      <c r="B693">
        <v>1316.7176999999999</v>
      </c>
      <c r="C693">
        <v>28.394100000000002</v>
      </c>
      <c r="D693">
        <v>1325.9872</v>
      </c>
      <c r="E693" s="2">
        <v>2671.4987999999998</v>
      </c>
      <c r="F693" s="1">
        <v>953.96479999999997</v>
      </c>
      <c r="G693" s="1">
        <v>4.7431000000000001</v>
      </c>
      <c r="H693" s="1">
        <v>1316.7085999999999</v>
      </c>
      <c r="I693" s="3">
        <v>2275.6788000000001</v>
      </c>
      <c r="J693">
        <v>12.237299999999999</v>
      </c>
      <c r="K693">
        <v>8.3800000000000008</v>
      </c>
      <c r="L693">
        <v>57.853200000000001</v>
      </c>
      <c r="M693" s="2">
        <v>78.725899999999996</v>
      </c>
    </row>
    <row r="694" spans="1:13" x14ac:dyDescent="0.15">
      <c r="A694">
        <v>6.92</v>
      </c>
      <c r="B694">
        <v>1308.3927000000001</v>
      </c>
      <c r="C694">
        <v>17.565200000000001</v>
      </c>
      <c r="D694">
        <v>1334.2342000000001</v>
      </c>
      <c r="E694" s="2">
        <v>2660.5655000000002</v>
      </c>
      <c r="F694" s="1">
        <v>929.59349999999995</v>
      </c>
      <c r="G694" s="1">
        <v>1.4730000000000001</v>
      </c>
      <c r="H694" s="1">
        <v>1322.626</v>
      </c>
      <c r="I694" s="3">
        <v>2253.9603999999999</v>
      </c>
      <c r="J694">
        <v>6.7685000000000004</v>
      </c>
      <c r="K694">
        <v>7.8342999999999998</v>
      </c>
      <c r="L694">
        <v>57.9129</v>
      </c>
      <c r="M694" s="2">
        <v>72.7761</v>
      </c>
    </row>
    <row r="695" spans="1:13" x14ac:dyDescent="0.15">
      <c r="A695">
        <v>6.93</v>
      </c>
      <c r="B695">
        <v>1315.7722000000001</v>
      </c>
      <c r="C695">
        <v>9.3245000000000005</v>
      </c>
      <c r="D695">
        <v>1342.4783</v>
      </c>
      <c r="E695" s="2">
        <v>2667.9521</v>
      </c>
      <c r="F695" s="1">
        <v>901.78250000000003</v>
      </c>
      <c r="G695" s="1">
        <v>6.9099999999999995E-2</v>
      </c>
      <c r="H695" s="1">
        <v>1328.3794</v>
      </c>
      <c r="I695" s="3">
        <v>2230.5147000000002</v>
      </c>
      <c r="J695">
        <v>3.5082</v>
      </c>
      <c r="K695">
        <v>7.4507000000000003</v>
      </c>
      <c r="L695">
        <v>57.9452</v>
      </c>
      <c r="M695" s="2">
        <v>69.031700000000001</v>
      </c>
    </row>
    <row r="696" spans="1:13" x14ac:dyDescent="0.15">
      <c r="A696">
        <v>6.94</v>
      </c>
      <c r="B696">
        <v>1331.4183</v>
      </c>
      <c r="C696">
        <v>3.6509999999999998</v>
      </c>
      <c r="D696">
        <v>1350.7946999999999</v>
      </c>
      <c r="E696" s="2">
        <v>2686.2465999999999</v>
      </c>
      <c r="F696" s="1">
        <v>869.66290000000004</v>
      </c>
      <c r="G696" s="1">
        <v>0.45200000000000001</v>
      </c>
      <c r="H696" s="1">
        <v>1333.9446</v>
      </c>
      <c r="I696" s="3">
        <v>2204.3602000000001</v>
      </c>
      <c r="J696">
        <v>2.3332000000000002</v>
      </c>
      <c r="K696">
        <v>7.1677999999999997</v>
      </c>
      <c r="L696">
        <v>57.963500000000003</v>
      </c>
      <c r="M696" s="2">
        <v>67.513400000000004</v>
      </c>
    </row>
    <row r="697" spans="1:13" x14ac:dyDescent="0.15">
      <c r="A697">
        <v>6.95</v>
      </c>
      <c r="B697">
        <v>1344.3938000000001</v>
      </c>
      <c r="C697">
        <v>0.57969999999999999</v>
      </c>
      <c r="D697">
        <v>1359.201</v>
      </c>
      <c r="E697" s="2">
        <v>2704.5520999999999</v>
      </c>
      <c r="F697" s="1">
        <v>835.66020000000003</v>
      </c>
      <c r="G697" s="1">
        <v>2.5270000000000001</v>
      </c>
      <c r="H697" s="1">
        <v>1339.3019999999999</v>
      </c>
      <c r="I697" s="3">
        <v>2177.7864</v>
      </c>
      <c r="J697">
        <v>2.3409</v>
      </c>
      <c r="K697">
        <v>6.9168000000000003</v>
      </c>
      <c r="L697">
        <v>57.978200000000001</v>
      </c>
      <c r="M697" s="2">
        <v>67.281000000000006</v>
      </c>
    </row>
    <row r="698" spans="1:13" x14ac:dyDescent="0.15">
      <c r="A698">
        <v>6.96</v>
      </c>
      <c r="B698">
        <v>1346.6994999999999</v>
      </c>
      <c r="C698">
        <v>0.15329999999999999</v>
      </c>
      <c r="D698">
        <v>1367.6552999999999</v>
      </c>
      <c r="E698" s="2">
        <v>2714.8869</v>
      </c>
      <c r="F698" s="1">
        <v>804.36559999999997</v>
      </c>
      <c r="G698" s="1">
        <v>6.1952999999999996</v>
      </c>
      <c r="H698" s="1">
        <v>1344.4543000000001</v>
      </c>
      <c r="I698" s="3">
        <v>2155.2855</v>
      </c>
      <c r="J698">
        <v>3.0081000000000002</v>
      </c>
      <c r="K698">
        <v>6.6513999999999998</v>
      </c>
      <c r="L698">
        <v>57.994999999999997</v>
      </c>
      <c r="M698" s="2">
        <v>67.710800000000006</v>
      </c>
    </row>
    <row r="699" spans="1:13" x14ac:dyDescent="0.15">
      <c r="A699">
        <v>6.97</v>
      </c>
      <c r="B699">
        <v>1337.2407000000001</v>
      </c>
      <c r="C699">
        <v>2.38</v>
      </c>
      <c r="D699">
        <v>1376.0871999999999</v>
      </c>
      <c r="E699" s="2">
        <v>2716.0963999999999</v>
      </c>
      <c r="F699" s="1">
        <v>779.07119999999998</v>
      </c>
      <c r="G699" s="1">
        <v>11.3749</v>
      </c>
      <c r="H699" s="1">
        <v>1349.4287999999999</v>
      </c>
      <c r="I699" s="3">
        <v>2140.1152000000002</v>
      </c>
      <c r="J699">
        <v>4.1639999999999997</v>
      </c>
      <c r="K699">
        <v>6.3501000000000003</v>
      </c>
      <c r="L699">
        <v>58.017499999999998</v>
      </c>
      <c r="M699" s="2">
        <v>68.5989</v>
      </c>
    </row>
    <row r="700" spans="1:13" x14ac:dyDescent="0.15">
      <c r="A700">
        <v>6.98</v>
      </c>
      <c r="B700">
        <v>1319.6445000000001</v>
      </c>
      <c r="C700">
        <v>7.2252000000000001</v>
      </c>
      <c r="D700">
        <v>1384.434</v>
      </c>
      <c r="E700" s="2">
        <v>2711.6997999999999</v>
      </c>
      <c r="F700" s="1">
        <v>760.3809</v>
      </c>
      <c r="G700" s="1">
        <v>18.011199999999999</v>
      </c>
      <c r="H700" s="1">
        <v>1354.2652</v>
      </c>
      <c r="I700" s="3">
        <v>2132.8766000000001</v>
      </c>
      <c r="J700">
        <v>5.9013999999999998</v>
      </c>
      <c r="K700">
        <v>6.0023</v>
      </c>
      <c r="L700">
        <v>58.049199999999999</v>
      </c>
      <c r="M700" s="2">
        <v>70.036100000000005</v>
      </c>
    </row>
    <row r="701" spans="1:13" x14ac:dyDescent="0.15">
      <c r="A701">
        <v>6.99</v>
      </c>
      <c r="B701">
        <v>1297.529</v>
      </c>
      <c r="C701">
        <v>14.6272</v>
      </c>
      <c r="D701">
        <v>1392.6560999999999</v>
      </c>
      <c r="E701" s="2">
        <v>2705.212</v>
      </c>
      <c r="F701" s="1">
        <v>747.93690000000004</v>
      </c>
      <c r="G701" s="1">
        <v>26.075399999999998</v>
      </c>
      <c r="H701" s="1">
        <v>1359.0037</v>
      </c>
      <c r="I701" s="3">
        <v>2133.2219</v>
      </c>
      <c r="J701">
        <v>8.1996000000000002</v>
      </c>
      <c r="K701">
        <v>5.6018999999999997</v>
      </c>
      <c r="L701">
        <v>58.093499999999999</v>
      </c>
      <c r="M701" s="2">
        <v>71.979399999999998</v>
      </c>
    </row>
    <row r="702" spans="1:13" x14ac:dyDescent="0.15">
      <c r="A702">
        <v>7</v>
      </c>
      <c r="B702">
        <v>1272.6853000000001</v>
      </c>
      <c r="C702">
        <v>24.5107</v>
      </c>
      <c r="D702">
        <v>1400.7307000000001</v>
      </c>
      <c r="E702" s="2">
        <v>2698.3281999999999</v>
      </c>
      <c r="F702" s="1">
        <v>742.25530000000003</v>
      </c>
      <c r="G702" s="1">
        <v>35.564500000000002</v>
      </c>
      <c r="H702" s="1">
        <v>1363.6853000000001</v>
      </c>
      <c r="I702" s="3">
        <v>2141.7049000000002</v>
      </c>
      <c r="J702">
        <v>10.313499999999999</v>
      </c>
      <c r="K702">
        <v>5.1571999999999996</v>
      </c>
      <c r="L702">
        <v>58.151600000000002</v>
      </c>
      <c r="M702" s="2">
        <v>73.678799999999995</v>
      </c>
    </row>
    <row r="703" spans="1:13" x14ac:dyDescent="0.15">
      <c r="A703">
        <v>7.01</v>
      </c>
      <c r="B703">
        <v>1246.8896999999999</v>
      </c>
      <c r="C703">
        <v>36.794899999999998</v>
      </c>
      <c r="D703">
        <v>1408.6460999999999</v>
      </c>
      <c r="E703" s="2">
        <v>2692.7278999999999</v>
      </c>
      <c r="F703" s="1">
        <v>744.42250000000001</v>
      </c>
      <c r="G703" s="1">
        <v>46.508699999999997</v>
      </c>
      <c r="H703" s="1">
        <v>1368.3558</v>
      </c>
      <c r="I703" s="3">
        <v>2159.4933000000001</v>
      </c>
      <c r="J703">
        <v>11.0763</v>
      </c>
      <c r="K703">
        <v>4.6978999999999997</v>
      </c>
      <c r="L703">
        <v>58.218800000000002</v>
      </c>
      <c r="M703" s="2">
        <v>74.036799999999999</v>
      </c>
    </row>
    <row r="704" spans="1:13" x14ac:dyDescent="0.15">
      <c r="A704">
        <v>7.02</v>
      </c>
      <c r="B704">
        <v>1223.0546999999999</v>
      </c>
      <c r="C704">
        <v>51.405500000000004</v>
      </c>
      <c r="D704">
        <v>1416.4057</v>
      </c>
      <c r="E704" s="2">
        <v>2691.2518</v>
      </c>
      <c r="F704" s="1">
        <v>754.65809999999999</v>
      </c>
      <c r="G704" s="1">
        <v>58.973999999999997</v>
      </c>
      <c r="H704" s="1">
        <v>1373.0653</v>
      </c>
      <c r="I704" s="3">
        <v>2186.9218000000001</v>
      </c>
      <c r="J704">
        <v>10.192</v>
      </c>
      <c r="K704">
        <v>4.2619999999999996</v>
      </c>
      <c r="L704">
        <v>58.285600000000002</v>
      </c>
      <c r="M704" s="2">
        <v>72.800899999999999</v>
      </c>
    </row>
    <row r="705" spans="1:13" x14ac:dyDescent="0.15">
      <c r="A705">
        <v>7.03</v>
      </c>
      <c r="B705">
        <v>1203.6831999999999</v>
      </c>
      <c r="C705">
        <v>68.291799999999995</v>
      </c>
      <c r="D705">
        <v>1424.0295000000001</v>
      </c>
      <c r="E705" s="2">
        <v>2696.3786</v>
      </c>
      <c r="F705" s="1">
        <v>770.77970000000005</v>
      </c>
      <c r="G705" s="1">
        <v>73.049199999999999</v>
      </c>
      <c r="H705" s="1">
        <v>1377.8576</v>
      </c>
      <c r="I705" s="3">
        <v>2221.9256</v>
      </c>
      <c r="J705">
        <v>8.5246999999999993</v>
      </c>
      <c r="K705">
        <v>3.8742999999999999</v>
      </c>
      <c r="L705">
        <v>58.3444</v>
      </c>
      <c r="M705" s="2">
        <v>70.812600000000003</v>
      </c>
    </row>
    <row r="706" spans="1:13" x14ac:dyDescent="0.15">
      <c r="A706">
        <v>7.04</v>
      </c>
      <c r="B706">
        <v>1189.4644000000001</v>
      </c>
      <c r="C706">
        <v>87.430300000000003</v>
      </c>
      <c r="D706">
        <v>1431.5478000000001</v>
      </c>
      <c r="E706" s="2">
        <v>2708.8089</v>
      </c>
      <c r="F706" s="1">
        <v>787.43799999999999</v>
      </c>
      <c r="G706" s="1">
        <v>88.810199999999995</v>
      </c>
      <c r="H706" s="1">
        <v>1382.7529</v>
      </c>
      <c r="I706" s="3">
        <v>2259.2328000000002</v>
      </c>
      <c r="J706">
        <v>7.1044999999999998</v>
      </c>
      <c r="K706">
        <v>3.5375000000000001</v>
      </c>
      <c r="L706">
        <v>58.393500000000003</v>
      </c>
      <c r="M706" s="2">
        <v>69.091700000000003</v>
      </c>
    </row>
    <row r="707" spans="1:13" x14ac:dyDescent="0.15">
      <c r="A707">
        <v>7.05</v>
      </c>
      <c r="B707">
        <v>1179.6706999999999</v>
      </c>
      <c r="C707">
        <v>108.8168</v>
      </c>
      <c r="D707">
        <v>1438.9907000000001</v>
      </c>
      <c r="E707" s="2">
        <v>2727.8409000000001</v>
      </c>
      <c r="F707" s="1">
        <v>798.3759</v>
      </c>
      <c r="G707" s="1">
        <v>106.27419999999999</v>
      </c>
      <c r="H707" s="1">
        <v>1387.7348999999999</v>
      </c>
      <c r="I707" s="3">
        <v>2292.598</v>
      </c>
      <c r="J707">
        <v>6.5308000000000002</v>
      </c>
      <c r="K707">
        <v>3.2376</v>
      </c>
      <c r="L707">
        <v>58.436399999999999</v>
      </c>
      <c r="M707" s="2">
        <v>68.247900000000001</v>
      </c>
    </row>
    <row r="708" spans="1:13" x14ac:dyDescent="0.15">
      <c r="A708">
        <v>7.06</v>
      </c>
      <c r="B708">
        <v>1172.4639999999999</v>
      </c>
      <c r="C708">
        <v>132.4537</v>
      </c>
      <c r="D708">
        <v>1446.3801000000001</v>
      </c>
      <c r="E708" s="2">
        <v>2751.6590999999999</v>
      </c>
      <c r="F708" s="1">
        <v>800.30769999999995</v>
      </c>
      <c r="G708" s="1">
        <v>125.38590000000001</v>
      </c>
      <c r="H708" s="1">
        <v>1392.7573</v>
      </c>
      <c r="I708" s="3">
        <v>2318.6545000000001</v>
      </c>
      <c r="J708">
        <v>7.0922000000000001</v>
      </c>
      <c r="K708">
        <v>2.9514999999999998</v>
      </c>
      <c r="L708">
        <v>58.479199999999999</v>
      </c>
      <c r="M708" s="2">
        <v>68.576400000000007</v>
      </c>
    </row>
    <row r="709" spans="1:13" x14ac:dyDescent="0.15">
      <c r="A709">
        <v>7.07</v>
      </c>
      <c r="B709">
        <v>1164.2755</v>
      </c>
      <c r="C709">
        <v>158.32730000000001</v>
      </c>
      <c r="D709">
        <v>1453.7212</v>
      </c>
      <c r="E709" s="2">
        <v>2776.6846</v>
      </c>
      <c r="F709" s="1">
        <v>793.65920000000006</v>
      </c>
      <c r="G709" s="1">
        <v>146.04339999999999</v>
      </c>
      <c r="H709" s="1">
        <v>1397.7648999999999</v>
      </c>
      <c r="I709" s="3">
        <v>2337.6716999999999</v>
      </c>
      <c r="J709">
        <v>8.9148999999999994</v>
      </c>
      <c r="K709">
        <v>2.6560999999999999</v>
      </c>
      <c r="L709">
        <v>58.529499999999999</v>
      </c>
      <c r="M709" s="2">
        <v>70.183199999999999</v>
      </c>
    </row>
    <row r="710" spans="1:13" x14ac:dyDescent="0.15">
      <c r="A710">
        <v>7.08</v>
      </c>
      <c r="B710">
        <v>1150.6466</v>
      </c>
      <c r="C710">
        <v>186.3751</v>
      </c>
      <c r="D710">
        <v>1460.9938</v>
      </c>
      <c r="E710" s="2">
        <v>2798.3793000000001</v>
      </c>
      <c r="F710" s="1">
        <v>779.75879999999995</v>
      </c>
      <c r="G710" s="1">
        <v>168.12549999999999</v>
      </c>
      <c r="H710" s="1">
        <v>1402.7079000000001</v>
      </c>
      <c r="I710" s="3">
        <v>2350.8031999999998</v>
      </c>
      <c r="J710">
        <v>11.7705</v>
      </c>
      <c r="K710">
        <v>2.3380999999999998</v>
      </c>
      <c r="L710">
        <v>58.5944</v>
      </c>
      <c r="M710" s="2">
        <v>72.797700000000006</v>
      </c>
    </row>
    <row r="711" spans="1:13" x14ac:dyDescent="0.15">
      <c r="A711">
        <v>7.09</v>
      </c>
      <c r="B711">
        <v>1128.8380999999999</v>
      </c>
      <c r="C711">
        <v>216.4684</v>
      </c>
      <c r="D711">
        <v>1468.155</v>
      </c>
      <c r="E711" s="2">
        <v>2813.8357000000001</v>
      </c>
      <c r="F711" s="1">
        <v>758.36199999999997</v>
      </c>
      <c r="G711" s="1">
        <v>191.4881</v>
      </c>
      <c r="H711" s="1">
        <v>1407.5400999999999</v>
      </c>
      <c r="I711" s="3">
        <v>2357.6185</v>
      </c>
      <c r="J711">
        <v>14.8576</v>
      </c>
      <c r="K711">
        <v>2.0005000000000002</v>
      </c>
      <c r="L711">
        <v>58.678100000000001</v>
      </c>
      <c r="M711" s="2">
        <v>75.611999999999995</v>
      </c>
    </row>
    <row r="712" spans="1:13" x14ac:dyDescent="0.15">
      <c r="A712">
        <v>7.1</v>
      </c>
      <c r="B712">
        <v>1099.0001999999999</v>
      </c>
      <c r="C712">
        <v>248.43</v>
      </c>
      <c r="D712">
        <v>1475.1539</v>
      </c>
      <c r="E712" s="2">
        <v>2822.9721</v>
      </c>
      <c r="F712" s="1">
        <v>727.88260000000002</v>
      </c>
      <c r="G712" s="1">
        <v>215.93690000000001</v>
      </c>
      <c r="H712" s="1">
        <v>1412.2092</v>
      </c>
      <c r="I712" s="3">
        <v>2356.2946999999999</v>
      </c>
      <c r="J712">
        <v>17.173500000000001</v>
      </c>
      <c r="K712">
        <v>1.6597</v>
      </c>
      <c r="L712">
        <v>58.778700000000001</v>
      </c>
      <c r="M712" s="2">
        <v>77.664699999999996</v>
      </c>
    </row>
    <row r="713" spans="1:13" x14ac:dyDescent="0.15">
      <c r="A713">
        <v>7.11</v>
      </c>
      <c r="B713">
        <v>1062.81</v>
      </c>
      <c r="C713">
        <v>282.06299999999999</v>
      </c>
      <c r="D713">
        <v>1481.9455</v>
      </c>
      <c r="E713" s="2">
        <v>2827.2194</v>
      </c>
      <c r="F713" s="1">
        <v>687.23199999999997</v>
      </c>
      <c r="G713" s="1">
        <v>241.2099</v>
      </c>
      <c r="H713" s="1">
        <v>1416.6549</v>
      </c>
      <c r="I713" s="3">
        <v>2345.4243999999999</v>
      </c>
      <c r="J713">
        <v>18.179500000000001</v>
      </c>
      <c r="K713">
        <v>1.3359000000000001</v>
      </c>
      <c r="L713">
        <v>58.889800000000001</v>
      </c>
      <c r="M713" s="2">
        <v>78.4495</v>
      </c>
    </row>
    <row r="714" spans="1:13" x14ac:dyDescent="0.15">
      <c r="A714">
        <v>7.12</v>
      </c>
      <c r="B714">
        <v>1021.7049</v>
      </c>
      <c r="C714">
        <v>317.16500000000002</v>
      </c>
      <c r="D714">
        <v>1488.4940999999999</v>
      </c>
      <c r="E714" s="2">
        <v>2827.7779999999998</v>
      </c>
      <c r="F714" s="1">
        <v>637.23599999999999</v>
      </c>
      <c r="G714" s="1">
        <v>266.98790000000002</v>
      </c>
      <c r="H714" s="1">
        <v>1420.8159000000001</v>
      </c>
      <c r="I714" s="3">
        <v>2325.4418999999998</v>
      </c>
      <c r="J714">
        <v>17.941700000000001</v>
      </c>
      <c r="K714">
        <v>1.0444</v>
      </c>
      <c r="L714">
        <v>59.003300000000003</v>
      </c>
      <c r="M714" s="2">
        <v>78.0364</v>
      </c>
    </row>
    <row r="715" spans="1:13" x14ac:dyDescent="0.15">
      <c r="A715">
        <v>7.13</v>
      </c>
      <c r="B715">
        <v>976.35260000000005</v>
      </c>
      <c r="C715">
        <v>353.52460000000002</v>
      </c>
      <c r="D715">
        <v>1494.7711999999999</v>
      </c>
      <c r="E715" s="2">
        <v>2825.0774999999999</v>
      </c>
      <c r="F715" s="1">
        <v>580.69770000000005</v>
      </c>
      <c r="G715" s="1">
        <v>292.93029999999999</v>
      </c>
      <c r="H715" s="1">
        <v>1424.6421</v>
      </c>
      <c r="I715" s="3">
        <v>2298.7375000000002</v>
      </c>
      <c r="J715">
        <v>16.8568</v>
      </c>
      <c r="K715">
        <v>0.79339999999999999</v>
      </c>
      <c r="L715">
        <v>59.1126</v>
      </c>
      <c r="M715" s="2">
        <v>76.815200000000004</v>
      </c>
    </row>
    <row r="716" spans="1:13" x14ac:dyDescent="0.15">
      <c r="A716">
        <v>7.14</v>
      </c>
      <c r="B716">
        <v>926.98860000000002</v>
      </c>
      <c r="C716">
        <v>390.91399999999999</v>
      </c>
      <c r="D716">
        <v>1500.7508</v>
      </c>
      <c r="E716" s="2">
        <v>2819.1008999999999</v>
      </c>
      <c r="F716" s="1">
        <v>521.53560000000004</v>
      </c>
      <c r="G716" s="1">
        <v>318.71769999999998</v>
      </c>
      <c r="H716" s="1">
        <v>1428.1049</v>
      </c>
      <c r="I716" s="3">
        <v>2268.8597</v>
      </c>
      <c r="J716">
        <v>15.522600000000001</v>
      </c>
      <c r="K716">
        <v>0.58430000000000004</v>
      </c>
      <c r="L716">
        <v>59.214300000000001</v>
      </c>
      <c r="M716" s="2">
        <v>75.372900000000001</v>
      </c>
    </row>
    <row r="717" spans="1:13" x14ac:dyDescent="0.15">
      <c r="A717">
        <v>7.15</v>
      </c>
      <c r="B717">
        <v>873.77710000000002</v>
      </c>
      <c r="C717">
        <v>429.08440000000002</v>
      </c>
      <c r="D717">
        <v>1506.4079999999999</v>
      </c>
      <c r="E717" s="2">
        <v>2809.7395999999999</v>
      </c>
      <c r="F717" s="1">
        <v>464.01740000000001</v>
      </c>
      <c r="G717" s="1">
        <v>344.09269999999998</v>
      </c>
      <c r="H717" s="1">
        <v>1431.2011</v>
      </c>
      <c r="I717" s="3">
        <v>2239.7984000000001</v>
      </c>
      <c r="J717">
        <v>14.5871</v>
      </c>
      <c r="K717">
        <v>0.41310000000000002</v>
      </c>
      <c r="L717">
        <v>59.308900000000001</v>
      </c>
      <c r="M717" s="2">
        <v>74.355000000000004</v>
      </c>
    </row>
    <row r="718" spans="1:13" x14ac:dyDescent="0.15">
      <c r="A718">
        <v>7.16</v>
      </c>
      <c r="B718">
        <v>817.05060000000003</v>
      </c>
      <c r="C718">
        <v>467.7663</v>
      </c>
      <c r="D718">
        <v>1511.7199000000001</v>
      </c>
      <c r="E718" s="2">
        <v>2797.0324999999998</v>
      </c>
      <c r="F718" s="1">
        <v>411.75529999999998</v>
      </c>
      <c r="G718" s="1">
        <v>368.89429999999999</v>
      </c>
      <c r="H718" s="1">
        <v>1433.9523999999999</v>
      </c>
      <c r="I718" s="3">
        <v>2215.0349999999999</v>
      </c>
      <c r="J718">
        <v>14.2864</v>
      </c>
      <c r="K718">
        <v>0.27410000000000001</v>
      </c>
      <c r="L718">
        <v>59.3996</v>
      </c>
      <c r="M718" s="2">
        <v>74.004099999999994</v>
      </c>
    </row>
    <row r="719" spans="1:13" x14ac:dyDescent="0.15">
      <c r="A719">
        <v>7.17</v>
      </c>
      <c r="B719">
        <v>757.95870000000002</v>
      </c>
      <c r="C719">
        <v>506.67910000000001</v>
      </c>
      <c r="D719">
        <v>1516.6679999999999</v>
      </c>
      <c r="E719" s="2">
        <v>2781.8198000000002</v>
      </c>
      <c r="F719" s="1">
        <v>366.38889999999998</v>
      </c>
      <c r="G719" s="1">
        <v>393.05990000000003</v>
      </c>
      <c r="H719" s="1">
        <v>1436.3969999999999</v>
      </c>
      <c r="I719" s="3">
        <v>2196.2170000000001</v>
      </c>
      <c r="J719">
        <v>14.121</v>
      </c>
      <c r="K719">
        <v>0.1641</v>
      </c>
      <c r="L719">
        <v>59.488900000000001</v>
      </c>
      <c r="M719" s="2">
        <v>73.8185</v>
      </c>
    </row>
    <row r="720" spans="1:13" x14ac:dyDescent="0.15">
      <c r="A720">
        <v>7.18</v>
      </c>
      <c r="B720">
        <v>699.36590000000001</v>
      </c>
      <c r="C720">
        <v>545.56780000000003</v>
      </c>
      <c r="D720">
        <v>1521.2463</v>
      </c>
      <c r="E720" s="2">
        <v>2766.6840000000002</v>
      </c>
      <c r="F720" s="1">
        <v>327.4264</v>
      </c>
      <c r="G720" s="1">
        <v>416.58420000000001</v>
      </c>
      <c r="H720" s="1">
        <v>1438.5767000000001</v>
      </c>
      <c r="I720" s="3">
        <v>2182.9110999999998</v>
      </c>
      <c r="J720">
        <v>13.2652</v>
      </c>
      <c r="K720">
        <v>8.3199999999999996E-2</v>
      </c>
      <c r="L720">
        <v>59.5749</v>
      </c>
      <c r="M720" s="2">
        <v>72.976799999999997</v>
      </c>
    </row>
    <row r="721" spans="1:13" x14ac:dyDescent="0.15">
      <c r="A721">
        <v>7.19</v>
      </c>
      <c r="B721">
        <v>645.16229999999996</v>
      </c>
      <c r="C721">
        <v>584.26499999999999</v>
      </c>
      <c r="D721">
        <v>1525.4702</v>
      </c>
      <c r="E721" s="2">
        <v>2755.36</v>
      </c>
      <c r="F721" s="1">
        <v>293.08300000000003</v>
      </c>
      <c r="G721" s="1">
        <v>439.46499999999997</v>
      </c>
      <c r="H721" s="1">
        <v>1440.5261</v>
      </c>
      <c r="I721" s="3">
        <v>2173.3742000000002</v>
      </c>
      <c r="J721">
        <v>11.539300000000001</v>
      </c>
      <c r="K721">
        <v>3.15E-2</v>
      </c>
      <c r="L721">
        <v>59.652799999999999</v>
      </c>
      <c r="M721" s="2">
        <v>71.290999999999997</v>
      </c>
    </row>
    <row r="722" spans="1:13" x14ac:dyDescent="0.15">
      <c r="A722">
        <v>7.2</v>
      </c>
      <c r="B722">
        <v>597.96770000000004</v>
      </c>
      <c r="C722">
        <v>622.7201</v>
      </c>
      <c r="D722">
        <v>1529.3756000000001</v>
      </c>
      <c r="E722" s="2">
        <v>2750.4758000000002</v>
      </c>
      <c r="F722" s="1">
        <v>260.81650000000002</v>
      </c>
      <c r="G722" s="1">
        <v>461.65300000000002</v>
      </c>
      <c r="H722" s="1">
        <v>1442.2662</v>
      </c>
      <c r="I722" s="3">
        <v>2165.0441000000001</v>
      </c>
      <c r="J722">
        <v>9.6986000000000008</v>
      </c>
      <c r="K722">
        <v>5.7000000000000002E-3</v>
      </c>
      <c r="L722">
        <v>59.719499999999996</v>
      </c>
      <c r="M722" s="2">
        <v>69.485500000000002</v>
      </c>
    </row>
    <row r="723" spans="1:13" x14ac:dyDescent="0.15">
      <c r="A723">
        <v>7.21</v>
      </c>
      <c r="B723">
        <v>557.93899999999996</v>
      </c>
      <c r="C723">
        <v>660.96389999999997</v>
      </c>
      <c r="D723">
        <v>1533.0070000000001</v>
      </c>
      <c r="E723" s="2">
        <v>2752.2833000000001</v>
      </c>
      <c r="F723" s="1">
        <v>228.1405</v>
      </c>
      <c r="G723" s="1">
        <v>483.00400000000002</v>
      </c>
      <c r="H723" s="1">
        <v>1443.8023000000001</v>
      </c>
      <c r="I723" s="3">
        <v>2155.2981</v>
      </c>
      <c r="J723">
        <v>8.6256000000000004</v>
      </c>
      <c r="K723">
        <v>4.0000000000000002E-4</v>
      </c>
      <c r="L723">
        <v>59.777099999999997</v>
      </c>
      <c r="M723" s="2">
        <v>68.448899999999995</v>
      </c>
    </row>
    <row r="724" spans="1:13" x14ac:dyDescent="0.15">
      <c r="A724">
        <v>7.22</v>
      </c>
      <c r="B724">
        <v>523.25900000000001</v>
      </c>
      <c r="C724">
        <v>699.04200000000003</v>
      </c>
      <c r="D724">
        <v>1536.4037000000001</v>
      </c>
      <c r="E724" s="2">
        <v>2759.0565000000001</v>
      </c>
      <c r="F724" s="1">
        <v>194.10239999999999</v>
      </c>
      <c r="G724" s="1">
        <v>503.27609999999999</v>
      </c>
      <c r="H724" s="1">
        <v>1445.1288999999999</v>
      </c>
      <c r="I724" s="3">
        <v>2142.9189000000001</v>
      </c>
      <c r="J724">
        <v>8.6920999999999999</v>
      </c>
      <c r="K724">
        <v>1.24E-2</v>
      </c>
      <c r="L724">
        <v>59.831499999999998</v>
      </c>
      <c r="M724" s="2">
        <v>68.582700000000003</v>
      </c>
    </row>
    <row r="725" spans="1:13" x14ac:dyDescent="0.15">
      <c r="A725">
        <v>7.23</v>
      </c>
      <c r="B725">
        <v>490.83870000000002</v>
      </c>
      <c r="C725">
        <v>736.94650000000001</v>
      </c>
      <c r="D725">
        <v>1539.5896</v>
      </c>
      <c r="E725" s="2">
        <v>2767.7240000000002</v>
      </c>
      <c r="F725" s="1">
        <v>160.07990000000001</v>
      </c>
      <c r="G725" s="1">
        <v>522.19579999999996</v>
      </c>
      <c r="H725" s="1">
        <v>1446.2416000000001</v>
      </c>
      <c r="I725" s="3">
        <v>2128.9638</v>
      </c>
      <c r="J725">
        <v>9.7672000000000008</v>
      </c>
      <c r="K725">
        <v>4.2500000000000003E-2</v>
      </c>
      <c r="L725">
        <v>59.889499999999998</v>
      </c>
      <c r="M725" s="2">
        <v>69.757400000000004</v>
      </c>
    </row>
    <row r="726" spans="1:13" x14ac:dyDescent="0.15">
      <c r="A726">
        <v>7.24</v>
      </c>
      <c r="B726">
        <v>457.48439999999999</v>
      </c>
      <c r="C726">
        <v>774.56190000000004</v>
      </c>
      <c r="D726">
        <v>1542.5688</v>
      </c>
      <c r="E726" s="2">
        <v>2774.9789000000001</v>
      </c>
      <c r="F726" s="1">
        <v>129.01580000000001</v>
      </c>
      <c r="G726" s="1">
        <v>539.56949999999995</v>
      </c>
      <c r="H726" s="1">
        <v>1447.1497999999999</v>
      </c>
      <c r="I726" s="3">
        <v>2116.1505000000002</v>
      </c>
      <c r="J726">
        <v>11.3345</v>
      </c>
      <c r="K726">
        <v>9.5000000000000001E-2</v>
      </c>
      <c r="L726">
        <v>59.955800000000004</v>
      </c>
      <c r="M726" s="2">
        <v>71.443799999999996</v>
      </c>
    </row>
    <row r="727" spans="1:13" x14ac:dyDescent="0.15">
      <c r="A727">
        <v>7.25</v>
      </c>
      <c r="B727">
        <v>421.80099999999999</v>
      </c>
      <c r="C727">
        <v>811.6671</v>
      </c>
      <c r="D727">
        <v>1545.3312000000001</v>
      </c>
      <c r="E727" s="2">
        <v>2779.1831999999999</v>
      </c>
      <c r="F727" s="1">
        <v>103.4247</v>
      </c>
      <c r="G727" s="1">
        <v>555.37429999999995</v>
      </c>
      <c r="H727" s="1">
        <v>1447.88</v>
      </c>
      <c r="I727" s="3">
        <v>2107.0133000000001</v>
      </c>
      <c r="J727">
        <v>12.7058</v>
      </c>
      <c r="K727">
        <v>0.1741</v>
      </c>
      <c r="L727">
        <v>60.031300000000002</v>
      </c>
      <c r="M727" s="2">
        <v>72.961200000000005</v>
      </c>
    </row>
    <row r="728" spans="1:13" x14ac:dyDescent="0.15">
      <c r="A728">
        <v>7.26</v>
      </c>
      <c r="B728">
        <v>384.98770000000002</v>
      </c>
      <c r="C728">
        <v>848.01480000000004</v>
      </c>
      <c r="D728">
        <v>1547.8658</v>
      </c>
      <c r="E728" s="2">
        <v>2781.2592</v>
      </c>
      <c r="F728" s="1">
        <v>83.8459</v>
      </c>
      <c r="G728" s="1">
        <v>569.75120000000004</v>
      </c>
      <c r="H728" s="1">
        <v>1448.4683</v>
      </c>
      <c r="I728" s="3">
        <v>2102.3227999999999</v>
      </c>
      <c r="J728">
        <v>13.5261</v>
      </c>
      <c r="K728">
        <v>0.28220000000000001</v>
      </c>
      <c r="L728">
        <v>60.113700000000001</v>
      </c>
      <c r="M728" s="2">
        <v>73.967600000000004</v>
      </c>
    </row>
    <row r="729" spans="1:13" x14ac:dyDescent="0.15">
      <c r="A729">
        <v>7.27</v>
      </c>
      <c r="B729">
        <v>349.43790000000001</v>
      </c>
      <c r="C729">
        <v>883.42610000000002</v>
      </c>
      <c r="D729">
        <v>1550.1731</v>
      </c>
      <c r="E729" s="2">
        <v>2783.4162000000001</v>
      </c>
      <c r="F729" s="1">
        <v>69.128699999999995</v>
      </c>
      <c r="G729" s="1">
        <v>582.90869999999995</v>
      </c>
      <c r="H729" s="1">
        <v>1448.9489000000001</v>
      </c>
      <c r="I729" s="3">
        <v>2101.1959999999999</v>
      </c>
      <c r="J729">
        <v>14.2095</v>
      </c>
      <c r="K729">
        <v>0.42009999999999997</v>
      </c>
      <c r="L729">
        <v>60.200899999999997</v>
      </c>
      <c r="M729" s="2">
        <v>74.877899999999997</v>
      </c>
    </row>
    <row r="730" spans="1:13" x14ac:dyDescent="0.15">
      <c r="A730">
        <v>7.28</v>
      </c>
      <c r="B730">
        <v>316.66059999999999</v>
      </c>
      <c r="C730">
        <v>917.81939999999997</v>
      </c>
      <c r="D730">
        <v>1552.2656999999999</v>
      </c>
      <c r="E730" s="2">
        <v>2787.1073000000001</v>
      </c>
      <c r="F730" s="1">
        <v>57.687600000000003</v>
      </c>
      <c r="G730" s="1">
        <v>595.02620000000002</v>
      </c>
      <c r="H730" s="1">
        <v>1449.3472999999999</v>
      </c>
      <c r="I730" s="3">
        <v>2102.2462999999998</v>
      </c>
      <c r="J730">
        <v>15.5776</v>
      </c>
      <c r="K730">
        <v>0.59140000000000004</v>
      </c>
      <c r="L730">
        <v>60.294499999999999</v>
      </c>
      <c r="M730" s="2">
        <v>76.522999999999996</v>
      </c>
    </row>
    <row r="731" spans="1:13" x14ac:dyDescent="0.15">
      <c r="A731">
        <v>7.29</v>
      </c>
      <c r="B731">
        <v>286.39519999999999</v>
      </c>
      <c r="C731">
        <v>951.15819999999997</v>
      </c>
      <c r="D731">
        <v>1554.1602</v>
      </c>
      <c r="E731" s="2">
        <v>2792.0666000000001</v>
      </c>
      <c r="F731" s="1">
        <v>48.370699999999999</v>
      </c>
      <c r="G731" s="1">
        <v>606.22069999999997</v>
      </c>
      <c r="H731" s="1">
        <v>1449.6804999999999</v>
      </c>
      <c r="I731" s="3">
        <v>2104.4434000000001</v>
      </c>
      <c r="J731">
        <v>17.6738</v>
      </c>
      <c r="K731">
        <v>0.80449999999999999</v>
      </c>
      <c r="L731">
        <v>60.398899999999998</v>
      </c>
      <c r="M731" s="2">
        <v>78.940700000000007</v>
      </c>
    </row>
    <row r="732" spans="1:13" x14ac:dyDescent="0.15">
      <c r="A732">
        <v>7.3</v>
      </c>
      <c r="B732">
        <v>257.2371</v>
      </c>
      <c r="C732">
        <v>983.3691</v>
      </c>
      <c r="D732">
        <v>1555.8680999999999</v>
      </c>
      <c r="E732" s="2">
        <v>2796.8335000000002</v>
      </c>
      <c r="F732" s="1">
        <v>40.673699999999997</v>
      </c>
      <c r="G732" s="1">
        <v>616.56910000000005</v>
      </c>
      <c r="H732" s="1">
        <v>1449.9603</v>
      </c>
      <c r="I732" s="3">
        <v>2107.3629000000001</v>
      </c>
      <c r="J732">
        <v>19.035599999999999</v>
      </c>
      <c r="K732">
        <v>1.0652999999999999</v>
      </c>
      <c r="L732">
        <v>60.514200000000002</v>
      </c>
      <c r="M732" s="2">
        <v>80.660399999999996</v>
      </c>
    </row>
    <row r="733" spans="1:13" x14ac:dyDescent="0.15">
      <c r="A733">
        <v>7.31</v>
      </c>
      <c r="B733">
        <v>227.95590000000001</v>
      </c>
      <c r="C733">
        <v>1014.2954</v>
      </c>
      <c r="D733">
        <v>1557.3924</v>
      </c>
      <c r="E733" s="2">
        <v>2800.0210000000002</v>
      </c>
      <c r="F733" s="1">
        <v>34.532899999999998</v>
      </c>
      <c r="G733" s="1">
        <v>626.15369999999996</v>
      </c>
      <c r="H733" s="1">
        <v>1450.1965</v>
      </c>
      <c r="I733" s="3">
        <v>2111.0311000000002</v>
      </c>
      <c r="J733">
        <v>18.041899999999998</v>
      </c>
      <c r="K733">
        <v>1.3648</v>
      </c>
      <c r="L733">
        <v>60.630699999999997</v>
      </c>
      <c r="M733" s="2">
        <v>80.100300000000004</v>
      </c>
    </row>
    <row r="734" spans="1:13" x14ac:dyDescent="0.15">
      <c r="A734">
        <v>7.32</v>
      </c>
      <c r="B734">
        <v>198.35499999999999</v>
      </c>
      <c r="C734">
        <v>1043.7157999999999</v>
      </c>
      <c r="D734">
        <v>1558.7317</v>
      </c>
      <c r="E734" s="2">
        <v>2801.2008000000001</v>
      </c>
      <c r="F734" s="1">
        <v>29.9514</v>
      </c>
      <c r="G734" s="1">
        <v>635.09339999999997</v>
      </c>
      <c r="H734" s="1">
        <v>1450.3991000000001</v>
      </c>
      <c r="I734" s="3">
        <v>2115.5832999999998</v>
      </c>
      <c r="J734">
        <v>15.207100000000001</v>
      </c>
      <c r="K734">
        <v>1.6811</v>
      </c>
      <c r="L734">
        <v>60.735199999999999</v>
      </c>
      <c r="M734" s="2">
        <v>77.709400000000002</v>
      </c>
    </row>
    <row r="735" spans="1:13" x14ac:dyDescent="0.15">
      <c r="A735">
        <v>7.33</v>
      </c>
      <c r="B735">
        <v>169.1183</v>
      </c>
      <c r="C735">
        <v>1071.3995</v>
      </c>
      <c r="D735">
        <v>1559.8860999999999</v>
      </c>
      <c r="E735" s="2">
        <v>2800.8182000000002</v>
      </c>
      <c r="F735" s="1">
        <v>26.746200000000002</v>
      </c>
      <c r="G735" s="1">
        <v>643.53560000000004</v>
      </c>
      <c r="H735" s="1">
        <v>1450.5771999999999</v>
      </c>
      <c r="I735" s="3">
        <v>2120.9958000000001</v>
      </c>
      <c r="J735">
        <v>12.7049</v>
      </c>
      <c r="K735">
        <v>1.9976</v>
      </c>
      <c r="L735">
        <v>60.822899999999997</v>
      </c>
      <c r="M735" s="2">
        <v>75.584299999999999</v>
      </c>
    </row>
    <row r="736" spans="1:13" x14ac:dyDescent="0.15">
      <c r="A736">
        <v>7.34</v>
      </c>
      <c r="B736">
        <v>141.1232</v>
      </c>
      <c r="C736">
        <v>1097.1472000000001</v>
      </c>
      <c r="D736">
        <v>1560.8607999999999</v>
      </c>
      <c r="E736" s="2">
        <v>2799.5551999999998</v>
      </c>
      <c r="F736" s="1">
        <v>24.575800000000001</v>
      </c>
      <c r="G736" s="1">
        <v>651.62329999999997</v>
      </c>
      <c r="H736" s="1">
        <v>1450.7384999999999</v>
      </c>
      <c r="I736" s="3">
        <v>2127.0758000000001</v>
      </c>
      <c r="J736">
        <v>12.0921</v>
      </c>
      <c r="K736">
        <v>2.3199000000000001</v>
      </c>
      <c r="L736">
        <v>60.900799999999997</v>
      </c>
      <c r="M736" s="2">
        <v>75.358999999999995</v>
      </c>
    </row>
    <row r="737" spans="1:13" x14ac:dyDescent="0.15">
      <c r="A737">
        <v>7.35</v>
      </c>
      <c r="B737">
        <v>114.9538</v>
      </c>
      <c r="C737">
        <v>1120.7971</v>
      </c>
      <c r="D737">
        <v>1561.6652999999999</v>
      </c>
      <c r="E737" s="2">
        <v>2797.848</v>
      </c>
      <c r="F737" s="1">
        <v>23.093800000000002</v>
      </c>
      <c r="G737" s="1">
        <v>659.46960000000001</v>
      </c>
      <c r="H737" s="1">
        <v>1450.8882000000001</v>
      </c>
      <c r="I737" s="3">
        <v>2133.5922999999998</v>
      </c>
      <c r="J737">
        <v>13.6172</v>
      </c>
      <c r="K737">
        <v>2.6732999999999998</v>
      </c>
      <c r="L737">
        <v>60.981499999999997</v>
      </c>
      <c r="M737" s="2">
        <v>77.348699999999994</v>
      </c>
    </row>
    <row r="738" spans="1:13" x14ac:dyDescent="0.15">
      <c r="A738">
        <v>7.36</v>
      </c>
      <c r="B738">
        <v>90.857600000000005</v>
      </c>
      <c r="C738">
        <v>1142.2061000000001</v>
      </c>
      <c r="D738">
        <v>1562.3117999999999</v>
      </c>
      <c r="E738" s="2">
        <v>2795.8180000000002</v>
      </c>
      <c r="F738" s="1">
        <v>21.945</v>
      </c>
      <c r="G738" s="1">
        <v>667.14660000000003</v>
      </c>
      <c r="H738" s="1">
        <v>1451.0297</v>
      </c>
      <c r="I738" s="3">
        <v>2140.2626</v>
      </c>
      <c r="J738">
        <v>16.482700000000001</v>
      </c>
      <c r="K738">
        <v>3.0857000000000001</v>
      </c>
      <c r="L738">
        <v>61.076099999999997</v>
      </c>
      <c r="M738" s="2">
        <v>80.730599999999995</v>
      </c>
    </row>
    <row r="739" spans="1:13" x14ac:dyDescent="0.15">
      <c r="A739">
        <v>7.37</v>
      </c>
      <c r="B739">
        <v>68.955399999999997</v>
      </c>
      <c r="C739">
        <v>1161.2293999999999</v>
      </c>
      <c r="D739">
        <v>1562.8139000000001</v>
      </c>
      <c r="E739" s="2">
        <v>2793.4562000000001</v>
      </c>
      <c r="F739" s="1">
        <v>20.679300000000001</v>
      </c>
      <c r="G739" s="1">
        <v>674.66480000000001</v>
      </c>
      <c r="H739" s="1">
        <v>1451.1636000000001</v>
      </c>
      <c r="I739" s="3">
        <v>2146.6460999999999</v>
      </c>
      <c r="J739">
        <v>19.148900000000001</v>
      </c>
      <c r="K739">
        <v>3.5703999999999998</v>
      </c>
      <c r="L739">
        <v>61.188000000000002</v>
      </c>
      <c r="M739" s="2">
        <v>83.968400000000003</v>
      </c>
    </row>
    <row r="740" spans="1:13" x14ac:dyDescent="0.15">
      <c r="A740">
        <v>7.38</v>
      </c>
      <c r="B740">
        <v>49.502000000000002</v>
      </c>
      <c r="C740">
        <v>1177.7163</v>
      </c>
      <c r="D740">
        <v>1563.1860999999999</v>
      </c>
      <c r="E740" s="2">
        <v>2790.8760000000002</v>
      </c>
      <c r="F740" s="1">
        <v>18.892600000000002</v>
      </c>
      <c r="G740" s="1">
        <v>681.95339999999999</v>
      </c>
      <c r="H740" s="1">
        <v>1451.2879</v>
      </c>
      <c r="I740" s="3">
        <v>2152.2692000000002</v>
      </c>
      <c r="J740">
        <v>20.299700000000001</v>
      </c>
      <c r="K740">
        <v>4.1193999999999997</v>
      </c>
      <c r="L740">
        <v>61.311999999999998</v>
      </c>
      <c r="M740" s="2">
        <v>85.776399999999995</v>
      </c>
    </row>
    <row r="741" spans="1:13" x14ac:dyDescent="0.15">
      <c r="A741">
        <v>7.39</v>
      </c>
      <c r="B741">
        <v>33.008000000000003</v>
      </c>
      <c r="C741">
        <v>1191.5373999999999</v>
      </c>
      <c r="D741">
        <v>1563.4453000000001</v>
      </c>
      <c r="E741" s="2">
        <v>2788.4627999999998</v>
      </c>
      <c r="F741" s="1">
        <v>16.475999999999999</v>
      </c>
      <c r="G741" s="1">
        <v>688.87909999999999</v>
      </c>
      <c r="H741" s="1">
        <v>1451.3991000000001</v>
      </c>
      <c r="I741" s="3">
        <v>2156.8897999999999</v>
      </c>
      <c r="J741">
        <v>19.6373</v>
      </c>
      <c r="K741">
        <v>4.7110000000000003</v>
      </c>
      <c r="L741">
        <v>61.437399999999997</v>
      </c>
      <c r="M741" s="2">
        <v>85.836399999999998</v>
      </c>
    </row>
    <row r="742" spans="1:13" x14ac:dyDescent="0.15">
      <c r="A742">
        <v>7.4</v>
      </c>
      <c r="B742">
        <v>19.988600000000002</v>
      </c>
      <c r="C742">
        <v>1202.6348</v>
      </c>
      <c r="D742">
        <v>1563.6117999999999</v>
      </c>
      <c r="E742" s="2">
        <v>2786.6873000000001</v>
      </c>
      <c r="F742" s="1">
        <v>13.616400000000001</v>
      </c>
      <c r="G742" s="1">
        <v>695.29369999999994</v>
      </c>
      <c r="H742" s="1">
        <v>1451.4936</v>
      </c>
      <c r="I742" s="3">
        <v>2160.5423999999998</v>
      </c>
      <c r="J742">
        <v>17.5487</v>
      </c>
      <c r="K742">
        <v>5.319</v>
      </c>
      <c r="L742">
        <v>61.554299999999998</v>
      </c>
      <c r="M742" s="2">
        <v>84.488799999999998</v>
      </c>
    </row>
    <row r="743" spans="1:13" x14ac:dyDescent="0.15">
      <c r="A743">
        <v>7.41</v>
      </c>
      <c r="B743">
        <v>10.5589</v>
      </c>
      <c r="C743">
        <v>1211.0482999999999</v>
      </c>
      <c r="D743">
        <v>1563.7076999999999</v>
      </c>
      <c r="E743" s="2">
        <v>2785.7366999999999</v>
      </c>
      <c r="F743" s="1">
        <v>10.5937</v>
      </c>
      <c r="G743" s="1">
        <v>701.06669999999997</v>
      </c>
      <c r="H743" s="1">
        <v>1451.5697</v>
      </c>
      <c r="I743" s="3">
        <v>2163.3730999999998</v>
      </c>
      <c r="J743">
        <v>14.5008</v>
      </c>
      <c r="K743">
        <v>5.9157999999999999</v>
      </c>
      <c r="L743">
        <v>61.654899999999998</v>
      </c>
      <c r="M743" s="2">
        <v>82.161199999999994</v>
      </c>
    </row>
    <row r="744" spans="1:13" x14ac:dyDescent="0.15">
      <c r="A744">
        <v>7.42</v>
      </c>
      <c r="B744">
        <v>4.3935000000000004</v>
      </c>
      <c r="C744">
        <v>1216.8869</v>
      </c>
      <c r="D744">
        <v>1563.7547</v>
      </c>
      <c r="E744" s="2">
        <v>2785.4285</v>
      </c>
      <c r="F744" s="1">
        <v>7.6360000000000001</v>
      </c>
      <c r="G744" s="1">
        <v>706.08920000000001</v>
      </c>
      <c r="H744" s="1">
        <v>1451.6269</v>
      </c>
      <c r="I744" s="3">
        <v>2165.5005000000001</v>
      </c>
      <c r="J744">
        <v>11.070399999999999</v>
      </c>
      <c r="K744">
        <v>6.4744999999999999</v>
      </c>
      <c r="L744">
        <v>61.735300000000002</v>
      </c>
      <c r="M744" s="2">
        <v>79.385300000000001</v>
      </c>
    </row>
    <row r="745" spans="1:13" x14ac:dyDescent="0.15">
      <c r="A745">
        <v>7.43</v>
      </c>
      <c r="B745">
        <v>0.99780000000000002</v>
      </c>
      <c r="C745">
        <v>1220.2731000000001</v>
      </c>
      <c r="D745">
        <v>1563.7716</v>
      </c>
      <c r="E745" s="2">
        <v>2785.4194000000002</v>
      </c>
      <c r="F745" s="1">
        <v>4.9088000000000003</v>
      </c>
      <c r="G745" s="1">
        <v>710.25990000000002</v>
      </c>
      <c r="H745" s="1">
        <v>1451.6663000000001</v>
      </c>
      <c r="I745" s="3">
        <v>2166.9908999999998</v>
      </c>
      <c r="J745">
        <v>8.1586999999999996</v>
      </c>
      <c r="K745">
        <v>6.9770000000000003</v>
      </c>
      <c r="L745">
        <v>61.795699999999997</v>
      </c>
      <c r="M745" s="2">
        <v>77.016000000000005</v>
      </c>
    </row>
    <row r="746" spans="1:13" x14ac:dyDescent="0.15">
      <c r="A746">
        <v>7.44</v>
      </c>
      <c r="B746">
        <v>6.8999999999999999E-3</v>
      </c>
      <c r="C746">
        <v>1221.2809</v>
      </c>
      <c r="D746">
        <v>1563.7747999999999</v>
      </c>
      <c r="E746" s="2">
        <v>2785.444</v>
      </c>
      <c r="F746" s="1">
        <v>2.5758000000000001</v>
      </c>
      <c r="G746" s="1">
        <v>713.47159999999997</v>
      </c>
      <c r="H746" s="1">
        <v>1451.6899000000001</v>
      </c>
      <c r="I746" s="3">
        <v>2167.9038</v>
      </c>
      <c r="J746">
        <v>6.4823000000000004</v>
      </c>
      <c r="K746">
        <v>7.4291999999999998</v>
      </c>
      <c r="L746">
        <v>61.841700000000003</v>
      </c>
      <c r="M746" s="2">
        <v>75.804500000000004</v>
      </c>
    </row>
    <row r="747" spans="1:13" x14ac:dyDescent="0.15">
      <c r="A747">
        <v>7.45</v>
      </c>
      <c r="B747">
        <v>1.4656</v>
      </c>
      <c r="C747">
        <v>1219.8752999999999</v>
      </c>
      <c r="D747">
        <v>1563.7793999999999</v>
      </c>
      <c r="E747" s="2">
        <v>2785.5318000000002</v>
      </c>
      <c r="F747" s="1">
        <v>0.85429999999999995</v>
      </c>
      <c r="G747" s="1">
        <v>715.60569999999996</v>
      </c>
      <c r="H747" s="1">
        <v>1451.7005999999999</v>
      </c>
      <c r="I747" s="3">
        <v>2168.3416999999999</v>
      </c>
      <c r="J747">
        <v>5.9781000000000004</v>
      </c>
      <c r="K747">
        <v>7.86</v>
      </c>
      <c r="L747">
        <v>61.880800000000001</v>
      </c>
      <c r="M747" s="2">
        <v>75.763199999999998</v>
      </c>
    </row>
    <row r="748" spans="1:13" x14ac:dyDescent="0.15">
      <c r="A748">
        <v>7.46</v>
      </c>
      <c r="B748">
        <v>5.9162999999999997</v>
      </c>
      <c r="C748">
        <v>1215.9014</v>
      </c>
      <c r="D748">
        <v>1563.8026</v>
      </c>
      <c r="E748" s="2">
        <v>2786.0794000000001</v>
      </c>
      <c r="F748" s="1">
        <v>2.7900000000000001E-2</v>
      </c>
      <c r="G748" s="1">
        <v>716.53440000000001</v>
      </c>
      <c r="H748" s="1">
        <v>1451.7034000000001</v>
      </c>
      <c r="I748" s="3">
        <v>2168.4657999999999</v>
      </c>
      <c r="J748">
        <v>5.95</v>
      </c>
      <c r="K748">
        <v>8.2959999999999994</v>
      </c>
      <c r="L748">
        <v>61.918300000000002</v>
      </c>
      <c r="M748" s="2">
        <v>76.208600000000004</v>
      </c>
    </row>
    <row r="749" spans="1:13" x14ac:dyDescent="0.15">
      <c r="A749">
        <v>7.47</v>
      </c>
      <c r="B749">
        <v>14.135400000000001</v>
      </c>
      <c r="C749">
        <v>1209.1460999999999</v>
      </c>
      <c r="D749">
        <v>1563.8656000000001</v>
      </c>
      <c r="E749" s="2">
        <v>2787.6561999999999</v>
      </c>
      <c r="F749" s="1">
        <v>0.45800000000000002</v>
      </c>
      <c r="G749" s="1">
        <v>716.1191</v>
      </c>
      <c r="H749" s="1">
        <v>1451.7049</v>
      </c>
      <c r="I749" s="3">
        <v>2168.5083</v>
      </c>
      <c r="J749">
        <v>5.5970000000000004</v>
      </c>
      <c r="K749">
        <v>8.7386999999999997</v>
      </c>
      <c r="L749">
        <v>61.954599999999999</v>
      </c>
      <c r="M749" s="2">
        <v>76.337599999999995</v>
      </c>
    </row>
    <row r="750" spans="1:13" x14ac:dyDescent="0.15">
      <c r="A750">
        <v>7.48</v>
      </c>
      <c r="B750">
        <v>26.7454</v>
      </c>
      <c r="C750">
        <v>1199.4213999999999</v>
      </c>
      <c r="D750">
        <v>1563.9939999999999</v>
      </c>
      <c r="E750" s="2">
        <v>2790.7071999999998</v>
      </c>
      <c r="F750" s="1">
        <v>2.6278000000000001</v>
      </c>
      <c r="G750" s="1">
        <v>714.20360000000005</v>
      </c>
      <c r="H750" s="1">
        <v>1451.7146</v>
      </c>
      <c r="I750" s="3">
        <v>2168.8083999999999</v>
      </c>
      <c r="J750">
        <v>4.5392000000000001</v>
      </c>
      <c r="K750">
        <v>9.1641999999999992</v>
      </c>
      <c r="L750">
        <v>61.986400000000003</v>
      </c>
      <c r="M750" s="2">
        <v>75.756</v>
      </c>
    </row>
    <row r="751" spans="1:13" x14ac:dyDescent="0.15">
      <c r="A751">
        <v>7.49</v>
      </c>
      <c r="B751">
        <v>43.816899999999997</v>
      </c>
      <c r="C751">
        <v>1186.6276</v>
      </c>
      <c r="D751">
        <v>1564.2157</v>
      </c>
      <c r="E751" s="2">
        <v>2795.2118</v>
      </c>
      <c r="F751" s="1">
        <v>7.1536999999999997</v>
      </c>
      <c r="G751" s="1">
        <v>710.61710000000005</v>
      </c>
      <c r="H751" s="1">
        <v>1451.7454</v>
      </c>
      <c r="I751" s="3">
        <v>2169.8222000000001</v>
      </c>
      <c r="J751">
        <v>2.9375</v>
      </c>
      <c r="K751">
        <v>9.5363000000000007</v>
      </c>
      <c r="L751">
        <v>62.009900000000002</v>
      </c>
      <c r="M751" s="2">
        <v>74.584199999999996</v>
      </c>
    </row>
    <row r="752" spans="1:13" x14ac:dyDescent="0.15">
      <c r="A752">
        <v>7.5</v>
      </c>
      <c r="B752">
        <v>64.471800000000002</v>
      </c>
      <c r="C752">
        <v>1170.8133</v>
      </c>
      <c r="D752">
        <v>1564.5559000000001</v>
      </c>
      <c r="E752" s="2">
        <v>2800.3543</v>
      </c>
      <c r="F752" s="1">
        <v>14.723699999999999</v>
      </c>
      <c r="G752" s="1">
        <v>705.18899999999996</v>
      </c>
      <c r="H752" s="1">
        <v>1451.8141000000001</v>
      </c>
      <c r="I752" s="3">
        <v>2172.0810000000001</v>
      </c>
      <c r="J752">
        <v>1.3186</v>
      </c>
      <c r="K752">
        <v>9.8179999999999996</v>
      </c>
      <c r="L752">
        <v>62.023299999999999</v>
      </c>
      <c r="M752" s="2">
        <v>73.292100000000005</v>
      </c>
    </row>
    <row r="753" spans="1:13" x14ac:dyDescent="0.15">
      <c r="A753">
        <v>7.51</v>
      </c>
      <c r="B753">
        <v>87.072100000000006</v>
      </c>
      <c r="C753">
        <v>1152.2012999999999</v>
      </c>
      <c r="D753">
        <v>1565.0319999999999</v>
      </c>
      <c r="E753" s="2">
        <v>2804.7586000000001</v>
      </c>
      <c r="F753" s="1">
        <v>25.939599999999999</v>
      </c>
      <c r="G753" s="1">
        <v>697.76959999999997</v>
      </c>
      <c r="H753" s="1">
        <v>1451.9418000000001</v>
      </c>
      <c r="I753" s="3">
        <v>2176.0462000000002</v>
      </c>
      <c r="J753">
        <v>0.28120000000000001</v>
      </c>
      <c r="K753">
        <v>9.9837000000000007</v>
      </c>
      <c r="L753">
        <v>62.028300000000002</v>
      </c>
      <c r="M753" s="2">
        <v>72.4208</v>
      </c>
    </row>
    <row r="754" spans="1:13" x14ac:dyDescent="0.15">
      <c r="A754">
        <v>7.52</v>
      </c>
      <c r="B754">
        <v>110.2079</v>
      </c>
      <c r="C754">
        <v>1131.1292000000001</v>
      </c>
      <c r="D754">
        <v>1565.6518000000001</v>
      </c>
      <c r="E754" s="2">
        <v>2807.3921999999998</v>
      </c>
      <c r="F754" s="1">
        <v>40.876100000000001</v>
      </c>
      <c r="G754" s="1">
        <v>688.27110000000005</v>
      </c>
      <c r="H754" s="1">
        <v>1452.1516999999999</v>
      </c>
      <c r="I754" s="3">
        <v>2181.7008000000001</v>
      </c>
      <c r="J754">
        <v>0</v>
      </c>
      <c r="K754">
        <v>10.033899999999999</v>
      </c>
      <c r="L754">
        <v>62.029200000000003</v>
      </c>
      <c r="M754" s="2">
        <v>72.149699999999996</v>
      </c>
    </row>
    <row r="755" spans="1:13" x14ac:dyDescent="0.15">
      <c r="A755">
        <v>7.53</v>
      </c>
      <c r="B755">
        <v>133.53909999999999</v>
      </c>
      <c r="C755">
        <v>1107.9326000000001</v>
      </c>
      <c r="D755">
        <v>1566.4175</v>
      </c>
      <c r="E755" s="2">
        <v>2808.2673</v>
      </c>
      <c r="F755" s="1">
        <v>58.654299999999999</v>
      </c>
      <c r="G755" s="1">
        <v>676.72749999999996</v>
      </c>
      <c r="H755" s="1">
        <v>1452.4644000000001</v>
      </c>
      <c r="I755" s="3">
        <v>2188.2121999999999</v>
      </c>
      <c r="J755">
        <v>0.1084</v>
      </c>
      <c r="K755">
        <v>9.9977</v>
      </c>
      <c r="L755">
        <v>62.029499999999999</v>
      </c>
      <c r="M755" s="2">
        <v>72.188500000000005</v>
      </c>
    </row>
    <row r="756" spans="1:13" x14ac:dyDescent="0.15">
      <c r="A756">
        <v>7.54</v>
      </c>
      <c r="B756">
        <v>157.68960000000001</v>
      </c>
      <c r="C756">
        <v>1082.8558</v>
      </c>
      <c r="D756">
        <v>1567.3325</v>
      </c>
      <c r="E756" s="2">
        <v>2808.2505999999998</v>
      </c>
      <c r="F756" s="1">
        <v>77.849299999999999</v>
      </c>
      <c r="G756" s="1">
        <v>663.30820000000006</v>
      </c>
      <c r="H756" s="1">
        <v>1452.8933</v>
      </c>
      <c r="I756" s="3">
        <v>2194.3658</v>
      </c>
      <c r="J756">
        <v>0.224</v>
      </c>
      <c r="K756">
        <v>9.9155999999999995</v>
      </c>
      <c r="L756">
        <v>62.0306</v>
      </c>
      <c r="M756" s="2">
        <v>72.2149</v>
      </c>
    </row>
    <row r="757" spans="1:13" x14ac:dyDescent="0.15">
      <c r="A757">
        <v>7.55</v>
      </c>
      <c r="B757">
        <v>183.35130000000001</v>
      </c>
      <c r="C757">
        <v>1056.0423000000001</v>
      </c>
      <c r="D757">
        <v>1568.4039</v>
      </c>
      <c r="E757" s="2">
        <v>2808.172</v>
      </c>
      <c r="F757" s="1">
        <v>97.422799999999995</v>
      </c>
      <c r="G757" s="1">
        <v>648.25419999999997</v>
      </c>
      <c r="H757" s="1">
        <v>1453.4439</v>
      </c>
      <c r="I757" s="3">
        <v>2199.3957999999998</v>
      </c>
      <c r="J757">
        <v>0.29649999999999999</v>
      </c>
      <c r="K757">
        <v>9.8153000000000006</v>
      </c>
      <c r="L757">
        <v>62.032200000000003</v>
      </c>
      <c r="M757" s="2">
        <v>72.188699999999997</v>
      </c>
    </row>
    <row r="758" spans="1:13" x14ac:dyDescent="0.15">
      <c r="A758">
        <v>7.56</v>
      </c>
      <c r="B758">
        <v>210.5378</v>
      </c>
      <c r="C758">
        <v>1027.5957000000001</v>
      </c>
      <c r="D758">
        <v>1569.6413</v>
      </c>
      <c r="E758" s="2">
        <v>2808.1473999999998</v>
      </c>
      <c r="F758" s="1">
        <v>116.9877</v>
      </c>
      <c r="G758" s="1">
        <v>631.80150000000003</v>
      </c>
      <c r="H758" s="1">
        <v>1454.1175000000001</v>
      </c>
      <c r="I758" s="3">
        <v>2203.1547999999998</v>
      </c>
      <c r="J758">
        <v>0.44379999999999997</v>
      </c>
      <c r="K758">
        <v>9.6980000000000004</v>
      </c>
      <c r="L758">
        <v>62.034500000000001</v>
      </c>
      <c r="M758" s="2">
        <v>72.225399999999993</v>
      </c>
    </row>
    <row r="759" spans="1:13" x14ac:dyDescent="0.15">
      <c r="A759">
        <v>7.57</v>
      </c>
      <c r="B759">
        <v>238.88839999999999</v>
      </c>
      <c r="C759">
        <v>997.63509999999997</v>
      </c>
      <c r="D759">
        <v>1571.0532000000001</v>
      </c>
      <c r="E759" s="2">
        <v>2807.9463999999998</v>
      </c>
      <c r="F759" s="1">
        <v>136.4579</v>
      </c>
      <c r="G759" s="1">
        <v>614.15170000000001</v>
      </c>
      <c r="H759" s="1">
        <v>1454.9137000000001</v>
      </c>
      <c r="I759" s="3">
        <v>2205.7536</v>
      </c>
      <c r="J759">
        <v>0.76219999999999999</v>
      </c>
      <c r="K759">
        <v>9.5492000000000008</v>
      </c>
      <c r="L759">
        <v>62.0383</v>
      </c>
      <c r="M759" s="2">
        <v>72.405199999999994</v>
      </c>
    </row>
    <row r="760" spans="1:13" x14ac:dyDescent="0.15">
      <c r="A760">
        <v>7.58</v>
      </c>
      <c r="B760">
        <v>268.48820000000001</v>
      </c>
      <c r="C760">
        <v>966.28819999999996</v>
      </c>
      <c r="D760">
        <v>1572.6472000000001</v>
      </c>
      <c r="E760" s="2">
        <v>2807.7959999999998</v>
      </c>
      <c r="F760" s="1">
        <v>156.13079999999999</v>
      </c>
      <c r="G760" s="1">
        <v>595.46889999999996</v>
      </c>
      <c r="H760" s="1">
        <v>1455.8329000000001</v>
      </c>
      <c r="I760" s="3">
        <v>2207.6572999999999</v>
      </c>
      <c r="J760">
        <v>1.2294</v>
      </c>
      <c r="K760">
        <v>9.3574999999999999</v>
      </c>
      <c r="L760">
        <v>62.044600000000003</v>
      </c>
      <c r="M760" s="2">
        <v>72.685400000000001</v>
      </c>
    </row>
    <row r="761" spans="1:13" x14ac:dyDescent="0.15">
      <c r="A761">
        <v>7.59</v>
      </c>
      <c r="B761">
        <v>299.75889999999998</v>
      </c>
      <c r="C761">
        <v>933.65940000000001</v>
      </c>
      <c r="D761">
        <v>1574.4323999999999</v>
      </c>
      <c r="E761" s="2">
        <v>2808.2294000000002</v>
      </c>
      <c r="F761" s="1">
        <v>176.96459999999999</v>
      </c>
      <c r="G761" s="1">
        <v>575.85839999999996</v>
      </c>
      <c r="H761" s="1">
        <v>1456.8794</v>
      </c>
      <c r="I761" s="3">
        <v>2209.9360000000001</v>
      </c>
      <c r="J761">
        <v>1.6317999999999999</v>
      </c>
      <c r="K761">
        <v>9.1278000000000006</v>
      </c>
      <c r="L761">
        <v>62.053600000000003</v>
      </c>
      <c r="M761" s="2">
        <v>72.859200000000001</v>
      </c>
    </row>
    <row r="762" spans="1:13" x14ac:dyDescent="0.15">
      <c r="A762">
        <v>7.6</v>
      </c>
      <c r="B762">
        <v>332.76600000000002</v>
      </c>
      <c r="C762">
        <v>899.83979999999997</v>
      </c>
      <c r="D762">
        <v>1576.4195</v>
      </c>
      <c r="E762" s="2">
        <v>2809.4086000000002</v>
      </c>
      <c r="F762" s="1">
        <v>200.06870000000001</v>
      </c>
      <c r="G762" s="1">
        <v>555.35789999999997</v>
      </c>
      <c r="H762" s="1">
        <v>1458.0637999999999</v>
      </c>
      <c r="I762" s="3">
        <v>2213.7417999999998</v>
      </c>
      <c r="J762">
        <v>1.6494</v>
      </c>
      <c r="K762">
        <v>8.8829999999999991</v>
      </c>
      <c r="L762">
        <v>62.063899999999997</v>
      </c>
      <c r="M762" s="2">
        <v>72.644900000000007</v>
      </c>
    </row>
    <row r="763" spans="1:13" x14ac:dyDescent="0.15">
      <c r="A763">
        <v>7.61</v>
      </c>
      <c r="B763">
        <v>367.35</v>
      </c>
      <c r="C763">
        <v>864.93100000000004</v>
      </c>
      <c r="D763">
        <v>1578.6189999999999</v>
      </c>
      <c r="E763" s="2">
        <v>2811.2876000000001</v>
      </c>
      <c r="F763" s="1">
        <v>225.93469999999999</v>
      </c>
      <c r="G763" s="1">
        <v>533.97280000000001</v>
      </c>
      <c r="H763" s="1">
        <v>1459.4022</v>
      </c>
      <c r="I763" s="3">
        <v>2219.5783000000001</v>
      </c>
      <c r="J763">
        <v>1.1538999999999999</v>
      </c>
      <c r="K763">
        <v>8.66</v>
      </c>
      <c r="L763">
        <v>62.072699999999998</v>
      </c>
      <c r="M763" s="2">
        <v>71.962900000000005</v>
      </c>
    </row>
    <row r="764" spans="1:13" x14ac:dyDescent="0.15">
      <c r="A764">
        <v>7.62</v>
      </c>
      <c r="B764">
        <v>403.74709999999999</v>
      </c>
      <c r="C764">
        <v>829.0394</v>
      </c>
      <c r="D764">
        <v>1581.0415</v>
      </c>
      <c r="E764" s="2">
        <v>2814.2244000000001</v>
      </c>
      <c r="F764" s="1">
        <v>254.393</v>
      </c>
      <c r="G764" s="1">
        <v>511.72160000000002</v>
      </c>
      <c r="H764" s="1">
        <v>1460.9112</v>
      </c>
      <c r="I764" s="3">
        <v>2227.3065000000001</v>
      </c>
      <c r="J764">
        <v>0.47949999999999998</v>
      </c>
      <c r="K764">
        <v>8.4956999999999994</v>
      </c>
      <c r="L764">
        <v>62.077800000000003</v>
      </c>
      <c r="M764" s="2">
        <v>71.152900000000002</v>
      </c>
    </row>
    <row r="765" spans="1:13" x14ac:dyDescent="0.15">
      <c r="A765">
        <v>7.63</v>
      </c>
      <c r="B765">
        <v>442.61709999999999</v>
      </c>
      <c r="C765">
        <v>792.25429999999994</v>
      </c>
      <c r="D765">
        <v>1583.7003999999999</v>
      </c>
      <c r="E765" s="2">
        <v>2818.9829</v>
      </c>
      <c r="F765" s="1">
        <v>285.096</v>
      </c>
      <c r="G765" s="1">
        <v>488.65440000000001</v>
      </c>
      <c r="H765" s="1">
        <v>1462.606</v>
      </c>
      <c r="I765" s="3">
        <v>2236.6457</v>
      </c>
      <c r="J765">
        <v>0.1021</v>
      </c>
      <c r="K765">
        <v>8.4053000000000004</v>
      </c>
      <c r="L765">
        <v>62.079599999999999</v>
      </c>
      <c r="M765" s="2">
        <v>70.660200000000003</v>
      </c>
    </row>
    <row r="766" spans="1:13" x14ac:dyDescent="0.15">
      <c r="A766">
        <v>7.64</v>
      </c>
      <c r="B766">
        <v>484.55549999999999</v>
      </c>
      <c r="C766">
        <v>754.64769999999999</v>
      </c>
      <c r="D766">
        <v>1586.6132</v>
      </c>
      <c r="E766" s="2">
        <v>2826.2449000000001</v>
      </c>
      <c r="F766" s="1">
        <v>317.63749999999999</v>
      </c>
      <c r="G766" s="1">
        <v>464.84809999999999</v>
      </c>
      <c r="H766" s="1">
        <v>1464.4996000000001</v>
      </c>
      <c r="I766" s="3">
        <v>2247.2779</v>
      </c>
      <c r="J766">
        <v>3.6499999999999998E-2</v>
      </c>
      <c r="K766">
        <v>8.3643000000000001</v>
      </c>
      <c r="L766">
        <v>62.080100000000002</v>
      </c>
      <c r="M766" s="2">
        <v>70.525599999999997</v>
      </c>
    </row>
    <row r="767" spans="1:13" x14ac:dyDescent="0.15">
      <c r="A767">
        <v>7.65</v>
      </c>
      <c r="B767">
        <v>529.78300000000002</v>
      </c>
      <c r="C767">
        <v>716.29039999999998</v>
      </c>
      <c r="D767">
        <v>1589.7998</v>
      </c>
      <c r="E767" s="2">
        <v>2836.3191999999999</v>
      </c>
      <c r="F767" s="1">
        <v>351.05900000000003</v>
      </c>
      <c r="G767" s="1">
        <v>440.41059999999999</v>
      </c>
      <c r="H767" s="1">
        <v>1466.6003000000001</v>
      </c>
      <c r="I767" s="3">
        <v>2258.3543</v>
      </c>
      <c r="J767">
        <v>0.20710000000000001</v>
      </c>
      <c r="K767">
        <v>8.3120999999999992</v>
      </c>
      <c r="L767">
        <v>62.0809</v>
      </c>
      <c r="M767" s="2">
        <v>70.694800000000001</v>
      </c>
    </row>
    <row r="768" spans="1:13" x14ac:dyDescent="0.15">
      <c r="A768">
        <v>7.66</v>
      </c>
      <c r="B768">
        <v>578.2319</v>
      </c>
      <c r="C768">
        <v>677.26880000000006</v>
      </c>
      <c r="D768">
        <v>1593.2808</v>
      </c>
      <c r="E768" s="2">
        <v>2849.2431999999999</v>
      </c>
      <c r="F768" s="1">
        <v>383.75889999999998</v>
      </c>
      <c r="G768" s="1">
        <v>415.49610000000001</v>
      </c>
      <c r="H768" s="1">
        <v>1468.9087999999999</v>
      </c>
      <c r="I768" s="3">
        <v>2268.4288000000001</v>
      </c>
      <c r="J768">
        <v>1.1955</v>
      </c>
      <c r="K768">
        <v>8.1773000000000007</v>
      </c>
      <c r="L768">
        <v>62.085299999999997</v>
      </c>
      <c r="M768" s="2">
        <v>71.650300000000001</v>
      </c>
    </row>
    <row r="769" spans="1:13" x14ac:dyDescent="0.15">
      <c r="A769">
        <v>7.67</v>
      </c>
      <c r="B769">
        <v>629.81029999999998</v>
      </c>
      <c r="C769">
        <v>637.68920000000003</v>
      </c>
      <c r="D769">
        <v>1597.076</v>
      </c>
      <c r="E769" s="2">
        <v>2865.0527000000002</v>
      </c>
      <c r="F769" s="1">
        <v>414.3107</v>
      </c>
      <c r="G769" s="1">
        <v>390.3005</v>
      </c>
      <c r="H769" s="1">
        <v>1471.4159999999999</v>
      </c>
      <c r="I769" s="3">
        <v>2276.2714999999998</v>
      </c>
      <c r="J769">
        <v>3.6844000000000001</v>
      </c>
      <c r="K769">
        <v>7.9096000000000002</v>
      </c>
      <c r="L769">
        <v>62.1006</v>
      </c>
      <c r="M769" s="2">
        <v>73.909099999999995</v>
      </c>
    </row>
    <row r="770" spans="1:13" x14ac:dyDescent="0.15">
      <c r="A770">
        <v>7.68</v>
      </c>
      <c r="B770">
        <v>684.35789999999997</v>
      </c>
      <c r="C770">
        <v>597.67560000000003</v>
      </c>
      <c r="D770">
        <v>1601.2045000000001</v>
      </c>
      <c r="E770" s="2">
        <v>2883.7284</v>
      </c>
      <c r="F770" s="1">
        <v>442.0444</v>
      </c>
      <c r="G770" s="1">
        <v>365.03140000000002</v>
      </c>
      <c r="H770" s="1">
        <v>1474.1063999999999</v>
      </c>
      <c r="I770" s="3">
        <v>2281.4103</v>
      </c>
      <c r="J770">
        <v>7.0426000000000002</v>
      </c>
      <c r="K770">
        <v>7.5072999999999999</v>
      </c>
      <c r="L770">
        <v>62.134300000000003</v>
      </c>
      <c r="M770" s="2">
        <v>76.8155</v>
      </c>
    </row>
    <row r="771" spans="1:13" x14ac:dyDescent="0.15">
      <c r="A771">
        <v>7.69</v>
      </c>
      <c r="B771">
        <v>741.0077</v>
      </c>
      <c r="C771">
        <v>557.37750000000005</v>
      </c>
      <c r="D771">
        <v>1605.6824999999999</v>
      </c>
      <c r="E771" s="2">
        <v>2904.5608000000002</v>
      </c>
      <c r="F771" s="1">
        <v>466.67360000000002</v>
      </c>
      <c r="G771" s="1">
        <v>339.88470000000001</v>
      </c>
      <c r="H771" s="1">
        <v>1476.9612</v>
      </c>
      <c r="I771" s="3">
        <v>2283.7352999999998</v>
      </c>
      <c r="J771">
        <v>9.4748000000000001</v>
      </c>
      <c r="K771">
        <v>7.0167000000000002</v>
      </c>
      <c r="L771">
        <v>62.186199999999999</v>
      </c>
      <c r="M771" s="2">
        <v>78.734399999999994</v>
      </c>
    </row>
    <row r="772" spans="1:13" x14ac:dyDescent="0.15">
      <c r="A772">
        <v>7.7</v>
      </c>
      <c r="B772">
        <v>797.90409999999997</v>
      </c>
      <c r="C772">
        <v>516.98950000000002</v>
      </c>
      <c r="D772">
        <v>1610.5171</v>
      </c>
      <c r="E772" s="2">
        <v>2925.8926999999999</v>
      </c>
      <c r="F772" s="1">
        <v>487.75560000000002</v>
      </c>
      <c r="G772" s="1">
        <v>315.04329999999999</v>
      </c>
      <c r="H772" s="1">
        <v>1479.9595999999999</v>
      </c>
      <c r="I772" s="3">
        <v>2282.9643999999998</v>
      </c>
      <c r="J772">
        <v>9.8530999999999995</v>
      </c>
      <c r="K772">
        <v>6.5042999999999997</v>
      </c>
      <c r="L772">
        <v>62.246899999999997</v>
      </c>
      <c r="M772" s="2">
        <v>78.655900000000003</v>
      </c>
    </row>
    <row r="773" spans="1:13" x14ac:dyDescent="0.15">
      <c r="A773">
        <v>7.71</v>
      </c>
      <c r="B773">
        <v>853.09760000000006</v>
      </c>
      <c r="C773">
        <v>476.75420000000003</v>
      </c>
      <c r="D773">
        <v>1615.7039</v>
      </c>
      <c r="E773" s="2">
        <v>2946.0203999999999</v>
      </c>
      <c r="F773" s="1">
        <v>504.6318</v>
      </c>
      <c r="G773" s="1">
        <v>290.68189999999998</v>
      </c>
      <c r="H773" s="1">
        <v>1483.0772999999999</v>
      </c>
      <c r="I773" s="3">
        <v>2278.5902999999998</v>
      </c>
      <c r="J773">
        <v>8.4403000000000006</v>
      </c>
      <c r="K773">
        <v>6.0259</v>
      </c>
      <c r="L773">
        <v>62.304400000000001</v>
      </c>
      <c r="M773" s="2">
        <v>76.853899999999996</v>
      </c>
    </row>
    <row r="774" spans="1:13" x14ac:dyDescent="0.15">
      <c r="A774">
        <v>7.72</v>
      </c>
      <c r="B774">
        <v>905.57849999999996</v>
      </c>
      <c r="C774">
        <v>436.9359</v>
      </c>
      <c r="D774">
        <v>1621.2289000000001</v>
      </c>
      <c r="E774" s="2">
        <v>2964.1929</v>
      </c>
      <c r="F774" s="1">
        <v>516.6866</v>
      </c>
      <c r="G774" s="1">
        <v>266.96870000000001</v>
      </c>
      <c r="H774" s="1">
        <v>1486.2858000000001</v>
      </c>
      <c r="I774" s="3">
        <v>2270.1383999999998</v>
      </c>
      <c r="J774">
        <v>6.1444999999999999</v>
      </c>
      <c r="K774">
        <v>5.6161000000000003</v>
      </c>
      <c r="L774">
        <v>62.350200000000001</v>
      </c>
      <c r="M774" s="2">
        <v>74.225999999999999</v>
      </c>
    </row>
    <row r="775" spans="1:13" x14ac:dyDescent="0.15">
      <c r="A775">
        <v>7.73</v>
      </c>
      <c r="B775">
        <v>955.57180000000005</v>
      </c>
      <c r="C775">
        <v>397.78710000000001</v>
      </c>
      <c r="D775">
        <v>1627.0759</v>
      </c>
      <c r="E775" s="2">
        <v>2980.8764999999999</v>
      </c>
      <c r="F775" s="1">
        <v>523.53409999999997</v>
      </c>
      <c r="G775" s="1">
        <v>244.05940000000001</v>
      </c>
      <c r="H775" s="1">
        <v>1489.5537999999999</v>
      </c>
      <c r="I775" s="3">
        <v>2257.3481999999999</v>
      </c>
      <c r="J775">
        <v>4.0034000000000001</v>
      </c>
      <c r="K775">
        <v>5.2880000000000003</v>
      </c>
      <c r="L775">
        <v>62.382100000000001</v>
      </c>
      <c r="M775" s="2">
        <v>71.778599999999997</v>
      </c>
    </row>
    <row r="776" spans="1:13" x14ac:dyDescent="0.15">
      <c r="A776">
        <v>7.74</v>
      </c>
      <c r="B776">
        <v>1004.7067</v>
      </c>
      <c r="C776">
        <v>359.52319999999997</v>
      </c>
      <c r="D776">
        <v>1633.2343000000001</v>
      </c>
      <c r="E776" s="2">
        <v>2997.9103</v>
      </c>
      <c r="F776" s="1">
        <v>525.10360000000003</v>
      </c>
      <c r="G776" s="1">
        <v>222.0917</v>
      </c>
      <c r="H776" s="1">
        <v>1492.8481999999999</v>
      </c>
      <c r="I776" s="3">
        <v>2240.2532000000001</v>
      </c>
      <c r="J776">
        <v>2.8795000000000002</v>
      </c>
      <c r="K776">
        <v>5.0278999999999998</v>
      </c>
      <c r="L776">
        <v>62.403700000000001</v>
      </c>
      <c r="M776" s="2">
        <v>70.364900000000006</v>
      </c>
    </row>
    <row r="777" spans="1:13" x14ac:dyDescent="0.15">
      <c r="A777">
        <v>7.75</v>
      </c>
      <c r="B777">
        <v>1055.8303000000001</v>
      </c>
      <c r="C777">
        <v>322.30619999999999</v>
      </c>
      <c r="D777">
        <v>1639.7076999999999</v>
      </c>
      <c r="E777" s="2">
        <v>3018.3092999999999</v>
      </c>
      <c r="F777" s="1">
        <v>522.21209999999996</v>
      </c>
      <c r="G777" s="1">
        <v>201.17509999999999</v>
      </c>
      <c r="H777" s="1">
        <v>1496.1384</v>
      </c>
      <c r="I777" s="3">
        <v>2219.7444999999998</v>
      </c>
      <c r="J777">
        <v>3.1783999999999999</v>
      </c>
      <c r="K777">
        <v>4.7911000000000001</v>
      </c>
      <c r="L777">
        <v>62.422699999999999</v>
      </c>
      <c r="M777" s="2">
        <v>70.460499999999996</v>
      </c>
    </row>
    <row r="778" spans="1:13" x14ac:dyDescent="0.15">
      <c r="A778">
        <v>7.76</v>
      </c>
      <c r="B778">
        <v>1111.6949</v>
      </c>
      <c r="C778">
        <v>286.24990000000003</v>
      </c>
      <c r="D778">
        <v>1646.5171</v>
      </c>
      <c r="E778" s="2">
        <v>3044.9573999999998</v>
      </c>
      <c r="F778" s="1">
        <v>517.16830000000004</v>
      </c>
      <c r="G778" s="1">
        <v>181.37110000000001</v>
      </c>
      <c r="H778" s="1">
        <v>1499.4037000000001</v>
      </c>
      <c r="I778" s="3">
        <v>2198.1631000000002</v>
      </c>
      <c r="J778">
        <v>5.093</v>
      </c>
      <c r="K778">
        <v>4.5208000000000004</v>
      </c>
      <c r="L778">
        <v>62.448700000000002</v>
      </c>
      <c r="M778" s="2">
        <v>72.1999</v>
      </c>
    </row>
    <row r="779" spans="1:13" x14ac:dyDescent="0.15">
      <c r="A779">
        <v>7.77</v>
      </c>
      <c r="B779">
        <v>1173.0568000000001</v>
      </c>
      <c r="C779">
        <v>251.4547</v>
      </c>
      <c r="D779">
        <v>1653.6949</v>
      </c>
      <c r="E779" s="2">
        <v>3078.73</v>
      </c>
      <c r="F779" s="1">
        <v>512.88099999999997</v>
      </c>
      <c r="G779" s="1">
        <v>162.67910000000001</v>
      </c>
      <c r="H779" s="1">
        <v>1502.6396999999999</v>
      </c>
      <c r="I779" s="3">
        <v>2178.4132</v>
      </c>
      <c r="J779">
        <v>8.0404999999999998</v>
      </c>
      <c r="K779">
        <v>4.1859999999999999</v>
      </c>
      <c r="L779">
        <v>62.49</v>
      </c>
      <c r="M779" s="2">
        <v>74.827600000000004</v>
      </c>
    </row>
    <row r="780" spans="1:13" x14ac:dyDescent="0.15">
      <c r="A780">
        <v>7.78</v>
      </c>
      <c r="B780">
        <v>1236.3973000000001</v>
      </c>
      <c r="C780">
        <v>218.06100000000001</v>
      </c>
      <c r="D780">
        <v>1661.2644</v>
      </c>
      <c r="E780" s="2">
        <v>3116.2415999999998</v>
      </c>
      <c r="F780" s="1">
        <v>511.08940000000001</v>
      </c>
      <c r="G780" s="1">
        <v>145.05520000000001</v>
      </c>
      <c r="H780" s="1">
        <v>1505.8566000000001</v>
      </c>
      <c r="I780" s="3">
        <v>2162.2082</v>
      </c>
      <c r="J780">
        <v>9.9582999999999995</v>
      </c>
      <c r="K780">
        <v>3.8054000000000001</v>
      </c>
      <c r="L780">
        <v>62.546500000000002</v>
      </c>
      <c r="M780" s="2">
        <v>76.359499999999997</v>
      </c>
    </row>
    <row r="781" spans="1:13" x14ac:dyDescent="0.15">
      <c r="A781">
        <v>7.79</v>
      </c>
      <c r="B781">
        <v>1293.9127000000001</v>
      </c>
      <c r="C781">
        <v>186.29769999999999</v>
      </c>
      <c r="D781">
        <v>1669.2136</v>
      </c>
      <c r="E781" s="2">
        <v>3149.9007999999999</v>
      </c>
      <c r="F781" s="1">
        <v>511.74639999999999</v>
      </c>
      <c r="G781" s="1">
        <v>128.44929999999999</v>
      </c>
      <c r="H781" s="1">
        <v>1509.07</v>
      </c>
      <c r="I781" s="3">
        <v>2149.4697999999999</v>
      </c>
      <c r="J781">
        <v>9.2543000000000006</v>
      </c>
      <c r="K781">
        <v>3.4308000000000001</v>
      </c>
      <c r="L781">
        <v>62.606900000000003</v>
      </c>
      <c r="M781" s="2">
        <v>75.371499999999997</v>
      </c>
    </row>
    <row r="782" spans="1:13" x14ac:dyDescent="0.15">
      <c r="A782">
        <v>7.8</v>
      </c>
      <c r="B782">
        <v>1339.5612000000001</v>
      </c>
      <c r="C782">
        <v>156.46610000000001</v>
      </c>
      <c r="D782">
        <v>1677.4869000000001</v>
      </c>
      <c r="E782" s="2">
        <v>3173.9548</v>
      </c>
      <c r="F782" s="1">
        <v>513.82860000000005</v>
      </c>
      <c r="G782" s="1">
        <v>112.8309</v>
      </c>
      <c r="H782" s="1">
        <v>1512.2918999999999</v>
      </c>
      <c r="I782" s="3">
        <v>2139.1549</v>
      </c>
      <c r="J782">
        <v>6.8150000000000004</v>
      </c>
      <c r="K782">
        <v>3.1080000000000001</v>
      </c>
      <c r="L782">
        <v>62.657400000000003</v>
      </c>
      <c r="M782" s="2">
        <v>72.702500000000001</v>
      </c>
    </row>
    <row r="783" spans="1:13" x14ac:dyDescent="0.15">
      <c r="A783">
        <v>7.81</v>
      </c>
      <c r="B783">
        <v>1374.7254</v>
      </c>
      <c r="C783">
        <v>128.846</v>
      </c>
      <c r="D783">
        <v>1686.0141000000001</v>
      </c>
      <c r="E783" s="2">
        <v>3190.0144</v>
      </c>
      <c r="F783" s="1">
        <v>516.46410000000003</v>
      </c>
      <c r="G783" s="1">
        <v>98.191500000000005</v>
      </c>
      <c r="H783" s="1">
        <v>1515.5287000000001</v>
      </c>
      <c r="I783" s="3">
        <v>2130.3879999999999</v>
      </c>
      <c r="J783">
        <v>4.6487999999999996</v>
      </c>
      <c r="K783">
        <v>2.8508</v>
      </c>
      <c r="L783">
        <v>62.693399999999997</v>
      </c>
      <c r="M783" s="2">
        <v>70.280699999999996</v>
      </c>
    </row>
    <row r="784" spans="1:13" x14ac:dyDescent="0.15">
      <c r="A784">
        <v>7.82</v>
      </c>
      <c r="B784">
        <v>1404.7550000000001</v>
      </c>
      <c r="C784">
        <v>103.6281</v>
      </c>
      <c r="D784">
        <v>1694.7461000000001</v>
      </c>
      <c r="E784" s="2">
        <v>3203.5581999999999</v>
      </c>
      <c r="F784" s="1">
        <v>519.5154</v>
      </c>
      <c r="G784" s="1">
        <v>84.533100000000005</v>
      </c>
      <c r="H784" s="1">
        <v>1518.7833000000001</v>
      </c>
      <c r="I784" s="3">
        <v>2123.0356999999999</v>
      </c>
      <c r="J784">
        <v>3.7233000000000001</v>
      </c>
      <c r="K784">
        <v>2.6408999999999998</v>
      </c>
      <c r="L784">
        <v>62.719700000000003</v>
      </c>
      <c r="M784" s="2">
        <v>69.132999999999996</v>
      </c>
    </row>
    <row r="785" spans="1:13" x14ac:dyDescent="0.15">
      <c r="A785">
        <v>7.83</v>
      </c>
      <c r="B785">
        <v>1431.3235999999999</v>
      </c>
      <c r="C785">
        <v>80.939099999999996</v>
      </c>
      <c r="D785">
        <v>1703.6559</v>
      </c>
      <c r="E785" s="2">
        <v>3216.3454999999999</v>
      </c>
      <c r="F785" s="1">
        <v>523.45000000000005</v>
      </c>
      <c r="G785" s="1">
        <v>71.856899999999996</v>
      </c>
      <c r="H785" s="1">
        <v>1522.0599</v>
      </c>
      <c r="I785" s="3">
        <v>2117.5709000000002</v>
      </c>
      <c r="J785">
        <v>3.9727000000000001</v>
      </c>
      <c r="K785">
        <v>2.4466000000000001</v>
      </c>
      <c r="L785">
        <v>62.7438</v>
      </c>
      <c r="M785" s="2">
        <v>69.218400000000003</v>
      </c>
    </row>
    <row r="786" spans="1:13" x14ac:dyDescent="0.15">
      <c r="A786">
        <v>7.84</v>
      </c>
      <c r="B786">
        <v>1450.4803999999999</v>
      </c>
      <c r="C786">
        <v>60.898200000000003</v>
      </c>
      <c r="D786">
        <v>1712.7094</v>
      </c>
      <c r="E786" s="2">
        <v>3224.5093000000002</v>
      </c>
      <c r="F786" s="1">
        <v>528.87710000000004</v>
      </c>
      <c r="G786" s="1">
        <v>60.160499999999999</v>
      </c>
      <c r="H786" s="1">
        <v>1525.3658</v>
      </c>
      <c r="I786" s="3">
        <v>2114.6087000000002</v>
      </c>
      <c r="J786">
        <v>5.0983999999999998</v>
      </c>
      <c r="K786">
        <v>2.2431999999999999</v>
      </c>
      <c r="L786">
        <v>62.772300000000001</v>
      </c>
      <c r="M786" s="2">
        <v>70.186000000000007</v>
      </c>
    </row>
    <row r="787" spans="1:13" x14ac:dyDescent="0.15">
      <c r="A787">
        <v>7.85</v>
      </c>
      <c r="B787">
        <v>1457.6973</v>
      </c>
      <c r="C787">
        <v>43.630099999999999</v>
      </c>
      <c r="D787">
        <v>1721.8457000000001</v>
      </c>
      <c r="E787" s="2">
        <v>3223.5974000000001</v>
      </c>
      <c r="F787" s="1">
        <v>536.29880000000003</v>
      </c>
      <c r="G787" s="1">
        <v>49.441099999999999</v>
      </c>
      <c r="H787" s="1">
        <v>1528.7121999999999</v>
      </c>
      <c r="I787" s="3">
        <v>2114.66</v>
      </c>
      <c r="J787">
        <v>6.8125</v>
      </c>
      <c r="K787">
        <v>2.0203000000000002</v>
      </c>
      <c r="L787">
        <v>62.809800000000003</v>
      </c>
      <c r="M787" s="2">
        <v>71.721500000000006</v>
      </c>
    </row>
    <row r="788" spans="1:13" x14ac:dyDescent="0.15">
      <c r="A788">
        <v>7.86</v>
      </c>
      <c r="B788">
        <v>1452.9649999999999</v>
      </c>
      <c r="C788">
        <v>29.229900000000001</v>
      </c>
      <c r="D788">
        <v>1730.9898000000001</v>
      </c>
      <c r="E788" s="2">
        <v>3213.6194999999998</v>
      </c>
      <c r="F788" s="1">
        <v>546.08770000000004</v>
      </c>
      <c r="G788" s="1">
        <v>39.699199999999998</v>
      </c>
      <c r="H788" s="1">
        <v>1532.1125999999999</v>
      </c>
      <c r="I788" s="3">
        <v>2118.1120000000001</v>
      </c>
      <c r="J788">
        <v>8.7927999999999997</v>
      </c>
      <c r="K788">
        <v>1.7787999999999999</v>
      </c>
      <c r="L788">
        <v>62.858800000000002</v>
      </c>
      <c r="M788" s="2">
        <v>73.504000000000005</v>
      </c>
    </row>
    <row r="789" spans="1:13" x14ac:dyDescent="0.15">
      <c r="A789">
        <v>7.87</v>
      </c>
      <c r="B789">
        <v>1440.1929</v>
      </c>
      <c r="C789">
        <v>17.735900000000001</v>
      </c>
      <c r="D789">
        <v>1740.0789</v>
      </c>
      <c r="E789" s="2">
        <v>3198.4501</v>
      </c>
      <c r="F789" s="1">
        <v>558.23540000000003</v>
      </c>
      <c r="G789" s="1">
        <v>30.943000000000001</v>
      </c>
      <c r="H789" s="1">
        <v>1535.5818999999999</v>
      </c>
      <c r="I789" s="3">
        <v>2124.9787000000001</v>
      </c>
      <c r="J789">
        <v>10.4016</v>
      </c>
      <c r="K789">
        <v>1.5279</v>
      </c>
      <c r="L789">
        <v>62.9191</v>
      </c>
      <c r="M789" s="2">
        <v>74.903300000000002</v>
      </c>
    </row>
    <row r="790" spans="1:13" x14ac:dyDescent="0.15">
      <c r="A790">
        <v>7.88</v>
      </c>
      <c r="B790">
        <v>1423.1108999999999</v>
      </c>
      <c r="C790">
        <v>9.1362000000000005</v>
      </c>
      <c r="D790">
        <v>1749.0742</v>
      </c>
      <c r="E790" s="2">
        <v>3181.7671999999998</v>
      </c>
      <c r="F790" s="1">
        <v>572.16330000000005</v>
      </c>
      <c r="G790" s="1">
        <v>23.192299999999999</v>
      </c>
      <c r="H790" s="1">
        <v>1539.1332</v>
      </c>
      <c r="I790" s="3">
        <v>2134.7121000000002</v>
      </c>
      <c r="J790">
        <v>10.8155</v>
      </c>
      <c r="K790">
        <v>1.284</v>
      </c>
      <c r="L790">
        <v>62.985700000000001</v>
      </c>
      <c r="M790" s="2">
        <v>75.134500000000003</v>
      </c>
    </row>
    <row r="791" spans="1:13" x14ac:dyDescent="0.15">
      <c r="A791">
        <v>7.89</v>
      </c>
      <c r="B791">
        <v>1402.8788999999999</v>
      </c>
      <c r="C791">
        <v>3.3914</v>
      </c>
      <c r="D791">
        <v>1757.9522999999999</v>
      </c>
      <c r="E791" s="2">
        <v>3164.6727999999998</v>
      </c>
      <c r="F791" s="1">
        <v>586.98040000000003</v>
      </c>
      <c r="G791" s="1">
        <v>16.48</v>
      </c>
      <c r="H791" s="1">
        <v>1542.7747999999999</v>
      </c>
      <c r="I791" s="3">
        <v>2146.4614000000001</v>
      </c>
      <c r="J791">
        <v>9.9944000000000006</v>
      </c>
      <c r="K791">
        <v>1.0638000000000001</v>
      </c>
      <c r="L791">
        <v>63.051099999999998</v>
      </c>
      <c r="M791" s="2">
        <v>74.168800000000005</v>
      </c>
    </row>
    <row r="792" spans="1:13" x14ac:dyDescent="0.15">
      <c r="A792">
        <v>7.9</v>
      </c>
      <c r="B792">
        <v>1378.8358000000001</v>
      </c>
      <c r="C792">
        <v>0.4486</v>
      </c>
      <c r="D792">
        <v>1766.6913999999999</v>
      </c>
      <c r="E792" s="2">
        <v>3146.4333999999999</v>
      </c>
      <c r="F792" s="1">
        <v>601.55499999999995</v>
      </c>
      <c r="G792" s="1">
        <v>10.8482</v>
      </c>
      <c r="H792" s="1">
        <v>1546.5087000000001</v>
      </c>
      <c r="I792" s="3">
        <v>2159.1379000000002</v>
      </c>
      <c r="J792">
        <v>8.8314000000000004</v>
      </c>
      <c r="K792">
        <v>0.87450000000000006</v>
      </c>
      <c r="L792">
        <v>63.110300000000002</v>
      </c>
      <c r="M792" s="2">
        <v>72.8733</v>
      </c>
    </row>
    <row r="793" spans="1:13" x14ac:dyDescent="0.15">
      <c r="A793">
        <v>7.91</v>
      </c>
      <c r="B793">
        <v>1350.3708999999999</v>
      </c>
      <c r="C793">
        <v>0.24099999999999999</v>
      </c>
      <c r="D793">
        <v>1775.2654</v>
      </c>
      <c r="E793" s="2">
        <v>3126.3440000000001</v>
      </c>
      <c r="F793" s="1">
        <v>614.3623</v>
      </c>
      <c r="G793" s="1">
        <v>6.3449</v>
      </c>
      <c r="H793" s="1">
        <v>1550.3286000000001</v>
      </c>
      <c r="I793" s="3">
        <v>2171.2582000000002</v>
      </c>
      <c r="J793">
        <v>8.0981000000000005</v>
      </c>
      <c r="K793">
        <v>0.71240000000000003</v>
      </c>
      <c r="L793">
        <v>63.163499999999999</v>
      </c>
      <c r="M793" s="2">
        <v>72.023600000000002</v>
      </c>
    </row>
    <row r="794" spans="1:13" x14ac:dyDescent="0.15">
      <c r="A794">
        <v>7.92</v>
      </c>
      <c r="B794">
        <v>1317.7918</v>
      </c>
      <c r="C794">
        <v>2.6846000000000001</v>
      </c>
      <c r="D794">
        <v>1783.6477</v>
      </c>
      <c r="E794" s="2">
        <v>3104.5988000000002</v>
      </c>
      <c r="F794" s="1">
        <v>623.92960000000005</v>
      </c>
      <c r="G794" s="1">
        <v>3.0171999999999999</v>
      </c>
      <c r="H794" s="1">
        <v>1554.2188000000001</v>
      </c>
      <c r="I794" s="3">
        <v>2181.3838000000001</v>
      </c>
      <c r="J794">
        <v>7.9005999999999998</v>
      </c>
      <c r="K794">
        <v>0.5706</v>
      </c>
      <c r="L794">
        <v>63.213700000000003</v>
      </c>
      <c r="M794" s="2">
        <v>71.732799999999997</v>
      </c>
    </row>
    <row r="795" spans="1:13" x14ac:dyDescent="0.15">
      <c r="A795">
        <v>7.93</v>
      </c>
      <c r="B795">
        <v>1281.9523999999999</v>
      </c>
      <c r="C795">
        <v>7.6797000000000004</v>
      </c>
      <c r="D795">
        <v>1791.8150000000001</v>
      </c>
      <c r="E795" s="2">
        <v>3081.9276</v>
      </c>
      <c r="F795" s="1">
        <v>629.57680000000005</v>
      </c>
      <c r="G795" s="1">
        <v>0.90310000000000001</v>
      </c>
      <c r="H795" s="1">
        <v>1558.1568</v>
      </c>
      <c r="I795" s="3">
        <v>2188.8530000000001</v>
      </c>
      <c r="J795">
        <v>7.9379</v>
      </c>
      <c r="K795">
        <v>0.44490000000000002</v>
      </c>
      <c r="L795">
        <v>63.263500000000001</v>
      </c>
      <c r="M795" s="2">
        <v>71.694199999999995</v>
      </c>
    </row>
    <row r="796" spans="1:13" x14ac:dyDescent="0.15">
      <c r="A796">
        <v>7.94</v>
      </c>
      <c r="B796">
        <v>1243.7221</v>
      </c>
      <c r="C796">
        <v>15.1142</v>
      </c>
      <c r="D796">
        <v>1799.7497000000001</v>
      </c>
      <c r="E796" s="2">
        <v>3059.0699</v>
      </c>
      <c r="F796" s="1">
        <v>631.78750000000002</v>
      </c>
      <c r="G796" s="1">
        <v>2.5999999999999999E-2</v>
      </c>
      <c r="H796" s="1">
        <v>1562.1195</v>
      </c>
      <c r="I796" s="3">
        <v>2194.1493</v>
      </c>
      <c r="J796">
        <v>7.9393000000000002</v>
      </c>
      <c r="K796">
        <v>0.33460000000000001</v>
      </c>
      <c r="L796">
        <v>63.313400000000001</v>
      </c>
      <c r="M796" s="2">
        <v>71.635199999999998</v>
      </c>
    </row>
    <row r="797" spans="1:13" x14ac:dyDescent="0.15">
      <c r="A797">
        <v>7.95</v>
      </c>
      <c r="B797">
        <v>1203.8496</v>
      </c>
      <c r="C797">
        <v>24.867599999999999</v>
      </c>
      <c r="D797">
        <v>1807.4389000000001</v>
      </c>
      <c r="E797" s="2">
        <v>3036.6414</v>
      </c>
      <c r="F797" s="1">
        <v>632.20389999999998</v>
      </c>
      <c r="G797" s="1">
        <v>0.3952</v>
      </c>
      <c r="H797" s="1">
        <v>1566.0904</v>
      </c>
      <c r="I797" s="3">
        <v>2198.9059999999999</v>
      </c>
      <c r="J797">
        <v>7.9503000000000004</v>
      </c>
      <c r="K797">
        <v>0.24</v>
      </c>
      <c r="L797">
        <v>63.363300000000002</v>
      </c>
      <c r="M797" s="2">
        <v>71.601500000000001</v>
      </c>
    </row>
    <row r="798" spans="1:13" x14ac:dyDescent="0.15">
      <c r="A798">
        <v>7.96</v>
      </c>
      <c r="B798">
        <v>1162.7398000000001</v>
      </c>
      <c r="C798">
        <v>36.814</v>
      </c>
      <c r="D798">
        <v>1814.8738000000001</v>
      </c>
      <c r="E798" s="2">
        <v>3014.9140000000002</v>
      </c>
      <c r="F798" s="1">
        <v>633.16219999999998</v>
      </c>
      <c r="G798" s="1">
        <v>2.0129000000000001</v>
      </c>
      <c r="H798" s="1">
        <v>1570.0657000000001</v>
      </c>
      <c r="I798" s="3">
        <v>2205.4576000000002</v>
      </c>
      <c r="J798">
        <v>8.2896000000000001</v>
      </c>
      <c r="K798">
        <v>0.1605</v>
      </c>
      <c r="L798">
        <v>63.414299999999997</v>
      </c>
      <c r="M798" s="2">
        <v>71.9148</v>
      </c>
    </row>
    <row r="799" spans="1:13" x14ac:dyDescent="0.15">
      <c r="A799">
        <v>7.97</v>
      </c>
      <c r="B799">
        <v>1120.5862999999999</v>
      </c>
      <c r="C799">
        <v>50.822299999999998</v>
      </c>
      <c r="D799">
        <v>1822.0471</v>
      </c>
      <c r="E799" s="2">
        <v>2993.9423999999999</v>
      </c>
      <c r="F799" s="1">
        <v>636.31349999999998</v>
      </c>
      <c r="G799" s="1">
        <v>4.8845999999999998</v>
      </c>
      <c r="H799" s="1">
        <v>1574.0539000000001</v>
      </c>
      <c r="I799" s="3">
        <v>2215.4706999999999</v>
      </c>
      <c r="J799">
        <v>9.3068000000000008</v>
      </c>
      <c r="K799">
        <v>9.4799999999999995E-2</v>
      </c>
      <c r="L799">
        <v>63.4696</v>
      </c>
      <c r="M799" s="2">
        <v>72.932500000000005</v>
      </c>
    </row>
    <row r="800" spans="1:13" x14ac:dyDescent="0.15">
      <c r="A800">
        <v>7.98</v>
      </c>
      <c r="B800">
        <v>1078.7449999999999</v>
      </c>
      <c r="C800">
        <v>66.760199999999998</v>
      </c>
      <c r="D800">
        <v>1828.9565</v>
      </c>
      <c r="E800" s="2">
        <v>2974.9384</v>
      </c>
      <c r="F800" s="1">
        <v>641.40570000000002</v>
      </c>
      <c r="G800" s="1">
        <v>9.0245999999999995</v>
      </c>
      <c r="H800" s="1">
        <v>1578.0679</v>
      </c>
      <c r="I800" s="3">
        <v>2228.7190999999998</v>
      </c>
      <c r="J800">
        <v>11.224299999999999</v>
      </c>
      <c r="K800">
        <v>4.3099999999999999E-2</v>
      </c>
      <c r="L800">
        <v>63.534100000000002</v>
      </c>
      <c r="M800" s="2">
        <v>74.881399999999999</v>
      </c>
    </row>
    <row r="801" spans="1:13" x14ac:dyDescent="0.15">
      <c r="A801">
        <v>7.99</v>
      </c>
      <c r="B801">
        <v>1040.7182</v>
      </c>
      <c r="C801">
        <v>84.513599999999997</v>
      </c>
      <c r="D801">
        <v>1835.615</v>
      </c>
      <c r="E801" s="2">
        <v>2961.2955000000002</v>
      </c>
      <c r="F801" s="1">
        <v>647.31380000000001</v>
      </c>
      <c r="G801" s="1">
        <v>14.4518</v>
      </c>
      <c r="H801" s="1">
        <v>1582.1166000000001</v>
      </c>
      <c r="I801" s="3">
        <v>2244.1043</v>
      </c>
      <c r="J801">
        <v>14.183299999999999</v>
      </c>
      <c r="K801">
        <v>9.1999999999999998E-3</v>
      </c>
      <c r="L801">
        <v>63.613900000000001</v>
      </c>
      <c r="M801" s="2">
        <v>77.908900000000003</v>
      </c>
    </row>
    <row r="802" spans="1:13" x14ac:dyDescent="0.15">
      <c r="A802">
        <v>8</v>
      </c>
      <c r="B802">
        <v>1010.6327</v>
      </c>
      <c r="C802">
        <v>104.0166</v>
      </c>
      <c r="D802">
        <v>1842.0595000000001</v>
      </c>
      <c r="E802" s="2">
        <v>2957.1232</v>
      </c>
      <c r="F802" s="1">
        <v>653.41240000000005</v>
      </c>
      <c r="G802" s="1">
        <v>21.185099999999998</v>
      </c>
      <c r="H802" s="1">
        <v>1586.2029</v>
      </c>
      <c r="I802" s="3">
        <v>2261.0236</v>
      </c>
      <c r="J802">
        <v>18.207799999999999</v>
      </c>
      <c r="K802">
        <v>8.9999999999999998E-4</v>
      </c>
      <c r="L802">
        <v>63.715699999999998</v>
      </c>
      <c r="M802" s="2">
        <v>82.043099999999995</v>
      </c>
    </row>
    <row r="803" spans="1:13" x14ac:dyDescent="0.15">
      <c r="A803">
        <v>8.01</v>
      </c>
      <c r="B803">
        <v>989.09969999999998</v>
      </c>
      <c r="C803">
        <v>125.2594</v>
      </c>
      <c r="D803">
        <v>1848.3417999999999</v>
      </c>
      <c r="E803" s="2">
        <v>2963.0971</v>
      </c>
      <c r="F803" s="1">
        <v>659.50739999999996</v>
      </c>
      <c r="G803" s="1">
        <v>29.242699999999999</v>
      </c>
      <c r="H803" s="1">
        <v>1590.3276000000001</v>
      </c>
      <c r="I803" s="3">
        <v>2279.3017</v>
      </c>
      <c r="J803">
        <v>22.7056</v>
      </c>
      <c r="K803">
        <v>2.9600000000000001E-2</v>
      </c>
      <c r="L803">
        <v>63.844200000000001</v>
      </c>
      <c r="M803" s="2">
        <v>86.681899999999999</v>
      </c>
    </row>
    <row r="804" spans="1:13" x14ac:dyDescent="0.15">
      <c r="A804">
        <v>8.02</v>
      </c>
      <c r="B804">
        <v>970.17280000000005</v>
      </c>
      <c r="C804">
        <v>148.23820000000001</v>
      </c>
      <c r="D804">
        <v>1854.4971</v>
      </c>
      <c r="E804" s="2">
        <v>2973.3049000000001</v>
      </c>
      <c r="F804" s="1">
        <v>665.79840000000002</v>
      </c>
      <c r="G804" s="1">
        <v>38.642899999999997</v>
      </c>
      <c r="H804" s="1">
        <v>1594.4911</v>
      </c>
      <c r="I804" s="3">
        <v>2299.1581999999999</v>
      </c>
      <c r="J804">
        <v>26.0702</v>
      </c>
      <c r="K804">
        <v>0.10730000000000001</v>
      </c>
      <c r="L804">
        <v>63.997399999999999</v>
      </c>
      <c r="M804" s="2">
        <v>90.236500000000007</v>
      </c>
    </row>
    <row r="805" spans="1:13" x14ac:dyDescent="0.15">
      <c r="A805">
        <v>8.0299999999999994</v>
      </c>
      <c r="B805">
        <v>944.58109999999999</v>
      </c>
      <c r="C805">
        <v>172.8655</v>
      </c>
      <c r="D805">
        <v>1860.5124000000001</v>
      </c>
      <c r="E805" s="2">
        <v>2978.3807999999999</v>
      </c>
      <c r="F805" s="1">
        <v>672.75450000000001</v>
      </c>
      <c r="G805" s="1">
        <v>49.407299999999999</v>
      </c>
      <c r="H805" s="1">
        <v>1598.6963000000001</v>
      </c>
      <c r="I805" s="3">
        <v>2321.0866000000001</v>
      </c>
      <c r="J805">
        <v>26.4895</v>
      </c>
      <c r="K805">
        <v>0.2397</v>
      </c>
      <c r="L805">
        <v>64.162499999999994</v>
      </c>
      <c r="M805" s="2">
        <v>90.946299999999994</v>
      </c>
    </row>
    <row r="806" spans="1:13" x14ac:dyDescent="0.15">
      <c r="A806">
        <v>8.0399999999999991</v>
      </c>
      <c r="B806">
        <v>906.60979999999995</v>
      </c>
      <c r="C806">
        <v>198.928</v>
      </c>
      <c r="D806">
        <v>1866.3280999999999</v>
      </c>
      <c r="E806" s="2">
        <v>2972.3416999999999</v>
      </c>
      <c r="F806" s="1">
        <v>680.67380000000003</v>
      </c>
      <c r="G806" s="1">
        <v>61.563299999999998</v>
      </c>
      <c r="H806" s="1">
        <v>1602.9483</v>
      </c>
      <c r="I806" s="3">
        <v>2345.4169000000002</v>
      </c>
      <c r="J806">
        <v>23.6418</v>
      </c>
      <c r="K806">
        <v>0.4194</v>
      </c>
      <c r="L806">
        <v>64.319999999999993</v>
      </c>
      <c r="M806" s="2">
        <v>88.477400000000003</v>
      </c>
    </row>
    <row r="807" spans="1:13" x14ac:dyDescent="0.15">
      <c r="A807">
        <v>8.0500000000000007</v>
      </c>
      <c r="B807">
        <v>856.85509999999999</v>
      </c>
      <c r="C807">
        <v>226.1251</v>
      </c>
      <c r="D807">
        <v>1871.8681999999999</v>
      </c>
      <c r="E807" s="2">
        <v>2955.3851</v>
      </c>
      <c r="F807" s="1">
        <v>689.22479999999996</v>
      </c>
      <c r="G807" s="1">
        <v>75.141400000000004</v>
      </c>
      <c r="H807" s="1">
        <v>1607.2519</v>
      </c>
      <c r="I807" s="3">
        <v>2371.8515000000002</v>
      </c>
      <c r="J807">
        <v>19.345400000000001</v>
      </c>
      <c r="K807">
        <v>0.62919999999999998</v>
      </c>
      <c r="L807">
        <v>64.455100000000002</v>
      </c>
      <c r="M807" s="2">
        <v>84.539500000000004</v>
      </c>
    </row>
    <row r="808" spans="1:13" x14ac:dyDescent="0.15">
      <c r="A808">
        <v>8.06</v>
      </c>
      <c r="B808">
        <v>800.01139999999998</v>
      </c>
      <c r="C808">
        <v>254.1421</v>
      </c>
      <c r="D808">
        <v>1877.0734</v>
      </c>
      <c r="E808" s="2">
        <v>2931.7999</v>
      </c>
      <c r="F808" s="1">
        <v>696.88750000000005</v>
      </c>
      <c r="G808" s="1">
        <v>90.165800000000004</v>
      </c>
      <c r="H808" s="1">
        <v>1611.6065000000001</v>
      </c>
      <c r="I808" s="3">
        <v>2398.8903</v>
      </c>
      <c r="J808">
        <v>16.017700000000001</v>
      </c>
      <c r="K808">
        <v>0.85499999999999998</v>
      </c>
      <c r="L808">
        <v>64.566199999999995</v>
      </c>
      <c r="M808" s="2">
        <v>81.509500000000003</v>
      </c>
    </row>
    <row r="809" spans="1:13" x14ac:dyDescent="0.15">
      <c r="A809">
        <v>8.07</v>
      </c>
      <c r="B809">
        <v>742.14099999999996</v>
      </c>
      <c r="C809">
        <v>282.71230000000003</v>
      </c>
      <c r="D809">
        <v>1881.9182000000001</v>
      </c>
      <c r="E809" s="2">
        <v>2907.3361</v>
      </c>
      <c r="F809" s="1">
        <v>701.26440000000002</v>
      </c>
      <c r="G809" s="1">
        <v>106.6352</v>
      </c>
      <c r="H809" s="1">
        <v>1615.9989</v>
      </c>
      <c r="I809" s="3">
        <v>2424.1228999999998</v>
      </c>
      <c r="J809">
        <v>14.7845</v>
      </c>
      <c r="K809">
        <v>1.0966</v>
      </c>
      <c r="L809">
        <v>64.662899999999993</v>
      </c>
      <c r="M809" s="2">
        <v>80.593299999999999</v>
      </c>
    </row>
    <row r="810" spans="1:13" x14ac:dyDescent="0.15">
      <c r="A810">
        <v>8.08</v>
      </c>
      <c r="B810">
        <v>688.32759999999996</v>
      </c>
      <c r="C810">
        <v>311.65989999999999</v>
      </c>
      <c r="D810">
        <v>1886.4122</v>
      </c>
      <c r="E810" s="2">
        <v>2886.9238</v>
      </c>
      <c r="F810" s="1">
        <v>700.50900000000001</v>
      </c>
      <c r="G810" s="1">
        <v>124.51049999999999</v>
      </c>
      <c r="H810" s="1">
        <v>1620.4027000000001</v>
      </c>
      <c r="I810" s="3">
        <v>2445.6426999999999</v>
      </c>
      <c r="J810">
        <v>15.213699999999999</v>
      </c>
      <c r="K810">
        <v>1.3653999999999999</v>
      </c>
      <c r="L810">
        <v>64.757199999999997</v>
      </c>
      <c r="M810" s="2">
        <v>81.390100000000004</v>
      </c>
    </row>
    <row r="811" spans="1:13" x14ac:dyDescent="0.15">
      <c r="A811">
        <v>8.09</v>
      </c>
      <c r="B811">
        <v>640.29769999999996</v>
      </c>
      <c r="C811">
        <v>340.89299999999997</v>
      </c>
      <c r="D811">
        <v>1890.5862</v>
      </c>
      <c r="E811" s="2">
        <v>2872.2642999999998</v>
      </c>
      <c r="F811" s="1">
        <v>694.23770000000002</v>
      </c>
      <c r="G811" s="1">
        <v>143.71979999999999</v>
      </c>
      <c r="H811" s="1">
        <v>1624.7845</v>
      </c>
      <c r="I811" s="3">
        <v>2462.9625999999998</v>
      </c>
      <c r="J811">
        <v>16.078199999999999</v>
      </c>
      <c r="K811">
        <v>1.6714</v>
      </c>
      <c r="L811">
        <v>64.855500000000006</v>
      </c>
      <c r="M811" s="2">
        <v>82.656899999999993</v>
      </c>
    </row>
    <row r="812" spans="1:13" x14ac:dyDescent="0.15">
      <c r="A812">
        <v>8.1</v>
      </c>
      <c r="B812">
        <v>596.20240000000001</v>
      </c>
      <c r="C812">
        <v>370.34179999999998</v>
      </c>
      <c r="D812">
        <v>1894.4708000000001</v>
      </c>
      <c r="E812" s="2">
        <v>2861.4897000000001</v>
      </c>
      <c r="F812" s="1">
        <v>683.22820000000002</v>
      </c>
      <c r="G812" s="1">
        <v>164.1728</v>
      </c>
      <c r="H812" s="1">
        <v>1629.1119000000001</v>
      </c>
      <c r="I812" s="3">
        <v>2476.7361000000001</v>
      </c>
      <c r="J812">
        <v>16.409600000000001</v>
      </c>
      <c r="K812">
        <v>2.0156000000000001</v>
      </c>
      <c r="L812">
        <v>64.957599999999999</v>
      </c>
      <c r="M812" s="2">
        <v>83.432100000000005</v>
      </c>
    </row>
    <row r="813" spans="1:13" x14ac:dyDescent="0.15">
      <c r="A813">
        <v>8.11</v>
      </c>
      <c r="B813">
        <v>553.12350000000004</v>
      </c>
      <c r="C813">
        <v>399.8938</v>
      </c>
      <c r="D813">
        <v>1898.0815</v>
      </c>
      <c r="E813" s="2">
        <v>2851.5803999999998</v>
      </c>
      <c r="F813" s="1">
        <v>669.22519999999997</v>
      </c>
      <c r="G813" s="1">
        <v>185.77780000000001</v>
      </c>
      <c r="H813" s="1">
        <v>1633.3607999999999</v>
      </c>
      <c r="I813" s="3">
        <v>2488.5877</v>
      </c>
      <c r="J813">
        <v>16.178799999999999</v>
      </c>
      <c r="K813">
        <v>2.3921000000000001</v>
      </c>
      <c r="L813">
        <v>65.059899999999999</v>
      </c>
      <c r="M813" s="2">
        <v>83.680400000000006</v>
      </c>
    </row>
    <row r="814" spans="1:13" x14ac:dyDescent="0.15">
      <c r="A814">
        <v>8.1199999999999992</v>
      </c>
      <c r="B814">
        <v>509.60559999999998</v>
      </c>
      <c r="C814">
        <v>429.3809</v>
      </c>
      <c r="D814">
        <v>1901.4201</v>
      </c>
      <c r="E814" s="2">
        <v>2840.9005999999999</v>
      </c>
      <c r="F814" s="1">
        <v>655.01990000000001</v>
      </c>
      <c r="G814" s="1">
        <v>208.4658</v>
      </c>
      <c r="H814" s="1">
        <v>1637.521</v>
      </c>
      <c r="I814" s="3">
        <v>2501.2262999999998</v>
      </c>
      <c r="J814">
        <v>15.8775</v>
      </c>
      <c r="K814">
        <v>2.7968000000000002</v>
      </c>
      <c r="L814">
        <v>65.160600000000002</v>
      </c>
      <c r="M814" s="2">
        <v>83.884200000000007</v>
      </c>
    </row>
    <row r="815" spans="1:13" x14ac:dyDescent="0.15">
      <c r="A815">
        <v>8.1300000000000008</v>
      </c>
      <c r="B815">
        <v>466.10500000000002</v>
      </c>
      <c r="C815">
        <v>458.61559999999997</v>
      </c>
      <c r="D815">
        <v>1904.4854</v>
      </c>
      <c r="E815" s="2">
        <v>2829.7046</v>
      </c>
      <c r="F815" s="1">
        <v>643.45029999999997</v>
      </c>
      <c r="G815" s="1">
        <v>232.2157</v>
      </c>
      <c r="H815" s="1">
        <v>1641.6003000000001</v>
      </c>
      <c r="I815" s="3">
        <v>2517.4803999999999</v>
      </c>
      <c r="J815">
        <v>15.696899999999999</v>
      </c>
      <c r="K815">
        <v>3.2298</v>
      </c>
      <c r="L815">
        <v>65.259799999999998</v>
      </c>
      <c r="M815" s="2">
        <v>84.235699999999994</v>
      </c>
    </row>
    <row r="816" spans="1:13" x14ac:dyDescent="0.15">
      <c r="A816">
        <v>8.14</v>
      </c>
      <c r="B816">
        <v>423.85660000000001</v>
      </c>
      <c r="C816">
        <v>487.43099999999998</v>
      </c>
      <c r="D816">
        <v>1907.2813000000001</v>
      </c>
      <c r="E816" s="2">
        <v>2819.0619999999999</v>
      </c>
      <c r="F816" s="1">
        <v>635.7355</v>
      </c>
      <c r="G816" s="1">
        <v>257.05509999999998</v>
      </c>
      <c r="H816" s="1">
        <v>1645.6188999999999</v>
      </c>
      <c r="I816" s="3">
        <v>2538.6217999999999</v>
      </c>
      <c r="J816">
        <v>15.2927</v>
      </c>
      <c r="K816">
        <v>3.6901999999999999</v>
      </c>
      <c r="L816">
        <v>65.357200000000006</v>
      </c>
      <c r="M816" s="2">
        <v>84.3904</v>
      </c>
    </row>
    <row r="817" spans="1:13" x14ac:dyDescent="0.15">
      <c r="A817">
        <v>8.15</v>
      </c>
      <c r="B817">
        <v>383.74860000000001</v>
      </c>
      <c r="C817">
        <v>515.69479999999999</v>
      </c>
      <c r="D817">
        <v>1909.8185000000001</v>
      </c>
      <c r="E817" s="2">
        <v>2809.7442999999998</v>
      </c>
      <c r="F817" s="1">
        <v>630.60400000000004</v>
      </c>
      <c r="G817" s="1">
        <v>283.02629999999999</v>
      </c>
      <c r="H817" s="1">
        <v>1649.5972999999999</v>
      </c>
      <c r="I817" s="3">
        <v>2563.4396000000002</v>
      </c>
      <c r="J817">
        <v>14.212999999999999</v>
      </c>
      <c r="K817">
        <v>4.1695000000000002</v>
      </c>
      <c r="L817">
        <v>65.4499</v>
      </c>
      <c r="M817" s="2">
        <v>83.889600000000002</v>
      </c>
    </row>
    <row r="818" spans="1:13" x14ac:dyDescent="0.15">
      <c r="A818">
        <v>8.16</v>
      </c>
      <c r="B818">
        <v>345.9665</v>
      </c>
      <c r="C818">
        <v>543.29909999999995</v>
      </c>
      <c r="D818">
        <v>1912.1110000000001</v>
      </c>
      <c r="E818" s="2">
        <v>2801.8498</v>
      </c>
      <c r="F818" s="1">
        <v>624.71500000000003</v>
      </c>
      <c r="G818" s="1">
        <v>310.13310000000001</v>
      </c>
      <c r="H818" s="1">
        <v>1653.5409999999999</v>
      </c>
      <c r="I818" s="3">
        <v>2588.5992000000001</v>
      </c>
      <c r="J818">
        <v>12.470800000000001</v>
      </c>
      <c r="K818">
        <v>4.6519000000000004</v>
      </c>
      <c r="L818">
        <v>65.533699999999996</v>
      </c>
      <c r="M818" s="2">
        <v>82.722399999999993</v>
      </c>
    </row>
    <row r="819" spans="1:13" x14ac:dyDescent="0.15">
      <c r="A819">
        <v>8.17</v>
      </c>
      <c r="B819">
        <v>310.2482</v>
      </c>
      <c r="C819">
        <v>570.14120000000003</v>
      </c>
      <c r="D819">
        <v>1914.1724999999999</v>
      </c>
      <c r="E819" s="2">
        <v>2795.03</v>
      </c>
      <c r="F819" s="1">
        <v>614.56939999999997</v>
      </c>
      <c r="G819" s="1">
        <v>338.29950000000002</v>
      </c>
      <c r="H819" s="1">
        <v>1657.4342999999999</v>
      </c>
      <c r="I819" s="3">
        <v>2610.5138999999999</v>
      </c>
      <c r="J819">
        <v>10.6172</v>
      </c>
      <c r="K819">
        <v>5.1231999999999998</v>
      </c>
      <c r="L819">
        <v>65.606300000000005</v>
      </c>
      <c r="M819" s="2">
        <v>81.410700000000006</v>
      </c>
    </row>
    <row r="820" spans="1:13" x14ac:dyDescent="0.15">
      <c r="A820">
        <v>8.18</v>
      </c>
      <c r="B820">
        <v>276.2894</v>
      </c>
      <c r="C820">
        <v>596.11320000000001</v>
      </c>
      <c r="D820">
        <v>1916.0152</v>
      </c>
      <c r="E820" s="2">
        <v>2788.8838999999998</v>
      </c>
      <c r="F820" s="1">
        <v>598.697</v>
      </c>
      <c r="G820" s="1">
        <v>367.37349999999998</v>
      </c>
      <c r="H820" s="1">
        <v>1661.2458999999999</v>
      </c>
      <c r="I820" s="3">
        <v>2627.5337</v>
      </c>
      <c r="J820">
        <v>9.2129999999999992</v>
      </c>
      <c r="K820">
        <v>5.5795000000000003</v>
      </c>
      <c r="L820">
        <v>65.668599999999998</v>
      </c>
      <c r="M820" s="2">
        <v>80.516099999999994</v>
      </c>
    </row>
    <row r="821" spans="1:13" x14ac:dyDescent="0.15">
      <c r="A821">
        <v>8.19</v>
      </c>
      <c r="B821">
        <v>243.98079999999999</v>
      </c>
      <c r="C821">
        <v>621.10170000000005</v>
      </c>
      <c r="D821">
        <v>1917.6496999999999</v>
      </c>
      <c r="E821" s="2">
        <v>2783.1970999999999</v>
      </c>
      <c r="F821" s="1">
        <v>577.92830000000004</v>
      </c>
      <c r="G821" s="1">
        <v>397.17290000000003</v>
      </c>
      <c r="H821" s="1">
        <v>1664.9423999999999</v>
      </c>
      <c r="I821" s="3">
        <v>2640.2687999999998</v>
      </c>
      <c r="J821">
        <v>8.3745999999999992</v>
      </c>
      <c r="K821">
        <v>6.0270999999999999</v>
      </c>
      <c r="L821">
        <v>65.723799999999997</v>
      </c>
      <c r="M821" s="2">
        <v>80.175799999999995</v>
      </c>
    </row>
    <row r="822" spans="1:13" x14ac:dyDescent="0.15">
      <c r="A822">
        <v>8.1999999999999993</v>
      </c>
      <c r="B822">
        <v>213.3597</v>
      </c>
      <c r="C822">
        <v>644.99450000000002</v>
      </c>
      <c r="D822">
        <v>1919.0863999999999</v>
      </c>
      <c r="E822" s="2">
        <v>2777.9047</v>
      </c>
      <c r="F822" s="1">
        <v>553.87400000000002</v>
      </c>
      <c r="G822" s="1">
        <v>427.52449999999999</v>
      </c>
      <c r="H822" s="1">
        <v>1668.498</v>
      </c>
      <c r="I822" s="3">
        <v>2650.1279</v>
      </c>
      <c r="J822">
        <v>7.8708</v>
      </c>
      <c r="K822">
        <v>6.4743000000000004</v>
      </c>
      <c r="L822">
        <v>65.774799999999999</v>
      </c>
      <c r="M822" s="2">
        <v>80.169300000000007</v>
      </c>
    </row>
    <row r="823" spans="1:13" x14ac:dyDescent="0.15">
      <c r="A823">
        <v>8.2100000000000009</v>
      </c>
      <c r="B823">
        <v>184.40899999999999</v>
      </c>
      <c r="C823">
        <v>667.68179999999995</v>
      </c>
      <c r="D823">
        <v>1920.3361</v>
      </c>
      <c r="E823" s="2">
        <v>2772.8926999999999</v>
      </c>
      <c r="F823" s="1">
        <v>527.52739999999994</v>
      </c>
      <c r="G823" s="1">
        <v>458.2715</v>
      </c>
      <c r="H823" s="1">
        <v>1671.8954000000001</v>
      </c>
      <c r="I823" s="3">
        <v>2657.9319999999998</v>
      </c>
      <c r="J823">
        <v>7.5130999999999997</v>
      </c>
      <c r="K823">
        <v>6.9249999999999998</v>
      </c>
      <c r="L823">
        <v>65.8232</v>
      </c>
      <c r="M823" s="2">
        <v>80.310199999999995</v>
      </c>
    </row>
    <row r="824" spans="1:13" x14ac:dyDescent="0.15">
      <c r="A824">
        <v>8.2200000000000006</v>
      </c>
      <c r="B824">
        <v>157.0436</v>
      </c>
      <c r="C824">
        <v>689.05</v>
      </c>
      <c r="D824">
        <v>1921.4087999999999</v>
      </c>
      <c r="E824" s="2">
        <v>2767.9735000000001</v>
      </c>
      <c r="F824" s="1">
        <v>498.9744</v>
      </c>
      <c r="G824" s="1">
        <v>489.25540000000001</v>
      </c>
      <c r="H824" s="1">
        <v>1675.1202000000001</v>
      </c>
      <c r="I824" s="3">
        <v>2663.5979000000002</v>
      </c>
      <c r="J824">
        <v>7.3594999999999997</v>
      </c>
      <c r="K824">
        <v>7.3825000000000003</v>
      </c>
      <c r="L824">
        <v>65.869900000000001</v>
      </c>
      <c r="M824" s="2">
        <v>80.660600000000002</v>
      </c>
    </row>
    <row r="825" spans="1:13" x14ac:dyDescent="0.15">
      <c r="A825">
        <v>8.23</v>
      </c>
      <c r="B825">
        <v>131.274</v>
      </c>
      <c r="C825">
        <v>708.97879999999998</v>
      </c>
      <c r="D825">
        <v>1922.3145</v>
      </c>
      <c r="E825" s="2">
        <v>2763.0454</v>
      </c>
      <c r="F825" s="1">
        <v>467.85629999999998</v>
      </c>
      <c r="G825" s="1">
        <v>520.29549999999995</v>
      </c>
      <c r="H825" s="1">
        <v>1678.1576</v>
      </c>
      <c r="I825" s="3">
        <v>2666.5733</v>
      </c>
      <c r="J825">
        <v>7.6087999999999996</v>
      </c>
      <c r="K825">
        <v>7.8555000000000001</v>
      </c>
      <c r="L825">
        <v>65.916899999999998</v>
      </c>
      <c r="M825" s="2">
        <v>81.433300000000003</v>
      </c>
    </row>
    <row r="826" spans="1:13" x14ac:dyDescent="0.15">
      <c r="A826">
        <v>8.24</v>
      </c>
      <c r="B826">
        <v>107.28919999999999</v>
      </c>
      <c r="C826">
        <v>727.34820000000002</v>
      </c>
      <c r="D826">
        <v>1923.0640000000001</v>
      </c>
      <c r="E826" s="2">
        <v>2758.1849999999999</v>
      </c>
      <c r="F826" s="1">
        <v>434.36430000000001</v>
      </c>
      <c r="G826" s="1">
        <v>551.1848</v>
      </c>
      <c r="H826" s="1">
        <v>1680.992</v>
      </c>
      <c r="I826" s="3">
        <v>2666.8211000000001</v>
      </c>
      <c r="J826">
        <v>8.3635000000000002</v>
      </c>
      <c r="K826">
        <v>8.3597000000000001</v>
      </c>
      <c r="L826">
        <v>65.967100000000002</v>
      </c>
      <c r="M826" s="2">
        <v>82.749200000000002</v>
      </c>
    </row>
    <row r="827" spans="1:13" x14ac:dyDescent="0.15">
      <c r="A827">
        <v>8.25</v>
      </c>
      <c r="B827">
        <v>85.466800000000006</v>
      </c>
      <c r="C827">
        <v>744.05259999999998</v>
      </c>
      <c r="D827">
        <v>1923.6695999999999</v>
      </c>
      <c r="E827" s="2">
        <v>2753.6709999999998</v>
      </c>
      <c r="F827" s="1">
        <v>400.75209999999998</v>
      </c>
      <c r="G827" s="1">
        <v>581.73270000000002</v>
      </c>
      <c r="H827" s="1">
        <v>1683.6156000000001</v>
      </c>
      <c r="I827" s="3">
        <v>2666.3726000000001</v>
      </c>
      <c r="J827">
        <v>9.3186</v>
      </c>
      <c r="K827">
        <v>8.9087999999999994</v>
      </c>
      <c r="L827">
        <v>66.022599999999997</v>
      </c>
      <c r="M827" s="2">
        <v>84.306399999999996</v>
      </c>
    </row>
    <row r="828" spans="1:13" x14ac:dyDescent="0.15">
      <c r="A828">
        <v>8.26</v>
      </c>
      <c r="B828">
        <v>66.270399999999995</v>
      </c>
      <c r="C828">
        <v>759.0222</v>
      </c>
      <c r="D828">
        <v>1924.1463000000001</v>
      </c>
      <c r="E828" s="2">
        <v>2749.9083000000001</v>
      </c>
      <c r="F828" s="1">
        <v>371.02080000000001</v>
      </c>
      <c r="G828" s="1">
        <v>611.86130000000003</v>
      </c>
      <c r="H828" s="1">
        <v>1686.0401999999999</v>
      </c>
      <c r="I828" s="3">
        <v>2669.1574000000001</v>
      </c>
      <c r="J828">
        <v>9.6586999999999996</v>
      </c>
      <c r="K828">
        <v>9.4987999999999992</v>
      </c>
      <c r="L828">
        <v>66.082300000000004</v>
      </c>
      <c r="M828" s="2">
        <v>85.288499999999999</v>
      </c>
    </row>
    <row r="829" spans="1:13" x14ac:dyDescent="0.15">
      <c r="A829">
        <v>8.27</v>
      </c>
      <c r="B829">
        <v>49.978299999999997</v>
      </c>
      <c r="C829">
        <v>772.23770000000002</v>
      </c>
      <c r="D829">
        <v>1924.5115000000001</v>
      </c>
      <c r="E829" s="2">
        <v>2747.1772999999998</v>
      </c>
      <c r="F829" s="1">
        <v>347.226</v>
      </c>
      <c r="G829" s="1">
        <v>641.64670000000001</v>
      </c>
      <c r="H829" s="1">
        <v>1688.2965999999999</v>
      </c>
      <c r="I829" s="3">
        <v>2677.3746000000001</v>
      </c>
      <c r="J829">
        <v>8.7761999999999993</v>
      </c>
      <c r="K829">
        <v>10.099299999999999</v>
      </c>
      <c r="L829">
        <v>66.140199999999993</v>
      </c>
      <c r="M829" s="2">
        <v>85.076999999999998</v>
      </c>
    </row>
    <row r="830" spans="1:13" x14ac:dyDescent="0.15">
      <c r="A830">
        <v>8.2799999999999994</v>
      </c>
      <c r="B830">
        <v>36.5244</v>
      </c>
      <c r="C830">
        <v>783.72130000000004</v>
      </c>
      <c r="D830">
        <v>1924.7832000000001</v>
      </c>
      <c r="E830" s="2">
        <v>2745.4589999999998</v>
      </c>
      <c r="F830" s="1">
        <v>326.91359999999997</v>
      </c>
      <c r="G830" s="1">
        <v>671.19449999999995</v>
      </c>
      <c r="H830" s="1">
        <v>1690.4145000000001</v>
      </c>
      <c r="I830" s="3">
        <v>2688.7222000000002</v>
      </c>
      <c r="J830">
        <v>7.1626000000000003</v>
      </c>
      <c r="K830">
        <v>10.671200000000001</v>
      </c>
      <c r="L830">
        <v>66.190299999999993</v>
      </c>
      <c r="M830" s="2">
        <v>84.093000000000004</v>
      </c>
    </row>
    <row r="831" spans="1:13" x14ac:dyDescent="0.15">
      <c r="A831">
        <v>8.2899999999999991</v>
      </c>
      <c r="B831">
        <v>25.639900000000001</v>
      </c>
      <c r="C831">
        <v>793.51369999999997</v>
      </c>
      <c r="D831">
        <v>1924.9784999999999</v>
      </c>
      <c r="E831" s="2">
        <v>2744.5448000000001</v>
      </c>
      <c r="F831" s="1">
        <v>305.54809999999998</v>
      </c>
      <c r="G831" s="1">
        <v>700.46479999999997</v>
      </c>
      <c r="H831" s="1">
        <v>1692.4014</v>
      </c>
      <c r="I831" s="3">
        <v>2698.6293999999998</v>
      </c>
      <c r="J831">
        <v>5.8635999999999999</v>
      </c>
      <c r="K831">
        <v>11.198499999999999</v>
      </c>
      <c r="L831">
        <v>66.231200000000001</v>
      </c>
      <c r="M831" s="2">
        <v>83.348100000000002</v>
      </c>
    </row>
    <row r="832" spans="1:13" x14ac:dyDescent="0.15">
      <c r="A832">
        <v>8.3000000000000007</v>
      </c>
      <c r="B832">
        <v>17.061599999999999</v>
      </c>
      <c r="C832">
        <v>801.66380000000004</v>
      </c>
      <c r="D832">
        <v>1925.1126999999999</v>
      </c>
      <c r="E832" s="2">
        <v>2744.2337000000002</v>
      </c>
      <c r="F832" s="1">
        <v>280.60879999999997</v>
      </c>
      <c r="G832" s="1">
        <v>729.23659999999995</v>
      </c>
      <c r="H832" s="1">
        <v>1694.2429</v>
      </c>
      <c r="I832" s="3">
        <v>2704.3332</v>
      </c>
      <c r="J832">
        <v>5.3002000000000002</v>
      </c>
      <c r="K832">
        <v>11.698</v>
      </c>
      <c r="L832">
        <v>66.266199999999998</v>
      </c>
      <c r="M832" s="2">
        <v>83.313000000000002</v>
      </c>
    </row>
    <row r="833" spans="1:13" x14ac:dyDescent="0.15">
      <c r="A833">
        <v>8.31</v>
      </c>
      <c r="B833">
        <v>10.566000000000001</v>
      </c>
      <c r="C833">
        <v>808.23429999999996</v>
      </c>
      <c r="D833">
        <v>1925.1994999999999</v>
      </c>
      <c r="E833" s="2">
        <v>2744.3775000000001</v>
      </c>
      <c r="F833" s="1">
        <v>252.72669999999999</v>
      </c>
      <c r="G833" s="1">
        <v>757.21289999999999</v>
      </c>
      <c r="H833" s="1">
        <v>1695.9184</v>
      </c>
      <c r="I833" s="3">
        <v>2706.1293000000001</v>
      </c>
      <c r="J833">
        <v>5.0961999999999996</v>
      </c>
      <c r="K833">
        <v>12.193</v>
      </c>
      <c r="L833">
        <v>66.298900000000003</v>
      </c>
      <c r="M833" s="2">
        <v>83.636600000000001</v>
      </c>
    </row>
    <row r="834" spans="1:13" x14ac:dyDescent="0.15">
      <c r="A834">
        <v>8.32</v>
      </c>
      <c r="B834">
        <v>5.9099000000000004</v>
      </c>
      <c r="C834">
        <v>813.30709999999999</v>
      </c>
      <c r="D834">
        <v>1925.2511999999999</v>
      </c>
      <c r="E834" s="2">
        <v>2744.8285000000001</v>
      </c>
      <c r="F834" s="1">
        <v>223.96299999999999</v>
      </c>
      <c r="G834" s="1">
        <v>784.13580000000002</v>
      </c>
      <c r="H834" s="1">
        <v>1697.4159999999999</v>
      </c>
      <c r="I834" s="3">
        <v>2705.7979</v>
      </c>
      <c r="J834">
        <v>4.5957999999999997</v>
      </c>
      <c r="K834">
        <v>12.683299999999999</v>
      </c>
      <c r="L834">
        <v>66.329400000000007</v>
      </c>
      <c r="M834" s="2">
        <v>83.662400000000005</v>
      </c>
    </row>
    <row r="835" spans="1:13" x14ac:dyDescent="0.15">
      <c r="A835">
        <v>8.33</v>
      </c>
      <c r="B835">
        <v>2.8092999999999999</v>
      </c>
      <c r="C835">
        <v>816.98119999999994</v>
      </c>
      <c r="D835">
        <v>1925.2786000000001</v>
      </c>
      <c r="E835" s="2">
        <v>2745.4140000000002</v>
      </c>
      <c r="F835" s="1">
        <v>195.84630000000001</v>
      </c>
      <c r="G835" s="1">
        <v>809.82349999999997</v>
      </c>
      <c r="H835" s="1">
        <v>1698.7348999999999</v>
      </c>
      <c r="I835" s="3">
        <v>2704.6925000000001</v>
      </c>
      <c r="J835">
        <v>3.4752000000000001</v>
      </c>
      <c r="K835">
        <v>13.1393</v>
      </c>
      <c r="L835">
        <v>66.354699999999994</v>
      </c>
      <c r="M835" s="2">
        <v>83.046199999999999</v>
      </c>
    </row>
    <row r="836" spans="1:13" x14ac:dyDescent="0.15">
      <c r="A836">
        <v>8.34</v>
      </c>
      <c r="B836">
        <v>0.95920000000000005</v>
      </c>
      <c r="C836">
        <v>819.35979999999995</v>
      </c>
      <c r="D836">
        <v>1925.2905000000001</v>
      </c>
      <c r="E836" s="2">
        <v>2745.9438</v>
      </c>
      <c r="F836" s="1">
        <v>168.57060000000001</v>
      </c>
      <c r="G836" s="1">
        <v>834.12980000000005</v>
      </c>
      <c r="H836" s="1">
        <v>1699.8797</v>
      </c>
      <c r="I836" s="3">
        <v>2702.8827999999999</v>
      </c>
      <c r="J836">
        <v>2.0125999999999999</v>
      </c>
      <c r="K836">
        <v>13.5185</v>
      </c>
      <c r="L836">
        <v>66.372</v>
      </c>
      <c r="M836" s="2">
        <v>82.008799999999994</v>
      </c>
    </row>
    <row r="837" spans="1:13" x14ac:dyDescent="0.15">
      <c r="A837">
        <v>8.35</v>
      </c>
      <c r="B837">
        <v>0.1024</v>
      </c>
      <c r="C837">
        <v>820.52520000000004</v>
      </c>
      <c r="D837">
        <v>1925.2937999999999</v>
      </c>
      <c r="E837" s="2">
        <v>2746.2512999999999</v>
      </c>
      <c r="F837" s="1">
        <v>141.77780000000001</v>
      </c>
      <c r="G837" s="1">
        <v>856.87860000000001</v>
      </c>
      <c r="H837" s="1">
        <v>1700.8547000000001</v>
      </c>
      <c r="I837" s="3">
        <v>2699.8398000000002</v>
      </c>
      <c r="J837">
        <v>0.78920000000000001</v>
      </c>
      <c r="K837">
        <v>13.786799999999999</v>
      </c>
      <c r="L837">
        <v>66.380799999999994</v>
      </c>
      <c r="M837" s="2">
        <v>81.069100000000006</v>
      </c>
    </row>
    <row r="838" spans="1:13" x14ac:dyDescent="0.15">
      <c r="A838">
        <v>8.36</v>
      </c>
      <c r="B838">
        <v>0.10730000000000001</v>
      </c>
      <c r="C838">
        <v>820.51819999999998</v>
      </c>
      <c r="D838">
        <v>1925.2945</v>
      </c>
      <c r="E838" s="2">
        <v>2746.2498999999998</v>
      </c>
      <c r="F838" s="1">
        <v>116.1738</v>
      </c>
      <c r="G838" s="1">
        <v>877.87180000000001</v>
      </c>
      <c r="H838" s="1">
        <v>1701.6650999999999</v>
      </c>
      <c r="I838" s="3">
        <v>2696.0462000000002</v>
      </c>
      <c r="J838">
        <v>0.159</v>
      </c>
      <c r="K838">
        <v>13.9353</v>
      </c>
      <c r="L838">
        <v>66.383700000000005</v>
      </c>
      <c r="M838" s="2">
        <v>80.565600000000003</v>
      </c>
    </row>
    <row r="839" spans="1:13" x14ac:dyDescent="0.15">
      <c r="A839">
        <v>8.3699999999999992</v>
      </c>
      <c r="B839">
        <v>0.95379999999999998</v>
      </c>
      <c r="C839">
        <v>819.34550000000002</v>
      </c>
      <c r="D839">
        <v>1925.2978000000001</v>
      </c>
      <c r="E839" s="2">
        <v>2745.9277999999999</v>
      </c>
      <c r="F839" s="1">
        <v>93.528199999999998</v>
      </c>
      <c r="G839" s="1">
        <v>896.99879999999996</v>
      </c>
      <c r="H839" s="1">
        <v>1702.3239000000001</v>
      </c>
      <c r="I839" s="3">
        <v>2693.1549</v>
      </c>
      <c r="J839">
        <v>4.4000000000000003E-3</v>
      </c>
      <c r="K839">
        <v>13.985799999999999</v>
      </c>
      <c r="L839">
        <v>66.384200000000007</v>
      </c>
      <c r="M839" s="2">
        <v>80.432000000000002</v>
      </c>
    </row>
    <row r="840" spans="1:13" x14ac:dyDescent="0.15">
      <c r="A840">
        <v>8.3800000000000008</v>
      </c>
      <c r="B840">
        <v>2.6406000000000001</v>
      </c>
      <c r="C840">
        <v>817.00689999999997</v>
      </c>
      <c r="D840">
        <v>1925.3090999999999</v>
      </c>
      <c r="E840" s="2">
        <v>2745.2865999999999</v>
      </c>
      <c r="F840" s="1">
        <v>75.016199999999998</v>
      </c>
      <c r="G840" s="1">
        <v>914.31060000000002</v>
      </c>
      <c r="H840" s="1">
        <v>1702.8534</v>
      </c>
      <c r="I840" s="3">
        <v>2692.4367999999999</v>
      </c>
      <c r="J840">
        <v>3.2000000000000002E-3</v>
      </c>
      <c r="K840">
        <v>13.982699999999999</v>
      </c>
      <c r="L840">
        <v>66.384299999999996</v>
      </c>
      <c r="M840" s="2">
        <v>80.418800000000005</v>
      </c>
    </row>
    <row r="841" spans="1:13" x14ac:dyDescent="0.15">
      <c r="A841">
        <v>8.39</v>
      </c>
      <c r="B841">
        <v>5.1257000000000001</v>
      </c>
      <c r="C841">
        <v>813.51639999999998</v>
      </c>
      <c r="D841">
        <v>1925.3335</v>
      </c>
      <c r="E841" s="2">
        <v>2744.3038000000001</v>
      </c>
      <c r="F841" s="1">
        <v>60.463999999999999</v>
      </c>
      <c r="G841" s="1">
        <v>929.97190000000001</v>
      </c>
      <c r="H841" s="1">
        <v>1703.279</v>
      </c>
      <c r="I841" s="3">
        <v>2693.9337</v>
      </c>
      <c r="J841">
        <v>1E-4</v>
      </c>
      <c r="K841">
        <v>13.9726</v>
      </c>
      <c r="L841">
        <v>66.384299999999996</v>
      </c>
      <c r="M841" s="2">
        <v>80.411100000000005</v>
      </c>
    </row>
    <row r="842" spans="1:13" x14ac:dyDescent="0.15">
      <c r="A842">
        <v>8.4</v>
      </c>
      <c r="B842">
        <v>8.3543000000000003</v>
      </c>
      <c r="C842">
        <v>808.90260000000001</v>
      </c>
      <c r="D842">
        <v>1925.3758</v>
      </c>
      <c r="E842" s="2">
        <v>2742.9594999999999</v>
      </c>
      <c r="F842" s="1">
        <v>48.962499999999999</v>
      </c>
      <c r="G842" s="1">
        <v>944.16449999999998</v>
      </c>
      <c r="H842" s="1">
        <v>1703.6228000000001</v>
      </c>
      <c r="I842" s="3">
        <v>2696.9456</v>
      </c>
      <c r="J842">
        <v>7.4000000000000003E-3</v>
      </c>
      <c r="K842">
        <v>13.9824</v>
      </c>
      <c r="L842">
        <v>66.384299999999996</v>
      </c>
      <c r="M842" s="2">
        <v>80.425799999999995</v>
      </c>
    </row>
    <row r="843" spans="1:13" x14ac:dyDescent="0.15">
      <c r="A843">
        <v>8.41</v>
      </c>
      <c r="B843">
        <v>12.3157</v>
      </c>
      <c r="C843">
        <v>803.19399999999996</v>
      </c>
      <c r="D843">
        <v>1925.4408000000001</v>
      </c>
      <c r="E843" s="2">
        <v>2741.2775000000001</v>
      </c>
      <c r="F843" s="1">
        <v>39.645899999999997</v>
      </c>
      <c r="G843" s="1">
        <v>957.03049999999996</v>
      </c>
      <c r="H843" s="1">
        <v>1703.9011</v>
      </c>
      <c r="I843" s="3">
        <v>2700.7593000000002</v>
      </c>
      <c r="J843">
        <v>6.0000000000000001E-3</v>
      </c>
      <c r="K843">
        <v>14.004899999999999</v>
      </c>
      <c r="L843">
        <v>66.384299999999996</v>
      </c>
      <c r="M843" s="2">
        <v>80.444400000000002</v>
      </c>
    </row>
    <row r="844" spans="1:13" x14ac:dyDescent="0.15">
      <c r="A844">
        <v>8.42</v>
      </c>
      <c r="B844">
        <v>17.050899999999999</v>
      </c>
      <c r="C844">
        <v>796.40809999999999</v>
      </c>
      <c r="D844">
        <v>1925.5329999999999</v>
      </c>
      <c r="E844" s="2">
        <v>2739.3204999999998</v>
      </c>
      <c r="F844" s="1">
        <v>32.024999999999999</v>
      </c>
      <c r="G844" s="1">
        <v>968.67499999999995</v>
      </c>
      <c r="H844" s="1">
        <v>1704.1262999999999</v>
      </c>
      <c r="I844" s="3">
        <v>2704.9969999999998</v>
      </c>
      <c r="J844">
        <v>1.4500000000000001E-2</v>
      </c>
      <c r="K844">
        <v>14.0039</v>
      </c>
      <c r="L844">
        <v>66.384399999999999</v>
      </c>
      <c r="M844" s="2">
        <v>80.468500000000006</v>
      </c>
    </row>
    <row r="845" spans="1:13" x14ac:dyDescent="0.15">
      <c r="A845">
        <v>8.43</v>
      </c>
      <c r="B845">
        <v>22.607199999999999</v>
      </c>
      <c r="C845">
        <v>788.5521</v>
      </c>
      <c r="D845">
        <v>1925.6576</v>
      </c>
      <c r="E845" s="2">
        <v>2737.1473999999998</v>
      </c>
      <c r="F845" s="1">
        <v>25.915099999999999</v>
      </c>
      <c r="G845" s="1">
        <v>979.20190000000002</v>
      </c>
      <c r="H845" s="1">
        <v>1704.3082999999999</v>
      </c>
      <c r="I845" s="3">
        <v>2709.5855999999999</v>
      </c>
      <c r="J845">
        <v>0.25569999999999998</v>
      </c>
      <c r="K845">
        <v>13.9336</v>
      </c>
      <c r="L845">
        <v>66.385300000000001</v>
      </c>
      <c r="M845" s="2">
        <v>80.668999999999997</v>
      </c>
    </row>
    <row r="846" spans="1:13" x14ac:dyDescent="0.15">
      <c r="A846">
        <v>8.44</v>
      </c>
      <c r="B846">
        <v>29.003499999999999</v>
      </c>
      <c r="C846">
        <v>779.63250000000005</v>
      </c>
      <c r="D846">
        <v>1925.8198</v>
      </c>
      <c r="E846" s="2">
        <v>2734.788</v>
      </c>
      <c r="F846" s="1">
        <v>21.2197</v>
      </c>
      <c r="G846" s="1">
        <v>988.74289999999996</v>
      </c>
      <c r="H846" s="1">
        <v>1704.4564</v>
      </c>
      <c r="I846" s="3">
        <v>2714.5711000000001</v>
      </c>
      <c r="J846">
        <v>1.0375000000000001</v>
      </c>
      <c r="K846">
        <v>13.757199999999999</v>
      </c>
      <c r="L846">
        <v>66.389300000000006</v>
      </c>
      <c r="M846" s="2">
        <v>81.299700000000001</v>
      </c>
    </row>
    <row r="847" spans="1:13" x14ac:dyDescent="0.15">
      <c r="A847">
        <v>8.4499999999999993</v>
      </c>
      <c r="B847">
        <v>36.264299999999999</v>
      </c>
      <c r="C847">
        <v>769.65909999999997</v>
      </c>
      <c r="D847">
        <v>1926.0247999999999</v>
      </c>
      <c r="E847" s="2">
        <v>2732.2827000000002</v>
      </c>
      <c r="F847" s="1">
        <v>17.7987</v>
      </c>
      <c r="G847" s="1">
        <v>997.46360000000004</v>
      </c>
      <c r="H847" s="1">
        <v>1704.579</v>
      </c>
      <c r="I847" s="3">
        <v>2719.9897000000001</v>
      </c>
      <c r="J847">
        <v>2.4449999999999998</v>
      </c>
      <c r="K847">
        <v>13.4575</v>
      </c>
      <c r="L847">
        <v>66.400300000000001</v>
      </c>
      <c r="M847" s="2">
        <v>82.412400000000005</v>
      </c>
    </row>
    <row r="848" spans="1:13" x14ac:dyDescent="0.15">
      <c r="A848">
        <v>8.4600000000000009</v>
      </c>
      <c r="B848">
        <v>44.500100000000003</v>
      </c>
      <c r="C848">
        <v>758.63879999999995</v>
      </c>
      <c r="D848">
        <v>1926.2784999999999</v>
      </c>
      <c r="E848" s="2">
        <v>2729.7565</v>
      </c>
      <c r="F848" s="1">
        <v>15.470800000000001</v>
      </c>
      <c r="G848" s="1">
        <v>1005.5513999999999</v>
      </c>
      <c r="H848" s="1">
        <v>1704.6835000000001</v>
      </c>
      <c r="I848" s="3">
        <v>2725.8557999999998</v>
      </c>
      <c r="J848">
        <v>4.0784000000000002</v>
      </c>
      <c r="K848">
        <v>13.0448</v>
      </c>
      <c r="L848">
        <v>66.4208</v>
      </c>
      <c r="M848" s="2">
        <v>83.622</v>
      </c>
    </row>
    <row r="849" spans="1:13" x14ac:dyDescent="0.15">
      <c r="A849">
        <v>8.4700000000000006</v>
      </c>
      <c r="B849">
        <v>53.915199999999999</v>
      </c>
      <c r="C849">
        <v>746.56529999999998</v>
      </c>
      <c r="D849">
        <v>1926.5877</v>
      </c>
      <c r="E849" s="2">
        <v>2727.4142000000002</v>
      </c>
      <c r="F849" s="1">
        <v>14.0312</v>
      </c>
      <c r="G849" s="1">
        <v>1013.2005</v>
      </c>
      <c r="H849" s="1">
        <v>1704.7762</v>
      </c>
      <c r="I849" s="3">
        <v>2732.1642999999999</v>
      </c>
      <c r="J849">
        <v>5.2225999999999999</v>
      </c>
      <c r="K849">
        <v>12.556699999999999</v>
      </c>
      <c r="L849">
        <v>66.45</v>
      </c>
      <c r="M849" s="2">
        <v>84.281899999999993</v>
      </c>
    </row>
    <row r="850" spans="1:13" x14ac:dyDescent="0.15">
      <c r="A850">
        <v>8.48</v>
      </c>
      <c r="B850">
        <v>64.655199999999994</v>
      </c>
      <c r="C850">
        <v>733.4221</v>
      </c>
      <c r="D850">
        <v>1926.9602</v>
      </c>
      <c r="E850" s="2">
        <v>2725.3901999999998</v>
      </c>
      <c r="F850" s="1">
        <v>13.1105</v>
      </c>
      <c r="G850" s="1">
        <v>1020.5751</v>
      </c>
      <c r="H850" s="1">
        <v>1704.8615</v>
      </c>
      <c r="I850" s="3">
        <v>2738.7067000000002</v>
      </c>
      <c r="J850">
        <v>5.4138000000000002</v>
      </c>
      <c r="K850">
        <v>12.044499999999999</v>
      </c>
      <c r="L850">
        <v>66.483400000000003</v>
      </c>
      <c r="M850" s="2">
        <v>83.994</v>
      </c>
    </row>
    <row r="851" spans="1:13" x14ac:dyDescent="0.15">
      <c r="A851">
        <v>8.49</v>
      </c>
      <c r="B851">
        <v>76.580200000000005</v>
      </c>
      <c r="C851">
        <v>719.20519999999999</v>
      </c>
      <c r="D851">
        <v>1927.4039</v>
      </c>
      <c r="E851" s="2">
        <v>2723.5439000000001</v>
      </c>
      <c r="F851" s="1">
        <v>11.998200000000001</v>
      </c>
      <c r="G851" s="1">
        <v>1027.7139999999999</v>
      </c>
      <c r="H851" s="1">
        <v>1704.9403</v>
      </c>
      <c r="I851" s="3">
        <v>2744.8036000000002</v>
      </c>
      <c r="J851">
        <v>4.7503000000000002</v>
      </c>
      <c r="K851">
        <v>11.555400000000001</v>
      </c>
      <c r="L851">
        <v>66.515299999999996</v>
      </c>
      <c r="M851" s="2">
        <v>82.887699999999995</v>
      </c>
    </row>
    <row r="852" spans="1:13" x14ac:dyDescent="0.15">
      <c r="A852">
        <v>8.5</v>
      </c>
      <c r="B852">
        <v>89.227800000000002</v>
      </c>
      <c r="C852">
        <v>703.95150000000001</v>
      </c>
      <c r="D852">
        <v>1927.9248</v>
      </c>
      <c r="E852" s="2">
        <v>2721.4546999999998</v>
      </c>
      <c r="F852" s="1">
        <v>9.8922000000000008</v>
      </c>
      <c r="G852" s="1">
        <v>1034.4192</v>
      </c>
      <c r="H852" s="1">
        <v>1705.0091</v>
      </c>
      <c r="I852" s="3">
        <v>2749.4695999999999</v>
      </c>
      <c r="J852">
        <v>3.7585000000000002</v>
      </c>
      <c r="K852">
        <v>11.119199999999999</v>
      </c>
      <c r="L852">
        <v>66.542100000000005</v>
      </c>
      <c r="M852" s="2">
        <v>81.490799999999993</v>
      </c>
    </row>
    <row r="853" spans="1:13" x14ac:dyDescent="0.15">
      <c r="A853">
        <v>8.51</v>
      </c>
      <c r="B853">
        <v>102.08410000000001</v>
      </c>
      <c r="C853">
        <v>687.74429999999995</v>
      </c>
      <c r="D853">
        <v>1928.5257999999999</v>
      </c>
      <c r="E853" s="2">
        <v>2718.6986000000002</v>
      </c>
      <c r="F853" s="1">
        <v>6.5854999999999997</v>
      </c>
      <c r="G853" s="1">
        <v>1040.2476999999999</v>
      </c>
      <c r="H853" s="1">
        <v>1705.0608999999999</v>
      </c>
      <c r="I853" s="3">
        <v>2752.0783999999999</v>
      </c>
      <c r="J853">
        <v>3.0015999999999998</v>
      </c>
      <c r="K853">
        <v>10.739699999999999</v>
      </c>
      <c r="L853">
        <v>66.563299999999998</v>
      </c>
      <c r="M853" s="2">
        <v>80.363100000000003</v>
      </c>
    </row>
    <row r="854" spans="1:13" x14ac:dyDescent="0.15">
      <c r="A854">
        <v>8.52</v>
      </c>
      <c r="B854">
        <v>114.8578</v>
      </c>
      <c r="C854">
        <v>670.69159999999999</v>
      </c>
      <c r="D854">
        <v>1929.2074</v>
      </c>
      <c r="E854" s="2">
        <v>2715.0961000000002</v>
      </c>
      <c r="F854" s="1">
        <v>2.8788</v>
      </c>
      <c r="G854" s="1">
        <v>1044.6203</v>
      </c>
      <c r="H854" s="1">
        <v>1705.0906</v>
      </c>
      <c r="I854" s="3">
        <v>2752.8501999999999</v>
      </c>
      <c r="J854">
        <v>2.7545000000000002</v>
      </c>
      <c r="K854">
        <v>10.396100000000001</v>
      </c>
      <c r="L854">
        <v>66.581400000000002</v>
      </c>
      <c r="M854" s="2">
        <v>79.781499999999994</v>
      </c>
    </row>
    <row r="855" spans="1:13" x14ac:dyDescent="0.15">
      <c r="A855">
        <v>8.5299999999999994</v>
      </c>
      <c r="B855">
        <v>127.5179</v>
      </c>
      <c r="C855">
        <v>652.89970000000005</v>
      </c>
      <c r="D855">
        <v>1929.9688000000001</v>
      </c>
      <c r="E855" s="2">
        <v>2710.7229000000002</v>
      </c>
      <c r="F855" s="1">
        <v>0.30959999999999999</v>
      </c>
      <c r="G855" s="1">
        <v>1046.9521999999999</v>
      </c>
      <c r="H855" s="1">
        <v>1705.1006</v>
      </c>
      <c r="I855" s="3">
        <v>2752.7244000000001</v>
      </c>
      <c r="J855">
        <v>3.0411000000000001</v>
      </c>
      <c r="K855">
        <v>10.056699999999999</v>
      </c>
      <c r="L855">
        <v>66.599599999999995</v>
      </c>
      <c r="M855" s="2">
        <v>79.750600000000006</v>
      </c>
    </row>
    <row r="856" spans="1:13" x14ac:dyDescent="0.15">
      <c r="A856">
        <v>8.5399999999999991</v>
      </c>
      <c r="B856">
        <v>141.5044</v>
      </c>
      <c r="C856">
        <v>634.43029999999999</v>
      </c>
      <c r="D856">
        <v>1930.8140000000001</v>
      </c>
      <c r="E856" s="2">
        <v>2707.1019000000001</v>
      </c>
      <c r="F856" s="1">
        <v>0.67930000000000001</v>
      </c>
      <c r="G856" s="1">
        <v>1046.7184</v>
      </c>
      <c r="H856" s="1">
        <v>1705.1036999999999</v>
      </c>
      <c r="I856" s="3">
        <v>2752.9816000000001</v>
      </c>
      <c r="J856">
        <v>3.8148</v>
      </c>
      <c r="K856">
        <v>9.6934000000000005</v>
      </c>
      <c r="L856">
        <v>66.621099999999998</v>
      </c>
      <c r="M856" s="2">
        <v>80.191500000000005</v>
      </c>
    </row>
    <row r="857" spans="1:13" x14ac:dyDescent="0.15">
      <c r="A857">
        <v>8.5500000000000007</v>
      </c>
      <c r="B857">
        <v>161.7638</v>
      </c>
      <c r="C857">
        <v>615.14800000000002</v>
      </c>
      <c r="D857">
        <v>1931.7666999999999</v>
      </c>
      <c r="E857" s="2">
        <v>2709.1313</v>
      </c>
      <c r="F857" s="1">
        <v>5.7717000000000001</v>
      </c>
      <c r="G857" s="1">
        <v>1043.4699000000001</v>
      </c>
      <c r="H857" s="1">
        <v>1705.124</v>
      </c>
      <c r="I857" s="3">
        <v>2754.9508999999998</v>
      </c>
      <c r="J857">
        <v>5.0682</v>
      </c>
      <c r="K857">
        <v>9.2876999999999992</v>
      </c>
      <c r="L857">
        <v>66.649000000000001</v>
      </c>
      <c r="M857" s="2">
        <v>81.077399999999997</v>
      </c>
    </row>
    <row r="858" spans="1:13" x14ac:dyDescent="0.15">
      <c r="A858">
        <v>8.56</v>
      </c>
      <c r="B858">
        <v>194.59790000000001</v>
      </c>
      <c r="C858">
        <v>594.60329999999999</v>
      </c>
      <c r="D858">
        <v>1932.8862999999999</v>
      </c>
      <c r="E858" s="2">
        <v>2722.7689999999998</v>
      </c>
      <c r="F858" s="1">
        <v>16.6859</v>
      </c>
      <c r="G858" s="1">
        <v>1036.9036000000001</v>
      </c>
      <c r="H858" s="1">
        <v>1705.1946</v>
      </c>
      <c r="I858" s="3">
        <v>2759.3978999999999</v>
      </c>
      <c r="J858">
        <v>6.9071999999999996</v>
      </c>
      <c r="K858">
        <v>8.8277000000000001</v>
      </c>
      <c r="L858">
        <v>66.686700000000002</v>
      </c>
      <c r="M858" s="2">
        <v>82.508200000000002</v>
      </c>
    </row>
    <row r="859" spans="1:13" x14ac:dyDescent="0.15">
      <c r="A859">
        <v>8.57</v>
      </c>
      <c r="B859">
        <v>242.13849999999999</v>
      </c>
      <c r="C859">
        <v>572.24810000000002</v>
      </c>
      <c r="D859">
        <v>1934.2583</v>
      </c>
      <c r="E859" s="2">
        <v>2749.5315000000001</v>
      </c>
      <c r="F859" s="1">
        <v>33.072600000000001</v>
      </c>
      <c r="G859" s="1">
        <v>1026.9652000000001</v>
      </c>
      <c r="H859" s="1">
        <v>1705.3508999999999</v>
      </c>
      <c r="I859" s="3">
        <v>2765.9571999999998</v>
      </c>
      <c r="J859">
        <v>9.4667999999999992</v>
      </c>
      <c r="K859">
        <v>8.3041</v>
      </c>
      <c r="L859">
        <v>66.738100000000003</v>
      </c>
      <c r="M859" s="2">
        <v>84.608999999999995</v>
      </c>
    </row>
    <row r="860" spans="1:13" x14ac:dyDescent="0.15">
      <c r="A860">
        <v>8.58</v>
      </c>
      <c r="B860">
        <v>300.63760000000002</v>
      </c>
      <c r="C860">
        <v>547.79520000000002</v>
      </c>
      <c r="D860">
        <v>1935.9635000000001</v>
      </c>
      <c r="E860" s="2">
        <v>2785.3231000000001</v>
      </c>
      <c r="F860" s="1">
        <v>54.006900000000002</v>
      </c>
      <c r="G860" s="1">
        <v>1013.8086</v>
      </c>
      <c r="H860" s="1">
        <v>1705.6243999999999</v>
      </c>
      <c r="I860" s="3">
        <v>2773.9720000000002</v>
      </c>
      <c r="J860">
        <v>12.5174</v>
      </c>
      <c r="K860">
        <v>7.7156000000000002</v>
      </c>
      <c r="L860">
        <v>66.807199999999995</v>
      </c>
      <c r="M860" s="2">
        <v>87.1327</v>
      </c>
    </row>
    <row r="861" spans="1:13" x14ac:dyDescent="0.15">
      <c r="A861">
        <v>8.59</v>
      </c>
      <c r="B861">
        <v>363.99509999999998</v>
      </c>
      <c r="C861">
        <v>521.33100000000002</v>
      </c>
      <c r="D861">
        <v>1938.0515</v>
      </c>
      <c r="E861" s="2">
        <v>2824.2283000000002</v>
      </c>
      <c r="F861" s="1">
        <v>79.77</v>
      </c>
      <c r="G861" s="1">
        <v>997.5942</v>
      </c>
      <c r="H861" s="1">
        <v>1706.0446999999999</v>
      </c>
      <c r="I861" s="3">
        <v>2783.9650999999999</v>
      </c>
      <c r="J861">
        <v>15.1846</v>
      </c>
      <c r="K861">
        <v>7.0781000000000001</v>
      </c>
      <c r="L861">
        <v>66.894199999999998</v>
      </c>
      <c r="M861" s="2">
        <v>89.222499999999997</v>
      </c>
    </row>
    <row r="862" spans="1:13" x14ac:dyDescent="0.15">
      <c r="A862">
        <v>8.6</v>
      </c>
      <c r="B862">
        <v>427.93700000000001</v>
      </c>
      <c r="C862">
        <v>493.18009999999998</v>
      </c>
      <c r="D862">
        <v>1940.5393999999999</v>
      </c>
      <c r="E862" s="2">
        <v>2862.4189000000001</v>
      </c>
      <c r="F862" s="1">
        <v>111.9879</v>
      </c>
      <c r="G862" s="1">
        <v>978.3424</v>
      </c>
      <c r="H862" s="1">
        <v>1706.6470999999999</v>
      </c>
      <c r="I862" s="3">
        <v>2797.6079</v>
      </c>
      <c r="J862">
        <v>16.411000000000001</v>
      </c>
      <c r="K862">
        <v>6.4261999999999997</v>
      </c>
      <c r="L862">
        <v>66.993399999999994</v>
      </c>
      <c r="M862" s="2">
        <v>89.881600000000006</v>
      </c>
    </row>
    <row r="863" spans="1:13" x14ac:dyDescent="0.15">
      <c r="A863">
        <v>8.61</v>
      </c>
      <c r="B863">
        <v>491.72699999999998</v>
      </c>
      <c r="C863">
        <v>463.71949999999998</v>
      </c>
      <c r="D863">
        <v>1943.4286</v>
      </c>
      <c r="E863" s="2">
        <v>2899.5904999999998</v>
      </c>
      <c r="F863" s="1">
        <v>152.2698</v>
      </c>
      <c r="G863" s="1">
        <v>955.96519999999998</v>
      </c>
      <c r="H863" s="1">
        <v>1707.4773</v>
      </c>
      <c r="I863" s="3">
        <v>2816.4258</v>
      </c>
      <c r="J863">
        <v>15.8041</v>
      </c>
      <c r="K863">
        <v>5.8000999999999996</v>
      </c>
      <c r="L863">
        <v>67.094700000000003</v>
      </c>
      <c r="M863" s="2">
        <v>88.761399999999995</v>
      </c>
    </row>
    <row r="864" spans="1:13" x14ac:dyDescent="0.15">
      <c r="A864">
        <v>8.6199999999999992</v>
      </c>
      <c r="B864">
        <v>557.01570000000004</v>
      </c>
      <c r="C864">
        <v>433.26490000000001</v>
      </c>
      <c r="D864">
        <v>1946.7234000000001</v>
      </c>
      <c r="E864" s="2">
        <v>2937.7116999999998</v>
      </c>
      <c r="F864" s="1">
        <v>200.90379999999999</v>
      </c>
      <c r="G864" s="1">
        <v>930.39210000000003</v>
      </c>
      <c r="H864" s="1">
        <v>1708.5869</v>
      </c>
      <c r="I864" s="3">
        <v>2840.6388999999999</v>
      </c>
      <c r="J864">
        <v>14.0001</v>
      </c>
      <c r="K864">
        <v>5.2297000000000002</v>
      </c>
      <c r="L864">
        <v>67.188299999999998</v>
      </c>
      <c r="M864" s="2">
        <v>86.493200000000002</v>
      </c>
    </row>
    <row r="865" spans="1:13" x14ac:dyDescent="0.15">
      <c r="A865">
        <v>8.6300000000000008</v>
      </c>
      <c r="B865">
        <v>625.27269999999999</v>
      </c>
      <c r="C865">
        <v>402.06150000000002</v>
      </c>
      <c r="D865">
        <v>1950.4376</v>
      </c>
      <c r="E865" s="2">
        <v>2978.4832999999999</v>
      </c>
      <c r="F865" s="1">
        <v>255.76949999999999</v>
      </c>
      <c r="G865" s="1">
        <v>901.69690000000003</v>
      </c>
      <c r="H865" s="1">
        <v>1710.0215000000001</v>
      </c>
      <c r="I865" s="3">
        <v>2868.1956</v>
      </c>
      <c r="J865">
        <v>12.196300000000001</v>
      </c>
      <c r="K865">
        <v>4.7237</v>
      </c>
      <c r="L865">
        <v>67.270600000000002</v>
      </c>
      <c r="M865" s="2">
        <v>84.256100000000004</v>
      </c>
    </row>
    <row r="866" spans="1:13" x14ac:dyDescent="0.15">
      <c r="A866">
        <v>8.64</v>
      </c>
      <c r="B866">
        <v>696.07860000000005</v>
      </c>
      <c r="C866">
        <v>370.33749999999998</v>
      </c>
      <c r="D866">
        <v>1954.5888</v>
      </c>
      <c r="E866" s="2">
        <v>3021.7049999999999</v>
      </c>
      <c r="F866" s="1">
        <v>311.90210000000002</v>
      </c>
      <c r="G866" s="1">
        <v>870.19410000000005</v>
      </c>
      <c r="H866" s="1">
        <v>1711.8049000000001</v>
      </c>
      <c r="I866" s="3">
        <v>2894.4681</v>
      </c>
      <c r="J866">
        <v>11.296099999999999</v>
      </c>
      <c r="K866">
        <v>4.2691999999999997</v>
      </c>
      <c r="L866">
        <v>67.344399999999993</v>
      </c>
      <c r="M866" s="2">
        <v>82.961699999999993</v>
      </c>
    </row>
    <row r="867" spans="1:13" x14ac:dyDescent="0.15">
      <c r="A867">
        <v>8.65</v>
      </c>
      <c r="B867">
        <v>767.24030000000005</v>
      </c>
      <c r="C867">
        <v>338.35430000000002</v>
      </c>
      <c r="D867">
        <v>1959.1858999999999</v>
      </c>
      <c r="E867" s="2">
        <v>3065.4466000000002</v>
      </c>
      <c r="F867" s="1">
        <v>363.7278</v>
      </c>
      <c r="G867" s="1">
        <v>836.44169999999997</v>
      </c>
      <c r="H867" s="1">
        <v>1713.9275</v>
      </c>
      <c r="I867" s="3">
        <v>2914.5151000000001</v>
      </c>
      <c r="J867">
        <v>11.558999999999999</v>
      </c>
      <c r="K867">
        <v>3.8433000000000002</v>
      </c>
      <c r="L867">
        <v>67.416200000000003</v>
      </c>
      <c r="M867" s="2">
        <v>82.871799999999993</v>
      </c>
    </row>
    <row r="868" spans="1:13" x14ac:dyDescent="0.15">
      <c r="A868">
        <v>8.66</v>
      </c>
      <c r="B868">
        <v>836.06380000000001</v>
      </c>
      <c r="C868">
        <v>306.41860000000003</v>
      </c>
      <c r="D868">
        <v>1964.2229</v>
      </c>
      <c r="E868" s="2">
        <v>3107.3247000000001</v>
      </c>
      <c r="F868" s="1">
        <v>409.51049999999998</v>
      </c>
      <c r="G868" s="1">
        <v>801.07809999999995</v>
      </c>
      <c r="H868" s="1">
        <v>1716.3567</v>
      </c>
      <c r="I868" s="3">
        <v>2927.2855</v>
      </c>
      <c r="J868">
        <v>12.821999999999999</v>
      </c>
      <c r="K868">
        <v>3.4264999999999999</v>
      </c>
      <c r="L868">
        <v>67.492800000000003</v>
      </c>
      <c r="M868" s="2">
        <v>83.803700000000006</v>
      </c>
    </row>
    <row r="869" spans="1:13" x14ac:dyDescent="0.15">
      <c r="A869">
        <v>8.67</v>
      </c>
      <c r="B869">
        <v>900.61329999999998</v>
      </c>
      <c r="C869">
        <v>274.85989999999998</v>
      </c>
      <c r="D869">
        <v>1969.6787999999999</v>
      </c>
      <c r="E869" s="2">
        <v>3145.7271000000001</v>
      </c>
      <c r="F869" s="1">
        <v>453.1354</v>
      </c>
      <c r="G869" s="1">
        <v>764.57830000000001</v>
      </c>
      <c r="H869" s="1">
        <v>1719.0668000000001</v>
      </c>
      <c r="I869" s="3">
        <v>2937.1181999999999</v>
      </c>
      <c r="J869">
        <v>14.723800000000001</v>
      </c>
      <c r="K869">
        <v>3.0091000000000001</v>
      </c>
      <c r="L869">
        <v>67.579300000000003</v>
      </c>
      <c r="M869" s="2">
        <v>85.379400000000004</v>
      </c>
    </row>
    <row r="870" spans="1:13" x14ac:dyDescent="0.15">
      <c r="A870">
        <v>8.68</v>
      </c>
      <c r="B870">
        <v>960.14710000000002</v>
      </c>
      <c r="C870">
        <v>243.9991</v>
      </c>
      <c r="D870">
        <v>1975.5245</v>
      </c>
      <c r="E870" s="2">
        <v>3180.2112000000002</v>
      </c>
      <c r="F870" s="1">
        <v>500.53289999999998</v>
      </c>
      <c r="G870" s="1">
        <v>727.13580000000002</v>
      </c>
      <c r="H870" s="1">
        <v>1722.0627999999999</v>
      </c>
      <c r="I870" s="3">
        <v>2950.1143000000002</v>
      </c>
      <c r="J870">
        <v>16.7636</v>
      </c>
      <c r="K870">
        <v>2.5920999999999998</v>
      </c>
      <c r="L870">
        <v>67.678200000000004</v>
      </c>
      <c r="M870" s="2">
        <v>87.097099999999998</v>
      </c>
    </row>
    <row r="871" spans="1:13" x14ac:dyDescent="0.15">
      <c r="A871">
        <v>8.69</v>
      </c>
      <c r="B871">
        <v>1014.715</v>
      </c>
      <c r="C871">
        <v>214.12780000000001</v>
      </c>
      <c r="D871">
        <v>1981.7288000000001</v>
      </c>
      <c r="E871" s="2">
        <v>3211.0868</v>
      </c>
      <c r="F871" s="1">
        <v>554.83910000000003</v>
      </c>
      <c r="G871" s="1">
        <v>688.76239999999996</v>
      </c>
      <c r="H871" s="1">
        <v>1725.3784000000001</v>
      </c>
      <c r="I871" s="3">
        <v>2969.4146000000001</v>
      </c>
      <c r="J871">
        <v>18.436599999999999</v>
      </c>
      <c r="K871">
        <v>2.1844999999999999</v>
      </c>
      <c r="L871">
        <v>67.788799999999995</v>
      </c>
      <c r="M871" s="2">
        <v>88.466399999999993</v>
      </c>
    </row>
    <row r="872" spans="1:13" x14ac:dyDescent="0.15">
      <c r="A872">
        <v>8.6999999999999993</v>
      </c>
      <c r="B872">
        <v>1064.4191000000001</v>
      </c>
      <c r="C872">
        <v>185.50460000000001</v>
      </c>
      <c r="D872">
        <v>1988.2606000000001</v>
      </c>
      <c r="E872" s="2">
        <v>3238.6799000000001</v>
      </c>
      <c r="F872" s="1">
        <v>615.14739999999995</v>
      </c>
      <c r="G872" s="1">
        <v>649.47360000000003</v>
      </c>
      <c r="H872" s="1">
        <v>1729.0540000000001</v>
      </c>
      <c r="I872" s="3">
        <v>2994.1347999999998</v>
      </c>
      <c r="J872">
        <v>19.493600000000001</v>
      </c>
      <c r="K872">
        <v>1.7983</v>
      </c>
      <c r="L872">
        <v>67.908000000000001</v>
      </c>
      <c r="M872" s="2">
        <v>89.252600000000001</v>
      </c>
    </row>
    <row r="873" spans="1:13" x14ac:dyDescent="0.15">
      <c r="A873">
        <v>8.7100000000000009</v>
      </c>
      <c r="B873">
        <v>1108.9395999999999</v>
      </c>
      <c r="C873">
        <v>158.36179999999999</v>
      </c>
      <c r="D873">
        <v>1995.0884000000001</v>
      </c>
      <c r="E873" s="2">
        <v>3262.8683999999998</v>
      </c>
      <c r="F873" s="1">
        <v>678.79449999999997</v>
      </c>
      <c r="G873" s="1">
        <v>609.3922</v>
      </c>
      <c r="H873" s="1">
        <v>1733.1189999999999</v>
      </c>
      <c r="I873" s="3">
        <v>3021.7649999999999</v>
      </c>
      <c r="J873">
        <v>20.0031</v>
      </c>
      <c r="K873">
        <v>1.4431</v>
      </c>
      <c r="L873">
        <v>68.0321</v>
      </c>
      <c r="M873" s="2">
        <v>89.529899999999998</v>
      </c>
    </row>
    <row r="874" spans="1:13" x14ac:dyDescent="0.15">
      <c r="A874">
        <v>8.7200000000000006</v>
      </c>
      <c r="B874">
        <v>1147.6042</v>
      </c>
      <c r="C874">
        <v>132.911</v>
      </c>
      <c r="D874">
        <v>2002.1775</v>
      </c>
      <c r="E874" s="2">
        <v>3283.1563999999998</v>
      </c>
      <c r="F874" s="1">
        <v>742.37959999999998</v>
      </c>
      <c r="G874" s="1">
        <v>568.74549999999999</v>
      </c>
      <c r="H874" s="1">
        <v>1737.5838000000001</v>
      </c>
      <c r="I874" s="3">
        <v>3049.1356000000001</v>
      </c>
      <c r="J874">
        <v>20.139600000000002</v>
      </c>
      <c r="K874">
        <v>1.1245000000000001</v>
      </c>
      <c r="L874">
        <v>68.158199999999994</v>
      </c>
      <c r="M874" s="2">
        <v>89.474100000000007</v>
      </c>
    </row>
    <row r="875" spans="1:13" x14ac:dyDescent="0.15">
      <c r="A875">
        <v>8.73</v>
      </c>
      <c r="B875">
        <v>1179.701</v>
      </c>
      <c r="C875">
        <v>109.3442</v>
      </c>
      <c r="D875">
        <v>2009.4889000000001</v>
      </c>
      <c r="E875" s="2">
        <v>3298.9859999999999</v>
      </c>
      <c r="F875" s="1">
        <v>798.77679999999998</v>
      </c>
      <c r="G875" s="1">
        <v>527.88589999999999</v>
      </c>
      <c r="H875" s="1">
        <v>1742.4254000000001</v>
      </c>
      <c r="I875" s="3">
        <v>3069.4279000000001</v>
      </c>
      <c r="J875">
        <v>19.9985</v>
      </c>
      <c r="K875">
        <v>0.84570000000000001</v>
      </c>
      <c r="L875">
        <v>68.284300000000002</v>
      </c>
      <c r="M875" s="2">
        <v>89.180700000000002</v>
      </c>
    </row>
    <row r="876" spans="1:13" x14ac:dyDescent="0.15">
      <c r="A876">
        <v>8.74</v>
      </c>
      <c r="B876">
        <v>1204.7240999999999</v>
      </c>
      <c r="C876">
        <v>87.83</v>
      </c>
      <c r="D876">
        <v>2016.9798000000001</v>
      </c>
      <c r="E876" s="2">
        <v>3309.9778000000001</v>
      </c>
      <c r="F876" s="1">
        <v>838.85810000000004</v>
      </c>
      <c r="G876" s="1">
        <v>487.34519999999998</v>
      </c>
      <c r="H876" s="1">
        <v>1747.5702000000001</v>
      </c>
      <c r="I876" s="3">
        <v>3074.0392000000002</v>
      </c>
      <c r="J876">
        <v>19.648700000000002</v>
      </c>
      <c r="K876">
        <v>0.6079</v>
      </c>
      <c r="L876">
        <v>68.408799999999999</v>
      </c>
      <c r="M876" s="2">
        <v>88.718199999999996</v>
      </c>
    </row>
    <row r="877" spans="1:13" x14ac:dyDescent="0.15">
      <c r="A877">
        <v>8.75</v>
      </c>
      <c r="B877">
        <v>1222.5703000000001</v>
      </c>
      <c r="C877">
        <v>68.509600000000006</v>
      </c>
      <c r="D877">
        <v>2024.6053999999999</v>
      </c>
      <c r="E877" s="2">
        <v>3316.1255000000001</v>
      </c>
      <c r="F877" s="1">
        <v>861.59100000000001</v>
      </c>
      <c r="G877" s="1">
        <v>447.71249999999998</v>
      </c>
      <c r="H877" s="1">
        <v>1752.9123</v>
      </c>
      <c r="I877" s="3">
        <v>3062.4686000000002</v>
      </c>
      <c r="J877">
        <v>19.280799999999999</v>
      </c>
      <c r="K877">
        <v>0.41110000000000002</v>
      </c>
      <c r="L877">
        <v>68.531099999999995</v>
      </c>
      <c r="M877" s="2">
        <v>88.275300000000001</v>
      </c>
    </row>
    <row r="878" spans="1:13" x14ac:dyDescent="0.15">
      <c r="A878">
        <v>8.76</v>
      </c>
      <c r="B878">
        <v>1234.1301000000001</v>
      </c>
      <c r="C878">
        <v>51.491900000000001</v>
      </c>
      <c r="D878">
        <v>2032.3234</v>
      </c>
      <c r="E878" s="2">
        <v>3318.3856000000001</v>
      </c>
      <c r="F878" s="1">
        <v>876.60199999999998</v>
      </c>
      <c r="G878" s="1">
        <v>409.375</v>
      </c>
      <c r="H878" s="1">
        <v>1758.373</v>
      </c>
      <c r="I878" s="3">
        <v>3044.6052</v>
      </c>
      <c r="J878">
        <v>19.168099999999999</v>
      </c>
      <c r="K878">
        <v>0.2535</v>
      </c>
      <c r="L878">
        <v>68.651899999999998</v>
      </c>
      <c r="M878" s="2">
        <v>88.125299999999996</v>
      </c>
    </row>
    <row r="879" spans="1:13" x14ac:dyDescent="0.15">
      <c r="A879">
        <v>8.77</v>
      </c>
      <c r="B879">
        <v>1241.8553999999999</v>
      </c>
      <c r="C879">
        <v>36.848999999999997</v>
      </c>
      <c r="D879">
        <v>2040.1018999999999</v>
      </c>
      <c r="E879" s="2">
        <v>3319.2476999999999</v>
      </c>
      <c r="F879" s="1">
        <v>893.99260000000004</v>
      </c>
      <c r="G879" s="1">
        <v>372.43329999999997</v>
      </c>
      <c r="H879" s="1">
        <v>1763.9355</v>
      </c>
      <c r="I879" s="3">
        <v>3030.6221</v>
      </c>
      <c r="J879">
        <v>19.4544</v>
      </c>
      <c r="K879">
        <v>0.1336</v>
      </c>
      <c r="L879">
        <v>68.773300000000006</v>
      </c>
      <c r="M879" s="2">
        <v>88.413600000000002</v>
      </c>
    </row>
    <row r="880" spans="1:13" x14ac:dyDescent="0.15">
      <c r="A880">
        <v>8.7799999999999994</v>
      </c>
      <c r="B880">
        <v>1248.8025</v>
      </c>
      <c r="C880">
        <v>24.618600000000001</v>
      </c>
      <c r="D880">
        <v>2047.9265</v>
      </c>
      <c r="E880" s="2">
        <v>3321.7903000000001</v>
      </c>
      <c r="F880" s="1">
        <v>916.18619999999999</v>
      </c>
      <c r="G880" s="1">
        <v>336.85320000000002</v>
      </c>
      <c r="H880" s="1">
        <v>1769.6224</v>
      </c>
      <c r="I880" s="3">
        <v>3022.9301</v>
      </c>
      <c r="J880">
        <v>20.0185</v>
      </c>
      <c r="K880">
        <v>5.11E-2</v>
      </c>
      <c r="L880">
        <v>68.897300000000001</v>
      </c>
      <c r="M880" s="2">
        <v>89.0197</v>
      </c>
    </row>
    <row r="881" spans="1:13" x14ac:dyDescent="0.15">
      <c r="A881">
        <v>8.7899999999999991</v>
      </c>
      <c r="B881">
        <v>1256.7295999999999</v>
      </c>
      <c r="C881">
        <v>14.821099999999999</v>
      </c>
      <c r="D881">
        <v>2055.7979</v>
      </c>
      <c r="E881" s="2">
        <v>3327.7927</v>
      </c>
      <c r="F881" s="1">
        <v>938.98</v>
      </c>
      <c r="G881" s="1">
        <v>302.64330000000001</v>
      </c>
      <c r="H881" s="1">
        <v>1775.4504999999999</v>
      </c>
      <c r="I881" s="3">
        <v>3017.3422999999998</v>
      </c>
      <c r="J881">
        <v>20.592199999999998</v>
      </c>
      <c r="K881">
        <v>7.1000000000000004E-3</v>
      </c>
      <c r="L881">
        <v>69.024900000000002</v>
      </c>
      <c r="M881" s="2">
        <v>89.676699999999997</v>
      </c>
    </row>
    <row r="882" spans="1:13" x14ac:dyDescent="0.15">
      <c r="A882">
        <v>8.8000000000000007</v>
      </c>
      <c r="B882">
        <v>1265.2846999999999</v>
      </c>
      <c r="C882">
        <v>7.4759000000000002</v>
      </c>
      <c r="D882">
        <v>2063.721</v>
      </c>
      <c r="E882" s="2">
        <v>3336.9272000000001</v>
      </c>
      <c r="F882" s="1">
        <v>957.09349999999995</v>
      </c>
      <c r="G882" s="1">
        <v>269.91390000000001</v>
      </c>
      <c r="H882" s="1">
        <v>1781.4072000000001</v>
      </c>
      <c r="I882" s="3">
        <v>3008.6813000000002</v>
      </c>
      <c r="J882">
        <v>21.007000000000001</v>
      </c>
      <c r="K882">
        <v>3.5000000000000001E-3</v>
      </c>
      <c r="L882">
        <v>69.155500000000004</v>
      </c>
      <c r="M882" s="2">
        <v>90.218100000000007</v>
      </c>
    </row>
    <row r="883" spans="1:13" x14ac:dyDescent="0.15">
      <c r="A883">
        <v>8.81</v>
      </c>
      <c r="B883">
        <v>1272.1763000000001</v>
      </c>
      <c r="C883">
        <v>2.6084999999999998</v>
      </c>
      <c r="D883">
        <v>2071.6927000000001</v>
      </c>
      <c r="E883" s="2">
        <v>3346.9232999999999</v>
      </c>
      <c r="F883" s="1">
        <v>968.33270000000005</v>
      </c>
      <c r="G883" s="1">
        <v>238.8263</v>
      </c>
      <c r="H883" s="1">
        <v>1787.4561000000001</v>
      </c>
      <c r="I883" s="3">
        <v>2994.8845999999999</v>
      </c>
      <c r="J883">
        <v>21.219799999999999</v>
      </c>
      <c r="K883">
        <v>4.1300000000000003E-2</v>
      </c>
      <c r="L883">
        <v>69.288200000000003</v>
      </c>
      <c r="M883" s="2">
        <v>90.601299999999995</v>
      </c>
    </row>
    <row r="884" spans="1:13" x14ac:dyDescent="0.15">
      <c r="A884">
        <v>8.82</v>
      </c>
      <c r="B884">
        <v>1273.8530000000001</v>
      </c>
      <c r="C884">
        <v>0.24399999999999999</v>
      </c>
      <c r="D884">
        <v>2079.6913</v>
      </c>
      <c r="E884" s="2">
        <v>3354.2356</v>
      </c>
      <c r="F884" s="1">
        <v>974.31500000000005</v>
      </c>
      <c r="G884" s="1">
        <v>209.51820000000001</v>
      </c>
      <c r="H884" s="1">
        <v>1793.5591999999999</v>
      </c>
      <c r="I884" s="3">
        <v>2977.6655999999998</v>
      </c>
      <c r="J884">
        <v>21.105699999999999</v>
      </c>
      <c r="K884">
        <v>0.1211</v>
      </c>
      <c r="L884">
        <v>69.421199999999999</v>
      </c>
      <c r="M884" s="2">
        <v>90.700199999999995</v>
      </c>
    </row>
    <row r="885" spans="1:13" x14ac:dyDescent="0.15">
      <c r="A885">
        <v>8.83</v>
      </c>
      <c r="B885">
        <v>1267.2683</v>
      </c>
      <c r="C885">
        <v>0.39219999999999999</v>
      </c>
      <c r="D885">
        <v>2087.6745000000001</v>
      </c>
      <c r="E885" s="2">
        <v>3355.7896999999998</v>
      </c>
      <c r="F885" s="1">
        <v>979.33270000000005</v>
      </c>
      <c r="G885" s="1">
        <v>182.05930000000001</v>
      </c>
      <c r="H885" s="1">
        <v>1799.6967</v>
      </c>
      <c r="I885" s="3">
        <v>2961.3613999999998</v>
      </c>
      <c r="J885">
        <v>20.3978</v>
      </c>
      <c r="K885">
        <v>0.24129999999999999</v>
      </c>
      <c r="L885">
        <v>69.551599999999993</v>
      </c>
      <c r="M885" s="2">
        <v>90.246099999999998</v>
      </c>
    </row>
    <row r="886" spans="1:13" x14ac:dyDescent="0.15">
      <c r="A886">
        <v>8.84</v>
      </c>
      <c r="B886">
        <v>1251.6297999999999</v>
      </c>
      <c r="C886">
        <v>3.0327000000000002</v>
      </c>
      <c r="D886">
        <v>2095.5877999999998</v>
      </c>
      <c r="E886" s="2">
        <v>3350.7177999999999</v>
      </c>
      <c r="F886" s="1">
        <v>988.36860000000001</v>
      </c>
      <c r="G886" s="1">
        <v>156.44499999999999</v>
      </c>
      <c r="H886" s="1">
        <v>1805.8784000000001</v>
      </c>
      <c r="I886" s="3">
        <v>2950.9650000000001</v>
      </c>
      <c r="J886">
        <v>19.009599999999999</v>
      </c>
      <c r="K886">
        <v>0.39800000000000002</v>
      </c>
      <c r="L886">
        <v>69.675399999999996</v>
      </c>
      <c r="M886" s="2">
        <v>89.143799999999999</v>
      </c>
    </row>
    <row r="887" spans="1:13" x14ac:dyDescent="0.15">
      <c r="A887">
        <v>8.85</v>
      </c>
      <c r="B887">
        <v>1228.8434</v>
      </c>
      <c r="C887">
        <v>8.1113999999999997</v>
      </c>
      <c r="D887">
        <v>2103.3804</v>
      </c>
      <c r="E887" s="2">
        <v>3340.8126999999999</v>
      </c>
      <c r="F887" s="1">
        <v>1004.6457</v>
      </c>
      <c r="G887" s="1">
        <v>132.62780000000001</v>
      </c>
      <c r="H887" s="1">
        <v>1812.1396999999999</v>
      </c>
      <c r="I887" s="3">
        <v>2949.6950999999999</v>
      </c>
      <c r="J887">
        <v>17.456600000000002</v>
      </c>
      <c r="K887">
        <v>0.58509999999999995</v>
      </c>
      <c r="L887">
        <v>69.789900000000003</v>
      </c>
      <c r="M887" s="2">
        <v>87.890199999999993</v>
      </c>
    </row>
    <row r="888" spans="1:13" x14ac:dyDescent="0.15">
      <c r="A888">
        <v>8.86</v>
      </c>
      <c r="B888">
        <v>1202.9251999999999</v>
      </c>
      <c r="C888">
        <v>15.551399999999999</v>
      </c>
      <c r="D888">
        <v>2111.0201000000002</v>
      </c>
      <c r="E888" s="2">
        <v>3329.9726999999998</v>
      </c>
      <c r="F888" s="1">
        <v>1028.5300999999999</v>
      </c>
      <c r="G888" s="1">
        <v>110.56619999999999</v>
      </c>
      <c r="H888" s="1">
        <v>1818.5271</v>
      </c>
      <c r="I888" s="3">
        <v>2957.9213</v>
      </c>
      <c r="J888">
        <v>16.725300000000001</v>
      </c>
      <c r="K888">
        <v>0.79990000000000006</v>
      </c>
      <c r="L888">
        <v>69.897300000000001</v>
      </c>
      <c r="M888" s="2">
        <v>87.474100000000007</v>
      </c>
    </row>
    <row r="889" spans="1:13" x14ac:dyDescent="0.15">
      <c r="A889">
        <v>8.8699999999999992</v>
      </c>
      <c r="B889">
        <v>1177.9472000000001</v>
      </c>
      <c r="C889">
        <v>25.2744</v>
      </c>
      <c r="D889">
        <v>2118.4998000000001</v>
      </c>
      <c r="E889" s="2">
        <v>3322.1871999999998</v>
      </c>
      <c r="F889" s="1">
        <v>1058.6939</v>
      </c>
      <c r="G889" s="1">
        <v>90.257300000000001</v>
      </c>
      <c r="H889" s="1">
        <v>1825.0843</v>
      </c>
      <c r="I889" s="3">
        <v>2974.3510999999999</v>
      </c>
      <c r="J889">
        <v>17.694099999999999</v>
      </c>
      <c r="K889">
        <v>1.0487</v>
      </c>
      <c r="L889">
        <v>70.005399999999995</v>
      </c>
      <c r="M889" s="2">
        <v>88.815100000000001</v>
      </c>
    </row>
    <row r="890" spans="1:13" x14ac:dyDescent="0.15">
      <c r="A890">
        <v>8.8800000000000008</v>
      </c>
      <c r="B890">
        <v>1154.7415000000001</v>
      </c>
      <c r="C890">
        <v>37.212800000000001</v>
      </c>
      <c r="D890">
        <v>2125.8281999999999</v>
      </c>
      <c r="E890" s="2">
        <v>3318.2429000000002</v>
      </c>
      <c r="F890" s="1">
        <v>1093.5736999999999</v>
      </c>
      <c r="G890" s="1">
        <v>71.740399999999994</v>
      </c>
      <c r="H890" s="1">
        <v>1831.8458000000001</v>
      </c>
      <c r="I890" s="3">
        <v>2997.4917999999998</v>
      </c>
      <c r="J890">
        <v>20.752099999999999</v>
      </c>
      <c r="K890">
        <v>1.3482000000000001</v>
      </c>
      <c r="L890">
        <v>70.126199999999997</v>
      </c>
      <c r="M890" s="2">
        <v>92.332499999999996</v>
      </c>
    </row>
    <row r="891" spans="1:13" x14ac:dyDescent="0.15">
      <c r="A891">
        <v>8.89</v>
      </c>
      <c r="B891">
        <v>1129.4118000000001</v>
      </c>
      <c r="C891">
        <v>51.295900000000003</v>
      </c>
      <c r="D891">
        <v>2133.0039999999999</v>
      </c>
      <c r="E891" s="2">
        <v>3314.1815999999999</v>
      </c>
      <c r="F891" s="1">
        <v>1130.7453</v>
      </c>
      <c r="G891" s="1">
        <v>55.090800000000002</v>
      </c>
      <c r="H891" s="1">
        <v>1838.8336999999999</v>
      </c>
      <c r="I891" s="3">
        <v>3025.0075999999999</v>
      </c>
      <c r="J891">
        <v>25.43</v>
      </c>
      <c r="K891">
        <v>1.7205999999999999</v>
      </c>
      <c r="L891">
        <v>70.271299999999997</v>
      </c>
      <c r="M891" s="2">
        <v>97.543499999999995</v>
      </c>
    </row>
    <row r="892" spans="1:13" x14ac:dyDescent="0.15">
      <c r="A892">
        <v>8.9</v>
      </c>
      <c r="B892">
        <v>1096.1058</v>
      </c>
      <c r="C892">
        <v>67.412300000000002</v>
      </c>
      <c r="D892">
        <v>2139.9956999999999</v>
      </c>
      <c r="E892" s="2">
        <v>3304.0164</v>
      </c>
      <c r="F892" s="1">
        <v>1165.6976</v>
      </c>
      <c r="G892" s="1">
        <v>40.418900000000001</v>
      </c>
      <c r="H892" s="1">
        <v>1846.0482</v>
      </c>
      <c r="I892" s="3">
        <v>3052.4915000000001</v>
      </c>
      <c r="J892">
        <v>30.0854</v>
      </c>
      <c r="K892">
        <v>2.1829999999999998</v>
      </c>
      <c r="L892">
        <v>70.445700000000002</v>
      </c>
      <c r="M892" s="2">
        <v>102.8026</v>
      </c>
    </row>
    <row r="893" spans="1:13" x14ac:dyDescent="0.15">
      <c r="A893">
        <v>8.91</v>
      </c>
      <c r="B893">
        <v>1051.5526</v>
      </c>
      <c r="C893">
        <v>85.385499999999993</v>
      </c>
      <c r="D893">
        <v>2146.7428</v>
      </c>
      <c r="E893" s="2">
        <v>3284.2363</v>
      </c>
      <c r="F893" s="1">
        <v>1193.4087</v>
      </c>
      <c r="G893" s="1">
        <v>27.860099999999999</v>
      </c>
      <c r="H893" s="1">
        <v>1853.4595999999999</v>
      </c>
      <c r="I893" s="3">
        <v>3075.0378000000001</v>
      </c>
      <c r="J893">
        <v>32.652500000000003</v>
      </c>
      <c r="K893">
        <v>2.7362000000000002</v>
      </c>
      <c r="L893">
        <v>70.642799999999994</v>
      </c>
      <c r="M893" s="2">
        <v>106.0873</v>
      </c>
    </row>
    <row r="894" spans="1:13" x14ac:dyDescent="0.15">
      <c r="A894">
        <v>8.92</v>
      </c>
      <c r="B894">
        <v>996.61030000000005</v>
      </c>
      <c r="C894">
        <v>104.9829</v>
      </c>
      <c r="D894">
        <v>2153.1772999999998</v>
      </c>
      <c r="E894" s="2">
        <v>3255.3816999999999</v>
      </c>
      <c r="F894" s="1">
        <v>1211.4000000000001</v>
      </c>
      <c r="G894" s="1">
        <v>17.543700000000001</v>
      </c>
      <c r="H894" s="1">
        <v>1861.0145</v>
      </c>
      <c r="I894" s="3">
        <v>3090.2581</v>
      </c>
      <c r="J894">
        <v>32.148000000000003</v>
      </c>
      <c r="K894">
        <v>3.3622999999999998</v>
      </c>
      <c r="L894">
        <v>70.846400000000003</v>
      </c>
      <c r="M894" s="2">
        <v>106.41679999999999</v>
      </c>
    </row>
    <row r="895" spans="1:13" x14ac:dyDescent="0.15">
      <c r="A895">
        <v>8.93</v>
      </c>
      <c r="B895">
        <v>934.22220000000004</v>
      </c>
      <c r="C895">
        <v>125.9434</v>
      </c>
      <c r="D895">
        <v>2159.2431999999999</v>
      </c>
      <c r="E895" s="2">
        <v>3220.0682999999999</v>
      </c>
      <c r="F895" s="1">
        <v>1220.5627999999999</v>
      </c>
      <c r="G895" s="1">
        <v>9.5649999999999995</v>
      </c>
      <c r="H895" s="1">
        <v>1868.6547</v>
      </c>
      <c r="I895" s="3">
        <v>3099.0807</v>
      </c>
      <c r="J895">
        <v>29.148800000000001</v>
      </c>
      <c r="K895">
        <v>4.0320999999999998</v>
      </c>
      <c r="L895">
        <v>71.039000000000001</v>
      </c>
      <c r="M895" s="2">
        <v>104.3028</v>
      </c>
    </row>
    <row r="896" spans="1:13" x14ac:dyDescent="0.15">
      <c r="A896">
        <v>8.94</v>
      </c>
      <c r="B896">
        <v>866.78629999999998</v>
      </c>
      <c r="C896">
        <v>147.99510000000001</v>
      </c>
      <c r="D896">
        <v>2164.9011999999998</v>
      </c>
      <c r="E896" s="2">
        <v>3180.3892999999998</v>
      </c>
      <c r="F896" s="1">
        <v>1223.5445999999999</v>
      </c>
      <c r="G896" s="1">
        <v>3.9773000000000001</v>
      </c>
      <c r="H896" s="1">
        <v>1876.3331000000001</v>
      </c>
      <c r="I896" s="3">
        <v>3104.1543999999999</v>
      </c>
      <c r="J896">
        <v>24.972200000000001</v>
      </c>
      <c r="K896">
        <v>4.7154999999999996</v>
      </c>
      <c r="L896">
        <v>71.209000000000003</v>
      </c>
      <c r="M896" s="2">
        <v>100.99420000000001</v>
      </c>
    </row>
    <row r="897" spans="1:13" x14ac:dyDescent="0.15">
      <c r="A897">
        <v>8.9499999999999993</v>
      </c>
      <c r="B897">
        <v>795.11879999999996</v>
      </c>
      <c r="C897">
        <v>170.85230000000001</v>
      </c>
      <c r="D897">
        <v>2170.1221999999998</v>
      </c>
      <c r="E897" s="2">
        <v>3136.8602999999998</v>
      </c>
      <c r="F897" s="1">
        <v>1222.7855999999999</v>
      </c>
      <c r="G897" s="1">
        <v>0.80189999999999995</v>
      </c>
      <c r="H897" s="1">
        <v>1884.0184999999999</v>
      </c>
      <c r="I897" s="3">
        <v>3107.9063999999998</v>
      </c>
      <c r="J897">
        <v>20.680499999999999</v>
      </c>
      <c r="K897">
        <v>5.3893000000000004</v>
      </c>
      <c r="L897">
        <v>71.352400000000003</v>
      </c>
      <c r="M897" s="2">
        <v>97.5227</v>
      </c>
    </row>
    <row r="898" spans="1:13" x14ac:dyDescent="0.15">
      <c r="A898">
        <v>8.9600000000000009</v>
      </c>
      <c r="B898">
        <v>719.09320000000002</v>
      </c>
      <c r="C898">
        <v>194.20079999999999</v>
      </c>
      <c r="D898">
        <v>2174.8793000000001</v>
      </c>
      <c r="E898" s="2">
        <v>3089.0234</v>
      </c>
      <c r="F898" s="1">
        <v>1220.4799</v>
      </c>
      <c r="G898" s="1">
        <v>4.1000000000000002E-2</v>
      </c>
      <c r="H898" s="1">
        <v>1891.6943000000001</v>
      </c>
      <c r="I898" s="3">
        <v>3112.5154000000002</v>
      </c>
      <c r="J898">
        <v>16.781300000000002</v>
      </c>
      <c r="K898">
        <v>6.0380000000000003</v>
      </c>
      <c r="L898">
        <v>71.470100000000002</v>
      </c>
      <c r="M898" s="2">
        <v>94.386300000000006</v>
      </c>
    </row>
    <row r="899" spans="1:13" x14ac:dyDescent="0.15">
      <c r="A899">
        <v>8.9700000000000006</v>
      </c>
      <c r="B899">
        <v>638.70780000000002</v>
      </c>
      <c r="C899">
        <v>217.68790000000001</v>
      </c>
      <c r="D899">
        <v>2179.1448999999998</v>
      </c>
      <c r="E899" s="2">
        <v>3036.4996000000001</v>
      </c>
      <c r="F899" s="1">
        <v>1220.223</v>
      </c>
      <c r="G899" s="1">
        <v>1.6897</v>
      </c>
      <c r="H899" s="1">
        <v>1899.3620000000001</v>
      </c>
      <c r="I899" s="3">
        <v>3121.5738000000001</v>
      </c>
      <c r="J899">
        <v>13.579700000000001</v>
      </c>
      <c r="K899">
        <v>6.6528</v>
      </c>
      <c r="L899">
        <v>71.5655</v>
      </c>
      <c r="M899" s="2">
        <v>91.881500000000003</v>
      </c>
    </row>
    <row r="900" spans="1:13" x14ac:dyDescent="0.15">
      <c r="A900">
        <v>8.98</v>
      </c>
      <c r="B900">
        <v>555.53300000000002</v>
      </c>
      <c r="C900">
        <v>240.92789999999999</v>
      </c>
      <c r="D900">
        <v>2182.8966999999998</v>
      </c>
      <c r="E900" s="2">
        <v>2980.4187000000002</v>
      </c>
      <c r="F900" s="1">
        <v>1226.7707</v>
      </c>
      <c r="G900" s="1">
        <v>5.7523999999999997</v>
      </c>
      <c r="H900" s="1">
        <v>1907.0494000000001</v>
      </c>
      <c r="I900" s="3">
        <v>3139.8777</v>
      </c>
      <c r="J900">
        <v>11.389900000000001</v>
      </c>
      <c r="K900">
        <v>7.2351999999999999</v>
      </c>
      <c r="L900">
        <v>71.643900000000002</v>
      </c>
      <c r="M900" s="2">
        <v>90.332700000000003</v>
      </c>
    </row>
    <row r="901" spans="1:13" x14ac:dyDescent="0.15">
      <c r="A901">
        <v>8.99</v>
      </c>
      <c r="B901">
        <v>476.91809999999998</v>
      </c>
      <c r="C901">
        <v>263.57150000000001</v>
      </c>
      <c r="D901">
        <v>2186.1403</v>
      </c>
      <c r="E901" s="2">
        <v>2927.6060000000002</v>
      </c>
      <c r="F901" s="1">
        <v>1243.2871</v>
      </c>
      <c r="G901" s="1">
        <v>12.2644</v>
      </c>
      <c r="H901" s="1">
        <v>1914.8092999999999</v>
      </c>
      <c r="I901" s="3">
        <v>3170.6862000000001</v>
      </c>
      <c r="J901">
        <v>10.394299999999999</v>
      </c>
      <c r="K901">
        <v>7.8010000000000002</v>
      </c>
      <c r="L901">
        <v>71.712400000000002</v>
      </c>
      <c r="M901" s="2">
        <v>89.959699999999998</v>
      </c>
    </row>
    <row r="902" spans="1:13" x14ac:dyDescent="0.15">
      <c r="A902">
        <v>9</v>
      </c>
      <c r="B902">
        <v>417.82069999999999</v>
      </c>
      <c r="C902">
        <v>285.52539999999999</v>
      </c>
      <c r="D902">
        <v>2188.9512</v>
      </c>
      <c r="E902" s="2">
        <v>2892.9045999999998</v>
      </c>
      <c r="F902" s="1">
        <v>1269.1463000000001</v>
      </c>
      <c r="G902" s="1">
        <v>21.3004</v>
      </c>
      <c r="H902" s="1">
        <v>1922.7023999999999</v>
      </c>
      <c r="I902" s="3">
        <v>3213.4987999999998</v>
      </c>
      <c r="J902">
        <v>10.476900000000001</v>
      </c>
      <c r="K902">
        <v>8.3759999999999994</v>
      </c>
      <c r="L902">
        <v>71.777900000000002</v>
      </c>
      <c r="M902" s="2">
        <v>90.685599999999994</v>
      </c>
    </row>
    <row r="903" spans="1:13" x14ac:dyDescent="0.15">
      <c r="A903">
        <v>9.01</v>
      </c>
      <c r="B903">
        <v>390.52069999999998</v>
      </c>
      <c r="C903">
        <v>307.18650000000002</v>
      </c>
      <c r="D903">
        <v>2191.4906999999998</v>
      </c>
      <c r="E903" s="2">
        <v>2889.5769</v>
      </c>
      <c r="F903" s="1">
        <v>1300.0776000000001</v>
      </c>
      <c r="G903" s="1">
        <v>32.960799999999999</v>
      </c>
      <c r="H903" s="1">
        <v>1930.7737999999999</v>
      </c>
      <c r="I903" s="3">
        <v>3264.1725000000001</v>
      </c>
      <c r="J903">
        <v>11.0145</v>
      </c>
      <c r="K903">
        <v>8.9826999999999995</v>
      </c>
      <c r="L903">
        <v>71.845399999999998</v>
      </c>
      <c r="M903" s="2">
        <v>91.897300000000001</v>
      </c>
    </row>
    <row r="904" spans="1:13" x14ac:dyDescent="0.15">
      <c r="A904">
        <v>9.02</v>
      </c>
      <c r="B904">
        <v>391.5684</v>
      </c>
      <c r="C904">
        <v>329.29700000000003</v>
      </c>
      <c r="D904">
        <v>2193.9477000000002</v>
      </c>
      <c r="E904" s="2">
        <v>2915.2453</v>
      </c>
      <c r="F904" s="1">
        <v>1330.8689999999999</v>
      </c>
      <c r="G904" s="1">
        <v>47.343600000000002</v>
      </c>
      <c r="H904" s="1">
        <v>1939.0391999999999</v>
      </c>
      <c r="I904" s="3">
        <v>3317.6084000000001</v>
      </c>
      <c r="J904">
        <v>10.8681</v>
      </c>
      <c r="K904">
        <v>9.6196999999999999</v>
      </c>
      <c r="L904">
        <v>71.914199999999994</v>
      </c>
      <c r="M904" s="2">
        <v>92.4559</v>
      </c>
    </row>
    <row r="905" spans="1:13" x14ac:dyDescent="0.15">
      <c r="A905">
        <v>9.0299999999999994</v>
      </c>
      <c r="B905">
        <v>402.2912</v>
      </c>
      <c r="C905">
        <v>352.41050000000001</v>
      </c>
      <c r="D905">
        <v>2196.4416999999999</v>
      </c>
      <c r="E905" s="2">
        <v>2951.5630999999998</v>
      </c>
      <c r="F905" s="1">
        <v>1358.6184000000001</v>
      </c>
      <c r="G905" s="1">
        <v>64.526499999999999</v>
      </c>
      <c r="H905" s="1">
        <v>1947.4884999999999</v>
      </c>
      <c r="I905" s="3">
        <v>3370.9834000000001</v>
      </c>
      <c r="J905">
        <v>9.2615999999999996</v>
      </c>
      <c r="K905">
        <v>10.2517</v>
      </c>
      <c r="L905">
        <v>71.977400000000003</v>
      </c>
      <c r="M905" s="2">
        <v>91.573599999999999</v>
      </c>
    </row>
    <row r="906" spans="1:13" x14ac:dyDescent="0.15">
      <c r="A906">
        <v>9.0399999999999991</v>
      </c>
      <c r="B906">
        <v>403.00060000000002</v>
      </c>
      <c r="C906">
        <v>376.5206</v>
      </c>
      <c r="D906">
        <v>2198.9715999999999</v>
      </c>
      <c r="E906" s="2">
        <v>2978.8694999999998</v>
      </c>
      <c r="F906" s="1">
        <v>1383.3871999999999</v>
      </c>
      <c r="G906" s="1">
        <v>84.569299999999998</v>
      </c>
      <c r="H906" s="1">
        <v>1956.1026999999999</v>
      </c>
      <c r="I906" s="3">
        <v>3424.4065999999998</v>
      </c>
      <c r="J906">
        <v>6.8170999999999999</v>
      </c>
      <c r="K906">
        <v>10.83</v>
      </c>
      <c r="L906">
        <v>72.027900000000002</v>
      </c>
      <c r="M906" s="2">
        <v>89.776899999999998</v>
      </c>
    </row>
    <row r="907" spans="1:13" x14ac:dyDescent="0.15">
      <c r="A907">
        <v>9.0500000000000007</v>
      </c>
      <c r="B907">
        <v>386.86079999999998</v>
      </c>
      <c r="C907">
        <v>401.18099999999998</v>
      </c>
      <c r="D907">
        <v>2201.453</v>
      </c>
      <c r="E907" s="2">
        <v>2989.9140000000002</v>
      </c>
      <c r="F907" s="1">
        <v>1406.0658000000001</v>
      </c>
      <c r="G907" s="1">
        <v>107.526</v>
      </c>
      <c r="H907" s="1">
        <v>1964.866</v>
      </c>
      <c r="I907" s="3">
        <v>3478.8040999999998</v>
      </c>
      <c r="J907">
        <v>4.9039000000000001</v>
      </c>
      <c r="K907">
        <v>11.3317</v>
      </c>
      <c r="L907">
        <v>72.064800000000005</v>
      </c>
      <c r="M907" s="2">
        <v>88.371300000000005</v>
      </c>
    </row>
    <row r="908" spans="1:13" x14ac:dyDescent="0.15">
      <c r="A908">
        <v>9.06</v>
      </c>
      <c r="B908">
        <v>359.88380000000001</v>
      </c>
      <c r="C908">
        <v>425.88189999999997</v>
      </c>
      <c r="D908">
        <v>2203.7988999999998</v>
      </c>
      <c r="E908" s="2">
        <v>2990.0236</v>
      </c>
      <c r="F908" s="1">
        <v>1425.7291</v>
      </c>
      <c r="G908" s="1">
        <v>133.44300000000001</v>
      </c>
      <c r="H908" s="1">
        <v>1973.7624000000001</v>
      </c>
      <c r="I908" s="3">
        <v>3533.2741999999998</v>
      </c>
      <c r="J908">
        <v>4.1901000000000002</v>
      </c>
      <c r="K908">
        <v>11.781599999999999</v>
      </c>
      <c r="L908">
        <v>72.093299999999999</v>
      </c>
      <c r="M908" s="2">
        <v>88.116500000000002</v>
      </c>
    </row>
    <row r="909" spans="1:13" x14ac:dyDescent="0.15">
      <c r="A909">
        <v>9.07</v>
      </c>
      <c r="B909">
        <v>331.88279999999997</v>
      </c>
      <c r="C909">
        <v>450.3261</v>
      </c>
      <c r="D909">
        <v>2205.9722000000002</v>
      </c>
      <c r="E909" s="2">
        <v>2988.6174999999998</v>
      </c>
      <c r="F909" s="1">
        <v>1438.9861000000001</v>
      </c>
      <c r="G909" s="1">
        <v>162.3339</v>
      </c>
      <c r="H909" s="1">
        <v>1982.7621999999999</v>
      </c>
      <c r="I909" s="3">
        <v>3584.4090000000001</v>
      </c>
      <c r="J909">
        <v>4.4137000000000004</v>
      </c>
      <c r="K909">
        <v>12.230399999999999</v>
      </c>
      <c r="L909">
        <v>72.120400000000004</v>
      </c>
      <c r="M909" s="2">
        <v>88.822599999999994</v>
      </c>
    </row>
    <row r="910" spans="1:13" x14ac:dyDescent="0.15">
      <c r="A910">
        <v>9.08</v>
      </c>
      <c r="B910">
        <v>310.49459999999999</v>
      </c>
      <c r="C910">
        <v>474.50740000000002</v>
      </c>
      <c r="D910">
        <v>2207.9902999999999</v>
      </c>
      <c r="E910" s="2">
        <v>2993.377</v>
      </c>
      <c r="F910" s="1">
        <v>1442.4414999999999</v>
      </c>
      <c r="G910" s="1">
        <v>194.1524</v>
      </c>
      <c r="H910" s="1">
        <v>1991.8144</v>
      </c>
      <c r="I910" s="3">
        <v>3628.7251999999999</v>
      </c>
      <c r="J910">
        <v>4.7335000000000003</v>
      </c>
      <c r="K910">
        <v>12.706799999999999</v>
      </c>
      <c r="L910">
        <v>72.149100000000004</v>
      </c>
      <c r="M910" s="2">
        <v>89.641499999999994</v>
      </c>
    </row>
    <row r="911" spans="1:13" x14ac:dyDescent="0.15">
      <c r="A911">
        <v>9.09</v>
      </c>
      <c r="B911">
        <v>299.24860000000001</v>
      </c>
      <c r="C911">
        <v>498.66980000000001</v>
      </c>
      <c r="D911">
        <v>2209.9058</v>
      </c>
      <c r="E911" s="2">
        <v>3008.1905000000002</v>
      </c>
      <c r="F911" s="1">
        <v>1436.1649</v>
      </c>
      <c r="G911" s="1">
        <v>228.7962</v>
      </c>
      <c r="H911" s="1">
        <v>2000.8578</v>
      </c>
      <c r="I911" s="3">
        <v>3666.1332000000002</v>
      </c>
      <c r="J911">
        <v>4.2107000000000001</v>
      </c>
      <c r="K911">
        <v>13.190099999999999</v>
      </c>
      <c r="L911">
        <v>72.177199999999999</v>
      </c>
      <c r="M911" s="2">
        <v>89.642600000000002</v>
      </c>
    </row>
    <row r="912" spans="1:13" x14ac:dyDescent="0.15">
      <c r="A912">
        <v>9.1</v>
      </c>
      <c r="B912">
        <v>296.18819999999999</v>
      </c>
      <c r="C912">
        <v>523.15359999999998</v>
      </c>
      <c r="D912">
        <v>2211.7764999999999</v>
      </c>
      <c r="E912" s="2">
        <v>3031.4947000000002</v>
      </c>
      <c r="F912" s="1">
        <v>1424.0735</v>
      </c>
      <c r="G912" s="1">
        <v>266.15219999999999</v>
      </c>
      <c r="H912" s="1">
        <v>2009.8434999999999</v>
      </c>
      <c r="I912" s="3">
        <v>3700.3822</v>
      </c>
      <c r="J912">
        <v>2.7606000000000002</v>
      </c>
      <c r="K912">
        <v>13.622</v>
      </c>
      <c r="L912">
        <v>72.199100000000001</v>
      </c>
      <c r="M912" s="2">
        <v>88.69</v>
      </c>
    </row>
    <row r="913" spans="1:13" x14ac:dyDescent="0.15">
      <c r="A913">
        <v>9.11</v>
      </c>
      <c r="B913">
        <v>294.82310000000001</v>
      </c>
      <c r="C913">
        <v>548.15790000000004</v>
      </c>
      <c r="D913">
        <v>2213.6332000000002</v>
      </c>
      <c r="E913" s="2">
        <v>3056.9841999999999</v>
      </c>
      <c r="F913" s="1">
        <v>1410.5238999999999</v>
      </c>
      <c r="G913" s="1">
        <v>306.14080000000001</v>
      </c>
      <c r="H913" s="1">
        <v>2018.7487000000001</v>
      </c>
      <c r="I913" s="3">
        <v>3735.7240000000002</v>
      </c>
      <c r="J913">
        <v>1.3247</v>
      </c>
      <c r="K913">
        <v>13.9499</v>
      </c>
      <c r="L913">
        <v>72.2119</v>
      </c>
      <c r="M913" s="2">
        <v>87.592799999999997</v>
      </c>
    </row>
    <row r="914" spans="1:13" x14ac:dyDescent="0.15">
      <c r="A914">
        <v>9.1199999999999992</v>
      </c>
      <c r="B914">
        <v>288.80829999999997</v>
      </c>
      <c r="C914">
        <v>573.60109999999997</v>
      </c>
      <c r="D914">
        <v>2215.4666999999999</v>
      </c>
      <c r="E914" s="2">
        <v>3078.2397000000001</v>
      </c>
      <c r="F914" s="1">
        <v>1397.2189000000001</v>
      </c>
      <c r="G914" s="1">
        <v>348.71719999999999</v>
      </c>
      <c r="H914" s="1">
        <v>2027.5695000000001</v>
      </c>
      <c r="I914" s="3">
        <v>3773.8139999999999</v>
      </c>
      <c r="J914">
        <v>0.65349999999999997</v>
      </c>
      <c r="K914">
        <v>14.174300000000001</v>
      </c>
      <c r="L914">
        <v>72.218199999999996</v>
      </c>
      <c r="M914" s="2">
        <v>87.102099999999993</v>
      </c>
    </row>
    <row r="915" spans="1:13" x14ac:dyDescent="0.15">
      <c r="A915">
        <v>9.1300000000000008</v>
      </c>
      <c r="B915">
        <v>276.22949999999997</v>
      </c>
      <c r="C915">
        <v>599.19619999999998</v>
      </c>
      <c r="D915">
        <v>2217.2417999999998</v>
      </c>
      <c r="E915" s="2">
        <v>3093.0421000000001</v>
      </c>
      <c r="F915" s="1">
        <v>1383.2599</v>
      </c>
      <c r="G915" s="1">
        <v>393.83969999999999</v>
      </c>
      <c r="H915" s="1">
        <v>2036.3045999999999</v>
      </c>
      <c r="I915" s="3">
        <v>3813.7105999999999</v>
      </c>
      <c r="J915">
        <v>0.6663</v>
      </c>
      <c r="K915">
        <v>14.3597</v>
      </c>
      <c r="L915">
        <v>72.222300000000004</v>
      </c>
      <c r="M915" s="2">
        <v>87.313199999999995</v>
      </c>
    </row>
    <row r="916" spans="1:13" x14ac:dyDescent="0.15">
      <c r="A916">
        <v>9.14</v>
      </c>
      <c r="B916">
        <v>259.62490000000003</v>
      </c>
      <c r="C916">
        <v>624.64269999999999</v>
      </c>
      <c r="D916">
        <v>2218.9252999999999</v>
      </c>
      <c r="E916" s="2">
        <v>3103.5747999999999</v>
      </c>
      <c r="F916" s="1">
        <v>1367.0690999999999</v>
      </c>
      <c r="G916" s="1">
        <v>441.44110000000001</v>
      </c>
      <c r="H916" s="1">
        <v>2044.9449999999999</v>
      </c>
      <c r="I916" s="3">
        <v>3853.7597999999998</v>
      </c>
      <c r="J916">
        <v>0.97689999999999999</v>
      </c>
      <c r="K916">
        <v>14.5762</v>
      </c>
      <c r="L916">
        <v>72.227500000000006</v>
      </c>
      <c r="M916" s="2">
        <v>87.840900000000005</v>
      </c>
    </row>
    <row r="917" spans="1:13" x14ac:dyDescent="0.15">
      <c r="A917">
        <v>9.15</v>
      </c>
      <c r="B917">
        <v>243.13929999999999</v>
      </c>
      <c r="C917">
        <v>649.77850000000001</v>
      </c>
      <c r="D917">
        <v>2220.5047</v>
      </c>
      <c r="E917" s="2">
        <v>3113.7948999999999</v>
      </c>
      <c r="F917" s="1">
        <v>1347.9629</v>
      </c>
      <c r="G917" s="1">
        <v>491.4248</v>
      </c>
      <c r="H917" s="1">
        <v>2053.4744999999998</v>
      </c>
      <c r="I917" s="3">
        <v>3893.1653000000001</v>
      </c>
      <c r="J917">
        <v>0.81920000000000004</v>
      </c>
      <c r="K917">
        <v>14.813599999999999</v>
      </c>
      <c r="L917">
        <v>72.233099999999993</v>
      </c>
      <c r="M917" s="2">
        <v>87.936499999999995</v>
      </c>
    </row>
    <row r="918" spans="1:13" x14ac:dyDescent="0.15">
      <c r="A918">
        <v>9.16</v>
      </c>
      <c r="B918">
        <v>229.45410000000001</v>
      </c>
      <c r="C918">
        <v>674.61590000000001</v>
      </c>
      <c r="D918">
        <v>2221.9893999999999</v>
      </c>
      <c r="E918" s="2">
        <v>3126.42</v>
      </c>
      <c r="F918" s="1">
        <v>1326.4408000000001</v>
      </c>
      <c r="G918" s="1">
        <v>543.6816</v>
      </c>
      <c r="H918" s="1">
        <v>2061.8764000000001</v>
      </c>
      <c r="I918" s="3">
        <v>3932.2995999999998</v>
      </c>
      <c r="J918">
        <v>0.18329999999999999</v>
      </c>
      <c r="K918">
        <v>14.9817</v>
      </c>
      <c r="L918">
        <v>72.2363</v>
      </c>
      <c r="M918" s="2">
        <v>87.541899999999998</v>
      </c>
    </row>
    <row r="919" spans="1:13" x14ac:dyDescent="0.15">
      <c r="A919">
        <v>9.17</v>
      </c>
      <c r="B919">
        <v>217.83029999999999</v>
      </c>
      <c r="C919">
        <v>699.23789999999997</v>
      </c>
      <c r="D919">
        <v>2223.3946000000001</v>
      </c>
      <c r="E919" s="2">
        <v>3140.8206</v>
      </c>
      <c r="F919" s="1">
        <v>1303.4984999999999</v>
      </c>
      <c r="G919" s="1">
        <v>598.10720000000003</v>
      </c>
      <c r="H919" s="1">
        <v>2070.1386000000002</v>
      </c>
      <c r="I919" s="3">
        <v>3972.0421999999999</v>
      </c>
      <c r="J919">
        <v>9.1000000000000004E-3</v>
      </c>
      <c r="K919">
        <v>15.0176</v>
      </c>
      <c r="L919">
        <v>72.236900000000006</v>
      </c>
      <c r="M919" s="2">
        <v>87.349199999999996</v>
      </c>
    </row>
    <row r="920" spans="1:13" x14ac:dyDescent="0.15">
      <c r="A920">
        <v>9.18</v>
      </c>
      <c r="B920">
        <v>204.7243</v>
      </c>
      <c r="C920">
        <v>723.61310000000003</v>
      </c>
      <c r="D920">
        <v>2224.7221</v>
      </c>
      <c r="E920" s="2">
        <v>3153.4279999999999</v>
      </c>
      <c r="F920" s="1">
        <v>1279.8345999999999</v>
      </c>
      <c r="G920" s="1">
        <v>654.60889999999995</v>
      </c>
      <c r="H920" s="1">
        <v>2078.2543999999998</v>
      </c>
      <c r="I920" s="3">
        <v>4012.9924000000001</v>
      </c>
      <c r="J920">
        <v>4.6800000000000001E-2</v>
      </c>
      <c r="K920">
        <v>14.968</v>
      </c>
      <c r="L920">
        <v>72.236999999999995</v>
      </c>
      <c r="M920" s="2">
        <v>87.314300000000003</v>
      </c>
    </row>
    <row r="921" spans="1:13" x14ac:dyDescent="0.15">
      <c r="A921">
        <v>9.19</v>
      </c>
      <c r="B921">
        <v>186.84790000000001</v>
      </c>
      <c r="C921">
        <v>747.48360000000002</v>
      </c>
      <c r="D921">
        <v>2225.9522999999999</v>
      </c>
      <c r="E921" s="2">
        <v>3160.6932999999999</v>
      </c>
      <c r="F921" s="1">
        <v>1255.5667000000001</v>
      </c>
      <c r="G921" s="1">
        <v>713.09849999999994</v>
      </c>
      <c r="H921" s="1">
        <v>2086.2195999999999</v>
      </c>
      <c r="I921" s="3">
        <v>4055.1759000000002</v>
      </c>
      <c r="J921">
        <v>2.3800000000000002E-2</v>
      </c>
      <c r="K921">
        <v>14.952299999999999</v>
      </c>
      <c r="L921">
        <v>72.237300000000005</v>
      </c>
      <c r="M921" s="2">
        <v>87.359300000000005</v>
      </c>
    </row>
    <row r="922" spans="1:13" x14ac:dyDescent="0.15">
      <c r="A922">
        <v>9.1999999999999993</v>
      </c>
      <c r="B922">
        <v>163.62190000000001</v>
      </c>
      <c r="C922">
        <v>770.41880000000003</v>
      </c>
      <c r="D922">
        <v>2227.0533</v>
      </c>
      <c r="E922" s="2">
        <v>3161.5720000000001</v>
      </c>
      <c r="F922" s="1">
        <v>1230.5279</v>
      </c>
      <c r="G922" s="1">
        <v>773.4828</v>
      </c>
      <c r="H922" s="1">
        <v>2094.0299</v>
      </c>
      <c r="I922" s="3">
        <v>4098.3284999999996</v>
      </c>
      <c r="J922">
        <v>0.48020000000000002</v>
      </c>
      <c r="K922">
        <v>15.056800000000001</v>
      </c>
      <c r="L922">
        <v>72.238799999999998</v>
      </c>
      <c r="M922" s="2">
        <v>87.901600000000002</v>
      </c>
    </row>
    <row r="923" spans="1:13" x14ac:dyDescent="0.15">
      <c r="A923">
        <v>9.2100000000000009</v>
      </c>
      <c r="B923">
        <v>136.72470000000001</v>
      </c>
      <c r="C923">
        <v>791.94669999999996</v>
      </c>
      <c r="D923">
        <v>2227.9969000000001</v>
      </c>
      <c r="E923" s="2">
        <v>3157.2244000000001</v>
      </c>
      <c r="F923" s="1">
        <v>1204.1071999999999</v>
      </c>
      <c r="G923" s="1">
        <v>835.65679999999998</v>
      </c>
      <c r="H923" s="1">
        <v>2101.6785</v>
      </c>
      <c r="I923" s="3">
        <v>4141.7278999999999</v>
      </c>
      <c r="J923">
        <v>0.97950000000000004</v>
      </c>
      <c r="K923">
        <v>15.271100000000001</v>
      </c>
      <c r="L923">
        <v>72.243399999999994</v>
      </c>
      <c r="M923" s="2">
        <v>88.550200000000004</v>
      </c>
    </row>
    <row r="924" spans="1:13" x14ac:dyDescent="0.15">
      <c r="A924">
        <v>9.2200000000000006</v>
      </c>
      <c r="B924">
        <v>108.1743</v>
      </c>
      <c r="C924">
        <v>811.62760000000003</v>
      </c>
      <c r="D924">
        <v>2228.7662999999998</v>
      </c>
      <c r="E924" s="2">
        <v>3149.2132000000001</v>
      </c>
      <c r="F924" s="1">
        <v>1173.2325000000001</v>
      </c>
      <c r="G924" s="1">
        <v>899.46699999999998</v>
      </c>
      <c r="H924" s="1">
        <v>2109.1471999999999</v>
      </c>
      <c r="I924" s="3">
        <v>4182.1364000000003</v>
      </c>
      <c r="J924">
        <v>0.77739999999999998</v>
      </c>
      <c r="K924">
        <v>15.5099</v>
      </c>
      <c r="L924">
        <v>72.248900000000006</v>
      </c>
      <c r="M924" s="2">
        <v>88.605800000000002</v>
      </c>
    </row>
    <row r="925" spans="1:13" x14ac:dyDescent="0.15">
      <c r="A925">
        <v>9.23</v>
      </c>
      <c r="B925">
        <v>79.464600000000004</v>
      </c>
      <c r="C925">
        <v>829.03729999999996</v>
      </c>
      <c r="D925">
        <v>2229.3557000000001</v>
      </c>
      <c r="E925" s="2">
        <v>3138.6190000000001</v>
      </c>
      <c r="F925" s="1">
        <v>1131.1845000000001</v>
      </c>
      <c r="G925" s="1">
        <v>964.60419999999999</v>
      </c>
      <c r="H925" s="1">
        <v>2116.3867</v>
      </c>
      <c r="I925" s="3">
        <v>4212.4978000000001</v>
      </c>
      <c r="J925">
        <v>0.26450000000000001</v>
      </c>
      <c r="K925">
        <v>15.685600000000001</v>
      </c>
      <c r="L925">
        <v>72.252200000000002</v>
      </c>
      <c r="M925" s="2">
        <v>88.292000000000002</v>
      </c>
    </row>
    <row r="926" spans="1:13" x14ac:dyDescent="0.15">
      <c r="A926">
        <v>9.24</v>
      </c>
      <c r="B926">
        <v>51.996099999999998</v>
      </c>
      <c r="C926">
        <v>843.72280000000001</v>
      </c>
      <c r="D926">
        <v>2229.7687000000001</v>
      </c>
      <c r="E926" s="2">
        <v>3126.4078</v>
      </c>
      <c r="F926" s="1">
        <v>1072.5391</v>
      </c>
      <c r="G926" s="1">
        <v>1030.5114000000001</v>
      </c>
      <c r="H926" s="1">
        <v>2123.3099000000002</v>
      </c>
      <c r="I926" s="3">
        <v>4226.7587999999996</v>
      </c>
      <c r="J926">
        <v>2.07E-2</v>
      </c>
      <c r="K926">
        <v>15.7652</v>
      </c>
      <c r="L926">
        <v>72.253100000000003</v>
      </c>
      <c r="M926" s="2">
        <v>88.109399999999994</v>
      </c>
    </row>
    <row r="927" spans="1:13" x14ac:dyDescent="0.15">
      <c r="A927">
        <v>9.25</v>
      </c>
      <c r="B927">
        <v>27.847300000000001</v>
      </c>
      <c r="C927">
        <v>855.19200000000001</v>
      </c>
      <c r="D927">
        <v>2230.0196000000001</v>
      </c>
      <c r="E927" s="2">
        <v>3114.1621</v>
      </c>
      <c r="F927" s="1">
        <v>1000.3094</v>
      </c>
      <c r="G927" s="1">
        <v>1096.4907000000001</v>
      </c>
      <c r="H927" s="1">
        <v>2129.8220000000001</v>
      </c>
      <c r="I927" s="3">
        <v>4227.0839999999998</v>
      </c>
      <c r="J927">
        <v>9.1999999999999998E-3</v>
      </c>
      <c r="K927">
        <v>15.7682</v>
      </c>
      <c r="L927">
        <v>72.253200000000007</v>
      </c>
      <c r="M927" s="2">
        <v>88.086799999999997</v>
      </c>
    </row>
    <row r="928" spans="1:13" x14ac:dyDescent="0.15">
      <c r="A928">
        <v>9.26</v>
      </c>
      <c r="B928">
        <v>10.143800000000001</v>
      </c>
      <c r="C928">
        <v>862.9973</v>
      </c>
      <c r="D928">
        <v>2230.1388999999999</v>
      </c>
      <c r="E928" s="2">
        <v>3104.4589999999998</v>
      </c>
      <c r="F928" s="1">
        <v>924.50109999999995</v>
      </c>
      <c r="G928" s="1">
        <v>1161.9752000000001</v>
      </c>
      <c r="H928" s="1">
        <v>2135.8688999999999</v>
      </c>
      <c r="I928" s="3">
        <v>4222.8014000000003</v>
      </c>
      <c r="J928">
        <v>6.08E-2</v>
      </c>
      <c r="K928">
        <v>15.7247</v>
      </c>
      <c r="L928">
        <v>72.253399999999999</v>
      </c>
      <c r="M928" s="2">
        <v>88.093100000000007</v>
      </c>
    </row>
    <row r="929" spans="1:13" x14ac:dyDescent="0.15">
      <c r="A929">
        <v>9.27</v>
      </c>
      <c r="B929">
        <v>1.3267</v>
      </c>
      <c r="C929">
        <v>866.97270000000003</v>
      </c>
      <c r="D929">
        <v>2230.1750000000002</v>
      </c>
      <c r="E929" s="2">
        <v>3099.4740999999999</v>
      </c>
      <c r="F929" s="1">
        <v>853.45740000000001</v>
      </c>
      <c r="G929" s="1">
        <v>1226.6848</v>
      </c>
      <c r="H929" s="1">
        <v>2141.4546</v>
      </c>
      <c r="I929" s="3">
        <v>4222.0087000000003</v>
      </c>
      <c r="J929">
        <v>0.1489</v>
      </c>
      <c r="K929">
        <v>15.6464</v>
      </c>
      <c r="L929">
        <v>72.254099999999994</v>
      </c>
      <c r="M929" s="2">
        <v>88.104200000000006</v>
      </c>
    </row>
    <row r="930" spans="1:13" x14ac:dyDescent="0.15">
      <c r="A930">
        <v>9.2799999999999994</v>
      </c>
      <c r="B930">
        <v>0.31950000000000001</v>
      </c>
      <c r="C930">
        <v>867.44960000000003</v>
      </c>
      <c r="D930">
        <v>2230.1801</v>
      </c>
      <c r="E930" s="2">
        <v>3098.6487999999999</v>
      </c>
      <c r="F930" s="1">
        <v>788.97969999999998</v>
      </c>
      <c r="G930" s="1">
        <v>1290.5353</v>
      </c>
      <c r="H930" s="1">
        <v>2146.6143999999999</v>
      </c>
      <c r="I930" s="3">
        <v>4226.5083999999997</v>
      </c>
      <c r="J930">
        <v>0.26390000000000002</v>
      </c>
      <c r="K930">
        <v>15.534000000000001</v>
      </c>
      <c r="L930">
        <v>72.255399999999995</v>
      </c>
      <c r="M930" s="2">
        <v>88.1066</v>
      </c>
    </row>
    <row r="931" spans="1:13" x14ac:dyDescent="0.15">
      <c r="A931">
        <v>9.2899999999999991</v>
      </c>
      <c r="B931">
        <v>3.5735999999999999</v>
      </c>
      <c r="C931">
        <v>865.12379999999996</v>
      </c>
      <c r="D931">
        <v>2230.1923999999999</v>
      </c>
      <c r="E931" s="2">
        <v>3099.4081000000001</v>
      </c>
      <c r="F931" s="1">
        <v>728.38300000000004</v>
      </c>
      <c r="G931" s="1">
        <v>1353.4447</v>
      </c>
      <c r="H931" s="1">
        <v>2151.3814000000002</v>
      </c>
      <c r="I931" s="3">
        <v>4233.5807000000004</v>
      </c>
      <c r="J931">
        <v>0.33900000000000002</v>
      </c>
      <c r="K931">
        <v>15.3969</v>
      </c>
      <c r="L931">
        <v>72.257300000000001</v>
      </c>
      <c r="M931" s="2">
        <v>88.045400000000001</v>
      </c>
    </row>
    <row r="932" spans="1:13" x14ac:dyDescent="0.15">
      <c r="A932">
        <v>9.3000000000000007</v>
      </c>
      <c r="B932">
        <v>8.9702000000000002</v>
      </c>
      <c r="C932">
        <v>860.60260000000005</v>
      </c>
      <c r="D932">
        <v>2230.2318</v>
      </c>
      <c r="E932" s="2">
        <v>3100.2905999999998</v>
      </c>
      <c r="F932" s="1">
        <v>668.76210000000003</v>
      </c>
      <c r="G932" s="1">
        <v>1415.2246</v>
      </c>
      <c r="H932" s="1">
        <v>2155.7705999999998</v>
      </c>
      <c r="I932" s="3">
        <v>4240.1378000000004</v>
      </c>
      <c r="J932">
        <v>0.34789999999999999</v>
      </c>
      <c r="K932">
        <v>15.251899999999999</v>
      </c>
      <c r="L932">
        <v>72.259399999999999</v>
      </c>
      <c r="M932" s="2">
        <v>87.912199999999999</v>
      </c>
    </row>
    <row r="933" spans="1:13" x14ac:dyDescent="0.15">
      <c r="A933">
        <v>9.31</v>
      </c>
      <c r="B933">
        <v>17.006799999999998</v>
      </c>
      <c r="C933">
        <v>854.07429999999999</v>
      </c>
      <c r="D933">
        <v>2230.3134</v>
      </c>
      <c r="E933" s="2">
        <v>3101.9358000000002</v>
      </c>
      <c r="F933" s="1">
        <v>609.36130000000003</v>
      </c>
      <c r="G933" s="1">
        <v>1475.6015</v>
      </c>
      <c r="H933" s="1">
        <v>2159.7860000000001</v>
      </c>
      <c r="I933" s="3">
        <v>4245.1377000000002</v>
      </c>
      <c r="J933">
        <v>0.35499999999999998</v>
      </c>
      <c r="K933">
        <v>15.1076</v>
      </c>
      <c r="L933">
        <v>72.261600000000001</v>
      </c>
      <c r="M933" s="2">
        <v>87.776399999999995</v>
      </c>
    </row>
    <row r="934" spans="1:13" x14ac:dyDescent="0.15">
      <c r="A934">
        <v>9.32</v>
      </c>
      <c r="B934">
        <v>28.957000000000001</v>
      </c>
      <c r="C934">
        <v>845.38879999999995</v>
      </c>
      <c r="D934">
        <v>2230.4578000000001</v>
      </c>
      <c r="E934" s="2">
        <v>3105.4061000000002</v>
      </c>
      <c r="F934" s="1">
        <v>551.32619999999997</v>
      </c>
      <c r="G934" s="1">
        <v>1534.3028999999999</v>
      </c>
      <c r="H934" s="1">
        <v>2163.4324000000001</v>
      </c>
      <c r="I934" s="3">
        <v>4249.4467000000004</v>
      </c>
      <c r="J934">
        <v>0.43719999999999998</v>
      </c>
      <c r="K934">
        <v>14.956099999999999</v>
      </c>
      <c r="L934">
        <v>72.264099999999999</v>
      </c>
      <c r="M934" s="2">
        <v>87.710700000000003</v>
      </c>
    </row>
    <row r="935" spans="1:13" x14ac:dyDescent="0.15">
      <c r="A935">
        <v>9.33</v>
      </c>
      <c r="B935">
        <v>44.601399999999998</v>
      </c>
      <c r="C935">
        <v>834.40229999999997</v>
      </c>
      <c r="D935">
        <v>2230.6889000000001</v>
      </c>
      <c r="E935" s="2">
        <v>3110.2755000000002</v>
      </c>
      <c r="F935" s="1">
        <v>496.2226</v>
      </c>
      <c r="G935" s="1">
        <v>1591.1226999999999</v>
      </c>
      <c r="H935" s="1">
        <v>2166.7233000000001</v>
      </c>
      <c r="I935" s="3">
        <v>4254.4385000000002</v>
      </c>
      <c r="J935">
        <v>0.65080000000000005</v>
      </c>
      <c r="K935">
        <v>14.7799</v>
      </c>
      <c r="L935">
        <v>72.267499999999998</v>
      </c>
      <c r="M935" s="2">
        <v>87.755600000000001</v>
      </c>
    </row>
    <row r="936" spans="1:13" x14ac:dyDescent="0.15">
      <c r="A936">
        <v>9.34</v>
      </c>
      <c r="B936">
        <v>61.613399999999999</v>
      </c>
      <c r="C936">
        <v>821.23940000000005</v>
      </c>
      <c r="D936">
        <v>2231.0225999999998</v>
      </c>
      <c r="E936" s="2">
        <v>3114.3715999999999</v>
      </c>
      <c r="F936" s="1">
        <v>444.89260000000002</v>
      </c>
      <c r="G936" s="1">
        <v>1645.9283</v>
      </c>
      <c r="H936" s="1">
        <v>2169.6799000000001</v>
      </c>
      <c r="I936" s="3">
        <v>4260.8519999999999</v>
      </c>
      <c r="J936">
        <v>1.0279</v>
      </c>
      <c r="K936">
        <v>14.5617</v>
      </c>
      <c r="L936">
        <v>72.272800000000004</v>
      </c>
      <c r="M936" s="2">
        <v>87.923599999999993</v>
      </c>
    </row>
    <row r="937" spans="1:13" x14ac:dyDescent="0.15">
      <c r="A937">
        <v>9.35</v>
      </c>
      <c r="B937">
        <v>77.249899999999997</v>
      </c>
      <c r="C937">
        <v>806.29020000000003</v>
      </c>
      <c r="D937">
        <v>2231.4587999999999</v>
      </c>
      <c r="E937" s="2">
        <v>3115.4171000000001</v>
      </c>
      <c r="F937" s="1">
        <v>397.3184</v>
      </c>
      <c r="G937" s="1">
        <v>1698.6275000000001</v>
      </c>
      <c r="H937" s="1">
        <v>2172.3258000000001</v>
      </c>
      <c r="I937" s="3">
        <v>4268.6068999999998</v>
      </c>
      <c r="J937">
        <v>1.5257000000000001</v>
      </c>
      <c r="K937">
        <v>14.292999999999999</v>
      </c>
      <c r="L937">
        <v>72.280799999999999</v>
      </c>
      <c r="M937" s="2">
        <v>88.159400000000005</v>
      </c>
    </row>
    <row r="938" spans="1:13" x14ac:dyDescent="0.15">
      <c r="A938">
        <v>9.36</v>
      </c>
      <c r="B938">
        <v>90.247699999999995</v>
      </c>
      <c r="C938">
        <v>790.02779999999996</v>
      </c>
      <c r="D938">
        <v>2231.9850000000001</v>
      </c>
      <c r="E938" s="2">
        <v>3112.6397000000002</v>
      </c>
      <c r="F938" s="1">
        <v>353.01080000000002</v>
      </c>
      <c r="G938" s="1">
        <v>1749.1315999999999</v>
      </c>
      <c r="H938" s="1">
        <v>2174.6831000000002</v>
      </c>
      <c r="I938" s="3">
        <v>4277.1500999999998</v>
      </c>
      <c r="J938">
        <v>1.9732000000000001</v>
      </c>
      <c r="K938">
        <v>13.9795</v>
      </c>
      <c r="L938">
        <v>72.291799999999995</v>
      </c>
      <c r="M938" s="2">
        <v>88.298699999999997</v>
      </c>
    </row>
    <row r="939" spans="1:13" x14ac:dyDescent="0.15">
      <c r="A939">
        <v>9.3699999999999992</v>
      </c>
      <c r="B939">
        <v>100.87569999999999</v>
      </c>
      <c r="C939">
        <v>772.84569999999997</v>
      </c>
      <c r="D939">
        <v>2232.5853999999999</v>
      </c>
      <c r="E939" s="2">
        <v>3106.6720999999998</v>
      </c>
      <c r="F939" s="1">
        <v>311.1164</v>
      </c>
      <c r="G939" s="1">
        <v>1797.3249000000001</v>
      </c>
      <c r="H939" s="1">
        <v>2176.7694999999999</v>
      </c>
      <c r="I939" s="3">
        <v>4285.5360000000001</v>
      </c>
      <c r="J939">
        <v>2.1581000000000001</v>
      </c>
      <c r="K939">
        <v>13.6416</v>
      </c>
      <c r="L939">
        <v>72.3048</v>
      </c>
      <c r="M939" s="2">
        <v>88.157300000000006</v>
      </c>
    </row>
    <row r="940" spans="1:13" x14ac:dyDescent="0.15">
      <c r="A940">
        <v>9.3800000000000008</v>
      </c>
      <c r="B940">
        <v>109.72280000000001</v>
      </c>
      <c r="C940">
        <v>755.01570000000004</v>
      </c>
      <c r="D940">
        <v>2233.2471</v>
      </c>
      <c r="E940" s="2">
        <v>3098.3461000000002</v>
      </c>
      <c r="F940" s="1">
        <v>270.45350000000002</v>
      </c>
      <c r="G940" s="1">
        <v>1843.0218</v>
      </c>
      <c r="H940" s="1">
        <v>2178.5965000000001</v>
      </c>
      <c r="I940" s="3">
        <v>4292.4152999999997</v>
      </c>
      <c r="J940">
        <v>2.0367999999999999</v>
      </c>
      <c r="K940">
        <v>13.305899999999999</v>
      </c>
      <c r="L940">
        <v>72.317999999999998</v>
      </c>
      <c r="M940" s="2">
        <v>87.717100000000002</v>
      </c>
    </row>
    <row r="941" spans="1:13" x14ac:dyDescent="0.15">
      <c r="A941">
        <v>9.39</v>
      </c>
      <c r="B941">
        <v>116.7937</v>
      </c>
      <c r="C941">
        <v>736.74149999999997</v>
      </c>
      <c r="D941">
        <v>2233.9587000000001</v>
      </c>
      <c r="E941" s="2">
        <v>3087.8537999999999</v>
      </c>
      <c r="F941" s="1">
        <v>230.1386</v>
      </c>
      <c r="G941" s="1">
        <v>1885.9311</v>
      </c>
      <c r="H941" s="1">
        <v>2180.1691999999998</v>
      </c>
      <c r="I941" s="3">
        <v>4296.6172999999999</v>
      </c>
      <c r="J941">
        <v>1.7738</v>
      </c>
      <c r="K941">
        <v>12.991300000000001</v>
      </c>
      <c r="L941">
        <v>72.33</v>
      </c>
      <c r="M941" s="2">
        <v>87.152600000000007</v>
      </c>
    </row>
    <row r="942" spans="1:13" x14ac:dyDescent="0.15">
      <c r="A942">
        <v>9.4</v>
      </c>
      <c r="B942">
        <v>121.5921</v>
      </c>
      <c r="C942">
        <v>718.22370000000001</v>
      </c>
      <c r="D942">
        <v>2234.7076000000002</v>
      </c>
      <c r="E942" s="2">
        <v>3074.8885</v>
      </c>
      <c r="F942" s="1">
        <v>190.28700000000001</v>
      </c>
      <c r="G942" s="1">
        <v>1925.6786</v>
      </c>
      <c r="H942" s="1">
        <v>2181.4899999999998</v>
      </c>
      <c r="I942" s="3">
        <v>4297.8752999999997</v>
      </c>
      <c r="J942">
        <v>1.5492999999999999</v>
      </c>
      <c r="K942">
        <v>12.7018</v>
      </c>
      <c r="L942">
        <v>72.340400000000002</v>
      </c>
      <c r="M942" s="2">
        <v>86.646900000000002</v>
      </c>
    </row>
    <row r="943" spans="1:13" x14ac:dyDescent="0.15">
      <c r="A943">
        <v>9.41</v>
      </c>
      <c r="B943">
        <v>123.7968</v>
      </c>
      <c r="C943">
        <v>699.67669999999998</v>
      </c>
      <c r="D943">
        <v>2235.4785000000002</v>
      </c>
      <c r="E943" s="2">
        <v>3059.3289</v>
      </c>
      <c r="F943" s="1">
        <v>151.8793</v>
      </c>
      <c r="G943" s="1">
        <v>1961.8741</v>
      </c>
      <c r="H943" s="1">
        <v>2182.5648999999999</v>
      </c>
      <c r="I943" s="3">
        <v>4296.7761</v>
      </c>
      <c r="J943">
        <v>1.4182999999999999</v>
      </c>
      <c r="K943">
        <v>12.4312</v>
      </c>
      <c r="L943">
        <v>72.349699999999999</v>
      </c>
      <c r="M943" s="2">
        <v>86.253</v>
      </c>
    </row>
    <row r="944" spans="1:13" x14ac:dyDescent="0.15">
      <c r="A944">
        <v>9.42</v>
      </c>
      <c r="B944">
        <v>123.6735</v>
      </c>
      <c r="C944">
        <v>681.2989</v>
      </c>
      <c r="D944">
        <v>2236.2559999999999</v>
      </c>
      <c r="E944" s="2">
        <v>3041.6185999999998</v>
      </c>
      <c r="F944" s="1">
        <v>116.0712</v>
      </c>
      <c r="G944" s="1">
        <v>1994.1632</v>
      </c>
      <c r="H944" s="1">
        <v>2183.4067</v>
      </c>
      <c r="I944" s="3">
        <v>4294.1328000000003</v>
      </c>
      <c r="J944">
        <v>1.3393999999999999</v>
      </c>
      <c r="K944">
        <v>12.172499999999999</v>
      </c>
      <c r="L944">
        <v>72.358400000000003</v>
      </c>
      <c r="M944" s="2">
        <v>85.923900000000003</v>
      </c>
    </row>
    <row r="945" spans="1:13" x14ac:dyDescent="0.15">
      <c r="A945">
        <v>9.43</v>
      </c>
      <c r="B945">
        <v>122.1157</v>
      </c>
      <c r="C945">
        <v>663.23429999999996</v>
      </c>
      <c r="D945">
        <v>2237.0281</v>
      </c>
      <c r="E945" s="2">
        <v>3022.7748000000001</v>
      </c>
      <c r="F945" s="1">
        <v>83.748099999999994</v>
      </c>
      <c r="G945" s="1">
        <v>2022.231</v>
      </c>
      <c r="H945" s="1">
        <v>2184.0345000000002</v>
      </c>
      <c r="I945" s="3">
        <v>4290.5414000000001</v>
      </c>
      <c r="J945">
        <v>1.2623</v>
      </c>
      <c r="K945">
        <v>11.9237</v>
      </c>
      <c r="L945">
        <v>72.366600000000005</v>
      </c>
      <c r="M945" s="2">
        <v>85.606399999999994</v>
      </c>
    </row>
    <row r="946" spans="1:13" x14ac:dyDescent="0.15">
      <c r="A946">
        <v>9.44</v>
      </c>
      <c r="B946">
        <v>120.73560000000001</v>
      </c>
      <c r="C946">
        <v>645.53060000000005</v>
      </c>
      <c r="D946">
        <v>2237.7910999999999</v>
      </c>
      <c r="E946" s="2">
        <v>3004.4445999999998</v>
      </c>
      <c r="F946" s="1">
        <v>55.6066</v>
      </c>
      <c r="G946" s="1">
        <v>2045.7799</v>
      </c>
      <c r="H946" s="1">
        <v>2184.4722999999999</v>
      </c>
      <c r="I946" s="3">
        <v>4286.4269999999997</v>
      </c>
      <c r="J946">
        <v>1.1837</v>
      </c>
      <c r="K946">
        <v>11.6851</v>
      </c>
      <c r="L946">
        <v>72.374200000000002</v>
      </c>
      <c r="M946" s="2">
        <v>85.296700000000001</v>
      </c>
    </row>
    <row r="947" spans="1:13" x14ac:dyDescent="0.15">
      <c r="A947">
        <v>9.4499999999999993</v>
      </c>
      <c r="B947">
        <v>121.4928</v>
      </c>
      <c r="C947">
        <v>628.1001</v>
      </c>
      <c r="D947">
        <v>2238.5520999999999</v>
      </c>
      <c r="E947" s="2">
        <v>2988.5154000000002</v>
      </c>
      <c r="F947" s="1">
        <v>32.492699999999999</v>
      </c>
      <c r="G947" s="1">
        <v>2064.5306</v>
      </c>
      <c r="H947" s="1">
        <v>2184.7489999999998</v>
      </c>
      <c r="I947" s="3">
        <v>4282.3698999999997</v>
      </c>
      <c r="J947">
        <v>1.1395999999999999</v>
      </c>
      <c r="K947">
        <v>11.4552</v>
      </c>
      <c r="L947">
        <v>72.381500000000003</v>
      </c>
      <c r="M947" s="2">
        <v>85.029300000000006</v>
      </c>
    </row>
    <row r="948" spans="1:13" x14ac:dyDescent="0.15">
      <c r="A948">
        <v>9.4600000000000009</v>
      </c>
      <c r="B948">
        <v>125.774</v>
      </c>
      <c r="C948">
        <v>610.7364</v>
      </c>
      <c r="D948">
        <v>2239.3289</v>
      </c>
      <c r="E948" s="2">
        <v>2976.2033999999999</v>
      </c>
      <c r="F948" s="1">
        <v>15.363200000000001</v>
      </c>
      <c r="G948" s="1">
        <v>2078.2844</v>
      </c>
      <c r="H948" s="1">
        <v>2184.8993999999998</v>
      </c>
      <c r="I948" s="3">
        <v>4279.1394</v>
      </c>
      <c r="J948">
        <v>1.1684000000000001</v>
      </c>
      <c r="K948">
        <v>11.2286</v>
      </c>
      <c r="L948">
        <v>72.388800000000003</v>
      </c>
      <c r="M948" s="2">
        <v>84.838300000000004</v>
      </c>
    </row>
    <row r="949" spans="1:13" x14ac:dyDescent="0.15">
      <c r="A949">
        <v>9.4700000000000006</v>
      </c>
      <c r="B949">
        <v>133.9623</v>
      </c>
      <c r="C949">
        <v>593.19159999999999</v>
      </c>
      <c r="D949">
        <v>2240.1448</v>
      </c>
      <c r="E949" s="2">
        <v>2967.6714999999999</v>
      </c>
      <c r="F949" s="1">
        <v>4.6959</v>
      </c>
      <c r="G949" s="1">
        <v>2086.9982</v>
      </c>
      <c r="H949" s="1">
        <v>2184.9623999999999</v>
      </c>
      <c r="I949" s="3">
        <v>4277.2136</v>
      </c>
      <c r="J949">
        <v>1.292</v>
      </c>
      <c r="K949">
        <v>10.9971</v>
      </c>
      <c r="L949">
        <v>72.396500000000003</v>
      </c>
      <c r="M949" s="2">
        <v>84.738600000000005</v>
      </c>
    </row>
    <row r="950" spans="1:13" x14ac:dyDescent="0.15">
      <c r="A950">
        <v>9.48</v>
      </c>
      <c r="B950">
        <v>145.85120000000001</v>
      </c>
      <c r="C950">
        <v>575.2491</v>
      </c>
      <c r="D950">
        <v>2241.0239000000001</v>
      </c>
      <c r="E950" s="2">
        <v>2962.5140999999999</v>
      </c>
      <c r="F950" s="1">
        <v>0.22020000000000001</v>
      </c>
      <c r="G950" s="1">
        <v>2090.7696999999998</v>
      </c>
      <c r="H950" s="1">
        <v>2184.9778999999999</v>
      </c>
      <c r="I950" s="3">
        <v>4276.4892</v>
      </c>
      <c r="J950">
        <v>1.5205</v>
      </c>
      <c r="K950">
        <v>10.7523</v>
      </c>
      <c r="L950">
        <v>72.4054</v>
      </c>
      <c r="M950" s="2">
        <v>84.732299999999995</v>
      </c>
    </row>
    <row r="951" spans="1:13" x14ac:dyDescent="0.15">
      <c r="A951">
        <v>9.49</v>
      </c>
      <c r="B951">
        <v>161.34389999999999</v>
      </c>
      <c r="C951">
        <v>556.74429999999995</v>
      </c>
      <c r="D951">
        <v>2241.989</v>
      </c>
      <c r="E951" s="2">
        <v>2960.4906999999998</v>
      </c>
      <c r="F951" s="1">
        <v>1.4049</v>
      </c>
      <c r="G951" s="1">
        <v>2089.7343000000001</v>
      </c>
      <c r="H951" s="1">
        <v>2184.9830000000002</v>
      </c>
      <c r="I951" s="3">
        <v>4276.6265999999996</v>
      </c>
      <c r="J951">
        <v>1.8631</v>
      </c>
      <c r="K951">
        <v>10.4869</v>
      </c>
      <c r="L951">
        <v>72.415999999999997</v>
      </c>
      <c r="M951" s="2">
        <v>84.821700000000007</v>
      </c>
    </row>
    <row r="952" spans="1:13" x14ac:dyDescent="0.15">
      <c r="A952">
        <v>9.5</v>
      </c>
      <c r="B952">
        <v>180.85480000000001</v>
      </c>
      <c r="C952">
        <v>537.54369999999994</v>
      </c>
      <c r="D952">
        <v>2243.0639999999999</v>
      </c>
      <c r="E952" s="2">
        <v>2961.9097000000002</v>
      </c>
      <c r="F952" s="1">
        <v>7.9691000000000001</v>
      </c>
      <c r="G952" s="1">
        <v>2083.9807999999998</v>
      </c>
      <c r="H952" s="1">
        <v>2185.0124000000001</v>
      </c>
      <c r="I952" s="3">
        <v>4277.4652999999998</v>
      </c>
      <c r="J952">
        <v>2.3376000000000001</v>
      </c>
      <c r="K952">
        <v>10.1951</v>
      </c>
      <c r="L952">
        <v>72.429199999999994</v>
      </c>
      <c r="M952" s="2">
        <v>85.0197</v>
      </c>
    </row>
    <row r="953" spans="1:13" x14ac:dyDescent="0.15">
      <c r="A953">
        <v>9.51</v>
      </c>
      <c r="B953">
        <v>205.36689999999999</v>
      </c>
      <c r="C953">
        <v>517.5181</v>
      </c>
      <c r="D953">
        <v>2244.2773999999999</v>
      </c>
      <c r="E953" s="2">
        <v>2967.66</v>
      </c>
      <c r="F953" s="1">
        <v>19.865500000000001</v>
      </c>
      <c r="G953" s="1">
        <v>2073.5524999999998</v>
      </c>
      <c r="H953" s="1">
        <v>2185.0999000000002</v>
      </c>
      <c r="I953" s="3">
        <v>4279.0212000000001</v>
      </c>
      <c r="J953">
        <v>2.9485000000000001</v>
      </c>
      <c r="K953">
        <v>9.8722999999999992</v>
      </c>
      <c r="L953">
        <v>72.445800000000006</v>
      </c>
      <c r="M953" s="2">
        <v>85.325900000000004</v>
      </c>
    </row>
    <row r="954" spans="1:13" x14ac:dyDescent="0.15">
      <c r="A954">
        <v>9.52</v>
      </c>
      <c r="B954">
        <v>236.46770000000001</v>
      </c>
      <c r="C954">
        <v>496.52519999999998</v>
      </c>
      <c r="D954">
        <v>2245.6655000000001</v>
      </c>
      <c r="E954" s="2">
        <v>2979.2330999999999</v>
      </c>
      <c r="F954" s="1">
        <v>36.977699999999999</v>
      </c>
      <c r="G954" s="1">
        <v>2058.5003999999999</v>
      </c>
      <c r="H954" s="1">
        <v>2185.2784000000001</v>
      </c>
      <c r="I954" s="3">
        <v>4281.2525999999998</v>
      </c>
      <c r="J954">
        <v>3.6059000000000001</v>
      </c>
      <c r="K954">
        <v>9.5181000000000004</v>
      </c>
      <c r="L954">
        <v>72.466399999999993</v>
      </c>
      <c r="M954" s="2">
        <v>85.647599999999997</v>
      </c>
    </row>
    <row r="955" spans="1:13" x14ac:dyDescent="0.15">
      <c r="A955">
        <v>9.5299999999999994</v>
      </c>
      <c r="B955">
        <v>276.34070000000003</v>
      </c>
      <c r="C955">
        <v>474.40069999999997</v>
      </c>
      <c r="D955">
        <v>2247.2764999999999</v>
      </c>
      <c r="E955" s="2">
        <v>2998.7075</v>
      </c>
      <c r="F955" s="1">
        <v>59.078499999999998</v>
      </c>
      <c r="G955" s="1">
        <v>2038.9194</v>
      </c>
      <c r="H955" s="1">
        <v>2185.5801999999999</v>
      </c>
      <c r="I955" s="3">
        <v>4284.0668999999998</v>
      </c>
      <c r="J955">
        <v>4.1222000000000003</v>
      </c>
      <c r="K955">
        <v>9.14</v>
      </c>
      <c r="L955">
        <v>72.490700000000004</v>
      </c>
      <c r="M955" s="2">
        <v>85.806600000000003</v>
      </c>
    </row>
    <row r="956" spans="1:13" x14ac:dyDescent="0.15">
      <c r="A956">
        <v>9.5399999999999991</v>
      </c>
      <c r="B956">
        <v>327.48390000000001</v>
      </c>
      <c r="C956">
        <v>450.96699999999998</v>
      </c>
      <c r="D956">
        <v>2249.1734999999999</v>
      </c>
      <c r="E956" s="2">
        <v>3028.4681999999998</v>
      </c>
      <c r="F956" s="1">
        <v>86.393000000000001</v>
      </c>
      <c r="G956" s="1">
        <v>2014.9078</v>
      </c>
      <c r="H956" s="1">
        <v>2186.0372000000002</v>
      </c>
      <c r="I956" s="3">
        <v>4287.8458000000001</v>
      </c>
      <c r="J956">
        <v>4.4330999999999996</v>
      </c>
      <c r="K956">
        <v>8.7507999999999999</v>
      </c>
      <c r="L956">
        <v>72.517499999999998</v>
      </c>
      <c r="M956" s="2">
        <v>85.754300000000001</v>
      </c>
    </row>
    <row r="957" spans="1:13" x14ac:dyDescent="0.15">
      <c r="A957">
        <v>9.5500000000000007</v>
      </c>
      <c r="B957">
        <v>390.38319999999999</v>
      </c>
      <c r="C957">
        <v>426.08100000000002</v>
      </c>
      <c r="D957">
        <v>2251.4286999999999</v>
      </c>
      <c r="E957" s="2">
        <v>3068.8465999999999</v>
      </c>
      <c r="F957" s="1">
        <v>120.25660000000001</v>
      </c>
      <c r="G957" s="1">
        <v>1986.4607000000001</v>
      </c>
      <c r="H957" s="1">
        <v>2186.6864</v>
      </c>
      <c r="I957" s="3">
        <v>4293.9766</v>
      </c>
      <c r="J957">
        <v>4.7632000000000003</v>
      </c>
      <c r="K957">
        <v>8.3574999999999999</v>
      </c>
      <c r="L957">
        <v>72.546400000000006</v>
      </c>
      <c r="M957" s="2">
        <v>85.721100000000007</v>
      </c>
    </row>
    <row r="958" spans="1:13" x14ac:dyDescent="0.15">
      <c r="A958">
        <v>9.56</v>
      </c>
      <c r="B958">
        <v>457.08760000000001</v>
      </c>
      <c r="C958">
        <v>399.79860000000002</v>
      </c>
      <c r="D958">
        <v>2254.0911000000001</v>
      </c>
      <c r="E958" s="2">
        <v>3111.7894999999999</v>
      </c>
      <c r="F958" s="1">
        <v>162.8261</v>
      </c>
      <c r="G958" s="1">
        <v>1953.4114999999999</v>
      </c>
      <c r="H958" s="1">
        <v>2187.5756999999999</v>
      </c>
      <c r="I958" s="3">
        <v>4304.4892</v>
      </c>
      <c r="J958">
        <v>5.4222000000000001</v>
      </c>
      <c r="K958">
        <v>7.9542000000000002</v>
      </c>
      <c r="L958">
        <v>72.578400000000002</v>
      </c>
      <c r="M958" s="2">
        <v>86.014200000000002</v>
      </c>
    </row>
    <row r="959" spans="1:13" x14ac:dyDescent="0.15">
      <c r="A959">
        <v>9.57</v>
      </c>
      <c r="B959">
        <v>509.7038</v>
      </c>
      <c r="C959">
        <v>372.60019999999997</v>
      </c>
      <c r="D959">
        <v>2257.1284000000001</v>
      </c>
      <c r="E959" s="2">
        <v>3139.9488999999999</v>
      </c>
      <c r="F959" s="1">
        <v>215.73339999999999</v>
      </c>
      <c r="G959" s="1">
        <v>1915.5132000000001</v>
      </c>
      <c r="H959" s="1">
        <v>2188.7649999999999</v>
      </c>
      <c r="I959" s="3">
        <v>4320.7840999999999</v>
      </c>
      <c r="J959">
        <v>6.4179000000000004</v>
      </c>
      <c r="K959">
        <v>7.5296000000000003</v>
      </c>
      <c r="L959">
        <v>72.615600000000001</v>
      </c>
      <c r="M959" s="2">
        <v>86.624799999999993</v>
      </c>
    </row>
    <row r="960" spans="1:13" x14ac:dyDescent="0.15">
      <c r="A960">
        <v>9.58</v>
      </c>
      <c r="B960">
        <v>535.6413</v>
      </c>
      <c r="C960">
        <v>345.32889999999998</v>
      </c>
      <c r="D960">
        <v>2260.4124000000002</v>
      </c>
      <c r="E960" s="2">
        <v>3141.7946000000002</v>
      </c>
      <c r="F960" s="1">
        <v>278.55419999999998</v>
      </c>
      <c r="G960" s="1">
        <v>1872.6189999999999</v>
      </c>
      <c r="H960" s="1">
        <v>2190.3179</v>
      </c>
      <c r="I960" s="3">
        <v>4342.2954</v>
      </c>
      <c r="J960">
        <v>7.2416999999999998</v>
      </c>
      <c r="K960">
        <v>7.0842999999999998</v>
      </c>
      <c r="L960">
        <v>72.658500000000004</v>
      </c>
      <c r="M960" s="2">
        <v>87.038899999999998</v>
      </c>
    </row>
    <row r="961" spans="1:13" x14ac:dyDescent="0.15">
      <c r="A961">
        <v>9.59</v>
      </c>
      <c r="B961">
        <v>542.20899999999995</v>
      </c>
      <c r="C961">
        <v>318.7346</v>
      </c>
      <c r="D961">
        <v>2263.7986000000001</v>
      </c>
      <c r="E961" s="2">
        <v>3125.1633000000002</v>
      </c>
      <c r="F961" s="1">
        <v>348.26920000000001</v>
      </c>
      <c r="G961" s="1">
        <v>1824.8472999999999</v>
      </c>
      <c r="H961" s="1">
        <v>2192.2871</v>
      </c>
      <c r="I961" s="3">
        <v>4366.1531000000004</v>
      </c>
      <c r="J961">
        <v>7.2515000000000001</v>
      </c>
      <c r="K961">
        <v>6.6386000000000003</v>
      </c>
      <c r="L961">
        <v>72.704099999999997</v>
      </c>
      <c r="M961" s="2">
        <v>86.651300000000006</v>
      </c>
    </row>
    <row r="962" spans="1:13" x14ac:dyDescent="0.15">
      <c r="A962">
        <v>9.6</v>
      </c>
      <c r="B962">
        <v>547.63059999999996</v>
      </c>
      <c r="C962">
        <v>293.10219999999998</v>
      </c>
      <c r="D962">
        <v>2267.2224000000001</v>
      </c>
      <c r="E962" s="2">
        <v>3108.3694999999998</v>
      </c>
      <c r="F962" s="1">
        <v>420.48509999999999</v>
      </c>
      <c r="G962" s="1">
        <v>1772.6242999999999</v>
      </c>
      <c r="H962" s="1">
        <v>2194.7022000000002</v>
      </c>
      <c r="I962" s="3">
        <v>4388.4570000000003</v>
      </c>
      <c r="J962">
        <v>6.4257999999999997</v>
      </c>
      <c r="K962">
        <v>6.2206000000000001</v>
      </c>
      <c r="L962">
        <v>72.747</v>
      </c>
      <c r="M962" s="2">
        <v>85.462199999999996</v>
      </c>
    </row>
    <row r="963" spans="1:13" x14ac:dyDescent="0.15">
      <c r="A963">
        <v>9.61</v>
      </c>
      <c r="B963">
        <v>563.42399999999998</v>
      </c>
      <c r="C963">
        <v>268.32029999999997</v>
      </c>
      <c r="D963">
        <v>2270.7129</v>
      </c>
      <c r="E963" s="2">
        <v>3102.8921</v>
      </c>
      <c r="F963" s="1">
        <v>491.65280000000001</v>
      </c>
      <c r="G963" s="1">
        <v>1716.5827999999999</v>
      </c>
      <c r="H963" s="1">
        <v>2197.5677999999998</v>
      </c>
      <c r="I963" s="3">
        <v>4406.3491999999997</v>
      </c>
      <c r="J963">
        <v>5.3555999999999999</v>
      </c>
      <c r="K963">
        <v>5.8464</v>
      </c>
      <c r="L963">
        <v>72.784099999999995</v>
      </c>
      <c r="M963" s="2">
        <v>84.054500000000004</v>
      </c>
    </row>
    <row r="964" spans="1:13" x14ac:dyDescent="0.15">
      <c r="A964">
        <v>9.6199999999999992</v>
      </c>
      <c r="B964">
        <v>589.06560000000002</v>
      </c>
      <c r="C964">
        <v>244.19479999999999</v>
      </c>
      <c r="D964">
        <v>2274.3335999999999</v>
      </c>
      <c r="E964" s="2">
        <v>3108.0554000000002</v>
      </c>
      <c r="F964" s="1">
        <v>560.26419999999996</v>
      </c>
      <c r="G964" s="1">
        <v>1657.3976</v>
      </c>
      <c r="H964" s="1">
        <v>2200.8724999999999</v>
      </c>
      <c r="I964" s="3">
        <v>4419.0092999999997</v>
      </c>
      <c r="J964">
        <v>4.5316999999999998</v>
      </c>
      <c r="K964">
        <v>5.5147000000000004</v>
      </c>
      <c r="L964">
        <v>72.815100000000001</v>
      </c>
      <c r="M964" s="2">
        <v>82.922399999999996</v>
      </c>
    </row>
    <row r="965" spans="1:13" x14ac:dyDescent="0.15">
      <c r="A965">
        <v>9.6300000000000008</v>
      </c>
      <c r="B965">
        <v>617.54449999999997</v>
      </c>
      <c r="C965">
        <v>220.6721</v>
      </c>
      <c r="D965">
        <v>2278.1242000000002</v>
      </c>
      <c r="E965" s="2">
        <v>3116.7991999999999</v>
      </c>
      <c r="F965" s="1">
        <v>625.745</v>
      </c>
      <c r="G965" s="1">
        <v>1595.6851999999999</v>
      </c>
      <c r="H965" s="1">
        <v>2204.5983999999999</v>
      </c>
      <c r="I965" s="3">
        <v>4426.4490999999998</v>
      </c>
      <c r="J965">
        <v>4.0259999999999998</v>
      </c>
      <c r="K965">
        <v>5.2145000000000001</v>
      </c>
      <c r="L965">
        <v>72.841999999999999</v>
      </c>
      <c r="M965" s="2">
        <v>82.139099999999999</v>
      </c>
    </row>
    <row r="966" spans="1:13" x14ac:dyDescent="0.15">
      <c r="A966">
        <v>9.64</v>
      </c>
      <c r="B966">
        <v>642.9008</v>
      </c>
      <c r="C966">
        <v>197.85560000000001</v>
      </c>
      <c r="D966">
        <v>2282.0839999999998</v>
      </c>
      <c r="E966" s="2">
        <v>3123.2849999999999</v>
      </c>
      <c r="F966" s="1">
        <v>686.55100000000004</v>
      </c>
      <c r="G966" s="1">
        <v>1532.0233000000001</v>
      </c>
      <c r="H966" s="1">
        <v>2208.7211000000002</v>
      </c>
      <c r="I966" s="3">
        <v>4427.6624000000002</v>
      </c>
      <c r="J966">
        <v>3.6976</v>
      </c>
      <c r="K966">
        <v>4.9366000000000003</v>
      </c>
      <c r="L966">
        <v>72.866299999999995</v>
      </c>
      <c r="M966" s="2">
        <v>81.555899999999994</v>
      </c>
    </row>
    <row r="967" spans="1:13" x14ac:dyDescent="0.15">
      <c r="A967">
        <v>9.65</v>
      </c>
      <c r="B967">
        <v>664.10990000000004</v>
      </c>
      <c r="C967">
        <v>175.9032</v>
      </c>
      <c r="D967">
        <v>2286.1900999999998</v>
      </c>
      <c r="E967" s="2">
        <v>3126.6426000000001</v>
      </c>
      <c r="F967" s="1">
        <v>740.68579999999997</v>
      </c>
      <c r="G967" s="1">
        <v>1467.0065</v>
      </c>
      <c r="H967" s="1">
        <v>2213.2049000000002</v>
      </c>
      <c r="I967" s="3">
        <v>4421.2215999999999</v>
      </c>
      <c r="J967">
        <v>3.4380999999999999</v>
      </c>
      <c r="K967">
        <v>4.6765999999999996</v>
      </c>
      <c r="L967">
        <v>72.8887</v>
      </c>
      <c r="M967" s="2">
        <v>81.058400000000006</v>
      </c>
    </row>
    <row r="968" spans="1:13" x14ac:dyDescent="0.15">
      <c r="A968">
        <v>9.66</v>
      </c>
      <c r="B968">
        <v>684.5009</v>
      </c>
      <c r="C968">
        <v>154.9316</v>
      </c>
      <c r="D968">
        <v>2290.4268999999999</v>
      </c>
      <c r="E968" s="2">
        <v>3130.3051999999998</v>
      </c>
      <c r="F968" s="1">
        <v>788.12620000000004</v>
      </c>
      <c r="G968" s="1">
        <v>1401.2065</v>
      </c>
      <c r="H968" s="1">
        <v>2218.0077999999999</v>
      </c>
      <c r="I968" s="3">
        <v>4407.6440000000002</v>
      </c>
      <c r="J968">
        <v>3.2393000000000001</v>
      </c>
      <c r="K968">
        <v>4.4318999999999997</v>
      </c>
      <c r="L968">
        <v>72.909700000000001</v>
      </c>
      <c r="M968" s="2">
        <v>80.635000000000005</v>
      </c>
    </row>
    <row r="969" spans="1:13" x14ac:dyDescent="0.15">
      <c r="A969">
        <v>9.67</v>
      </c>
      <c r="B969">
        <v>709.25919999999996</v>
      </c>
      <c r="C969">
        <v>134.9821</v>
      </c>
      <c r="D969">
        <v>2294.8056000000001</v>
      </c>
      <c r="E969" s="2">
        <v>3139.5167000000001</v>
      </c>
      <c r="F969" s="1">
        <v>831.16430000000003</v>
      </c>
      <c r="G969" s="1">
        <v>1335.0744</v>
      </c>
      <c r="H969" s="1">
        <v>2223.0949999999998</v>
      </c>
      <c r="I969" s="3">
        <v>4389.6324000000004</v>
      </c>
      <c r="J969">
        <v>3.1313</v>
      </c>
      <c r="K969">
        <v>4.1993</v>
      </c>
      <c r="L969">
        <v>72.929699999999997</v>
      </c>
      <c r="M969" s="2">
        <v>80.313599999999994</v>
      </c>
    </row>
    <row r="970" spans="1:13" x14ac:dyDescent="0.15">
      <c r="A970">
        <v>9.68</v>
      </c>
      <c r="B970">
        <v>742.8175</v>
      </c>
      <c r="C970">
        <v>116.04040000000001</v>
      </c>
      <c r="D970">
        <v>2299.3674000000001</v>
      </c>
      <c r="E970" s="2">
        <v>3158.7438999999999</v>
      </c>
      <c r="F970" s="1">
        <v>873.40610000000004</v>
      </c>
      <c r="G970" s="1">
        <v>1268.8983000000001</v>
      </c>
      <c r="H970" s="1">
        <v>2228.4501</v>
      </c>
      <c r="I970" s="3">
        <v>4371.0608000000002</v>
      </c>
      <c r="J970">
        <v>3.1318000000000001</v>
      </c>
      <c r="K970">
        <v>3.9748000000000001</v>
      </c>
      <c r="L970">
        <v>72.949399999999997</v>
      </c>
      <c r="M970" s="2">
        <v>80.108999999999995</v>
      </c>
    </row>
    <row r="971" spans="1:13" x14ac:dyDescent="0.15">
      <c r="A971">
        <v>9.69</v>
      </c>
      <c r="B971">
        <v>785.37139999999999</v>
      </c>
      <c r="C971">
        <v>98.092799999999997</v>
      </c>
      <c r="D971">
        <v>2304.1682999999998</v>
      </c>
      <c r="E971" s="2">
        <v>3188.1938</v>
      </c>
      <c r="F971" s="1">
        <v>920.11850000000004</v>
      </c>
      <c r="G971" s="1">
        <v>1202.7843</v>
      </c>
      <c r="H971" s="1">
        <v>2234.0846000000001</v>
      </c>
      <c r="I971" s="3">
        <v>4357.3218999999999</v>
      </c>
      <c r="J971">
        <v>3.2658999999999998</v>
      </c>
      <c r="K971">
        <v>3.7544</v>
      </c>
      <c r="L971">
        <v>72.969499999999996</v>
      </c>
      <c r="M971" s="2">
        <v>80.043099999999995</v>
      </c>
    </row>
    <row r="972" spans="1:13" x14ac:dyDescent="0.15">
      <c r="A972">
        <v>9.6999999999999993</v>
      </c>
      <c r="B972">
        <v>829.05050000000006</v>
      </c>
      <c r="C972">
        <v>81.205100000000002</v>
      </c>
      <c r="D972">
        <v>2309.2402000000002</v>
      </c>
      <c r="E972" s="2">
        <v>3220.0275000000001</v>
      </c>
      <c r="F972" s="1">
        <v>976.89750000000004</v>
      </c>
      <c r="G972" s="1">
        <v>1136.6477</v>
      </c>
      <c r="H972" s="1">
        <v>2240.0441999999998</v>
      </c>
      <c r="I972" s="3">
        <v>4353.9799999999996</v>
      </c>
      <c r="J972">
        <v>3.5884999999999998</v>
      </c>
      <c r="K972">
        <v>3.5329999999999999</v>
      </c>
      <c r="L972">
        <v>72.991</v>
      </c>
      <c r="M972" s="2">
        <v>80.1678</v>
      </c>
    </row>
    <row r="973" spans="1:13" x14ac:dyDescent="0.15">
      <c r="A973">
        <v>9.7100000000000009</v>
      </c>
      <c r="B973">
        <v>859.41039999999998</v>
      </c>
      <c r="C973">
        <v>65.571600000000004</v>
      </c>
      <c r="D973">
        <v>2314.5446000000002</v>
      </c>
      <c r="E973" s="2">
        <v>3239.9872999999998</v>
      </c>
      <c r="F973" s="1">
        <v>1045.92</v>
      </c>
      <c r="G973" s="1">
        <v>1070.3128999999999</v>
      </c>
      <c r="H973" s="1">
        <v>2246.3991000000001</v>
      </c>
      <c r="I973" s="3">
        <v>4363.0871999999999</v>
      </c>
      <c r="J973">
        <v>4.1277999999999997</v>
      </c>
      <c r="K973">
        <v>3.3054000000000001</v>
      </c>
      <c r="L973">
        <v>73.015199999999993</v>
      </c>
      <c r="M973" s="2">
        <v>80.506299999999996</v>
      </c>
    </row>
    <row r="974" spans="1:13" x14ac:dyDescent="0.15">
      <c r="A974">
        <v>9.7200000000000006</v>
      </c>
      <c r="B974">
        <v>864.94809999999995</v>
      </c>
      <c r="C974">
        <v>51.465000000000003</v>
      </c>
      <c r="D974">
        <v>2319.9618999999998</v>
      </c>
      <c r="E974" s="2">
        <v>3236.8406</v>
      </c>
      <c r="F974" s="1">
        <v>1125.1677</v>
      </c>
      <c r="G974" s="1">
        <v>1003.6826</v>
      </c>
      <c r="H974" s="1">
        <v>2253.2197999999999</v>
      </c>
      <c r="I974" s="3">
        <v>4382.5730999999996</v>
      </c>
      <c r="J974">
        <v>4.7850999999999999</v>
      </c>
      <c r="K974">
        <v>3.0688</v>
      </c>
      <c r="L974">
        <v>73.043199999999999</v>
      </c>
      <c r="M974" s="2">
        <v>80.954599999999999</v>
      </c>
    </row>
    <row r="975" spans="1:13" x14ac:dyDescent="0.15">
      <c r="A975">
        <v>9.73</v>
      </c>
      <c r="B975">
        <v>846.90509999999995</v>
      </c>
      <c r="C975">
        <v>39.112000000000002</v>
      </c>
      <c r="D975">
        <v>2325.3398000000002</v>
      </c>
      <c r="E975" s="2">
        <v>3211.8863000000001</v>
      </c>
      <c r="F975" s="1">
        <v>1211.8321000000001</v>
      </c>
      <c r="G975" s="1">
        <v>936.81020000000001</v>
      </c>
      <c r="H975" s="1">
        <v>2260.5617000000002</v>
      </c>
      <c r="I975" s="3">
        <v>4409.7421999999997</v>
      </c>
      <c r="J975">
        <v>5.3707000000000003</v>
      </c>
      <c r="K975">
        <v>2.8254000000000001</v>
      </c>
      <c r="L975">
        <v>73.075100000000006</v>
      </c>
      <c r="M975" s="2">
        <v>81.326499999999996</v>
      </c>
    </row>
    <row r="976" spans="1:13" x14ac:dyDescent="0.15">
      <c r="A976">
        <v>9.74</v>
      </c>
      <c r="B976">
        <v>819.28819999999996</v>
      </c>
      <c r="C976">
        <v>28.592400000000001</v>
      </c>
      <c r="D976">
        <v>2330.5743000000002</v>
      </c>
      <c r="E976" s="2">
        <v>3178.9837000000002</v>
      </c>
      <c r="F976" s="1">
        <v>1305.4429</v>
      </c>
      <c r="G976" s="1">
        <v>869.84559999999999</v>
      </c>
      <c r="H976" s="1">
        <v>2268.4699000000001</v>
      </c>
      <c r="I976" s="3">
        <v>4444.3397000000004</v>
      </c>
      <c r="J976">
        <v>5.8471000000000002</v>
      </c>
      <c r="K976">
        <v>2.5808</v>
      </c>
      <c r="L976">
        <v>73.110399999999998</v>
      </c>
      <c r="M976" s="2">
        <v>81.593000000000004</v>
      </c>
    </row>
    <row r="977" spans="1:13" x14ac:dyDescent="0.15">
      <c r="A977">
        <v>9.75</v>
      </c>
      <c r="B977">
        <v>798.05960000000005</v>
      </c>
      <c r="C977">
        <v>19.841699999999999</v>
      </c>
      <c r="D977">
        <v>2335.6554000000001</v>
      </c>
      <c r="E977" s="2">
        <v>3154.0311999999999</v>
      </c>
      <c r="F977" s="1">
        <v>1407.0797</v>
      </c>
      <c r="G977" s="1">
        <v>802.95989999999995</v>
      </c>
      <c r="H977" s="1">
        <v>2276.9915999999998</v>
      </c>
      <c r="I977" s="3">
        <v>4487.6625000000004</v>
      </c>
      <c r="J977">
        <v>6.4630999999999998</v>
      </c>
      <c r="K977">
        <v>2.3370000000000002</v>
      </c>
      <c r="L977">
        <v>73.149000000000001</v>
      </c>
      <c r="M977" s="2">
        <v>82.007199999999997</v>
      </c>
    </row>
    <row r="978" spans="1:13" x14ac:dyDescent="0.15">
      <c r="A978">
        <v>9.76</v>
      </c>
      <c r="B978">
        <v>790.09640000000002</v>
      </c>
      <c r="C978">
        <v>12.7432</v>
      </c>
      <c r="D978">
        <v>2340.6446999999998</v>
      </c>
      <c r="E978" s="2">
        <v>3143.9317999999998</v>
      </c>
      <c r="F978" s="1">
        <v>1515.1609000000001</v>
      </c>
      <c r="G978" s="1">
        <v>736.35709999999995</v>
      </c>
      <c r="H978" s="1">
        <v>2286.1720999999998</v>
      </c>
      <c r="I978" s="3">
        <v>4538.3410999999996</v>
      </c>
      <c r="J978">
        <v>7.5498000000000003</v>
      </c>
      <c r="K978">
        <v>2.0905999999999998</v>
      </c>
      <c r="L978">
        <v>73.193100000000001</v>
      </c>
      <c r="M978" s="2">
        <v>82.901200000000003</v>
      </c>
    </row>
    <row r="979" spans="1:13" x14ac:dyDescent="0.15">
      <c r="A979">
        <v>9.77</v>
      </c>
      <c r="B979">
        <v>791.50260000000003</v>
      </c>
      <c r="C979">
        <v>7.2175000000000002</v>
      </c>
      <c r="D979">
        <v>2345.6134000000002</v>
      </c>
      <c r="E979" s="2">
        <v>3144.7795999999998</v>
      </c>
      <c r="F979" s="1">
        <v>1623.3487</v>
      </c>
      <c r="G979" s="1">
        <v>670.36040000000003</v>
      </c>
      <c r="H979" s="1">
        <v>2296.0320000000002</v>
      </c>
      <c r="I979" s="3">
        <v>4590.3575000000001</v>
      </c>
      <c r="J979">
        <v>9.1491000000000007</v>
      </c>
      <c r="K979">
        <v>1.8369</v>
      </c>
      <c r="L979">
        <v>73.245500000000007</v>
      </c>
      <c r="M979" s="2">
        <v>84.304900000000004</v>
      </c>
    </row>
    <row r="980" spans="1:13" x14ac:dyDescent="0.15">
      <c r="A980">
        <v>9.7799999999999994</v>
      </c>
      <c r="B980">
        <v>793.81299999999999</v>
      </c>
      <c r="C980">
        <v>3.2467999999999999</v>
      </c>
      <c r="D980">
        <v>2350.5938999999998</v>
      </c>
      <c r="E980" s="2">
        <v>3148.1005</v>
      </c>
      <c r="F980" s="1">
        <v>1723.9625000000001</v>
      </c>
      <c r="G980" s="1">
        <v>605.44439999999997</v>
      </c>
      <c r="H980" s="1">
        <v>2306.5479</v>
      </c>
      <c r="I980" s="3">
        <v>4636.5084999999999</v>
      </c>
      <c r="J980">
        <v>10.744</v>
      </c>
      <c r="K980">
        <v>1.5778000000000001</v>
      </c>
      <c r="L980">
        <v>73.308000000000007</v>
      </c>
      <c r="M980" s="2">
        <v>85.692800000000005</v>
      </c>
    </row>
    <row r="981" spans="1:13" x14ac:dyDescent="0.15">
      <c r="A981">
        <v>9.7899999999999991</v>
      </c>
      <c r="B981">
        <v>791.33050000000003</v>
      </c>
      <c r="C981">
        <v>0.84119999999999995</v>
      </c>
      <c r="D981">
        <v>2355.5736999999999</v>
      </c>
      <c r="E981" s="2">
        <v>3148.1967</v>
      </c>
      <c r="F981" s="1">
        <v>1811.8050000000001</v>
      </c>
      <c r="G981" s="1">
        <v>542.16520000000003</v>
      </c>
      <c r="H981" s="1">
        <v>2317.6558</v>
      </c>
      <c r="I981" s="3">
        <v>4672.1198000000004</v>
      </c>
      <c r="J981">
        <v>11.4709</v>
      </c>
      <c r="K981">
        <v>1.3245</v>
      </c>
      <c r="L981">
        <v>73.377799999999993</v>
      </c>
      <c r="M981" s="2">
        <v>86.227199999999996</v>
      </c>
    </row>
    <row r="982" spans="1:13" x14ac:dyDescent="0.15">
      <c r="A982">
        <v>9.8000000000000007</v>
      </c>
      <c r="B982">
        <v>784.07060000000001</v>
      </c>
      <c r="C982">
        <v>1.1999999999999999E-3</v>
      </c>
      <c r="D982">
        <v>2360.5230000000001</v>
      </c>
      <c r="E982" s="2">
        <v>3145.0497999999998</v>
      </c>
      <c r="F982" s="1">
        <v>1883.9391000000001</v>
      </c>
      <c r="G982" s="1">
        <v>481.07729999999998</v>
      </c>
      <c r="H982" s="1">
        <v>2329.2662999999998</v>
      </c>
      <c r="I982" s="3">
        <v>4694.7291999999998</v>
      </c>
      <c r="J982">
        <v>10.844200000000001</v>
      </c>
      <c r="K982">
        <v>1.0929</v>
      </c>
      <c r="L982">
        <v>73.447900000000004</v>
      </c>
      <c r="M982" s="2">
        <v>85.450199999999995</v>
      </c>
    </row>
    <row r="983" spans="1:13" x14ac:dyDescent="0.15">
      <c r="A983">
        <v>9.81</v>
      </c>
      <c r="B983">
        <v>775.67049999999995</v>
      </c>
      <c r="C983">
        <v>0.70889999999999997</v>
      </c>
      <c r="D983">
        <v>2365.4231</v>
      </c>
      <c r="E983" s="2">
        <v>3142.2545</v>
      </c>
      <c r="F983" s="1">
        <v>1938.3362</v>
      </c>
      <c r="G983" s="1">
        <v>422.69450000000001</v>
      </c>
      <c r="H983" s="1">
        <v>2341.2743999999998</v>
      </c>
      <c r="I983" s="3">
        <v>4702.7213000000002</v>
      </c>
      <c r="J983">
        <v>9.2736000000000001</v>
      </c>
      <c r="K983">
        <v>0.89410000000000001</v>
      </c>
      <c r="L983">
        <v>73.511099999999999</v>
      </c>
      <c r="M983" s="2">
        <v>83.756900000000002</v>
      </c>
    </row>
    <row r="984" spans="1:13" x14ac:dyDescent="0.15">
      <c r="A984">
        <v>9.82</v>
      </c>
      <c r="B984">
        <v>770.06669999999997</v>
      </c>
      <c r="C984">
        <v>2.9417</v>
      </c>
      <c r="D984">
        <v>2370.2791999999999</v>
      </c>
      <c r="E984" s="2">
        <v>3143.7339000000002</v>
      </c>
      <c r="F984" s="1">
        <v>1974.4403</v>
      </c>
      <c r="G984" s="1">
        <v>367.46769999999998</v>
      </c>
      <c r="H984" s="1">
        <v>2353.5666999999999</v>
      </c>
      <c r="I984" s="3">
        <v>4695.8810000000003</v>
      </c>
      <c r="J984">
        <v>7.7438000000000002</v>
      </c>
      <c r="K984">
        <v>0.72970000000000002</v>
      </c>
      <c r="L984">
        <v>73.564599999999999</v>
      </c>
      <c r="M984" s="2">
        <v>82.106099999999998</v>
      </c>
    </row>
    <row r="985" spans="1:13" x14ac:dyDescent="0.15">
      <c r="A985">
        <v>9.83</v>
      </c>
      <c r="B985">
        <v>769.72059999999999</v>
      </c>
      <c r="C985">
        <v>6.6902999999999997</v>
      </c>
      <c r="D985">
        <v>2375.1165000000001</v>
      </c>
      <c r="E985" s="2">
        <v>3151.973</v>
      </c>
      <c r="F985" s="1">
        <v>1994.9564</v>
      </c>
      <c r="G985" s="1">
        <v>315.75459999999998</v>
      </c>
      <c r="H985" s="1">
        <v>2366.0369000000001</v>
      </c>
      <c r="I985" s="3">
        <v>4677.1583000000001</v>
      </c>
      <c r="J985">
        <v>7.0323000000000002</v>
      </c>
      <c r="K985">
        <v>0.59189999999999998</v>
      </c>
      <c r="L985">
        <v>73.611000000000004</v>
      </c>
      <c r="M985" s="2">
        <v>81.289500000000004</v>
      </c>
    </row>
    <row r="986" spans="1:13" x14ac:dyDescent="0.15">
      <c r="A986">
        <v>9.84</v>
      </c>
      <c r="B986">
        <v>775.14089999999999</v>
      </c>
      <c r="C986">
        <v>11.967599999999999</v>
      </c>
      <c r="D986">
        <v>2379.9699000000001</v>
      </c>
      <c r="E986" s="2">
        <v>3167.5299</v>
      </c>
      <c r="F986" s="1">
        <v>2006.4614999999999</v>
      </c>
      <c r="G986" s="1">
        <v>267.78480000000002</v>
      </c>
      <c r="H986" s="1">
        <v>2378.6078000000002</v>
      </c>
      <c r="I986" s="3">
        <v>4653.2690000000002</v>
      </c>
      <c r="J986">
        <v>7.3860000000000001</v>
      </c>
      <c r="K986">
        <v>0.47</v>
      </c>
      <c r="L986">
        <v>73.656300000000002</v>
      </c>
      <c r="M986" s="2">
        <v>81.572100000000006</v>
      </c>
    </row>
    <row r="987" spans="1:13" x14ac:dyDescent="0.15">
      <c r="A987">
        <v>9.85</v>
      </c>
      <c r="B987">
        <v>785.00720000000001</v>
      </c>
      <c r="C987">
        <v>18.807099999999998</v>
      </c>
      <c r="D987">
        <v>2384.8712</v>
      </c>
      <c r="E987" s="2">
        <v>3189.1441</v>
      </c>
      <c r="F987" s="1">
        <v>2016.3861999999999</v>
      </c>
      <c r="G987" s="1">
        <v>223.6583</v>
      </c>
      <c r="H987" s="1">
        <v>2391.2458999999999</v>
      </c>
      <c r="I987" s="3">
        <v>4631.7061000000003</v>
      </c>
      <c r="J987">
        <v>8.6110000000000007</v>
      </c>
      <c r="K987">
        <v>0.35639999999999999</v>
      </c>
      <c r="L987">
        <v>73.706599999999995</v>
      </c>
      <c r="M987" s="2">
        <v>82.744500000000002</v>
      </c>
    </row>
    <row r="988" spans="1:13" x14ac:dyDescent="0.15">
      <c r="A988">
        <v>9.86</v>
      </c>
      <c r="B988">
        <v>797.10239999999999</v>
      </c>
      <c r="C988">
        <v>27.251000000000001</v>
      </c>
      <c r="D988">
        <v>2389.8416000000002</v>
      </c>
      <c r="E988" s="2">
        <v>3214.6578</v>
      </c>
      <c r="F988" s="1">
        <v>2028.5585000000001</v>
      </c>
      <c r="G988" s="1">
        <v>183.3982</v>
      </c>
      <c r="H988" s="1">
        <v>2403.9535000000001</v>
      </c>
      <c r="I988" s="3">
        <v>4616.3269</v>
      </c>
      <c r="J988">
        <v>10.0466</v>
      </c>
      <c r="K988">
        <v>0.251</v>
      </c>
      <c r="L988">
        <v>73.765199999999993</v>
      </c>
      <c r="M988" s="2">
        <v>84.126300000000001</v>
      </c>
    </row>
    <row r="989" spans="1:13" x14ac:dyDescent="0.15">
      <c r="A989">
        <v>9.8699999999999992</v>
      </c>
      <c r="B989">
        <v>809.84059999999999</v>
      </c>
      <c r="C989">
        <v>37.341200000000001</v>
      </c>
      <c r="D989">
        <v>2394.8899000000001</v>
      </c>
      <c r="E989" s="2">
        <v>3242.5367999999999</v>
      </c>
      <c r="F989" s="1">
        <v>2042.3168000000001</v>
      </c>
      <c r="G989" s="1">
        <v>147.01840000000001</v>
      </c>
      <c r="H989" s="1">
        <v>2416.7424999999998</v>
      </c>
      <c r="I989" s="3">
        <v>4606.4966000000004</v>
      </c>
      <c r="J989">
        <v>10.724500000000001</v>
      </c>
      <c r="K989">
        <v>0.15939999999999999</v>
      </c>
      <c r="L989">
        <v>73.830399999999997</v>
      </c>
      <c r="M989" s="2">
        <v>84.7684</v>
      </c>
    </row>
    <row r="990" spans="1:13" x14ac:dyDescent="0.15">
      <c r="A990">
        <v>9.8800000000000008</v>
      </c>
      <c r="B990">
        <v>822.99770000000001</v>
      </c>
      <c r="C990">
        <v>49.117100000000001</v>
      </c>
      <c r="D990">
        <v>2400.0196000000001</v>
      </c>
      <c r="E990" s="2">
        <v>3272.6028999999999</v>
      </c>
      <c r="F990" s="1">
        <v>2054.8166000000001</v>
      </c>
      <c r="G990" s="1">
        <v>114.5566</v>
      </c>
      <c r="H990" s="1">
        <v>2429.614</v>
      </c>
      <c r="I990" s="3">
        <v>4599.4085999999998</v>
      </c>
      <c r="J990">
        <v>10.0787</v>
      </c>
      <c r="K990">
        <v>8.8400000000000006E-2</v>
      </c>
      <c r="L990">
        <v>73.895799999999994</v>
      </c>
      <c r="M990" s="2">
        <v>84.128399999999999</v>
      </c>
    </row>
    <row r="991" spans="1:13" x14ac:dyDescent="0.15">
      <c r="A991">
        <v>9.89</v>
      </c>
      <c r="B991">
        <v>836.52260000000001</v>
      </c>
      <c r="C991">
        <v>62.620399999999997</v>
      </c>
      <c r="D991">
        <v>2405.2332000000001</v>
      </c>
      <c r="E991" s="2">
        <v>3304.8469</v>
      </c>
      <c r="F991" s="1">
        <v>2062.7662</v>
      </c>
      <c r="G991" s="1">
        <v>86.0715</v>
      </c>
      <c r="H991" s="1">
        <v>2442.5497999999998</v>
      </c>
      <c r="I991" s="3">
        <v>4591.8123999999998</v>
      </c>
      <c r="J991">
        <v>8.5486000000000004</v>
      </c>
      <c r="K991">
        <v>4.0500000000000001E-2</v>
      </c>
      <c r="L991">
        <v>73.954300000000003</v>
      </c>
      <c r="M991" s="2">
        <v>82.619799999999998</v>
      </c>
    </row>
    <row r="992" spans="1:13" x14ac:dyDescent="0.15">
      <c r="A992">
        <v>9.9</v>
      </c>
      <c r="B992">
        <v>848.69550000000004</v>
      </c>
      <c r="C992">
        <v>77.887100000000004</v>
      </c>
      <c r="D992">
        <v>2410.5273999999999</v>
      </c>
      <c r="E992" s="2">
        <v>3337.576</v>
      </c>
      <c r="F992" s="1">
        <v>2063.2640000000001</v>
      </c>
      <c r="G992" s="1">
        <v>61.627099999999999</v>
      </c>
      <c r="H992" s="1">
        <v>2455.5120999999999</v>
      </c>
      <c r="I992" s="3">
        <v>4580.8346000000001</v>
      </c>
      <c r="J992">
        <v>7.2531999999999996</v>
      </c>
      <c r="K992">
        <v>1.29E-2</v>
      </c>
      <c r="L992">
        <v>74.003900000000002</v>
      </c>
      <c r="M992" s="2">
        <v>81.331199999999995</v>
      </c>
    </row>
    <row r="993" spans="1:13" x14ac:dyDescent="0.15">
      <c r="A993">
        <v>9.91</v>
      </c>
      <c r="B993">
        <v>856.3546</v>
      </c>
      <c r="C993">
        <v>94.924599999999998</v>
      </c>
      <c r="D993">
        <v>2415.884</v>
      </c>
      <c r="E993" s="2">
        <v>3367.6199000000001</v>
      </c>
      <c r="F993" s="1">
        <v>2054.9573999999998</v>
      </c>
      <c r="G993" s="1">
        <v>41.273800000000001</v>
      </c>
      <c r="H993" s="1">
        <v>2468.4499000000001</v>
      </c>
      <c r="I993" s="3">
        <v>4565.1215000000002</v>
      </c>
      <c r="J993">
        <v>7.1368</v>
      </c>
      <c r="K993">
        <v>8.9999999999999998E-4</v>
      </c>
      <c r="L993">
        <v>74.049199999999999</v>
      </c>
      <c r="M993" s="2">
        <v>81.244399999999999</v>
      </c>
    </row>
    <row r="994" spans="1:13" x14ac:dyDescent="0.15">
      <c r="A994">
        <v>9.92</v>
      </c>
      <c r="B994">
        <v>856.9144</v>
      </c>
      <c r="C994">
        <v>113.6947</v>
      </c>
      <c r="D994">
        <v>2421.2664</v>
      </c>
      <c r="E994" s="2">
        <v>3392.3265000000001</v>
      </c>
      <c r="F994" s="1">
        <v>2038.4028000000001</v>
      </c>
      <c r="G994" s="1">
        <v>25.029800000000002</v>
      </c>
      <c r="H994" s="1">
        <v>2481.3096</v>
      </c>
      <c r="I994" s="3">
        <v>4545.1922000000004</v>
      </c>
      <c r="J994">
        <v>8.6951999999999998</v>
      </c>
      <c r="K994">
        <v>3.3E-3</v>
      </c>
      <c r="L994">
        <v>74.0989</v>
      </c>
      <c r="M994" s="2">
        <v>82.897400000000005</v>
      </c>
    </row>
    <row r="995" spans="1:13" x14ac:dyDescent="0.15">
      <c r="A995">
        <v>9.93</v>
      </c>
      <c r="B995">
        <v>849.25040000000001</v>
      </c>
      <c r="C995">
        <v>134.11340000000001</v>
      </c>
      <c r="D995">
        <v>2426.6264999999999</v>
      </c>
      <c r="E995" s="2">
        <v>3410.4432000000002</v>
      </c>
      <c r="F995" s="1">
        <v>2014.8697</v>
      </c>
      <c r="G995" s="1">
        <v>12.8774</v>
      </c>
      <c r="H995" s="1">
        <v>2494.0432999999998</v>
      </c>
      <c r="I995" s="3">
        <v>4522.2493999999997</v>
      </c>
      <c r="J995">
        <v>12.065300000000001</v>
      </c>
      <c r="K995">
        <v>2.4899999999999999E-2</v>
      </c>
      <c r="L995">
        <v>74.164100000000005</v>
      </c>
      <c r="M995" s="2">
        <v>86.403700000000001</v>
      </c>
    </row>
    <row r="996" spans="1:13" x14ac:dyDescent="0.15">
      <c r="A996">
        <v>9.94</v>
      </c>
      <c r="B996">
        <v>833.07330000000002</v>
      </c>
      <c r="C996">
        <v>156.05670000000001</v>
      </c>
      <c r="D996">
        <v>2431.9117000000001</v>
      </c>
      <c r="E996" s="2">
        <v>3421.5057000000002</v>
      </c>
      <c r="F996" s="1">
        <v>1985.5832</v>
      </c>
      <c r="G996" s="1">
        <v>4.7668999999999997</v>
      </c>
      <c r="H996" s="1">
        <v>2506.6111000000001</v>
      </c>
      <c r="I996" s="3">
        <v>4497.4273999999996</v>
      </c>
      <c r="J996">
        <v>16.741800000000001</v>
      </c>
      <c r="K996">
        <v>7.6600000000000001E-2</v>
      </c>
      <c r="L996">
        <v>74.254599999999996</v>
      </c>
      <c r="M996" s="2">
        <v>91.223200000000006</v>
      </c>
    </row>
    <row r="997" spans="1:13" x14ac:dyDescent="0.15">
      <c r="A997">
        <v>9.9499999999999993</v>
      </c>
      <c r="B997">
        <v>809.13580000000002</v>
      </c>
      <c r="C997">
        <v>179.36699999999999</v>
      </c>
      <c r="D997">
        <v>2437.0708</v>
      </c>
      <c r="E997" s="2">
        <v>3426.0536999999999</v>
      </c>
      <c r="F997" s="1">
        <v>1952.981</v>
      </c>
      <c r="G997" s="1">
        <v>0.62280000000000002</v>
      </c>
      <c r="H997" s="1">
        <v>2518.9843999999998</v>
      </c>
      <c r="I997" s="3">
        <v>4473.0532999999996</v>
      </c>
      <c r="J997">
        <v>21.5547</v>
      </c>
      <c r="K997">
        <v>0.17169999999999999</v>
      </c>
      <c r="L997">
        <v>74.374899999999997</v>
      </c>
      <c r="M997" s="2">
        <v>96.215400000000002</v>
      </c>
    </row>
    <row r="998" spans="1:13" x14ac:dyDescent="0.15">
      <c r="A998">
        <v>9.9600000000000009</v>
      </c>
      <c r="B998">
        <v>780.32770000000005</v>
      </c>
      <c r="C998">
        <v>203.87729999999999</v>
      </c>
      <c r="D998">
        <v>2442.0643</v>
      </c>
      <c r="E998" s="2">
        <v>3426.7563</v>
      </c>
      <c r="F998" s="1">
        <v>1921.5949000000001</v>
      </c>
      <c r="G998" s="1">
        <v>0.35220000000000001</v>
      </c>
      <c r="H998" s="1">
        <v>2531.1568000000002</v>
      </c>
      <c r="I998" s="3">
        <v>4453.5555000000004</v>
      </c>
      <c r="J998">
        <v>25.5166</v>
      </c>
      <c r="K998">
        <v>0.32150000000000001</v>
      </c>
      <c r="L998">
        <v>74.522800000000004</v>
      </c>
      <c r="M998" s="2">
        <v>100.4449</v>
      </c>
    </row>
    <row r="999" spans="1:13" x14ac:dyDescent="0.15">
      <c r="A999">
        <v>9.9700000000000006</v>
      </c>
      <c r="B999">
        <v>750.16480000000001</v>
      </c>
      <c r="C999">
        <v>229.45</v>
      </c>
      <c r="D999">
        <v>2446.8724000000002</v>
      </c>
      <c r="E999" s="2">
        <v>3426.9712</v>
      </c>
      <c r="F999" s="1">
        <v>1895.9486999999999</v>
      </c>
      <c r="G999" s="1">
        <v>3.8643999999999998</v>
      </c>
      <c r="H999" s="1">
        <v>2543.1498999999999</v>
      </c>
      <c r="I999" s="3">
        <v>4443.3967000000002</v>
      </c>
      <c r="J999">
        <v>28.4878</v>
      </c>
      <c r="K999">
        <v>0.53349999999999997</v>
      </c>
      <c r="L999">
        <v>74.692499999999995</v>
      </c>
      <c r="M999" s="2">
        <v>103.7846</v>
      </c>
    </row>
    <row r="1000" spans="1:13" x14ac:dyDescent="0.15">
      <c r="A1000">
        <v>9.98</v>
      </c>
      <c r="B1000">
        <v>718.97090000000003</v>
      </c>
      <c r="C1000">
        <v>255.97290000000001</v>
      </c>
      <c r="D1000">
        <v>2451.4879000000001</v>
      </c>
      <c r="E1000" s="2">
        <v>3426.9218000000001</v>
      </c>
      <c r="F1000" s="1">
        <v>1877.9902</v>
      </c>
      <c r="G1000" s="1">
        <v>11.0906</v>
      </c>
      <c r="H1000" s="1">
        <v>2555.0061000000001</v>
      </c>
      <c r="I1000" s="3">
        <v>4444.5075999999999</v>
      </c>
      <c r="J1000">
        <v>30.775600000000001</v>
      </c>
      <c r="K1000">
        <v>0.81279999999999997</v>
      </c>
      <c r="L1000">
        <v>74.878600000000006</v>
      </c>
      <c r="M1000" s="2">
        <v>106.5322</v>
      </c>
    </row>
    <row r="1001" spans="1:13" x14ac:dyDescent="0.15">
      <c r="A1001">
        <v>9.99</v>
      </c>
      <c r="B1001">
        <v>683.31640000000004</v>
      </c>
      <c r="C1001">
        <v>283.2937</v>
      </c>
      <c r="D1001">
        <v>2455.8933000000002</v>
      </c>
      <c r="E1001" s="2">
        <v>3423.0257999999999</v>
      </c>
      <c r="F1001" s="1">
        <v>1867.3403000000001</v>
      </c>
      <c r="G1001" s="1">
        <v>21.991900000000001</v>
      </c>
      <c r="H1001" s="1">
        <v>2566.7723999999998</v>
      </c>
      <c r="I1001" s="3">
        <v>4456.5186000000003</v>
      </c>
      <c r="J1001">
        <v>32.382199999999997</v>
      </c>
      <c r="K1001">
        <v>1.1627000000000001</v>
      </c>
      <c r="L1001">
        <v>75.077100000000002</v>
      </c>
      <c r="M1001" s="2">
        <v>108.6816</v>
      </c>
    </row>
    <row r="1002" spans="1:13" x14ac:dyDescent="0.15">
      <c r="A1002">
        <v>10</v>
      </c>
      <c r="B1002">
        <v>640.05730000000005</v>
      </c>
      <c r="C1002">
        <v>311.16410000000002</v>
      </c>
      <c r="D1002">
        <v>2460.0508</v>
      </c>
      <c r="E1002" s="2">
        <v>3411.8530000000001</v>
      </c>
      <c r="F1002" s="1">
        <v>1863.2356</v>
      </c>
      <c r="G1002" s="1">
        <v>36.5563</v>
      </c>
      <c r="H1002" s="1">
        <v>2578.4924000000001</v>
      </c>
      <c r="I1002" s="3">
        <v>4478.6962000000003</v>
      </c>
      <c r="J1002">
        <v>32.829900000000002</v>
      </c>
      <c r="K1002">
        <v>1.5826</v>
      </c>
      <c r="L1002">
        <v>75.281899999999993</v>
      </c>
      <c r="M1002" s="2">
        <v>109.7512</v>
      </c>
    </row>
    <row r="1003" spans="1:13" x14ac:dyDescent="0.15">
      <c r="A1003">
        <v>10.01</v>
      </c>
      <c r="B1003">
        <v>590.59090000000003</v>
      </c>
      <c r="C1003">
        <v>339.2706</v>
      </c>
      <c r="D1003">
        <v>2463.9169999999999</v>
      </c>
      <c r="E1003" s="2">
        <v>3394.4020999999998</v>
      </c>
      <c r="F1003" s="1">
        <v>1865.3725999999999</v>
      </c>
      <c r="G1003" s="1">
        <v>54.796399999999998</v>
      </c>
      <c r="H1003" s="1">
        <v>2590.2060999999999</v>
      </c>
      <c r="I1003" s="3">
        <v>4510.7892000000002</v>
      </c>
      <c r="J1003">
        <v>31.581700000000001</v>
      </c>
      <c r="K1003">
        <v>2.0642</v>
      </c>
      <c r="L1003">
        <v>75.484300000000005</v>
      </c>
      <c r="M1003" s="2">
        <v>109.19540000000001</v>
      </c>
    </row>
    <row r="1004" spans="1:13" x14ac:dyDescent="0.15">
      <c r="A1004">
        <v>10.02</v>
      </c>
      <c r="B1004">
        <v>540.98469999999998</v>
      </c>
      <c r="C1004">
        <v>367.34739999999999</v>
      </c>
      <c r="D1004">
        <v>2467.4719</v>
      </c>
      <c r="E1004" s="2">
        <v>3376.4061999999999</v>
      </c>
      <c r="F1004" s="1">
        <v>1872.9183</v>
      </c>
      <c r="G1004" s="1">
        <v>76.747100000000003</v>
      </c>
      <c r="H1004" s="1">
        <v>2601.9503</v>
      </c>
      <c r="I1004" s="3">
        <v>4552.0343999999996</v>
      </c>
      <c r="J1004">
        <v>28.645399999999999</v>
      </c>
      <c r="K1004">
        <v>2.5903999999999998</v>
      </c>
      <c r="L1004">
        <v>75.673500000000004</v>
      </c>
      <c r="M1004" s="2">
        <v>106.99290000000001</v>
      </c>
    </row>
    <row r="1005" spans="1:13" x14ac:dyDescent="0.15">
      <c r="A1005">
        <v>10.029999999999999</v>
      </c>
      <c r="B1005">
        <v>497.60950000000003</v>
      </c>
      <c r="C1005">
        <v>395.28059999999999</v>
      </c>
      <c r="D1005">
        <v>2470.7348000000002</v>
      </c>
      <c r="E1005" s="2">
        <v>3364.1614</v>
      </c>
      <c r="F1005" s="1">
        <v>1883.6882000000001</v>
      </c>
      <c r="G1005" s="1">
        <v>102.4556</v>
      </c>
      <c r="H1005" s="1">
        <v>2613.7521000000002</v>
      </c>
      <c r="I1005" s="3">
        <v>4600.3181999999997</v>
      </c>
      <c r="J1005">
        <v>24.9068</v>
      </c>
      <c r="K1005">
        <v>3.1400999999999999</v>
      </c>
      <c r="L1005">
        <v>75.841700000000003</v>
      </c>
      <c r="M1005" s="2">
        <v>103.9787</v>
      </c>
    </row>
    <row r="1006" spans="1:13" x14ac:dyDescent="0.15">
      <c r="A1006">
        <v>10.039999999999999</v>
      </c>
      <c r="B1006">
        <v>463.02330000000001</v>
      </c>
      <c r="C1006">
        <v>423.10899999999998</v>
      </c>
      <c r="D1006">
        <v>2473.7527</v>
      </c>
      <c r="E1006" s="2">
        <v>3360.3636999999999</v>
      </c>
      <c r="F1006" s="1">
        <v>1895.193</v>
      </c>
      <c r="G1006" s="1">
        <v>131.96549999999999</v>
      </c>
      <c r="H1006" s="1">
        <v>2625.6237999999998</v>
      </c>
      <c r="I1006" s="3">
        <v>4653.2060000000001</v>
      </c>
      <c r="J1006">
        <v>21.6601</v>
      </c>
      <c r="K1006">
        <v>3.6989999999999998</v>
      </c>
      <c r="L1006">
        <v>75.988</v>
      </c>
      <c r="M1006" s="2">
        <v>101.4222</v>
      </c>
    </row>
    <row r="1007" spans="1:13" x14ac:dyDescent="0.15">
      <c r="A1007">
        <v>10.050000000000001</v>
      </c>
      <c r="B1007">
        <v>435.94749999999999</v>
      </c>
      <c r="C1007">
        <v>450.93610000000001</v>
      </c>
      <c r="D1007">
        <v>2476.5769</v>
      </c>
      <c r="E1007" s="2">
        <v>3363.9067</v>
      </c>
      <c r="F1007" s="1">
        <v>1905.087</v>
      </c>
      <c r="G1007" s="1">
        <v>165.30619999999999</v>
      </c>
      <c r="H1007" s="1">
        <v>2637.5626999999999</v>
      </c>
      <c r="I1007" s="3">
        <v>4708.3780999999999</v>
      </c>
      <c r="J1007">
        <v>19.741099999999999</v>
      </c>
      <c r="K1007">
        <v>4.2674000000000003</v>
      </c>
      <c r="L1007">
        <v>76.118099999999998</v>
      </c>
      <c r="M1007" s="2">
        <v>100.18559999999999</v>
      </c>
    </row>
    <row r="1008" spans="1:13" x14ac:dyDescent="0.15">
      <c r="A1008">
        <v>10.06</v>
      </c>
      <c r="B1008">
        <v>413.92919999999998</v>
      </c>
      <c r="C1008">
        <v>478.84809999999999</v>
      </c>
      <c r="D1008">
        <v>2479.2467999999999</v>
      </c>
      <c r="E1008" s="2">
        <v>3372.4531000000002</v>
      </c>
      <c r="F1008" s="1">
        <v>1909.0282999999999</v>
      </c>
      <c r="G1008" s="1">
        <v>202.4743</v>
      </c>
      <c r="H1008" s="1">
        <v>2649.5450999999998</v>
      </c>
      <c r="I1008" s="3">
        <v>4761.4632000000001</v>
      </c>
      <c r="J1008">
        <v>19.2438</v>
      </c>
      <c r="K1008">
        <v>4.8579999999999997</v>
      </c>
      <c r="L1008">
        <v>76.240600000000001</v>
      </c>
      <c r="M1008" s="2">
        <v>100.3984</v>
      </c>
    </row>
    <row r="1009" spans="1:13" x14ac:dyDescent="0.15">
      <c r="A1009">
        <v>10.07</v>
      </c>
      <c r="B1009">
        <v>395.30720000000002</v>
      </c>
      <c r="C1009">
        <v>506.89510000000001</v>
      </c>
      <c r="D1009">
        <v>2481.7891</v>
      </c>
      <c r="E1009" s="2">
        <v>3384.4099000000001</v>
      </c>
      <c r="F1009" s="1">
        <v>1900.162</v>
      </c>
      <c r="G1009" s="1">
        <v>243.3877</v>
      </c>
      <c r="H1009" s="1">
        <v>2661.5120000000002</v>
      </c>
      <c r="I1009" s="3">
        <v>4805.4749000000002</v>
      </c>
      <c r="J1009">
        <v>19.722899999999999</v>
      </c>
      <c r="K1009">
        <v>5.4875999999999996</v>
      </c>
      <c r="L1009">
        <v>76.363</v>
      </c>
      <c r="M1009" s="2">
        <v>101.6323</v>
      </c>
    </row>
    <row r="1010" spans="1:13" x14ac:dyDescent="0.15">
      <c r="A1010">
        <v>10.08</v>
      </c>
      <c r="B1010">
        <v>378.15589999999997</v>
      </c>
      <c r="C1010">
        <v>535.0951</v>
      </c>
      <c r="D1010">
        <v>2484.2190000000001</v>
      </c>
      <c r="E1010" s="2">
        <v>3397.8863000000001</v>
      </c>
      <c r="F1010" s="1">
        <v>1874.3981000000001</v>
      </c>
      <c r="G1010" s="1">
        <v>287.8519</v>
      </c>
      <c r="H1010" s="1">
        <v>2673.3701999999998</v>
      </c>
      <c r="I1010" s="3">
        <v>4836.0461999999998</v>
      </c>
      <c r="J1010">
        <v>20.398</v>
      </c>
      <c r="K1010">
        <v>6.1669999999999998</v>
      </c>
      <c r="L1010">
        <v>76.489000000000004</v>
      </c>
      <c r="M1010" s="2">
        <v>103.11150000000001</v>
      </c>
    </row>
    <row r="1011" spans="1:13" x14ac:dyDescent="0.15">
      <c r="A1011">
        <v>10.09</v>
      </c>
      <c r="B1011">
        <v>358.45729999999998</v>
      </c>
      <c r="C1011">
        <v>563.36760000000004</v>
      </c>
      <c r="D1011">
        <v>2486.5331999999999</v>
      </c>
      <c r="E1011" s="2">
        <v>3408.7923999999998</v>
      </c>
      <c r="F1011" s="1">
        <v>1837.1066000000001</v>
      </c>
      <c r="G1011" s="1">
        <v>335.61219999999997</v>
      </c>
      <c r="H1011" s="1">
        <v>2685.0302000000001</v>
      </c>
      <c r="I1011" s="3">
        <v>4858.1796000000004</v>
      </c>
      <c r="J1011">
        <v>20.478899999999999</v>
      </c>
      <c r="K1011">
        <v>6.8939000000000004</v>
      </c>
      <c r="L1011">
        <v>76.617400000000004</v>
      </c>
      <c r="M1011" s="2">
        <v>104.0462</v>
      </c>
    </row>
    <row r="1012" spans="1:13" x14ac:dyDescent="0.15">
      <c r="A1012">
        <v>10.1</v>
      </c>
      <c r="B1012">
        <v>332.51119999999997</v>
      </c>
      <c r="C1012">
        <v>591.45169999999996</v>
      </c>
      <c r="D1012">
        <v>2488.7039</v>
      </c>
      <c r="E1012" s="2">
        <v>3413.1486</v>
      </c>
      <c r="F1012" s="1">
        <v>1801.6793</v>
      </c>
      <c r="G1012" s="1">
        <v>386.49400000000003</v>
      </c>
      <c r="H1012" s="1">
        <v>2696.4618</v>
      </c>
      <c r="I1012" s="3">
        <v>4885.0456999999997</v>
      </c>
      <c r="J1012">
        <v>19.6144</v>
      </c>
      <c r="K1012">
        <v>7.6539000000000001</v>
      </c>
      <c r="L1012">
        <v>76.743399999999994</v>
      </c>
      <c r="M1012" s="2">
        <v>104.0714</v>
      </c>
    </row>
    <row r="1013" spans="1:13" x14ac:dyDescent="0.15">
      <c r="A1013">
        <v>10.11</v>
      </c>
      <c r="B1013">
        <v>301.01940000000002</v>
      </c>
      <c r="C1013">
        <v>618.97159999999997</v>
      </c>
      <c r="D1013">
        <v>2490.6941999999999</v>
      </c>
      <c r="E1013" s="2">
        <v>3411.2107000000001</v>
      </c>
      <c r="F1013" s="1">
        <v>1778.8642</v>
      </c>
      <c r="G1013" s="1">
        <v>440.50540000000001</v>
      </c>
      <c r="H1013" s="1">
        <v>2707.7103999999999</v>
      </c>
      <c r="I1013" s="3">
        <v>4927.4777000000004</v>
      </c>
      <c r="J1013">
        <v>17.9772</v>
      </c>
      <c r="K1013">
        <v>8.4269999999999996</v>
      </c>
      <c r="L1013">
        <v>76.861500000000007</v>
      </c>
      <c r="M1013" s="2">
        <v>103.3314</v>
      </c>
    </row>
    <row r="1014" spans="1:13" x14ac:dyDescent="0.15">
      <c r="A1014">
        <v>10.119999999999999</v>
      </c>
      <c r="B1014">
        <v>268.30799999999999</v>
      </c>
      <c r="C1014">
        <v>645.6182</v>
      </c>
      <c r="D1014">
        <v>2492.4828000000002</v>
      </c>
      <c r="E1014" s="2">
        <v>3406.9358000000002</v>
      </c>
      <c r="F1014" s="1">
        <v>1766.5739000000001</v>
      </c>
      <c r="G1014" s="1">
        <v>497.77080000000001</v>
      </c>
      <c r="H1014" s="1">
        <v>2718.8487</v>
      </c>
      <c r="I1014" s="3">
        <v>4983.5901999999996</v>
      </c>
      <c r="J1014">
        <v>15.968500000000001</v>
      </c>
      <c r="K1014">
        <v>9.1953999999999994</v>
      </c>
      <c r="L1014">
        <v>76.968100000000007</v>
      </c>
      <c r="M1014" s="2">
        <v>102.2011</v>
      </c>
    </row>
    <row r="1015" spans="1:13" x14ac:dyDescent="0.15">
      <c r="A1015">
        <v>10.130000000000001</v>
      </c>
      <c r="B1015">
        <v>238.2544</v>
      </c>
      <c r="C1015">
        <v>671.25540000000001</v>
      </c>
      <c r="D1015">
        <v>2494.0742</v>
      </c>
      <c r="E1015" s="2">
        <v>3404.0821000000001</v>
      </c>
      <c r="F1015" s="1">
        <v>1749.6068</v>
      </c>
      <c r="G1015" s="1">
        <v>558.3057</v>
      </c>
      <c r="H1015" s="1">
        <v>2729.8951000000002</v>
      </c>
      <c r="I1015" s="3">
        <v>5038.2021000000004</v>
      </c>
      <c r="J1015">
        <v>14.009600000000001</v>
      </c>
      <c r="K1015">
        <v>9.9472000000000005</v>
      </c>
      <c r="L1015">
        <v>77.062299999999993</v>
      </c>
      <c r="M1015" s="2">
        <v>101.0861</v>
      </c>
    </row>
    <row r="1016" spans="1:13" x14ac:dyDescent="0.15">
      <c r="A1016">
        <v>10.14</v>
      </c>
      <c r="B1016">
        <v>211.89160000000001</v>
      </c>
      <c r="C1016">
        <v>695.88049999999998</v>
      </c>
      <c r="D1016">
        <v>2495.4884000000002</v>
      </c>
      <c r="E1016" s="2">
        <v>3403.7347</v>
      </c>
      <c r="F1016" s="1">
        <v>1710.7817</v>
      </c>
      <c r="G1016" s="1">
        <v>621.81200000000001</v>
      </c>
      <c r="H1016" s="1">
        <v>2740.7662</v>
      </c>
      <c r="I1016" s="3">
        <v>5073.7930999999999</v>
      </c>
      <c r="J1016">
        <v>12.4785</v>
      </c>
      <c r="K1016">
        <v>10.68</v>
      </c>
      <c r="L1016">
        <v>77.145499999999998</v>
      </c>
      <c r="M1016" s="2">
        <v>100.36450000000001</v>
      </c>
    </row>
    <row r="1017" spans="1:13" x14ac:dyDescent="0.15">
      <c r="A1017">
        <v>10.15</v>
      </c>
      <c r="B1017">
        <v>187.7192</v>
      </c>
      <c r="C1017">
        <v>719.49779999999998</v>
      </c>
      <c r="D1017">
        <v>2496.7438000000002</v>
      </c>
      <c r="E1017" s="2">
        <v>3404.4355999999998</v>
      </c>
      <c r="F1017" s="1">
        <v>1643.1479999999999</v>
      </c>
      <c r="G1017" s="1">
        <v>687.67499999999995</v>
      </c>
      <c r="H1017" s="1">
        <v>2751.3029000000001</v>
      </c>
      <c r="I1017" s="3">
        <v>5082.6580000000004</v>
      </c>
      <c r="J1017">
        <v>11.6084</v>
      </c>
      <c r="K1017">
        <v>11.4025</v>
      </c>
      <c r="L1017">
        <v>77.221199999999996</v>
      </c>
      <c r="M1017" s="2">
        <v>100.2877</v>
      </c>
    </row>
    <row r="1018" spans="1:13" x14ac:dyDescent="0.15">
      <c r="A1018">
        <v>10.16</v>
      </c>
      <c r="B1018">
        <v>163.58170000000001</v>
      </c>
      <c r="C1018">
        <v>742.00810000000001</v>
      </c>
      <c r="D1018">
        <v>2497.8474999999999</v>
      </c>
      <c r="E1018" s="2">
        <v>3403.9389999999999</v>
      </c>
      <c r="F1018" s="1">
        <v>1551.3664000000001</v>
      </c>
      <c r="G1018" s="1">
        <v>755.13490000000002</v>
      </c>
      <c r="H1018" s="1">
        <v>2761.3388</v>
      </c>
      <c r="I1018" s="3">
        <v>5068.4838</v>
      </c>
      <c r="J1018">
        <v>11.4358</v>
      </c>
      <c r="K1018">
        <v>12.132300000000001</v>
      </c>
      <c r="L1018">
        <v>77.293599999999998</v>
      </c>
      <c r="M1018" s="2">
        <v>100.91759999999999</v>
      </c>
    </row>
    <row r="1019" spans="1:13" x14ac:dyDescent="0.15">
      <c r="A1019">
        <v>10.17</v>
      </c>
      <c r="B1019">
        <v>138.5052</v>
      </c>
      <c r="C1019">
        <v>763.19129999999996</v>
      </c>
      <c r="D1019">
        <v>2498.7964999999999</v>
      </c>
      <c r="E1019" s="2">
        <v>3401.0367999999999</v>
      </c>
      <c r="F1019" s="1">
        <v>1444.6712</v>
      </c>
      <c r="G1019" s="1">
        <v>823.45640000000003</v>
      </c>
      <c r="H1019" s="1">
        <v>2770.7511</v>
      </c>
      <c r="I1019" s="3">
        <v>5039.607</v>
      </c>
      <c r="J1019">
        <v>11.870200000000001</v>
      </c>
      <c r="K1019">
        <v>12.8894</v>
      </c>
      <c r="L1019">
        <v>77.366799999999998</v>
      </c>
      <c r="M1019" s="2">
        <v>102.1861</v>
      </c>
    </row>
    <row r="1020" spans="1:13" x14ac:dyDescent="0.15">
      <c r="A1020">
        <v>10.18</v>
      </c>
      <c r="B1020">
        <v>113.13030000000001</v>
      </c>
      <c r="C1020">
        <v>782.77499999999998</v>
      </c>
      <c r="D1020">
        <v>2499.587</v>
      </c>
      <c r="E1020" s="2">
        <v>3396.0742</v>
      </c>
      <c r="F1020" s="1">
        <v>1330.8997999999999</v>
      </c>
      <c r="G1020" s="1">
        <v>891.99739999999997</v>
      </c>
      <c r="H1020" s="1">
        <v>2779.4708000000001</v>
      </c>
      <c r="I1020" s="3">
        <v>5003.1505999999999</v>
      </c>
      <c r="J1020">
        <v>12.7401</v>
      </c>
      <c r="K1020">
        <v>13.691800000000001</v>
      </c>
      <c r="L1020">
        <v>77.444100000000006</v>
      </c>
      <c r="M1020" s="2">
        <v>103.9393</v>
      </c>
    </row>
    <row r="1021" spans="1:13" x14ac:dyDescent="0.15">
      <c r="A1021">
        <v>10.19</v>
      </c>
      <c r="B1021">
        <v>88.8767</v>
      </c>
      <c r="C1021">
        <v>800.51739999999995</v>
      </c>
      <c r="D1021">
        <v>2500.2217000000001</v>
      </c>
      <c r="E1021" s="2">
        <v>3390.2183</v>
      </c>
      <c r="F1021" s="1">
        <v>1214.2828</v>
      </c>
      <c r="G1021" s="1">
        <v>960.1943</v>
      </c>
      <c r="H1021" s="1">
        <v>2787.4668000000001</v>
      </c>
      <c r="I1021" s="3">
        <v>4962.7745000000004</v>
      </c>
      <c r="J1021">
        <v>13.7668</v>
      </c>
      <c r="K1021">
        <v>14.551299999999999</v>
      </c>
      <c r="L1021">
        <v>77.5274</v>
      </c>
      <c r="M1021" s="2">
        <v>105.9083</v>
      </c>
    </row>
    <row r="1022" spans="1:13" x14ac:dyDescent="0.15">
      <c r="A1022">
        <v>10.199999999999999</v>
      </c>
      <c r="B1022">
        <v>67.072400000000002</v>
      </c>
      <c r="C1022">
        <v>816.25390000000004</v>
      </c>
      <c r="D1022">
        <v>2500.7116000000001</v>
      </c>
      <c r="E1022" s="2">
        <v>3384.6388999999999</v>
      </c>
      <c r="F1022" s="1">
        <v>1096.1365000000001</v>
      </c>
      <c r="G1022" s="1">
        <v>1027.5046</v>
      </c>
      <c r="H1022" s="1">
        <v>2794.7251999999999</v>
      </c>
      <c r="I1022" s="3">
        <v>4919.2555000000002</v>
      </c>
      <c r="J1022">
        <v>14.611800000000001</v>
      </c>
      <c r="K1022">
        <v>15.469099999999999</v>
      </c>
      <c r="L1022">
        <v>77.616600000000005</v>
      </c>
      <c r="M1022" s="2">
        <v>107.75660000000001</v>
      </c>
    </row>
    <row r="1023" spans="1:13" x14ac:dyDescent="0.15">
      <c r="A1023">
        <v>10.210000000000001</v>
      </c>
      <c r="B1023">
        <v>48.5745</v>
      </c>
      <c r="C1023">
        <v>829.91110000000003</v>
      </c>
      <c r="D1023">
        <v>2501.0749000000001</v>
      </c>
      <c r="E1023" s="2">
        <v>3380.1404000000002</v>
      </c>
      <c r="F1023" s="1">
        <v>978.61829999999998</v>
      </c>
      <c r="G1023" s="1">
        <v>1093.3823</v>
      </c>
      <c r="H1023" s="1">
        <v>2801.2431999999999</v>
      </c>
      <c r="I1023" s="3">
        <v>4874.1628000000001</v>
      </c>
      <c r="J1023">
        <v>15.0275</v>
      </c>
      <c r="K1023">
        <v>16.436399999999999</v>
      </c>
      <c r="L1023">
        <v>77.709699999999998</v>
      </c>
      <c r="M1023" s="2">
        <v>109.2298</v>
      </c>
    </row>
    <row r="1024" spans="1:13" x14ac:dyDescent="0.15">
      <c r="A1024">
        <v>10.220000000000001</v>
      </c>
      <c r="B1024">
        <v>33.620699999999999</v>
      </c>
      <c r="C1024">
        <v>841.49770000000001</v>
      </c>
      <c r="D1024">
        <v>2501.3330999999998</v>
      </c>
      <c r="E1024" s="2">
        <v>3377.0032000000001</v>
      </c>
      <c r="F1024" s="1">
        <v>867.52660000000003</v>
      </c>
      <c r="G1024" s="1">
        <v>1157.3761999999999</v>
      </c>
      <c r="H1024" s="1">
        <v>2807.0430000000001</v>
      </c>
      <c r="I1024" s="3">
        <v>4832.8037999999997</v>
      </c>
      <c r="J1024">
        <v>14.938499999999999</v>
      </c>
      <c r="K1024">
        <v>17.438600000000001</v>
      </c>
      <c r="L1024">
        <v>77.803799999999995</v>
      </c>
      <c r="M1024" s="2">
        <v>110.2362</v>
      </c>
    </row>
    <row r="1025" spans="1:13" x14ac:dyDescent="0.15">
      <c r="A1025">
        <v>10.23</v>
      </c>
      <c r="B1025">
        <v>21.930099999999999</v>
      </c>
      <c r="C1025">
        <v>851.06870000000004</v>
      </c>
      <c r="D1025">
        <v>2501.5075999999999</v>
      </c>
      <c r="E1025" s="2">
        <v>3375.0346</v>
      </c>
      <c r="F1025" s="1">
        <v>769.45010000000002</v>
      </c>
      <c r="G1025" s="1">
        <v>1219.2782</v>
      </c>
      <c r="H1025" s="1">
        <v>2812.1857</v>
      </c>
      <c r="I1025" s="3">
        <v>4801.6372000000001</v>
      </c>
      <c r="J1025">
        <v>14.3969</v>
      </c>
      <c r="K1025">
        <v>18.459199999999999</v>
      </c>
      <c r="L1025">
        <v>77.896000000000001</v>
      </c>
      <c r="M1025" s="2">
        <v>110.8081</v>
      </c>
    </row>
    <row r="1026" spans="1:13" x14ac:dyDescent="0.15">
      <c r="A1026">
        <v>10.24</v>
      </c>
      <c r="B1026">
        <v>13.0502</v>
      </c>
      <c r="C1026">
        <v>858.68280000000004</v>
      </c>
      <c r="D1026">
        <v>2501.6174999999998</v>
      </c>
      <c r="E1026" s="2">
        <v>3373.8629999999998</v>
      </c>
      <c r="F1026" s="1">
        <v>687.22640000000001</v>
      </c>
      <c r="G1026" s="1">
        <v>1279.144</v>
      </c>
      <c r="H1026" s="1">
        <v>2816.7620000000002</v>
      </c>
      <c r="I1026" s="3">
        <v>4783.7177000000001</v>
      </c>
      <c r="J1026">
        <v>13.5222</v>
      </c>
      <c r="K1026">
        <v>19.482299999999999</v>
      </c>
      <c r="L1026">
        <v>77.983699999999999</v>
      </c>
      <c r="M1026" s="2">
        <v>111.0455</v>
      </c>
    </row>
    <row r="1027" spans="1:13" x14ac:dyDescent="0.15">
      <c r="A1027">
        <v>10.25</v>
      </c>
      <c r="B1027">
        <v>6.649</v>
      </c>
      <c r="C1027">
        <v>864.38610000000006</v>
      </c>
      <c r="D1027">
        <v>2501.6794</v>
      </c>
      <c r="E1027" s="2">
        <v>3373.2129</v>
      </c>
      <c r="F1027" s="1">
        <v>619.54679999999996</v>
      </c>
      <c r="G1027" s="1">
        <v>1337.1741999999999</v>
      </c>
      <c r="H1027" s="1">
        <v>2820.8674000000001</v>
      </c>
      <c r="I1027" s="3">
        <v>4778.0706</v>
      </c>
      <c r="J1027">
        <v>12.454800000000001</v>
      </c>
      <c r="K1027">
        <v>20.495000000000001</v>
      </c>
      <c r="L1027">
        <v>78.065299999999993</v>
      </c>
      <c r="M1027" s="2">
        <v>111.07340000000001</v>
      </c>
    </row>
    <row r="1028" spans="1:13" x14ac:dyDescent="0.15">
      <c r="A1028">
        <v>10.26</v>
      </c>
      <c r="B1028">
        <v>2.5442</v>
      </c>
      <c r="C1028">
        <v>868.23540000000003</v>
      </c>
      <c r="D1028">
        <v>2501.7082999999998</v>
      </c>
      <c r="E1028" s="2">
        <v>3372.9634999999998</v>
      </c>
      <c r="F1028" s="1">
        <v>563.42110000000002</v>
      </c>
      <c r="G1028" s="1">
        <v>1393.5909999999999</v>
      </c>
      <c r="H1028" s="1">
        <v>2824.5837999999999</v>
      </c>
      <c r="I1028" s="3">
        <v>4782.0091000000002</v>
      </c>
      <c r="J1028">
        <v>11.287599999999999</v>
      </c>
      <c r="K1028">
        <v>21.486899999999999</v>
      </c>
      <c r="L1028">
        <v>78.139899999999997</v>
      </c>
      <c r="M1028" s="2">
        <v>110.97369999999999</v>
      </c>
    </row>
    <row r="1029" spans="1:13" x14ac:dyDescent="0.15">
      <c r="A1029">
        <v>10.27</v>
      </c>
      <c r="B1029">
        <v>0.48620000000000002</v>
      </c>
      <c r="C1029">
        <v>870.34220000000005</v>
      </c>
      <c r="D1029">
        <v>2501.7177999999999</v>
      </c>
      <c r="E1029" s="2">
        <v>3372.9902000000002</v>
      </c>
      <c r="F1029" s="1">
        <v>515.21180000000004</v>
      </c>
      <c r="G1029" s="1">
        <v>1448.5648000000001</v>
      </c>
      <c r="H1029" s="1">
        <v>2827.9724000000001</v>
      </c>
      <c r="I1029" s="3">
        <v>4792.1271999999999</v>
      </c>
      <c r="J1029">
        <v>10.0442</v>
      </c>
      <c r="K1029">
        <v>22.448799999999999</v>
      </c>
      <c r="L1029">
        <v>78.206900000000005</v>
      </c>
      <c r="M1029" s="2">
        <v>110.7607</v>
      </c>
    </row>
    <row r="1030" spans="1:13" x14ac:dyDescent="0.15">
      <c r="A1030">
        <v>10.28</v>
      </c>
      <c r="B1030">
        <v>6.7000000000000002E-3</v>
      </c>
      <c r="C1030">
        <v>870.89269999999999</v>
      </c>
      <c r="D1030">
        <v>2501.7194</v>
      </c>
      <c r="E1030" s="2">
        <v>3373.0317</v>
      </c>
      <c r="F1030" s="1">
        <v>470.13499999999999</v>
      </c>
      <c r="G1030" s="1">
        <v>1502.1239</v>
      </c>
      <c r="H1030" s="1">
        <v>2831.0680000000002</v>
      </c>
      <c r="I1030" s="3">
        <v>4803.7089999999998</v>
      </c>
      <c r="J1030">
        <v>8.7812999999999999</v>
      </c>
      <c r="K1030">
        <v>23.371099999999998</v>
      </c>
      <c r="L1030">
        <v>78.266000000000005</v>
      </c>
      <c r="M1030" s="2">
        <v>110.47969999999999</v>
      </c>
    </row>
    <row r="1031" spans="1:13" x14ac:dyDescent="0.15">
      <c r="A1031">
        <v>10.29</v>
      </c>
      <c r="B1031">
        <v>0.53110000000000002</v>
      </c>
      <c r="C1031">
        <v>870.12109999999996</v>
      </c>
      <c r="D1031">
        <v>2501.7211000000002</v>
      </c>
      <c r="E1031" s="2">
        <v>3372.7640000000001</v>
      </c>
      <c r="F1031" s="1">
        <v>423.59050000000002</v>
      </c>
      <c r="G1031" s="1">
        <v>1554.0527999999999</v>
      </c>
      <c r="H1031" s="1">
        <v>2833.8757000000001</v>
      </c>
      <c r="I1031" s="3">
        <v>4811.9418999999998</v>
      </c>
      <c r="J1031">
        <v>7.6734999999999998</v>
      </c>
      <c r="K1031">
        <v>24.249099999999999</v>
      </c>
      <c r="L1031">
        <v>78.317700000000002</v>
      </c>
      <c r="M1031" s="2">
        <v>110.29900000000001</v>
      </c>
    </row>
    <row r="1032" spans="1:13" x14ac:dyDescent="0.15">
      <c r="A1032">
        <v>10.3</v>
      </c>
      <c r="B1032">
        <v>1.5608</v>
      </c>
      <c r="C1032">
        <v>868.2704</v>
      </c>
      <c r="D1032">
        <v>2501.7276000000002</v>
      </c>
      <c r="E1032" s="2">
        <v>3371.9369000000002</v>
      </c>
      <c r="F1032" s="1">
        <v>373.84030000000001</v>
      </c>
      <c r="G1032" s="1">
        <v>1603.9132</v>
      </c>
      <c r="H1032" s="1">
        <v>2836.3809000000001</v>
      </c>
      <c r="I1032" s="3">
        <v>4814.6149999999998</v>
      </c>
      <c r="J1032">
        <v>6.9180999999999999</v>
      </c>
      <c r="K1032">
        <v>25.0898</v>
      </c>
      <c r="L1032">
        <v>78.363600000000005</v>
      </c>
      <c r="M1032" s="2">
        <v>110.4267</v>
      </c>
    </row>
    <row r="1033" spans="1:13" x14ac:dyDescent="0.15">
      <c r="A1033">
        <v>10.31</v>
      </c>
      <c r="B1033">
        <v>2.7317999999999998</v>
      </c>
      <c r="C1033">
        <v>865.56849999999997</v>
      </c>
      <c r="D1033">
        <v>2501.7411000000002</v>
      </c>
      <c r="E1033" s="2">
        <v>3370.4144999999999</v>
      </c>
      <c r="F1033" s="1">
        <v>322.31240000000003</v>
      </c>
      <c r="G1033" s="1">
        <v>1651.1958</v>
      </c>
      <c r="H1033" s="1">
        <v>2838.5679</v>
      </c>
      <c r="I1033" s="3">
        <v>4812.6049999999996</v>
      </c>
      <c r="J1033">
        <v>6.5788000000000002</v>
      </c>
      <c r="K1033">
        <v>25.911999999999999</v>
      </c>
      <c r="L1033">
        <v>78.406000000000006</v>
      </c>
      <c r="M1033" s="2">
        <v>110.95140000000001</v>
      </c>
    </row>
    <row r="1034" spans="1:13" x14ac:dyDescent="0.15">
      <c r="A1034">
        <v>10.32</v>
      </c>
      <c r="B1034">
        <v>3.7730999999999999</v>
      </c>
      <c r="C1034">
        <v>862.23099999999999</v>
      </c>
      <c r="D1034">
        <v>2501.7615999999998</v>
      </c>
      <c r="E1034" s="2">
        <v>3368.14</v>
      </c>
      <c r="F1034" s="1">
        <v>271.42489999999998</v>
      </c>
      <c r="G1034" s="1">
        <v>1695.4549</v>
      </c>
      <c r="H1034" s="1">
        <v>2840.4331999999999</v>
      </c>
      <c r="I1034" s="3">
        <v>4807.8743000000004</v>
      </c>
      <c r="J1034">
        <v>6.5526</v>
      </c>
      <c r="K1034">
        <v>26.736799999999999</v>
      </c>
      <c r="L1034">
        <v>78.447199999999995</v>
      </c>
      <c r="M1034" s="2">
        <v>111.79219999999999</v>
      </c>
    </row>
    <row r="1035" spans="1:13" x14ac:dyDescent="0.15">
      <c r="A1035">
        <v>10.33</v>
      </c>
      <c r="B1035">
        <v>4.5167000000000002</v>
      </c>
      <c r="C1035">
        <v>858.46749999999997</v>
      </c>
      <c r="D1035">
        <v>2501.7876000000001</v>
      </c>
      <c r="E1035" s="2">
        <v>3365.1525999999999</v>
      </c>
      <c r="F1035" s="1">
        <v>222.72409999999999</v>
      </c>
      <c r="G1035" s="1">
        <v>1736.3304000000001</v>
      </c>
      <c r="H1035" s="1">
        <v>2841.9856</v>
      </c>
      <c r="I1035" s="3">
        <v>4801.6328000000003</v>
      </c>
      <c r="J1035">
        <v>6.6170999999999998</v>
      </c>
      <c r="K1035">
        <v>27.577200000000001</v>
      </c>
      <c r="L1035">
        <v>78.488600000000005</v>
      </c>
      <c r="M1035" s="2">
        <v>112.7383</v>
      </c>
    </row>
    <row r="1036" spans="1:13" x14ac:dyDescent="0.15">
      <c r="A1036">
        <v>10.34</v>
      </c>
      <c r="B1036">
        <v>5.0711000000000004</v>
      </c>
      <c r="C1036">
        <v>854.44110000000001</v>
      </c>
      <c r="D1036">
        <v>2501.8177000000001</v>
      </c>
      <c r="E1036" s="2">
        <v>3361.712</v>
      </c>
      <c r="F1036" s="1">
        <v>176.6979</v>
      </c>
      <c r="G1036" s="1">
        <v>1773.4847</v>
      </c>
      <c r="H1036" s="1">
        <v>2843.2404000000001</v>
      </c>
      <c r="I1036" s="3">
        <v>4794.0628999999999</v>
      </c>
      <c r="J1036">
        <v>6.5056000000000003</v>
      </c>
      <c r="K1036">
        <v>28.430599999999998</v>
      </c>
      <c r="L1036">
        <v>78.529799999999994</v>
      </c>
      <c r="M1036" s="2">
        <v>113.5204</v>
      </c>
    </row>
    <row r="1037" spans="1:13" x14ac:dyDescent="0.15">
      <c r="A1037">
        <v>10.35</v>
      </c>
      <c r="B1037">
        <v>5.9135999999999997</v>
      </c>
      <c r="C1037">
        <v>850.16369999999995</v>
      </c>
      <c r="D1037">
        <v>2501.8521999999998</v>
      </c>
      <c r="E1037" s="2">
        <v>3358.3040999999998</v>
      </c>
      <c r="F1037" s="1">
        <v>133.54470000000001</v>
      </c>
      <c r="G1037" s="1">
        <v>1806.5392999999999</v>
      </c>
      <c r="H1037" s="1">
        <v>2844.2150999999999</v>
      </c>
      <c r="I1037" s="3">
        <v>4785.0104000000001</v>
      </c>
      <c r="J1037">
        <v>6.0307000000000004</v>
      </c>
      <c r="K1037">
        <v>29.277799999999999</v>
      </c>
      <c r="L1037">
        <v>78.569199999999995</v>
      </c>
      <c r="M1037" s="2">
        <v>113.93380000000001</v>
      </c>
    </row>
    <row r="1038" spans="1:13" x14ac:dyDescent="0.15">
      <c r="A1038">
        <v>10.36</v>
      </c>
      <c r="B1038">
        <v>7.7256999999999998</v>
      </c>
      <c r="C1038">
        <v>845.42960000000005</v>
      </c>
      <c r="D1038">
        <v>2501.8951000000002</v>
      </c>
      <c r="E1038" s="2">
        <v>3355.4295000000002</v>
      </c>
      <c r="F1038" s="1">
        <v>94.118700000000004</v>
      </c>
      <c r="G1038" s="1">
        <v>1835.0617</v>
      </c>
      <c r="H1038" s="1">
        <v>2844.9303</v>
      </c>
      <c r="I1038" s="3">
        <v>4774.8977999999997</v>
      </c>
      <c r="J1038">
        <v>5.1820000000000004</v>
      </c>
      <c r="K1038">
        <v>30.0901</v>
      </c>
      <c r="L1038">
        <v>78.604399999999998</v>
      </c>
      <c r="M1038" s="2">
        <v>113.9376</v>
      </c>
    </row>
    <row r="1039" spans="1:13" x14ac:dyDescent="0.15">
      <c r="A1039">
        <v>10.37</v>
      </c>
      <c r="B1039">
        <v>11.251200000000001</v>
      </c>
      <c r="C1039">
        <v>839.87210000000005</v>
      </c>
      <c r="D1039">
        <v>2501.9546999999998</v>
      </c>
      <c r="E1039" s="2">
        <v>3353.4895999999999</v>
      </c>
      <c r="F1039" s="1">
        <v>60.8339</v>
      </c>
      <c r="G1039" s="1">
        <v>1858.6850999999999</v>
      </c>
      <c r="H1039" s="1">
        <v>2845.4171000000001</v>
      </c>
      <c r="I1039" s="3">
        <v>4765.7020000000002</v>
      </c>
      <c r="J1039">
        <v>4.1062000000000003</v>
      </c>
      <c r="K1039">
        <v>30.837900000000001</v>
      </c>
      <c r="L1039">
        <v>78.633600000000001</v>
      </c>
      <c r="M1039" s="2">
        <v>113.6444</v>
      </c>
    </row>
    <row r="1040" spans="1:13" x14ac:dyDescent="0.15">
      <c r="A1040">
        <v>10.38</v>
      </c>
      <c r="B1040">
        <v>17.291599999999999</v>
      </c>
      <c r="C1040">
        <v>833.07950000000005</v>
      </c>
      <c r="D1040">
        <v>2502.0444000000002</v>
      </c>
      <c r="E1040" s="2">
        <v>3352.8827999999999</v>
      </c>
      <c r="F1040" s="1">
        <v>36.555999999999997</v>
      </c>
      <c r="G1040" s="1">
        <v>1877.4229</v>
      </c>
      <c r="H1040" s="1">
        <v>2845.7231000000002</v>
      </c>
      <c r="I1040" s="3">
        <v>4760.2839000000004</v>
      </c>
      <c r="J1040">
        <v>3.0247000000000002</v>
      </c>
      <c r="K1040">
        <v>31.498799999999999</v>
      </c>
      <c r="L1040">
        <v>78.656000000000006</v>
      </c>
      <c r="M1040" s="2">
        <v>113.2478</v>
      </c>
    </row>
    <row r="1041" spans="1:13" x14ac:dyDescent="0.15">
      <c r="A1041">
        <v>10.39</v>
      </c>
      <c r="B1041">
        <v>26.668700000000001</v>
      </c>
      <c r="C1041">
        <v>824.67520000000002</v>
      </c>
      <c r="D1041">
        <v>2502.1824999999999</v>
      </c>
      <c r="E1041" s="2">
        <v>3354.0594000000001</v>
      </c>
      <c r="F1041" s="1">
        <v>21.374700000000001</v>
      </c>
      <c r="G1041" s="1">
        <v>1891.8867</v>
      </c>
      <c r="H1041" s="1">
        <v>2845.9050999999999</v>
      </c>
      <c r="I1041" s="3">
        <v>4759.558</v>
      </c>
      <c r="J1041">
        <v>2.1301999999999999</v>
      </c>
      <c r="K1041">
        <v>32.064399999999999</v>
      </c>
      <c r="L1041">
        <v>78.672200000000004</v>
      </c>
      <c r="M1041" s="2">
        <v>112.9315</v>
      </c>
    </row>
    <row r="1042" spans="1:13" x14ac:dyDescent="0.15">
      <c r="A1042">
        <v>10.4</v>
      </c>
      <c r="B1042">
        <v>39.834400000000002</v>
      </c>
      <c r="C1042">
        <v>814.36950000000002</v>
      </c>
      <c r="D1042">
        <v>2502.3914</v>
      </c>
      <c r="E1042" s="2">
        <v>3357.1723000000002</v>
      </c>
      <c r="F1042" s="1">
        <v>12.232799999999999</v>
      </c>
      <c r="G1042" s="1">
        <v>1902.9521</v>
      </c>
      <c r="H1042" s="1">
        <v>2846.0106000000001</v>
      </c>
      <c r="I1042" s="3">
        <v>4761.5154000000002</v>
      </c>
      <c r="J1042">
        <v>1.49</v>
      </c>
      <c r="K1042">
        <v>32.541400000000003</v>
      </c>
      <c r="L1042">
        <v>78.683599999999998</v>
      </c>
      <c r="M1042" s="2">
        <v>112.77500000000001</v>
      </c>
    </row>
    <row r="1043" spans="1:13" x14ac:dyDescent="0.15">
      <c r="A1043">
        <v>10.41</v>
      </c>
      <c r="B1043">
        <v>56.116700000000002</v>
      </c>
      <c r="C1043">
        <v>802.03710000000001</v>
      </c>
      <c r="D1043">
        <v>2502.6927999999998</v>
      </c>
      <c r="E1043" s="2">
        <v>3361.4112</v>
      </c>
      <c r="F1043" s="1">
        <v>5.9996999999999998</v>
      </c>
      <c r="G1043" s="1">
        <v>1911.1231</v>
      </c>
      <c r="H1043" s="1">
        <v>2846.0679</v>
      </c>
      <c r="I1043" s="3">
        <v>4763.5253000000002</v>
      </c>
      <c r="J1043">
        <v>1.0319</v>
      </c>
      <c r="K1043">
        <v>32.942900000000002</v>
      </c>
      <c r="L1043">
        <v>78.691500000000005</v>
      </c>
      <c r="M1043" s="2">
        <v>112.72499999999999</v>
      </c>
    </row>
    <row r="1044" spans="1:13" x14ac:dyDescent="0.15">
      <c r="A1044">
        <v>10.42</v>
      </c>
      <c r="B1044">
        <v>73.736099999999993</v>
      </c>
      <c r="C1044">
        <v>787.77660000000003</v>
      </c>
      <c r="D1044">
        <v>2503.1008000000002</v>
      </c>
      <c r="E1044" s="2">
        <v>3365.1282000000001</v>
      </c>
      <c r="F1044" s="1">
        <v>1.6638999999999999</v>
      </c>
      <c r="G1044" s="1">
        <v>1916.3009999999999</v>
      </c>
      <c r="H1044" s="1">
        <v>2846.0920000000001</v>
      </c>
      <c r="I1044" s="3">
        <v>4764.4503999999997</v>
      </c>
      <c r="J1044">
        <v>0.63490000000000002</v>
      </c>
      <c r="K1044">
        <v>33.271999999999998</v>
      </c>
      <c r="L1044">
        <v>78.696799999999996</v>
      </c>
      <c r="M1044" s="2">
        <v>112.66589999999999</v>
      </c>
    </row>
    <row r="1045" spans="1:13" x14ac:dyDescent="0.15">
      <c r="A1045">
        <v>10.43</v>
      </c>
      <c r="B1045">
        <v>91.472099999999998</v>
      </c>
      <c r="C1045">
        <v>771.83770000000004</v>
      </c>
      <c r="D1045">
        <v>2503.6197999999999</v>
      </c>
      <c r="E1045" s="2">
        <v>3367.4121</v>
      </c>
      <c r="F1045" s="1">
        <v>2.0000000000000001E-4</v>
      </c>
      <c r="G1045" s="1">
        <v>1918.0835</v>
      </c>
      <c r="H1045" s="1">
        <v>2846.0972000000002</v>
      </c>
      <c r="I1045" s="3">
        <v>4764.6246000000001</v>
      </c>
      <c r="J1045">
        <v>0.25829999999999997</v>
      </c>
      <c r="K1045">
        <v>33.511699999999998</v>
      </c>
      <c r="L1045">
        <v>78.699600000000004</v>
      </c>
      <c r="M1045" s="2">
        <v>112.5424</v>
      </c>
    </row>
    <row r="1046" spans="1:13" x14ac:dyDescent="0.15">
      <c r="A1046">
        <v>10.44</v>
      </c>
      <c r="B1046">
        <v>110.5521</v>
      </c>
      <c r="C1046">
        <v>754.42010000000005</v>
      </c>
      <c r="D1046">
        <v>2504.2545</v>
      </c>
      <c r="E1046" s="2">
        <v>3369.7287000000001</v>
      </c>
      <c r="F1046" s="1">
        <v>1.9140999999999999</v>
      </c>
      <c r="G1046" s="1">
        <v>1916.1638</v>
      </c>
      <c r="H1046" s="1">
        <v>2846.1032</v>
      </c>
      <c r="I1046" s="3">
        <v>4764.6306000000004</v>
      </c>
      <c r="J1046">
        <v>1.54E-2</v>
      </c>
      <c r="K1046">
        <v>33.629800000000003</v>
      </c>
      <c r="L1046">
        <v>78.700400000000002</v>
      </c>
      <c r="M1046" s="2">
        <v>112.43429999999999</v>
      </c>
    </row>
    <row r="1047" spans="1:13" x14ac:dyDescent="0.15">
      <c r="A1047">
        <v>10.45</v>
      </c>
      <c r="B1047">
        <v>134.5643</v>
      </c>
      <c r="C1047">
        <v>735.4896</v>
      </c>
      <c r="D1047">
        <v>2505.0245</v>
      </c>
      <c r="E1047" s="2">
        <v>3375.6712000000002</v>
      </c>
      <c r="F1047" s="1">
        <v>7.4744999999999999</v>
      </c>
      <c r="G1047" s="1">
        <v>1910.4942000000001</v>
      </c>
      <c r="H1047" s="1">
        <v>2846.1327000000001</v>
      </c>
      <c r="I1047" s="3">
        <v>4764.5295999999998</v>
      </c>
      <c r="J1047">
        <v>0.1221</v>
      </c>
      <c r="K1047">
        <v>33.591099999999997</v>
      </c>
      <c r="L1047">
        <v>78.700900000000004</v>
      </c>
      <c r="M1047" s="2">
        <v>112.5193</v>
      </c>
    </row>
    <row r="1048" spans="1:13" x14ac:dyDescent="0.15">
      <c r="A1048">
        <v>10.46</v>
      </c>
      <c r="B1048">
        <v>167.19820000000001</v>
      </c>
      <c r="C1048">
        <v>714.77560000000005</v>
      </c>
      <c r="D1048">
        <v>2505.9724999999999</v>
      </c>
      <c r="E1048" s="2">
        <v>3388.6835999999998</v>
      </c>
      <c r="F1048" s="1">
        <v>16.272200000000002</v>
      </c>
      <c r="G1048" s="1">
        <v>1901.2004999999999</v>
      </c>
      <c r="H1048" s="1">
        <v>2846.2073</v>
      </c>
      <c r="I1048" s="3">
        <v>4764.0880999999999</v>
      </c>
      <c r="J1048">
        <v>0.75780000000000003</v>
      </c>
      <c r="K1048">
        <v>33.369900000000001</v>
      </c>
      <c r="L1048">
        <v>78.703599999999994</v>
      </c>
      <c r="M1048" s="2">
        <v>112.9402</v>
      </c>
    </row>
    <row r="1049" spans="1:13" x14ac:dyDescent="0.15">
      <c r="A1049">
        <v>10.47</v>
      </c>
      <c r="B1049">
        <v>209.23650000000001</v>
      </c>
      <c r="C1049">
        <v>691.9701</v>
      </c>
      <c r="D1049">
        <v>2507.1552000000001</v>
      </c>
      <c r="E1049" s="2">
        <v>3409.1927999999998</v>
      </c>
      <c r="F1049" s="1">
        <v>27.879200000000001</v>
      </c>
      <c r="G1049" s="1">
        <v>1888.4505999999999</v>
      </c>
      <c r="H1049" s="1">
        <v>2846.346</v>
      </c>
      <c r="I1049" s="3">
        <v>4763.0636999999997</v>
      </c>
      <c r="J1049">
        <v>1.7366999999999999</v>
      </c>
      <c r="K1049">
        <v>32.969000000000001</v>
      </c>
      <c r="L1049">
        <v>78.711500000000001</v>
      </c>
      <c r="M1049" s="2">
        <v>113.49469999999999</v>
      </c>
    </row>
    <row r="1050" spans="1:13" x14ac:dyDescent="0.15">
      <c r="A1050">
        <v>10.48</v>
      </c>
      <c r="B1050">
        <v>256.8526</v>
      </c>
      <c r="C1050">
        <v>666.98950000000002</v>
      </c>
      <c r="D1050">
        <v>2508.6194</v>
      </c>
      <c r="E1050" s="2">
        <v>3433.2460000000001</v>
      </c>
      <c r="F1050" s="1">
        <v>41.608600000000003</v>
      </c>
      <c r="G1050" s="1">
        <v>1872.4482</v>
      </c>
      <c r="H1050" s="1">
        <v>2846.5643</v>
      </c>
      <c r="I1050" s="3">
        <v>4760.9775</v>
      </c>
      <c r="J1050">
        <v>2.2913999999999999</v>
      </c>
      <c r="K1050">
        <v>32.450099999999999</v>
      </c>
      <c r="L1050">
        <v>78.724100000000007</v>
      </c>
      <c r="M1050" s="2">
        <v>113.5205</v>
      </c>
    </row>
    <row r="1051" spans="1:13" x14ac:dyDescent="0.15">
      <c r="A1051">
        <v>10.49</v>
      </c>
      <c r="B1051">
        <v>303.6003</v>
      </c>
      <c r="C1051">
        <v>640.09310000000005</v>
      </c>
      <c r="D1051">
        <v>2510.3800999999999</v>
      </c>
      <c r="E1051" s="2">
        <v>3454.7307000000001</v>
      </c>
      <c r="F1051" s="1">
        <v>56.592799999999997</v>
      </c>
      <c r="G1051" s="1">
        <v>1853.4781</v>
      </c>
      <c r="H1051" s="1">
        <v>2846.8728999999998</v>
      </c>
      <c r="I1051" s="3">
        <v>4757.2716</v>
      </c>
      <c r="J1051">
        <v>1.9875</v>
      </c>
      <c r="K1051">
        <v>31.921299999999999</v>
      </c>
      <c r="L1051">
        <v>78.7376</v>
      </c>
      <c r="M1051" s="2">
        <v>112.7226</v>
      </c>
    </row>
    <row r="1052" spans="1:13" x14ac:dyDescent="0.15">
      <c r="A1052">
        <v>10.5</v>
      </c>
      <c r="B1052">
        <v>344.96449999999999</v>
      </c>
      <c r="C1052">
        <v>611.76829999999995</v>
      </c>
      <c r="D1052">
        <v>2512.4177</v>
      </c>
      <c r="E1052" s="2">
        <v>3469.7042000000001</v>
      </c>
      <c r="F1052" s="1">
        <v>72.727400000000003</v>
      </c>
      <c r="G1052" s="1">
        <v>1831.825</v>
      </c>
      <c r="H1052" s="1">
        <v>2847.2791000000002</v>
      </c>
      <c r="I1052" s="3">
        <v>4752.1529</v>
      </c>
      <c r="J1052">
        <v>1.4278</v>
      </c>
      <c r="K1052">
        <v>31.4618</v>
      </c>
      <c r="L1052">
        <v>78.7483</v>
      </c>
      <c r="M1052" s="2">
        <v>111.70869999999999</v>
      </c>
    </row>
    <row r="1053" spans="1:13" x14ac:dyDescent="0.15">
      <c r="A1053">
        <v>10.51</v>
      </c>
      <c r="B1053">
        <v>380.5224</v>
      </c>
      <c r="C1053">
        <v>582.51400000000001</v>
      </c>
      <c r="D1053">
        <v>2514.6968000000002</v>
      </c>
      <c r="E1053" s="2">
        <v>3478.2345999999998</v>
      </c>
      <c r="F1053" s="1">
        <v>90.9876</v>
      </c>
      <c r="G1053" s="1">
        <v>1807.6229000000001</v>
      </c>
      <c r="H1053" s="1">
        <v>2847.7935000000002</v>
      </c>
      <c r="I1053" s="3">
        <v>4746.7407000000003</v>
      </c>
      <c r="J1053">
        <v>1.2985</v>
      </c>
      <c r="K1053">
        <v>31.059899999999999</v>
      </c>
      <c r="L1053">
        <v>78.756799999999998</v>
      </c>
      <c r="M1053" s="2">
        <v>111.17</v>
      </c>
    </row>
    <row r="1054" spans="1:13" x14ac:dyDescent="0.15">
      <c r="A1054">
        <v>10.52</v>
      </c>
      <c r="B1054">
        <v>412.05160000000001</v>
      </c>
      <c r="C1054">
        <v>552.70950000000005</v>
      </c>
      <c r="D1054">
        <v>2517.1867999999999</v>
      </c>
      <c r="E1054" s="2">
        <v>3482.4267</v>
      </c>
      <c r="F1054" s="1">
        <v>112.4868</v>
      </c>
      <c r="G1054" s="1">
        <v>1780.8312000000001</v>
      </c>
      <c r="H1054" s="1">
        <v>2848.4326999999998</v>
      </c>
      <c r="I1054" s="3">
        <v>4742.1120000000001</v>
      </c>
      <c r="J1054">
        <v>1.8798999999999999</v>
      </c>
      <c r="K1054">
        <v>30.630400000000002</v>
      </c>
      <c r="L1054">
        <v>78.766800000000003</v>
      </c>
      <c r="M1054" s="2">
        <v>111.3571</v>
      </c>
    </row>
    <row r="1055" spans="1:13" x14ac:dyDescent="0.15">
      <c r="A1055">
        <v>10.53</v>
      </c>
      <c r="B1055">
        <v>440.7561</v>
      </c>
      <c r="C1055">
        <v>522.62139999999999</v>
      </c>
      <c r="D1055">
        <v>2519.866</v>
      </c>
      <c r="E1055" s="2">
        <v>3483.7082</v>
      </c>
      <c r="F1055" s="1">
        <v>137.57900000000001</v>
      </c>
      <c r="G1055" s="1">
        <v>1751.3527999999999</v>
      </c>
      <c r="H1055" s="1">
        <v>2849.2183</v>
      </c>
      <c r="I1055" s="3">
        <v>4738.5302000000001</v>
      </c>
      <c r="J1055">
        <v>3.2121</v>
      </c>
      <c r="K1055">
        <v>30.0853</v>
      </c>
      <c r="L1055">
        <v>78.782799999999995</v>
      </c>
      <c r="M1055" s="2">
        <v>112.17610000000001</v>
      </c>
    </row>
    <row r="1056" spans="1:13" x14ac:dyDescent="0.15">
      <c r="A1056">
        <v>10.54</v>
      </c>
      <c r="B1056">
        <v>466.46660000000003</v>
      </c>
      <c r="C1056">
        <v>492.46839999999997</v>
      </c>
      <c r="D1056">
        <v>2522.7161000000001</v>
      </c>
      <c r="E1056" s="2">
        <v>3482.1035999999999</v>
      </c>
      <c r="F1056" s="1">
        <v>165.87649999999999</v>
      </c>
      <c r="G1056" s="1">
        <v>1719.1504</v>
      </c>
      <c r="H1056" s="1">
        <v>2850.1716000000001</v>
      </c>
      <c r="I1056" s="3">
        <v>4735.5865000000003</v>
      </c>
      <c r="J1056">
        <v>4.6993</v>
      </c>
      <c r="K1056">
        <v>29.401800000000001</v>
      </c>
      <c r="L1056">
        <v>78.807699999999997</v>
      </c>
      <c r="M1056" s="2">
        <v>112.9769</v>
      </c>
    </row>
    <row r="1057" spans="1:13" x14ac:dyDescent="0.15">
      <c r="A1057">
        <v>10.55</v>
      </c>
      <c r="B1057">
        <v>488.44979999999998</v>
      </c>
      <c r="C1057">
        <v>462.4622</v>
      </c>
      <c r="D1057">
        <v>2525.7159999999999</v>
      </c>
      <c r="E1057" s="2">
        <v>3477.0709000000002</v>
      </c>
      <c r="F1057" s="1">
        <v>196.85400000000001</v>
      </c>
      <c r="G1057" s="1">
        <v>1684.2753</v>
      </c>
      <c r="H1057" s="1">
        <v>2851.3112000000001</v>
      </c>
      <c r="I1057" s="3">
        <v>4732.8311999999996</v>
      </c>
      <c r="J1057">
        <v>5.3456999999999999</v>
      </c>
      <c r="K1057">
        <v>28.6356</v>
      </c>
      <c r="L1057">
        <v>78.839200000000005</v>
      </c>
      <c r="M1057" s="2">
        <v>112.8766</v>
      </c>
    </row>
    <row r="1058" spans="1:13" x14ac:dyDescent="0.15">
      <c r="A1058">
        <v>10.56</v>
      </c>
      <c r="B1058">
        <v>506.07870000000003</v>
      </c>
      <c r="C1058">
        <v>432.81130000000002</v>
      </c>
      <c r="D1058">
        <v>2528.8404</v>
      </c>
      <c r="E1058" s="2">
        <v>3468.1678999999999</v>
      </c>
      <c r="F1058" s="1">
        <v>230.36859999999999</v>
      </c>
      <c r="G1058" s="1">
        <v>1646.8271</v>
      </c>
      <c r="H1058" s="1">
        <v>2852.6532999999999</v>
      </c>
      <c r="I1058" s="3">
        <v>4730.2448999999997</v>
      </c>
      <c r="J1058">
        <v>4.9978999999999996</v>
      </c>
      <c r="K1058">
        <v>27.8719</v>
      </c>
      <c r="L1058">
        <v>78.871700000000004</v>
      </c>
      <c r="M1058" s="2">
        <v>111.8079</v>
      </c>
    </row>
    <row r="1059" spans="1:13" x14ac:dyDescent="0.15">
      <c r="A1059">
        <v>10.57</v>
      </c>
      <c r="B1059">
        <v>519.03880000000004</v>
      </c>
      <c r="C1059">
        <v>403.71260000000001</v>
      </c>
      <c r="D1059">
        <v>2532.0608999999999</v>
      </c>
      <c r="E1059" s="2">
        <v>3455.2492999999999</v>
      </c>
      <c r="F1059" s="1">
        <v>266.74639999999999</v>
      </c>
      <c r="G1059" s="1">
        <v>1606.903</v>
      </c>
      <c r="H1059" s="1">
        <v>2854.2150999999999</v>
      </c>
      <c r="I1059" s="3">
        <v>4728.2717000000002</v>
      </c>
      <c r="J1059">
        <v>4.4939999999999998</v>
      </c>
      <c r="K1059">
        <v>27.156300000000002</v>
      </c>
      <c r="L1059">
        <v>78.901600000000002</v>
      </c>
      <c r="M1059" s="2">
        <v>110.6114</v>
      </c>
    </row>
    <row r="1060" spans="1:13" x14ac:dyDescent="0.15">
      <c r="A1060">
        <v>10.58</v>
      </c>
      <c r="B1060">
        <v>527.97410000000002</v>
      </c>
      <c r="C1060">
        <v>375.33670000000001</v>
      </c>
      <c r="D1060">
        <v>2535.3501999999999</v>
      </c>
      <c r="E1060" s="2">
        <v>3439.1008000000002</v>
      </c>
      <c r="F1060" s="1">
        <v>306.49360000000001</v>
      </c>
      <c r="G1060" s="1">
        <v>1564.5753999999999</v>
      </c>
      <c r="H1060" s="1">
        <v>2856.0160000000001</v>
      </c>
      <c r="I1060" s="3">
        <v>4727.5081</v>
      </c>
      <c r="J1060">
        <v>4.6532</v>
      </c>
      <c r="K1060">
        <v>26.466699999999999</v>
      </c>
      <c r="L1060">
        <v>78.930300000000003</v>
      </c>
      <c r="M1060" s="2">
        <v>110.10760000000001</v>
      </c>
    </row>
    <row r="1061" spans="1:13" x14ac:dyDescent="0.15">
      <c r="A1061">
        <v>10.59</v>
      </c>
      <c r="B1061">
        <v>535.37080000000003</v>
      </c>
      <c r="C1061">
        <v>347.79390000000001</v>
      </c>
      <c r="D1061">
        <v>2538.6907999999999</v>
      </c>
      <c r="E1061" s="2">
        <v>3422.2964000000002</v>
      </c>
      <c r="F1061" s="1">
        <v>349.7371</v>
      </c>
      <c r="G1061" s="1">
        <v>1519.9077</v>
      </c>
      <c r="H1061" s="1">
        <v>2858.0776000000001</v>
      </c>
      <c r="I1061" s="3">
        <v>4728.1580000000004</v>
      </c>
      <c r="J1061">
        <v>5.8452000000000002</v>
      </c>
      <c r="K1061">
        <v>25.738299999999999</v>
      </c>
      <c r="L1061">
        <v>78.963300000000004</v>
      </c>
      <c r="M1061" s="2">
        <v>110.6268</v>
      </c>
    </row>
    <row r="1062" spans="1:13" x14ac:dyDescent="0.15">
      <c r="A1062">
        <v>10.6</v>
      </c>
      <c r="B1062">
        <v>544.87189999999998</v>
      </c>
      <c r="C1062">
        <v>321.10270000000003</v>
      </c>
      <c r="D1062">
        <v>2542.0844999999999</v>
      </c>
      <c r="E1062" s="2">
        <v>3408.5010000000002</v>
      </c>
      <c r="F1062" s="1">
        <v>395.59570000000002</v>
      </c>
      <c r="G1062" s="1">
        <v>1473.0046</v>
      </c>
      <c r="H1062" s="1">
        <v>2860.4191000000001</v>
      </c>
      <c r="I1062" s="3">
        <v>4729.4525999999996</v>
      </c>
      <c r="J1062">
        <v>7.9991000000000003</v>
      </c>
      <c r="K1062">
        <v>24.911100000000001</v>
      </c>
      <c r="L1062">
        <v>79.006799999999998</v>
      </c>
      <c r="M1062" s="2">
        <v>112.01179999999999</v>
      </c>
    </row>
    <row r="1063" spans="1:13" x14ac:dyDescent="0.15">
      <c r="A1063">
        <v>10.61</v>
      </c>
      <c r="B1063">
        <v>559.06629999999996</v>
      </c>
      <c r="C1063">
        <v>295.20600000000002</v>
      </c>
      <c r="D1063">
        <v>2545.5526</v>
      </c>
      <c r="E1063" s="2">
        <v>3400.2743</v>
      </c>
      <c r="F1063" s="1">
        <v>442.19549999999998</v>
      </c>
      <c r="G1063" s="1">
        <v>1424.067</v>
      </c>
      <c r="H1063" s="1">
        <v>2863.0511000000001</v>
      </c>
      <c r="I1063" s="3">
        <v>4729.7282999999998</v>
      </c>
      <c r="J1063">
        <v>10.4537</v>
      </c>
      <c r="K1063">
        <v>23.967400000000001</v>
      </c>
      <c r="L1063">
        <v>79.064700000000002</v>
      </c>
      <c r="M1063" s="2">
        <v>113.56480000000001</v>
      </c>
    </row>
    <row r="1064" spans="1:13" x14ac:dyDescent="0.15">
      <c r="A1064">
        <v>10.62</v>
      </c>
      <c r="B1064">
        <v>578.11429999999996</v>
      </c>
      <c r="C1064">
        <v>270.03320000000002</v>
      </c>
      <c r="D1064">
        <v>2549.1251999999999</v>
      </c>
      <c r="E1064" s="2">
        <v>3397.7334999999998</v>
      </c>
      <c r="F1064" s="1">
        <v>487.65989999999999</v>
      </c>
      <c r="G1064" s="1">
        <v>1373.3968</v>
      </c>
      <c r="H1064" s="1">
        <v>2865.9722999999999</v>
      </c>
      <c r="I1064" s="3">
        <v>4727.4206000000004</v>
      </c>
      <c r="J1064">
        <v>12.2194</v>
      </c>
      <c r="K1064">
        <v>22.938800000000001</v>
      </c>
      <c r="L1064">
        <v>79.135999999999996</v>
      </c>
      <c r="M1064" s="2">
        <v>114.3535</v>
      </c>
    </row>
    <row r="1065" spans="1:13" x14ac:dyDescent="0.15">
      <c r="A1065">
        <v>10.63</v>
      </c>
      <c r="B1065">
        <v>600.23310000000004</v>
      </c>
      <c r="C1065">
        <v>245.5564</v>
      </c>
      <c r="D1065">
        <v>2552.8271</v>
      </c>
      <c r="E1065" s="2">
        <v>3399.085</v>
      </c>
      <c r="F1065" s="1">
        <v>530.99770000000001</v>
      </c>
      <c r="G1065" s="1">
        <v>1321.3429000000001</v>
      </c>
      <c r="H1065" s="1">
        <v>2869.1725000000001</v>
      </c>
      <c r="I1065" s="3">
        <v>4721.8861999999999</v>
      </c>
      <c r="J1065">
        <v>12.738799999999999</v>
      </c>
      <c r="K1065">
        <v>21.883600000000001</v>
      </c>
      <c r="L1065">
        <v>79.214399999999998</v>
      </c>
      <c r="M1065" s="2">
        <v>113.8943</v>
      </c>
    </row>
    <row r="1066" spans="1:13" x14ac:dyDescent="0.15">
      <c r="A1066">
        <v>10.64</v>
      </c>
      <c r="B1066">
        <v>623.3134</v>
      </c>
      <c r="C1066">
        <v>221.80779999999999</v>
      </c>
      <c r="D1066">
        <v>2556.6709999999998</v>
      </c>
      <c r="E1066" s="2">
        <v>3402.2633000000001</v>
      </c>
      <c r="F1066" s="1">
        <v>571.90260000000001</v>
      </c>
      <c r="G1066" s="1">
        <v>1268.2462</v>
      </c>
      <c r="H1066" s="1">
        <v>2872.6374000000001</v>
      </c>
      <c r="I1066" s="3">
        <v>4713.1458000000002</v>
      </c>
      <c r="J1066">
        <v>12.2341</v>
      </c>
      <c r="K1066">
        <v>20.854800000000001</v>
      </c>
      <c r="L1066">
        <v>79.2928</v>
      </c>
      <c r="M1066" s="2">
        <v>112.4457</v>
      </c>
    </row>
    <row r="1067" spans="1:13" x14ac:dyDescent="0.15">
      <c r="A1067">
        <v>10.65</v>
      </c>
      <c r="B1067">
        <v>646.44410000000005</v>
      </c>
      <c r="C1067">
        <v>198.85640000000001</v>
      </c>
      <c r="D1067">
        <v>2560.66</v>
      </c>
      <c r="E1067" s="2">
        <v>3406.4342999999999</v>
      </c>
      <c r="F1067" s="1">
        <v>609.98699999999997</v>
      </c>
      <c r="G1067" s="1">
        <v>1214.4255000000001</v>
      </c>
      <c r="H1067" s="1">
        <v>2876.3503999999998</v>
      </c>
      <c r="I1067" s="3">
        <v>4701.1113999999998</v>
      </c>
      <c r="J1067">
        <v>11.4351</v>
      </c>
      <c r="K1067">
        <v>19.879899999999999</v>
      </c>
      <c r="L1067">
        <v>79.367199999999997</v>
      </c>
      <c r="M1067" s="2">
        <v>110.74469999999999</v>
      </c>
    </row>
    <row r="1068" spans="1:13" x14ac:dyDescent="0.15">
      <c r="A1068">
        <v>10.66</v>
      </c>
      <c r="B1068">
        <v>670.14760000000001</v>
      </c>
      <c r="C1068">
        <v>176.7747</v>
      </c>
      <c r="D1068">
        <v>2564.7962000000002</v>
      </c>
      <c r="E1068" s="2">
        <v>3412.1983</v>
      </c>
      <c r="F1068" s="1">
        <v>644.51170000000002</v>
      </c>
      <c r="G1068" s="1">
        <v>1160.1935000000001</v>
      </c>
      <c r="H1068" s="1">
        <v>2880.2914999999998</v>
      </c>
      <c r="I1068" s="3">
        <v>4685.3361000000004</v>
      </c>
      <c r="J1068">
        <v>11.1213</v>
      </c>
      <c r="K1068">
        <v>18.953099999999999</v>
      </c>
      <c r="L1068">
        <v>79.438100000000006</v>
      </c>
      <c r="M1068" s="2">
        <v>109.5689</v>
      </c>
    </row>
    <row r="1069" spans="1:13" x14ac:dyDescent="0.15">
      <c r="A1069">
        <v>10.67</v>
      </c>
      <c r="B1069">
        <v>695.19910000000004</v>
      </c>
      <c r="C1069">
        <v>155.62360000000001</v>
      </c>
      <c r="D1069">
        <v>2569.0855999999999</v>
      </c>
      <c r="E1069" s="2">
        <v>3420.3955000000001</v>
      </c>
      <c r="F1069" s="1">
        <v>674.89229999999998</v>
      </c>
      <c r="G1069" s="1">
        <v>1105.8621000000001</v>
      </c>
      <c r="H1069" s="1">
        <v>2884.4366</v>
      </c>
      <c r="I1069" s="3">
        <v>4665.5250999999998</v>
      </c>
      <c r="J1069">
        <v>11.7879</v>
      </c>
      <c r="K1069">
        <v>18.042400000000001</v>
      </c>
      <c r="L1069">
        <v>79.510000000000005</v>
      </c>
      <c r="M1069" s="2">
        <v>109.401</v>
      </c>
    </row>
    <row r="1070" spans="1:13" x14ac:dyDescent="0.15">
      <c r="A1070">
        <v>10.68</v>
      </c>
      <c r="B1070">
        <v>721.16869999999994</v>
      </c>
      <c r="C1070">
        <v>135.46430000000001</v>
      </c>
      <c r="D1070">
        <v>2573.5351999999998</v>
      </c>
      <c r="E1070" s="2">
        <v>3430.6588999999999</v>
      </c>
      <c r="F1070" s="1">
        <v>701.58299999999997</v>
      </c>
      <c r="G1070" s="1">
        <v>1051.7173</v>
      </c>
      <c r="H1070" s="1">
        <v>2888.7609000000002</v>
      </c>
      <c r="I1070" s="3">
        <v>4642.3949000000002</v>
      </c>
      <c r="J1070">
        <v>13.588200000000001</v>
      </c>
      <c r="K1070">
        <v>17.107900000000001</v>
      </c>
      <c r="L1070">
        <v>79.589699999999993</v>
      </c>
      <c r="M1070" s="2">
        <v>110.3614</v>
      </c>
    </row>
    <row r="1071" spans="1:13" x14ac:dyDescent="0.15">
      <c r="A1071">
        <v>10.69</v>
      </c>
      <c r="B1071">
        <v>746.33079999999995</v>
      </c>
      <c r="C1071">
        <v>116.3776</v>
      </c>
      <c r="D1071">
        <v>2578.1455000000001</v>
      </c>
      <c r="E1071" s="2">
        <v>3441.3420000000001</v>
      </c>
      <c r="F1071" s="1">
        <v>727.02670000000001</v>
      </c>
      <c r="G1071" s="1">
        <v>997.96569999999997</v>
      </c>
      <c r="H1071" s="1">
        <v>2893.2489999999998</v>
      </c>
      <c r="I1071" s="3">
        <v>4618.5794999999998</v>
      </c>
      <c r="J1071">
        <v>16.314699999999998</v>
      </c>
      <c r="K1071">
        <v>16.12</v>
      </c>
      <c r="L1071">
        <v>79.683700000000002</v>
      </c>
      <c r="M1071" s="2">
        <v>112.2034</v>
      </c>
    </row>
    <row r="1072" spans="1:13" x14ac:dyDescent="0.15">
      <c r="A1072">
        <v>10.7</v>
      </c>
      <c r="B1072">
        <v>769.41229999999996</v>
      </c>
      <c r="C1072">
        <v>98.463499999999996</v>
      </c>
      <c r="D1072">
        <v>2582.9074000000001</v>
      </c>
      <c r="E1072" s="2">
        <v>3451.2683000000002</v>
      </c>
      <c r="F1072" s="1">
        <v>755.69349999999997</v>
      </c>
      <c r="G1072" s="1">
        <v>944.67100000000005</v>
      </c>
      <c r="H1072" s="1">
        <v>2897.9070999999999</v>
      </c>
      <c r="I1072" s="3">
        <v>4598.6228000000001</v>
      </c>
      <c r="J1072">
        <v>19.1553</v>
      </c>
      <c r="K1072">
        <v>15.074199999999999</v>
      </c>
      <c r="L1072">
        <v>79.795100000000005</v>
      </c>
      <c r="M1072" s="2">
        <v>114.09699999999999</v>
      </c>
    </row>
    <row r="1073" spans="1:13" x14ac:dyDescent="0.15">
      <c r="A1073">
        <v>10.71</v>
      </c>
      <c r="B1073">
        <v>791.274</v>
      </c>
      <c r="C1073">
        <v>81.8172</v>
      </c>
      <c r="D1073">
        <v>2587.8103999999998</v>
      </c>
      <c r="E1073" s="2">
        <v>3461.3894</v>
      </c>
      <c r="F1073" s="1">
        <v>791.89750000000004</v>
      </c>
      <c r="G1073" s="1">
        <v>891.74220000000003</v>
      </c>
      <c r="H1073" s="1">
        <v>2902.7689999999998</v>
      </c>
      <c r="I1073" s="3">
        <v>4586.7887000000001</v>
      </c>
      <c r="J1073">
        <v>20.718399999999999</v>
      </c>
      <c r="K1073">
        <v>14.0002</v>
      </c>
      <c r="L1073">
        <v>79.920400000000001</v>
      </c>
      <c r="M1073" s="2">
        <v>114.69629999999999</v>
      </c>
    </row>
    <row r="1074" spans="1:13" x14ac:dyDescent="0.15">
      <c r="A1074">
        <v>10.72</v>
      </c>
      <c r="B1074">
        <v>814.38379999999995</v>
      </c>
      <c r="C1074">
        <v>66.508499999999998</v>
      </c>
      <c r="D1074">
        <v>2592.8546999999999</v>
      </c>
      <c r="E1074" s="2">
        <v>3474.2444</v>
      </c>
      <c r="F1074" s="1">
        <v>837.01189999999997</v>
      </c>
      <c r="G1074" s="1">
        <v>839.02380000000005</v>
      </c>
      <c r="H1074" s="1">
        <v>2907.8863999999999</v>
      </c>
      <c r="I1074" s="3">
        <v>4584.3386</v>
      </c>
      <c r="J1074">
        <v>20.066700000000001</v>
      </c>
      <c r="K1074">
        <v>12.953799999999999</v>
      </c>
      <c r="L1074">
        <v>80.048500000000004</v>
      </c>
      <c r="M1074" s="2">
        <v>113.1412</v>
      </c>
    </row>
    <row r="1075" spans="1:13" x14ac:dyDescent="0.15">
      <c r="A1075">
        <v>10.73</v>
      </c>
      <c r="B1075">
        <v>840.75850000000003</v>
      </c>
      <c r="C1075">
        <v>52.5871</v>
      </c>
      <c r="D1075">
        <v>2598.0545000000002</v>
      </c>
      <c r="E1075" s="2">
        <v>3491.9124000000002</v>
      </c>
      <c r="F1075" s="1">
        <v>890.31</v>
      </c>
      <c r="G1075" s="1">
        <v>786.41179999999997</v>
      </c>
      <c r="H1075" s="1">
        <v>2913.3128999999999</v>
      </c>
      <c r="I1075" s="3">
        <v>4590.4902000000002</v>
      </c>
      <c r="J1075">
        <v>17.867799999999999</v>
      </c>
      <c r="K1075">
        <v>11.9862</v>
      </c>
      <c r="L1075">
        <v>80.167699999999996</v>
      </c>
      <c r="M1075" s="2">
        <v>110.10850000000001</v>
      </c>
    </row>
    <row r="1076" spans="1:13" x14ac:dyDescent="0.15">
      <c r="A1076">
        <v>10.74</v>
      </c>
      <c r="B1076">
        <v>870.78570000000002</v>
      </c>
      <c r="C1076">
        <v>40.104799999999997</v>
      </c>
      <c r="D1076">
        <v>2603.4315000000001</v>
      </c>
      <c r="E1076" s="2">
        <v>3514.8492999999999</v>
      </c>
      <c r="F1076" s="1">
        <v>952.10490000000004</v>
      </c>
      <c r="G1076" s="1">
        <v>733.86599999999999</v>
      </c>
      <c r="H1076" s="1">
        <v>2919.1010000000001</v>
      </c>
      <c r="I1076" s="3">
        <v>4605.5788000000002</v>
      </c>
      <c r="J1076">
        <v>15.866</v>
      </c>
      <c r="K1076">
        <v>11.1119</v>
      </c>
      <c r="L1076">
        <v>80.273700000000005</v>
      </c>
      <c r="M1076" s="2">
        <v>107.3211</v>
      </c>
    </row>
    <row r="1077" spans="1:13" x14ac:dyDescent="0.15">
      <c r="A1077">
        <v>10.75</v>
      </c>
      <c r="B1077">
        <v>903.7509</v>
      </c>
      <c r="C1077">
        <v>29.1294</v>
      </c>
      <c r="D1077">
        <v>2609.0064000000002</v>
      </c>
      <c r="E1077" s="2">
        <v>3542.4265999999998</v>
      </c>
      <c r="F1077" s="1">
        <v>1021.7948</v>
      </c>
      <c r="G1077" s="1">
        <v>681.38369999999998</v>
      </c>
      <c r="H1077" s="1">
        <v>2925.3022000000001</v>
      </c>
      <c r="I1077" s="3">
        <v>4629.0246999999999</v>
      </c>
      <c r="J1077">
        <v>15.347799999999999</v>
      </c>
      <c r="K1077">
        <v>10.303900000000001</v>
      </c>
      <c r="L1077">
        <v>80.371700000000004</v>
      </c>
      <c r="M1077" s="2">
        <v>106.0806</v>
      </c>
    </row>
    <row r="1078" spans="1:13" x14ac:dyDescent="0.15">
      <c r="A1078">
        <v>10.76</v>
      </c>
      <c r="B1078">
        <v>938.81119999999999</v>
      </c>
      <c r="C1078">
        <v>19.746500000000001</v>
      </c>
      <c r="D1078">
        <v>2614.7948999999999</v>
      </c>
      <c r="E1078" s="2">
        <v>3573.9025999999999</v>
      </c>
      <c r="F1078" s="1">
        <v>1093.2862</v>
      </c>
      <c r="G1078" s="1">
        <v>629.08730000000003</v>
      </c>
      <c r="H1078" s="1">
        <v>2931.9468999999999</v>
      </c>
      <c r="I1078" s="3">
        <v>4654.8427000000001</v>
      </c>
      <c r="J1078">
        <v>16.5289</v>
      </c>
      <c r="K1078">
        <v>9.5175999999999998</v>
      </c>
      <c r="L1078">
        <v>80.471900000000005</v>
      </c>
      <c r="M1078" s="2">
        <v>106.58629999999999</v>
      </c>
    </row>
    <row r="1079" spans="1:13" x14ac:dyDescent="0.15">
      <c r="A1079">
        <v>10.77</v>
      </c>
      <c r="B1079">
        <v>974.71050000000002</v>
      </c>
      <c r="C1079">
        <v>12.054600000000001</v>
      </c>
      <c r="D1079">
        <v>2620.8063999999999</v>
      </c>
      <c r="E1079" s="2">
        <v>3608.1242999999999</v>
      </c>
      <c r="F1079" s="1">
        <v>1157.7994000000001</v>
      </c>
      <c r="G1079" s="1">
        <v>577.30840000000001</v>
      </c>
      <c r="H1079" s="1">
        <v>2939.0189</v>
      </c>
      <c r="I1079" s="3">
        <v>4674.5955000000004</v>
      </c>
      <c r="J1079">
        <v>18.802700000000002</v>
      </c>
      <c r="K1079">
        <v>8.7216000000000005</v>
      </c>
      <c r="L1079">
        <v>80.582899999999995</v>
      </c>
      <c r="M1079" s="2">
        <v>108.1819</v>
      </c>
    </row>
    <row r="1080" spans="1:13" x14ac:dyDescent="0.15">
      <c r="A1080">
        <v>10.78</v>
      </c>
      <c r="B1080">
        <v>1008.6205</v>
      </c>
      <c r="C1080">
        <v>6.1627999999999998</v>
      </c>
      <c r="D1080">
        <v>2627.0373</v>
      </c>
      <c r="E1080" s="2">
        <v>3642.3618999999999</v>
      </c>
      <c r="F1080" s="1">
        <v>1211.0798</v>
      </c>
      <c r="G1080" s="1">
        <v>526.50199999999995</v>
      </c>
      <c r="H1080" s="1">
        <v>2946.4609999999998</v>
      </c>
      <c r="I1080" s="3">
        <v>4684.4750999999997</v>
      </c>
      <c r="J1080">
        <v>21.259499999999999</v>
      </c>
      <c r="K1080">
        <v>7.9105999999999996</v>
      </c>
      <c r="L1080">
        <v>80.708699999999993</v>
      </c>
      <c r="M1080" s="2">
        <v>109.9483</v>
      </c>
    </row>
    <row r="1081" spans="1:13" x14ac:dyDescent="0.15">
      <c r="A1081">
        <v>10.79</v>
      </c>
      <c r="B1081">
        <v>1036.633</v>
      </c>
      <c r="C1081">
        <v>2.1831999999999998</v>
      </c>
      <c r="D1081">
        <v>2633.4625999999998</v>
      </c>
      <c r="E1081" s="2">
        <v>3672.8</v>
      </c>
      <c r="F1081" s="1">
        <v>1254.8934999999999</v>
      </c>
      <c r="G1081" s="1">
        <v>477.0831</v>
      </c>
      <c r="H1081" s="1">
        <v>2954.2080999999998</v>
      </c>
      <c r="I1081" s="3">
        <v>4686.6036000000004</v>
      </c>
      <c r="J1081">
        <v>23.410799999999998</v>
      </c>
      <c r="K1081">
        <v>7.0970000000000004</v>
      </c>
      <c r="L1081">
        <v>80.849100000000007</v>
      </c>
      <c r="M1081" s="2">
        <v>111.4221</v>
      </c>
    </row>
    <row r="1082" spans="1:13" x14ac:dyDescent="0.15">
      <c r="A1082">
        <v>10.8</v>
      </c>
      <c r="B1082">
        <v>1056.0119</v>
      </c>
      <c r="C1082">
        <v>0.21249999999999999</v>
      </c>
      <c r="D1082">
        <v>2640.0369000000001</v>
      </c>
      <c r="E1082" s="2">
        <v>3696.7667000000001</v>
      </c>
      <c r="F1082" s="1">
        <v>1292.6982</v>
      </c>
      <c r="G1082" s="1">
        <v>429.35289999999998</v>
      </c>
      <c r="H1082" s="1">
        <v>2962.2116000000001</v>
      </c>
      <c r="I1082" s="3">
        <v>4684.6782000000003</v>
      </c>
      <c r="J1082">
        <v>25.471499999999999</v>
      </c>
      <c r="K1082">
        <v>6.2938999999999998</v>
      </c>
      <c r="L1082">
        <v>81.002600000000001</v>
      </c>
      <c r="M1082" s="2">
        <v>112.8344</v>
      </c>
    </row>
    <row r="1083" spans="1:13" x14ac:dyDescent="0.15">
      <c r="A1083">
        <v>10.81</v>
      </c>
      <c r="B1083">
        <v>1066.3531</v>
      </c>
      <c r="C1083">
        <v>0.31669999999999998</v>
      </c>
      <c r="D1083">
        <v>2646.7044999999998</v>
      </c>
      <c r="E1083" s="2">
        <v>3713.8730999999998</v>
      </c>
      <c r="F1083" s="1">
        <v>1325.6749</v>
      </c>
      <c r="G1083" s="1">
        <v>383.5308</v>
      </c>
      <c r="H1083" s="1">
        <v>2970.4373999999998</v>
      </c>
      <c r="I1083" s="3">
        <v>4680.0562</v>
      </c>
      <c r="J1083">
        <v>27.7437</v>
      </c>
      <c r="K1083">
        <v>5.5073999999999996</v>
      </c>
      <c r="L1083">
        <v>81.169799999999995</v>
      </c>
      <c r="M1083" s="2">
        <v>114.48909999999999</v>
      </c>
    </row>
    <row r="1084" spans="1:13" x14ac:dyDescent="0.15">
      <c r="A1084">
        <v>10.82</v>
      </c>
      <c r="B1084">
        <v>1068.5929000000001</v>
      </c>
      <c r="C1084">
        <v>2.5265</v>
      </c>
      <c r="D1084">
        <v>2653.4115999999999</v>
      </c>
      <c r="E1084" s="2">
        <v>3725.0295999999998</v>
      </c>
      <c r="F1084" s="1">
        <v>1353.3071</v>
      </c>
      <c r="G1084" s="1">
        <v>339.8107</v>
      </c>
      <c r="H1084" s="1">
        <v>2978.8537000000001</v>
      </c>
      <c r="I1084" s="3">
        <v>4672.3834999999999</v>
      </c>
      <c r="J1084">
        <v>29.929600000000001</v>
      </c>
      <c r="K1084">
        <v>4.7435999999999998</v>
      </c>
      <c r="L1084">
        <v>81.350999999999999</v>
      </c>
      <c r="M1084" s="2">
        <v>116.0886</v>
      </c>
    </row>
    <row r="1085" spans="1:13" x14ac:dyDescent="0.15">
      <c r="A1085">
        <v>10.83</v>
      </c>
      <c r="B1085">
        <v>1063.4259</v>
      </c>
      <c r="C1085">
        <v>6.8409000000000004</v>
      </c>
      <c r="D1085">
        <v>2660.1095</v>
      </c>
      <c r="E1085" s="2">
        <v>3730.8791999999999</v>
      </c>
      <c r="F1085" s="1">
        <v>1377.9460999999999</v>
      </c>
      <c r="G1085" s="1">
        <v>298.3562</v>
      </c>
      <c r="H1085" s="1">
        <v>2987.4342000000001</v>
      </c>
      <c r="I1085" s="3">
        <v>4664.152</v>
      </c>
      <c r="J1085">
        <v>31.2484</v>
      </c>
      <c r="K1085">
        <v>4.0157999999999996</v>
      </c>
      <c r="L1085">
        <v>81.543199999999999</v>
      </c>
      <c r="M1085" s="2">
        <v>116.8663</v>
      </c>
    </row>
    <row r="1086" spans="1:13" x14ac:dyDescent="0.15">
      <c r="A1086">
        <v>10.84</v>
      </c>
      <c r="B1086">
        <v>1051.0115000000001</v>
      </c>
      <c r="C1086">
        <v>13.229900000000001</v>
      </c>
      <c r="D1086">
        <v>2666.7521999999999</v>
      </c>
      <c r="E1086" s="2">
        <v>3731.5050999999999</v>
      </c>
      <c r="F1086" s="1">
        <v>1406.0821000000001</v>
      </c>
      <c r="G1086" s="1">
        <v>259.2466</v>
      </c>
      <c r="H1086" s="1">
        <v>2996.1804999999999</v>
      </c>
      <c r="I1086" s="3">
        <v>4661.9372000000003</v>
      </c>
      <c r="J1086">
        <v>31.163900000000002</v>
      </c>
      <c r="K1086">
        <v>3.3418999999999999</v>
      </c>
      <c r="L1086">
        <v>81.7393</v>
      </c>
      <c r="M1086" s="2">
        <v>116.30629999999999</v>
      </c>
    </row>
    <row r="1087" spans="1:13" x14ac:dyDescent="0.15">
      <c r="A1087">
        <v>10.85</v>
      </c>
      <c r="B1087">
        <v>1032.5343</v>
      </c>
      <c r="C1087">
        <v>21.636299999999999</v>
      </c>
      <c r="D1087">
        <v>2673.2979</v>
      </c>
      <c r="E1087" s="2">
        <v>3727.9879000000001</v>
      </c>
      <c r="F1087" s="1">
        <v>1442.7188000000001</v>
      </c>
      <c r="G1087" s="1">
        <v>222.4811</v>
      </c>
      <c r="H1087" s="1">
        <v>3005.1302000000001</v>
      </c>
      <c r="I1087" s="3">
        <v>4670.7813999999998</v>
      </c>
      <c r="J1087">
        <v>29.992999999999999</v>
      </c>
      <c r="K1087">
        <v>2.7364000000000002</v>
      </c>
      <c r="L1087">
        <v>81.931399999999996</v>
      </c>
      <c r="M1087" s="2">
        <v>114.7259</v>
      </c>
    </row>
    <row r="1088" spans="1:13" x14ac:dyDescent="0.15">
      <c r="A1088">
        <v>10.86</v>
      </c>
      <c r="B1088">
        <v>1011.1571</v>
      </c>
      <c r="C1088">
        <v>31.9877</v>
      </c>
      <c r="D1088">
        <v>2679.7183</v>
      </c>
      <c r="E1088" s="2">
        <v>3723.3818000000001</v>
      </c>
      <c r="F1088" s="1">
        <v>1487.1121000000001</v>
      </c>
      <c r="G1088" s="1">
        <v>188.06270000000001</v>
      </c>
      <c r="H1088" s="1">
        <v>3014.3346000000001</v>
      </c>
      <c r="I1088" s="3">
        <v>4689.9812000000002</v>
      </c>
      <c r="J1088">
        <v>28.754100000000001</v>
      </c>
      <c r="K1088">
        <v>2.2025000000000001</v>
      </c>
      <c r="L1088">
        <v>82.116</v>
      </c>
      <c r="M1088" s="2">
        <v>113.1343</v>
      </c>
    </row>
    <row r="1089" spans="1:13" x14ac:dyDescent="0.15">
      <c r="A1089">
        <v>10.87</v>
      </c>
      <c r="B1089">
        <v>990.08860000000004</v>
      </c>
      <c r="C1089">
        <v>44.215400000000002</v>
      </c>
      <c r="D1089">
        <v>2686.0054</v>
      </c>
      <c r="E1089" s="2">
        <v>3720.8215</v>
      </c>
      <c r="F1089" s="1">
        <v>1535.3189</v>
      </c>
      <c r="G1089" s="1">
        <v>156.0598</v>
      </c>
      <c r="H1089" s="1">
        <v>3023.8298</v>
      </c>
      <c r="I1089" s="3">
        <v>4715.6909999999998</v>
      </c>
      <c r="J1089">
        <v>28.386900000000001</v>
      </c>
      <c r="K1089">
        <v>1.7330000000000001</v>
      </c>
      <c r="L1089">
        <v>82.295500000000004</v>
      </c>
      <c r="M1089" s="2">
        <v>112.47410000000001</v>
      </c>
    </row>
    <row r="1090" spans="1:13" x14ac:dyDescent="0.15">
      <c r="A1090">
        <v>10.88</v>
      </c>
      <c r="B1090">
        <v>970.22500000000002</v>
      </c>
      <c r="C1090">
        <v>58.2624</v>
      </c>
      <c r="D1090">
        <v>2692.1639</v>
      </c>
      <c r="E1090" s="2">
        <v>3721.1586000000002</v>
      </c>
      <c r="F1090" s="1">
        <v>1583.7286999999999</v>
      </c>
      <c r="G1090" s="1">
        <v>126.60120000000001</v>
      </c>
      <c r="H1090" s="1">
        <v>3033.6286</v>
      </c>
      <c r="I1090" s="3">
        <v>4744.4430000000002</v>
      </c>
      <c r="J1090">
        <v>29.157399999999999</v>
      </c>
      <c r="K1090">
        <v>1.3184</v>
      </c>
      <c r="L1090">
        <v>82.476299999999995</v>
      </c>
      <c r="M1090" s="2">
        <v>113.0133</v>
      </c>
    </row>
    <row r="1091" spans="1:13" x14ac:dyDescent="0.15">
      <c r="A1091">
        <v>10.89</v>
      </c>
      <c r="B1091">
        <v>950.37519999999995</v>
      </c>
      <c r="C1091">
        <v>74.072699999999998</v>
      </c>
      <c r="D1091">
        <v>2698.1977000000002</v>
      </c>
      <c r="E1091" s="2">
        <v>3723.1518999999998</v>
      </c>
      <c r="F1091" s="1">
        <v>1628.5778</v>
      </c>
      <c r="G1091" s="1">
        <v>99.849800000000002</v>
      </c>
      <c r="H1091" s="1">
        <v>3043.7204000000002</v>
      </c>
      <c r="I1091" s="3">
        <v>4772.6234999999997</v>
      </c>
      <c r="J1091">
        <v>30.5883</v>
      </c>
      <c r="K1091">
        <v>0.95369999999999999</v>
      </c>
      <c r="L1091">
        <v>82.664000000000001</v>
      </c>
      <c r="M1091" s="2">
        <v>114.26860000000001</v>
      </c>
    </row>
    <row r="1092" spans="1:13" x14ac:dyDescent="0.15">
      <c r="A1092">
        <v>10.9</v>
      </c>
      <c r="B1092">
        <v>929.07449999999994</v>
      </c>
      <c r="C1092">
        <v>91.578800000000001</v>
      </c>
      <c r="D1092">
        <v>2704.1021000000001</v>
      </c>
      <c r="E1092" s="2">
        <v>3725.2635</v>
      </c>
      <c r="F1092" s="1">
        <v>1664.9396999999999</v>
      </c>
      <c r="G1092" s="1">
        <v>75.990700000000004</v>
      </c>
      <c r="H1092" s="1">
        <v>3054.0672</v>
      </c>
      <c r="I1092" s="3">
        <v>4795.4573</v>
      </c>
      <c r="J1092">
        <v>31.838799999999999</v>
      </c>
      <c r="K1092">
        <v>0.64139999999999997</v>
      </c>
      <c r="L1092">
        <v>82.860100000000003</v>
      </c>
      <c r="M1092" s="2">
        <v>115.40049999999999</v>
      </c>
    </row>
    <row r="1093" spans="1:13" x14ac:dyDescent="0.15">
      <c r="A1093">
        <v>10.91</v>
      </c>
      <c r="B1093">
        <v>906.28830000000005</v>
      </c>
      <c r="C1093">
        <v>110.70010000000001</v>
      </c>
      <c r="D1093">
        <v>2709.8681000000001</v>
      </c>
      <c r="E1093" s="2">
        <v>3727.3638999999998</v>
      </c>
      <c r="F1093" s="1">
        <v>1688.7351000000001</v>
      </c>
      <c r="G1093" s="1">
        <v>55.210299999999997</v>
      </c>
      <c r="H1093" s="1">
        <v>3064.6030999999998</v>
      </c>
      <c r="I1093" s="3">
        <v>4808.9979999999996</v>
      </c>
      <c r="J1093">
        <v>32.357399999999998</v>
      </c>
      <c r="K1093">
        <v>0.38779999999999998</v>
      </c>
      <c r="L1093">
        <v>83.061800000000005</v>
      </c>
      <c r="M1093" s="2">
        <v>115.8659</v>
      </c>
    </row>
    <row r="1094" spans="1:13" x14ac:dyDescent="0.15">
      <c r="A1094">
        <v>10.92</v>
      </c>
      <c r="B1094">
        <v>884.5326</v>
      </c>
      <c r="C1094">
        <v>131.36240000000001</v>
      </c>
      <c r="D1094">
        <v>2715.4940999999999</v>
      </c>
      <c r="E1094" s="2">
        <v>3731.8867</v>
      </c>
      <c r="F1094" s="1">
        <v>1698.7696000000001</v>
      </c>
      <c r="G1094" s="1">
        <v>37.6629</v>
      </c>
      <c r="H1094" s="1">
        <v>3075.2453</v>
      </c>
      <c r="I1094" s="3">
        <v>4812.1282000000001</v>
      </c>
      <c r="J1094">
        <v>32.2288</v>
      </c>
      <c r="K1094">
        <v>0.19719999999999999</v>
      </c>
      <c r="L1094">
        <v>83.264700000000005</v>
      </c>
      <c r="M1094" s="2">
        <v>115.7501</v>
      </c>
    </row>
    <row r="1095" spans="1:13" x14ac:dyDescent="0.15">
      <c r="A1095">
        <v>10.93</v>
      </c>
      <c r="B1095">
        <v>866.9</v>
      </c>
      <c r="C1095">
        <v>153.53149999999999</v>
      </c>
      <c r="D1095">
        <v>2720.9964</v>
      </c>
      <c r="E1095" s="2">
        <v>3741.9137999999998</v>
      </c>
      <c r="F1095" s="1">
        <v>1695.8688999999999</v>
      </c>
      <c r="G1095" s="1">
        <v>23.4481</v>
      </c>
      <c r="H1095" s="1">
        <v>3085.9099000000001</v>
      </c>
      <c r="I1095" s="3">
        <v>4805.6871000000001</v>
      </c>
      <c r="J1095">
        <v>31.894500000000001</v>
      </c>
      <c r="K1095">
        <v>7.0900000000000005E-2</v>
      </c>
      <c r="L1095">
        <v>83.466099999999997</v>
      </c>
      <c r="M1095" s="2">
        <v>115.49079999999999</v>
      </c>
    </row>
    <row r="1096" spans="1:13" x14ac:dyDescent="0.15">
      <c r="A1096">
        <v>10.94</v>
      </c>
      <c r="B1096">
        <v>852.32270000000005</v>
      </c>
      <c r="C1096">
        <v>177.20480000000001</v>
      </c>
      <c r="D1096">
        <v>2726.3975</v>
      </c>
      <c r="E1096" s="2">
        <v>3756.4074999999998</v>
      </c>
      <c r="F1096" s="1">
        <v>1681.2412999999999</v>
      </c>
      <c r="G1096" s="1">
        <v>12.6098</v>
      </c>
      <c r="H1096" s="1">
        <v>3096.5194000000001</v>
      </c>
      <c r="I1096" s="3">
        <v>4790.8462</v>
      </c>
      <c r="J1096">
        <v>31.693100000000001</v>
      </c>
      <c r="K1096">
        <v>7.9000000000000008E-3</v>
      </c>
      <c r="L1096">
        <v>83.665899999999993</v>
      </c>
      <c r="M1096" s="2">
        <v>115.426</v>
      </c>
    </row>
    <row r="1097" spans="1:13" x14ac:dyDescent="0.15">
      <c r="A1097">
        <v>10.95</v>
      </c>
      <c r="B1097">
        <v>835.07820000000004</v>
      </c>
      <c r="C1097">
        <v>202.34</v>
      </c>
      <c r="D1097">
        <v>2731.6986000000002</v>
      </c>
      <c r="E1097" s="2">
        <v>3769.6066000000001</v>
      </c>
      <c r="F1097" s="1">
        <v>1657.6729</v>
      </c>
      <c r="G1097" s="1">
        <v>5.1402000000000001</v>
      </c>
      <c r="H1097" s="1">
        <v>3107.0088999999998</v>
      </c>
      <c r="I1097" s="3">
        <v>4770.3091000000004</v>
      </c>
      <c r="J1097">
        <v>31.6723</v>
      </c>
      <c r="K1097">
        <v>7.7000000000000002E-3</v>
      </c>
      <c r="L1097">
        <v>83.864900000000006</v>
      </c>
      <c r="M1097" s="2">
        <v>115.604</v>
      </c>
    </row>
    <row r="1098" spans="1:13" x14ac:dyDescent="0.15">
      <c r="A1098">
        <v>10.96</v>
      </c>
      <c r="B1098">
        <v>809.90800000000002</v>
      </c>
      <c r="C1098">
        <v>228.7971</v>
      </c>
      <c r="D1098">
        <v>2736.8665000000001</v>
      </c>
      <c r="E1098" s="2">
        <v>3776.0846000000001</v>
      </c>
      <c r="F1098" s="1">
        <v>1631.2959000000001</v>
      </c>
      <c r="G1098" s="1">
        <v>0.98650000000000004</v>
      </c>
      <c r="H1098" s="1">
        <v>3117.3415</v>
      </c>
      <c r="I1098" s="3">
        <v>4750.1045999999997</v>
      </c>
      <c r="J1098">
        <v>31.687100000000001</v>
      </c>
      <c r="K1098">
        <v>7.0000000000000007E-2</v>
      </c>
      <c r="L1098">
        <v>84.063999999999993</v>
      </c>
      <c r="M1098" s="2">
        <v>115.8801</v>
      </c>
    </row>
    <row r="1099" spans="1:13" x14ac:dyDescent="0.15">
      <c r="A1099">
        <v>10.97</v>
      </c>
      <c r="B1099">
        <v>775.7296</v>
      </c>
      <c r="C1099">
        <v>256.3519</v>
      </c>
      <c r="D1099">
        <v>2741.848</v>
      </c>
      <c r="E1099" s="2">
        <v>3774.4751000000001</v>
      </c>
      <c r="F1099" s="1">
        <v>1608.6831</v>
      </c>
      <c r="G1099" s="1">
        <v>7.3400000000000007E-2</v>
      </c>
      <c r="H1099" s="1">
        <v>3127.5201999999999</v>
      </c>
      <c r="I1099" s="3">
        <v>4736.741</v>
      </c>
      <c r="J1099">
        <v>31.648700000000002</v>
      </c>
      <c r="K1099">
        <v>0.1948</v>
      </c>
      <c r="L1099">
        <v>84.263000000000005</v>
      </c>
      <c r="M1099" s="2">
        <v>116.16540000000001</v>
      </c>
    </row>
    <row r="1100" spans="1:13" x14ac:dyDescent="0.15">
      <c r="A1100">
        <v>10.98</v>
      </c>
      <c r="B1100">
        <v>734.71310000000005</v>
      </c>
      <c r="C1100">
        <v>284.75110000000001</v>
      </c>
      <c r="D1100">
        <v>2746.5931</v>
      </c>
      <c r="E1100" s="2">
        <v>3766.6315</v>
      </c>
      <c r="F1100" s="1">
        <v>1593.1623</v>
      </c>
      <c r="G1100" s="1">
        <v>2.3340000000000001</v>
      </c>
      <c r="H1100" s="1">
        <v>3137.5790999999999</v>
      </c>
      <c r="I1100" s="3">
        <v>4733.5263000000004</v>
      </c>
      <c r="J1100">
        <v>31.744399999999999</v>
      </c>
      <c r="K1100">
        <v>0.3821</v>
      </c>
      <c r="L1100">
        <v>84.462100000000007</v>
      </c>
      <c r="M1100" s="2">
        <v>116.6477</v>
      </c>
    </row>
    <row r="1101" spans="1:13" x14ac:dyDescent="0.15">
      <c r="A1101">
        <v>10.99</v>
      </c>
      <c r="B1101">
        <v>689.41079999999999</v>
      </c>
      <c r="C1101">
        <v>313.75080000000003</v>
      </c>
      <c r="D1101">
        <v>2751.0672</v>
      </c>
      <c r="E1101" s="2">
        <v>3754.8262</v>
      </c>
      <c r="F1101" s="1">
        <v>1585.6831999999999</v>
      </c>
      <c r="G1101" s="1">
        <v>7.7281000000000004</v>
      </c>
      <c r="H1101" s="1">
        <v>3147.5657000000001</v>
      </c>
      <c r="I1101" s="3">
        <v>4741.4207999999999</v>
      </c>
      <c r="J1101">
        <v>32.4</v>
      </c>
      <c r="K1101">
        <v>0.63339999999999996</v>
      </c>
      <c r="L1101">
        <v>84.663600000000002</v>
      </c>
      <c r="M1101" s="2">
        <v>117.75830000000001</v>
      </c>
    </row>
    <row r="1102" spans="1:13" x14ac:dyDescent="0.15">
      <c r="A1102">
        <v>11</v>
      </c>
      <c r="B1102">
        <v>641.07579999999996</v>
      </c>
      <c r="C1102">
        <v>343.11630000000002</v>
      </c>
      <c r="D1102">
        <v>2755.2469999999998</v>
      </c>
      <c r="E1102" s="2">
        <v>3740.0626999999999</v>
      </c>
      <c r="F1102" s="1">
        <v>1586.8987</v>
      </c>
      <c r="G1102" s="1">
        <v>16.248100000000001</v>
      </c>
      <c r="H1102" s="1">
        <v>3157.5327000000002</v>
      </c>
      <c r="I1102" s="3">
        <v>4761.1239999999998</v>
      </c>
      <c r="J1102">
        <v>33.821199999999997</v>
      </c>
      <c r="K1102">
        <v>0.95350000000000001</v>
      </c>
      <c r="L1102">
        <v>84.871700000000004</v>
      </c>
      <c r="M1102" s="2">
        <v>119.7118</v>
      </c>
    </row>
    <row r="1103" spans="1:13" x14ac:dyDescent="0.15">
      <c r="A1103">
        <v>11.01</v>
      </c>
      <c r="B1103">
        <v>589.93290000000002</v>
      </c>
      <c r="C1103">
        <v>372.6019</v>
      </c>
      <c r="D1103">
        <v>2759.1143000000002</v>
      </c>
      <c r="E1103" s="2">
        <v>3722.3071</v>
      </c>
      <c r="F1103" s="1">
        <v>1597.2723000000001</v>
      </c>
      <c r="G1103" s="1">
        <v>27.921900000000001</v>
      </c>
      <c r="H1103" s="1">
        <v>3167.5360000000001</v>
      </c>
      <c r="I1103" s="3">
        <v>4793.1842999999999</v>
      </c>
      <c r="J1103">
        <v>35.283799999999999</v>
      </c>
      <c r="K1103">
        <v>1.3485</v>
      </c>
      <c r="L1103">
        <v>85.088800000000006</v>
      </c>
      <c r="M1103" s="2">
        <v>121.783</v>
      </c>
    </row>
    <row r="1104" spans="1:13" x14ac:dyDescent="0.15">
      <c r="A1104">
        <v>11.02</v>
      </c>
      <c r="B1104">
        <v>536.28660000000002</v>
      </c>
      <c r="C1104">
        <v>401.9402</v>
      </c>
      <c r="D1104">
        <v>2762.6525000000001</v>
      </c>
      <c r="E1104" s="2">
        <v>3701.5758000000001</v>
      </c>
      <c r="F1104" s="1">
        <v>1615.0826</v>
      </c>
      <c r="G1104" s="1">
        <v>42.8108</v>
      </c>
      <c r="H1104" s="1">
        <v>3177.6279</v>
      </c>
      <c r="I1104" s="3">
        <v>4835.9867000000004</v>
      </c>
      <c r="J1104">
        <v>35.299300000000002</v>
      </c>
      <c r="K1104">
        <v>1.8182</v>
      </c>
      <c r="L1104">
        <v>85.310500000000005</v>
      </c>
      <c r="M1104" s="2">
        <v>122.48909999999999</v>
      </c>
    </row>
    <row r="1105" spans="1:13" x14ac:dyDescent="0.15">
      <c r="A1105">
        <v>11.03</v>
      </c>
      <c r="B1105">
        <v>481.82</v>
      </c>
      <c r="C1105">
        <v>430.85910000000001</v>
      </c>
      <c r="D1105">
        <v>2765.8508999999999</v>
      </c>
      <c r="E1105" s="2">
        <v>3679.2449999999999</v>
      </c>
      <c r="F1105" s="1">
        <v>1634.2246</v>
      </c>
      <c r="G1105" s="1">
        <v>60.9863</v>
      </c>
      <c r="H1105" s="1">
        <v>3187.8359</v>
      </c>
      <c r="I1105" s="3">
        <v>4883.5101999999997</v>
      </c>
      <c r="J1105">
        <v>33.1995</v>
      </c>
      <c r="K1105">
        <v>2.3491</v>
      </c>
      <c r="L1105">
        <v>85.525700000000001</v>
      </c>
      <c r="M1105" s="2">
        <v>121.1499</v>
      </c>
    </row>
    <row r="1106" spans="1:13" x14ac:dyDescent="0.15">
      <c r="A1106">
        <v>11.04</v>
      </c>
      <c r="B1106">
        <v>430.09199999999998</v>
      </c>
      <c r="C1106">
        <v>459.14150000000001</v>
      </c>
      <c r="D1106">
        <v>2768.7157999999999</v>
      </c>
      <c r="E1106" s="2">
        <v>3658.6327999999999</v>
      </c>
      <c r="F1106" s="1">
        <v>1646.3113000000001</v>
      </c>
      <c r="G1106" s="1">
        <v>82.484200000000001</v>
      </c>
      <c r="H1106" s="1">
        <v>3198.1419999999998</v>
      </c>
      <c r="I1106" s="3">
        <v>4927.3894</v>
      </c>
      <c r="J1106">
        <v>29.940999999999999</v>
      </c>
      <c r="K1106">
        <v>2.9216000000000002</v>
      </c>
      <c r="L1106">
        <v>85.724100000000007</v>
      </c>
      <c r="M1106" s="2">
        <v>118.6683</v>
      </c>
    </row>
    <row r="1107" spans="1:13" x14ac:dyDescent="0.15">
      <c r="A1107">
        <v>11.05</v>
      </c>
      <c r="B1107">
        <v>384.82639999999998</v>
      </c>
      <c r="C1107">
        <v>486.69380000000001</v>
      </c>
      <c r="D1107">
        <v>2771.2759000000001</v>
      </c>
      <c r="E1107" s="2">
        <v>3643.4105</v>
      </c>
      <c r="F1107" s="1">
        <v>1646.0923</v>
      </c>
      <c r="G1107" s="1">
        <v>107.2709</v>
      </c>
      <c r="H1107" s="1">
        <v>3208.4854</v>
      </c>
      <c r="I1107" s="3">
        <v>4962.2957999999999</v>
      </c>
      <c r="J1107">
        <v>26.888500000000001</v>
      </c>
      <c r="K1107">
        <v>3.5213000000000001</v>
      </c>
      <c r="L1107">
        <v>85.902600000000007</v>
      </c>
      <c r="M1107" s="2">
        <v>116.3861</v>
      </c>
    </row>
    <row r="1108" spans="1:13" x14ac:dyDescent="0.15">
      <c r="A1108">
        <v>11.06</v>
      </c>
      <c r="B1108">
        <v>347.62450000000001</v>
      </c>
      <c r="C1108">
        <v>513.55370000000005</v>
      </c>
      <c r="D1108">
        <v>2773.5770000000002</v>
      </c>
      <c r="E1108" s="2">
        <v>3635.3013000000001</v>
      </c>
      <c r="F1108" s="1">
        <v>1633.6098</v>
      </c>
      <c r="G1108" s="1">
        <v>135.25020000000001</v>
      </c>
      <c r="H1108" s="1">
        <v>3218.7889</v>
      </c>
      <c r="I1108" s="3">
        <v>4988.0996999999998</v>
      </c>
      <c r="J1108">
        <v>24.587299999999999</v>
      </c>
      <c r="K1108">
        <v>4.1440999999999999</v>
      </c>
      <c r="L1108">
        <v>86.064300000000003</v>
      </c>
      <c r="M1108" s="2">
        <v>114.8622</v>
      </c>
    </row>
    <row r="1109" spans="1:13" x14ac:dyDescent="0.15">
      <c r="A1109">
        <v>11.07</v>
      </c>
      <c r="B1109">
        <v>317.74119999999999</v>
      </c>
      <c r="C1109">
        <v>539.82899999999995</v>
      </c>
      <c r="D1109">
        <v>2775.6673000000001</v>
      </c>
      <c r="E1109" s="2">
        <v>3633.7363</v>
      </c>
      <c r="F1109" s="1">
        <v>1611.5824</v>
      </c>
      <c r="G1109" s="1">
        <v>166.2927</v>
      </c>
      <c r="H1109" s="1">
        <v>3228.9839999999999</v>
      </c>
      <c r="I1109" s="3">
        <v>5007.3155999999999</v>
      </c>
      <c r="J1109">
        <v>22.7026</v>
      </c>
      <c r="K1109">
        <v>4.7892000000000001</v>
      </c>
      <c r="L1109">
        <v>86.212900000000005</v>
      </c>
      <c r="M1109" s="2">
        <v>113.77070000000001</v>
      </c>
    </row>
    <row r="1110" spans="1:13" x14ac:dyDescent="0.15">
      <c r="A1110">
        <v>11.08</v>
      </c>
      <c r="B1110">
        <v>293.5462</v>
      </c>
      <c r="C1110">
        <v>565.6336</v>
      </c>
      <c r="D1110">
        <v>2777.5877</v>
      </c>
      <c r="E1110" s="2">
        <v>3637.2361999999998</v>
      </c>
      <c r="F1110" s="1">
        <v>1582.1107</v>
      </c>
      <c r="G1110" s="1">
        <v>200.25280000000001</v>
      </c>
      <c r="H1110" s="1">
        <v>3239.0173</v>
      </c>
      <c r="I1110" s="3">
        <v>5021.8445000000002</v>
      </c>
      <c r="J1110">
        <v>20.6525</v>
      </c>
      <c r="K1110">
        <v>5.4512999999999998</v>
      </c>
      <c r="L1110">
        <v>86.349100000000007</v>
      </c>
      <c r="M1110" s="2">
        <v>112.5241</v>
      </c>
    </row>
    <row r="1111" spans="1:13" x14ac:dyDescent="0.15">
      <c r="A1111">
        <v>11.09</v>
      </c>
      <c r="B1111">
        <v>273.6746</v>
      </c>
      <c r="C1111">
        <v>591.06349999999998</v>
      </c>
      <c r="D1111">
        <v>2779.3697000000002</v>
      </c>
      <c r="E1111" s="2">
        <v>3644.5569</v>
      </c>
      <c r="F1111" s="1">
        <v>1545.617</v>
      </c>
      <c r="G1111" s="1">
        <v>236.965</v>
      </c>
      <c r="H1111" s="1">
        <v>3248.8433</v>
      </c>
      <c r="I1111" s="3">
        <v>5031.8996999999999</v>
      </c>
      <c r="J1111">
        <v>18.3325</v>
      </c>
      <c r="K1111">
        <v>6.1182999999999996</v>
      </c>
      <c r="L1111">
        <v>86.471599999999995</v>
      </c>
      <c r="M1111" s="2">
        <v>110.9969</v>
      </c>
    </row>
    <row r="1112" spans="1:13" x14ac:dyDescent="0.15">
      <c r="A1112">
        <v>11.1</v>
      </c>
      <c r="B1112">
        <v>256.69459999999998</v>
      </c>
      <c r="C1112">
        <v>616.19150000000002</v>
      </c>
      <c r="D1112">
        <v>2781.0358999999999</v>
      </c>
      <c r="E1112" s="2">
        <v>3654.3618999999999</v>
      </c>
      <c r="F1112" s="1">
        <v>1501.5723</v>
      </c>
      <c r="G1112" s="1">
        <v>276.23059999999998</v>
      </c>
      <c r="H1112" s="1">
        <v>3258.4162999999999</v>
      </c>
      <c r="I1112" s="3">
        <v>5036.7102999999997</v>
      </c>
      <c r="J1112">
        <v>16.257899999999999</v>
      </c>
      <c r="K1112">
        <v>6.7805999999999997</v>
      </c>
      <c r="L1112">
        <v>86.580200000000005</v>
      </c>
      <c r="M1112" s="2">
        <v>109.68640000000001</v>
      </c>
    </row>
    <row r="1113" spans="1:13" x14ac:dyDescent="0.15">
      <c r="A1113">
        <v>11.11</v>
      </c>
      <c r="B1113">
        <v>240.45429999999999</v>
      </c>
      <c r="C1113">
        <v>641.02829999999994</v>
      </c>
      <c r="D1113">
        <v>2782.5976999999998</v>
      </c>
      <c r="E1113" s="2">
        <v>3664.5219999999999</v>
      </c>
      <c r="F1113" s="1">
        <v>1449.2253000000001</v>
      </c>
      <c r="G1113" s="1">
        <v>317.80840000000001</v>
      </c>
      <c r="H1113" s="1">
        <v>3267.6866</v>
      </c>
      <c r="I1113" s="3">
        <v>5035.2365</v>
      </c>
      <c r="J1113">
        <v>15.0428</v>
      </c>
      <c r="K1113">
        <v>7.4413</v>
      </c>
      <c r="L1113">
        <v>86.678600000000003</v>
      </c>
      <c r="M1113" s="2">
        <v>109.2213</v>
      </c>
    </row>
    <row r="1114" spans="1:13" x14ac:dyDescent="0.15">
      <c r="A1114">
        <v>11.12</v>
      </c>
      <c r="B1114">
        <v>222.88339999999999</v>
      </c>
      <c r="C1114">
        <v>665.47810000000004</v>
      </c>
      <c r="D1114">
        <v>2784.0533999999998</v>
      </c>
      <c r="E1114" s="2">
        <v>3672.8685</v>
      </c>
      <c r="F1114" s="1">
        <v>1387.4546</v>
      </c>
      <c r="G1114" s="1">
        <v>361.40519999999998</v>
      </c>
      <c r="H1114" s="1">
        <v>3276.5981999999999</v>
      </c>
      <c r="I1114" s="3">
        <v>5026.0149000000001</v>
      </c>
      <c r="J1114">
        <v>14.9764</v>
      </c>
      <c r="K1114">
        <v>8.1178000000000008</v>
      </c>
      <c r="L1114">
        <v>86.772900000000007</v>
      </c>
      <c r="M1114" s="2">
        <v>109.9271</v>
      </c>
    </row>
    <row r="1115" spans="1:13" x14ac:dyDescent="0.15">
      <c r="A1115">
        <v>11.13</v>
      </c>
      <c r="B1115">
        <v>203.26840000000001</v>
      </c>
      <c r="C1115">
        <v>689.35540000000003</v>
      </c>
      <c r="D1115">
        <v>2785.3921999999998</v>
      </c>
      <c r="E1115" s="2">
        <v>3678.4866999999999</v>
      </c>
      <c r="F1115" s="1">
        <v>1314.7376999999999</v>
      </c>
      <c r="G1115" s="1">
        <v>406.65969999999999</v>
      </c>
      <c r="H1115" s="1">
        <v>3285.0873999999999</v>
      </c>
      <c r="I1115" s="3">
        <v>5007.1062000000002</v>
      </c>
      <c r="J1115">
        <v>15.9938</v>
      </c>
      <c r="K1115">
        <v>8.8354999999999997</v>
      </c>
      <c r="L1115">
        <v>86.870199999999997</v>
      </c>
      <c r="M1115" s="2">
        <v>111.76900000000001</v>
      </c>
    </row>
    <row r="1116" spans="1:13" x14ac:dyDescent="0.15">
      <c r="A1116">
        <v>11.14</v>
      </c>
      <c r="B1116">
        <v>182.2122</v>
      </c>
      <c r="C1116">
        <v>712.4502</v>
      </c>
      <c r="D1116">
        <v>2786.6032</v>
      </c>
      <c r="E1116" s="2">
        <v>3681.7514999999999</v>
      </c>
      <c r="F1116" s="1">
        <v>1230.2533000000001</v>
      </c>
      <c r="G1116" s="1">
        <v>453.13029999999998</v>
      </c>
      <c r="H1116" s="1">
        <v>3293.0828000000001</v>
      </c>
      <c r="I1116" s="3">
        <v>4977.1764000000003</v>
      </c>
      <c r="J1116">
        <v>17.653700000000001</v>
      </c>
      <c r="K1116">
        <v>9.6174999999999997</v>
      </c>
      <c r="L1116">
        <v>86.975899999999996</v>
      </c>
      <c r="M1116" s="2">
        <v>114.3199</v>
      </c>
    </row>
    <row r="1117" spans="1:13" x14ac:dyDescent="0.15">
      <c r="A1117">
        <v>11.15</v>
      </c>
      <c r="B1117">
        <v>160.65950000000001</v>
      </c>
      <c r="C1117">
        <v>734.57489999999996</v>
      </c>
      <c r="D1117">
        <v>2787.6803</v>
      </c>
      <c r="E1117" s="2">
        <v>3683.4123</v>
      </c>
      <c r="F1117" s="1">
        <v>1134.9231</v>
      </c>
      <c r="G1117" s="1">
        <v>500.3057</v>
      </c>
      <c r="H1117" s="1">
        <v>3300.5131999999999</v>
      </c>
      <c r="I1117" s="3">
        <v>4936.5555999999997</v>
      </c>
      <c r="J1117">
        <v>19.097000000000001</v>
      </c>
      <c r="K1117">
        <v>10.4724</v>
      </c>
      <c r="L1117">
        <v>87.091300000000004</v>
      </c>
      <c r="M1117" s="2">
        <v>116.72450000000001</v>
      </c>
    </row>
    <row r="1118" spans="1:13" x14ac:dyDescent="0.15">
      <c r="A1118">
        <v>11.16</v>
      </c>
      <c r="B1118">
        <v>139.18549999999999</v>
      </c>
      <c r="C1118">
        <v>755.56820000000005</v>
      </c>
      <c r="D1118">
        <v>2788.6223</v>
      </c>
      <c r="E1118" s="2">
        <v>3683.8861999999999</v>
      </c>
      <c r="F1118" s="1">
        <v>1031.1253999999999</v>
      </c>
      <c r="G1118" s="1">
        <v>547.6336</v>
      </c>
      <c r="H1118" s="1">
        <v>3307.3180000000002</v>
      </c>
      <c r="I1118" s="3">
        <v>4886.9988000000003</v>
      </c>
      <c r="J1118">
        <v>19.409800000000001</v>
      </c>
      <c r="K1118">
        <v>11.3866</v>
      </c>
      <c r="L1118">
        <v>87.212299999999999</v>
      </c>
      <c r="M1118" s="2">
        <v>118.0669</v>
      </c>
    </row>
    <row r="1119" spans="1:13" x14ac:dyDescent="0.15">
      <c r="A1119">
        <v>11.17</v>
      </c>
      <c r="B1119">
        <v>117.9449</v>
      </c>
      <c r="C1119">
        <v>775.27080000000001</v>
      </c>
      <c r="D1119">
        <v>2789.4301</v>
      </c>
      <c r="E1119" s="2">
        <v>3683.1745000000001</v>
      </c>
      <c r="F1119" s="1">
        <v>922.20889999999997</v>
      </c>
      <c r="G1119" s="1">
        <v>594.54930000000002</v>
      </c>
      <c r="H1119" s="1">
        <v>3313.4546</v>
      </c>
      <c r="I1119" s="3">
        <v>4831.2303000000002</v>
      </c>
      <c r="J1119">
        <v>18.223800000000001</v>
      </c>
      <c r="K1119">
        <v>12.3279</v>
      </c>
      <c r="L1119">
        <v>87.330500000000001</v>
      </c>
      <c r="M1119" s="2">
        <v>117.9494</v>
      </c>
    </row>
    <row r="1120" spans="1:13" x14ac:dyDescent="0.15">
      <c r="A1120">
        <v>11.18</v>
      </c>
      <c r="B1120">
        <v>96.999600000000001</v>
      </c>
      <c r="C1120">
        <v>793.50360000000001</v>
      </c>
      <c r="D1120">
        <v>2790.1053999999999</v>
      </c>
      <c r="E1120" s="2">
        <v>3681.1633999999999</v>
      </c>
      <c r="F1120" s="1">
        <v>812.77099999999996</v>
      </c>
      <c r="G1120" s="1">
        <v>640.51689999999996</v>
      </c>
      <c r="H1120" s="1">
        <v>3318.9052000000001</v>
      </c>
      <c r="I1120" s="3">
        <v>4773.2593999999999</v>
      </c>
      <c r="J1120">
        <v>15.816800000000001</v>
      </c>
      <c r="K1120">
        <v>13.2569</v>
      </c>
      <c r="L1120">
        <v>87.4375</v>
      </c>
      <c r="M1120" s="2">
        <v>116.5956</v>
      </c>
    </row>
    <row r="1121" spans="1:13" x14ac:dyDescent="0.15">
      <c r="A1121">
        <v>11.19</v>
      </c>
      <c r="B1121">
        <v>76.598500000000001</v>
      </c>
      <c r="C1121">
        <v>810.06330000000003</v>
      </c>
      <c r="D1121">
        <v>2790.6507999999999</v>
      </c>
      <c r="E1121" s="2">
        <v>3677.9002999999998</v>
      </c>
      <c r="F1121" s="1">
        <v>707.98149999999998</v>
      </c>
      <c r="G1121" s="1">
        <v>685.08969999999999</v>
      </c>
      <c r="H1121" s="1">
        <v>3323.6828</v>
      </c>
      <c r="I1121" s="3">
        <v>4717.8055000000004</v>
      </c>
      <c r="J1121">
        <v>12.7522</v>
      </c>
      <c r="K1121">
        <v>14.136100000000001</v>
      </c>
      <c r="L1121">
        <v>87.527199999999993</v>
      </c>
      <c r="M1121" s="2">
        <v>114.51649999999999</v>
      </c>
    </row>
    <row r="1122" spans="1:13" x14ac:dyDescent="0.15">
      <c r="A1122">
        <v>11.2</v>
      </c>
      <c r="B1122">
        <v>57.402900000000002</v>
      </c>
      <c r="C1122">
        <v>824.73950000000002</v>
      </c>
      <c r="D1122">
        <v>2791.0718000000002</v>
      </c>
      <c r="E1122" s="2">
        <v>3673.8287</v>
      </c>
      <c r="F1122" s="1">
        <v>611.5077</v>
      </c>
      <c r="G1122" s="1">
        <v>727.94680000000005</v>
      </c>
      <c r="H1122" s="1">
        <v>3327.8281000000002</v>
      </c>
      <c r="I1122" s="3">
        <v>4668.2802000000001</v>
      </c>
      <c r="J1122">
        <v>9.6696000000000009</v>
      </c>
      <c r="K1122">
        <v>14.9366</v>
      </c>
      <c r="L1122">
        <v>87.597700000000003</v>
      </c>
      <c r="M1122" s="2">
        <v>112.30840000000001</v>
      </c>
    </row>
    <row r="1123" spans="1:13" x14ac:dyDescent="0.15">
      <c r="A1123">
        <v>11.21</v>
      </c>
      <c r="B1123">
        <v>40.632100000000001</v>
      </c>
      <c r="C1123">
        <v>837.37180000000001</v>
      </c>
      <c r="D1123">
        <v>2791.3797</v>
      </c>
      <c r="E1123" s="2">
        <v>3669.9886999999999</v>
      </c>
      <c r="F1123" s="1">
        <v>524.81550000000004</v>
      </c>
      <c r="G1123" s="1">
        <v>768.87469999999996</v>
      </c>
      <c r="H1123" s="1">
        <v>3331.3978999999999</v>
      </c>
      <c r="I1123" s="3">
        <v>4626.0154000000002</v>
      </c>
      <c r="J1123">
        <v>7.17</v>
      </c>
      <c r="K1123">
        <v>15.645899999999999</v>
      </c>
      <c r="L1123">
        <v>87.650599999999997</v>
      </c>
      <c r="M1123" s="2">
        <v>110.5552</v>
      </c>
    </row>
    <row r="1124" spans="1:13" x14ac:dyDescent="0.15">
      <c r="A1124">
        <v>11.22</v>
      </c>
      <c r="B1124">
        <v>27.506599999999999</v>
      </c>
      <c r="C1124">
        <v>847.94809999999995</v>
      </c>
      <c r="D1124">
        <v>2791.5938000000001</v>
      </c>
      <c r="E1124" s="2">
        <v>3667.5974000000001</v>
      </c>
      <c r="F1124" s="1">
        <v>448.38350000000003</v>
      </c>
      <c r="G1124" s="1">
        <v>807.74170000000004</v>
      </c>
      <c r="H1124" s="1">
        <v>3334.4553000000001</v>
      </c>
      <c r="I1124" s="3">
        <v>4591.4219999999996</v>
      </c>
      <c r="J1124">
        <v>5.5647000000000002</v>
      </c>
      <c r="K1124">
        <v>16.274999999999999</v>
      </c>
      <c r="L1124">
        <v>87.690600000000003</v>
      </c>
      <c r="M1124" s="2">
        <v>109.598</v>
      </c>
    </row>
    <row r="1125" spans="1:13" x14ac:dyDescent="0.15">
      <c r="A1125">
        <v>11.23</v>
      </c>
      <c r="B1125">
        <v>18.302700000000002</v>
      </c>
      <c r="C1125">
        <v>856.65200000000004</v>
      </c>
      <c r="D1125">
        <v>2791.7377000000001</v>
      </c>
      <c r="E1125" s="2">
        <v>3667.1745000000001</v>
      </c>
      <c r="F1125" s="1">
        <v>382.38459999999998</v>
      </c>
      <c r="G1125" s="1">
        <v>844.49789999999996</v>
      </c>
      <c r="H1125" s="1">
        <v>3337.0653000000002</v>
      </c>
      <c r="I1125" s="3">
        <v>4564.6935000000003</v>
      </c>
      <c r="J1125">
        <v>4.8080999999999996</v>
      </c>
      <c r="K1125">
        <v>16.8536</v>
      </c>
      <c r="L1125">
        <v>87.723200000000006</v>
      </c>
      <c r="M1125" s="2">
        <v>109.4425</v>
      </c>
    </row>
    <row r="1126" spans="1:13" x14ac:dyDescent="0.15">
      <c r="A1126">
        <v>11.24</v>
      </c>
      <c r="B1126">
        <v>12.237</v>
      </c>
      <c r="C1126">
        <v>863.79010000000005</v>
      </c>
      <c r="D1126">
        <v>2791.8337000000001</v>
      </c>
      <c r="E1126" s="2">
        <v>3668.2997</v>
      </c>
      <c r="F1126" s="1">
        <v>325.96820000000002</v>
      </c>
      <c r="G1126" s="1">
        <v>879.16470000000004</v>
      </c>
      <c r="H1126" s="1">
        <v>3339.2905999999998</v>
      </c>
      <c r="I1126" s="3">
        <v>4545.0909000000001</v>
      </c>
      <c r="J1126">
        <v>4.6665000000000001</v>
      </c>
      <c r="K1126">
        <v>17.417200000000001</v>
      </c>
      <c r="L1126">
        <v>87.752899999999997</v>
      </c>
      <c r="M1126" s="2">
        <v>109.8948</v>
      </c>
    </row>
    <row r="1127" spans="1:13" x14ac:dyDescent="0.15">
      <c r="A1127">
        <v>11.25</v>
      </c>
      <c r="B1127">
        <v>8.1689000000000007</v>
      </c>
      <c r="C1127">
        <v>869.65300000000002</v>
      </c>
      <c r="D1127">
        <v>2791.8978000000002</v>
      </c>
      <c r="E1127" s="2">
        <v>3670.1406000000002</v>
      </c>
      <c r="F1127" s="1">
        <v>276.61779999999999</v>
      </c>
      <c r="G1127" s="1">
        <v>911.76580000000001</v>
      </c>
      <c r="H1127" s="1">
        <v>3341.1837</v>
      </c>
      <c r="I1127" s="3">
        <v>4530.2035999999998</v>
      </c>
      <c r="J1127">
        <v>4.7778999999999998</v>
      </c>
      <c r="K1127">
        <v>17.991599999999998</v>
      </c>
      <c r="L1127">
        <v>87.782600000000002</v>
      </c>
      <c r="M1127" s="2">
        <v>110.6105</v>
      </c>
    </row>
    <row r="1128" spans="1:13" x14ac:dyDescent="0.15">
      <c r="A1128">
        <v>11.26</v>
      </c>
      <c r="B1128">
        <v>5.2538</v>
      </c>
      <c r="C1128">
        <v>874.42409999999995</v>
      </c>
      <c r="D1128">
        <v>2791.9398999999999</v>
      </c>
      <c r="E1128" s="2">
        <v>3672.0324999999998</v>
      </c>
      <c r="F1128" s="1">
        <v>231.2003</v>
      </c>
      <c r="G1128" s="1">
        <v>942.22479999999996</v>
      </c>
      <c r="H1128" s="1">
        <v>3342.7791000000002</v>
      </c>
      <c r="I1128" s="3">
        <v>4516.8602000000001</v>
      </c>
      <c r="J1128">
        <v>4.6612999999999998</v>
      </c>
      <c r="K1128">
        <v>18.5777</v>
      </c>
      <c r="L1128">
        <v>87.812299999999993</v>
      </c>
      <c r="M1128" s="2">
        <v>111.1088</v>
      </c>
    </row>
    <row r="1129" spans="1:13" x14ac:dyDescent="0.15">
      <c r="A1129">
        <v>11.27</v>
      </c>
      <c r="B1129">
        <v>3.1124999999999998</v>
      </c>
      <c r="C1129">
        <v>878.19159999999999</v>
      </c>
      <c r="D1129">
        <v>2791.9661999999998</v>
      </c>
      <c r="E1129" s="2">
        <v>3673.6810999999998</v>
      </c>
      <c r="F1129" s="1">
        <v>187.9992</v>
      </c>
      <c r="G1129" s="1">
        <v>970.33050000000003</v>
      </c>
      <c r="H1129" s="1">
        <v>3344.096</v>
      </c>
      <c r="I1129" s="3">
        <v>4503.1259</v>
      </c>
      <c r="J1129">
        <v>4.0244</v>
      </c>
      <c r="K1129">
        <v>19.1492</v>
      </c>
      <c r="L1129">
        <v>87.839600000000004</v>
      </c>
      <c r="M1129" s="2">
        <v>111.0783</v>
      </c>
    </row>
    <row r="1130" spans="1:13" x14ac:dyDescent="0.15">
      <c r="A1130">
        <v>11.28</v>
      </c>
      <c r="B1130">
        <v>1.6093999999999999</v>
      </c>
      <c r="C1130">
        <v>881.01229999999998</v>
      </c>
      <c r="D1130">
        <v>2791.9811</v>
      </c>
      <c r="E1130" s="2">
        <v>3675.0102999999999</v>
      </c>
      <c r="F1130" s="1">
        <v>147.5538</v>
      </c>
      <c r="G1130" s="1">
        <v>995.80970000000002</v>
      </c>
      <c r="H1130" s="1">
        <v>3345.1502</v>
      </c>
      <c r="I1130" s="3">
        <v>4489.2406000000001</v>
      </c>
      <c r="J1130">
        <v>3.0811000000000002</v>
      </c>
      <c r="K1130">
        <v>19.671099999999999</v>
      </c>
      <c r="L1130">
        <v>87.861900000000006</v>
      </c>
      <c r="M1130" s="2">
        <v>110.68470000000001</v>
      </c>
    </row>
    <row r="1131" spans="1:13" x14ac:dyDescent="0.15">
      <c r="A1131">
        <v>11.29</v>
      </c>
      <c r="B1131">
        <v>0.63380000000000003</v>
      </c>
      <c r="C1131">
        <v>882.9366</v>
      </c>
      <c r="D1131">
        <v>2791.9881</v>
      </c>
      <c r="E1131" s="2">
        <v>3675.9648000000002</v>
      </c>
      <c r="F1131" s="1">
        <v>111.77979999999999</v>
      </c>
      <c r="G1131" s="1">
        <v>1018.4554000000001</v>
      </c>
      <c r="H1131" s="1">
        <v>3345.9648999999999</v>
      </c>
      <c r="I1131" s="3">
        <v>4476.9008000000003</v>
      </c>
      <c r="J1131">
        <v>2.2685</v>
      </c>
      <c r="K1131">
        <v>20.126799999999999</v>
      </c>
      <c r="L1131">
        <v>87.878699999999995</v>
      </c>
      <c r="M1131" s="2">
        <v>110.3386</v>
      </c>
    </row>
    <row r="1132" spans="1:13" x14ac:dyDescent="0.15">
      <c r="A1132">
        <v>11.3</v>
      </c>
      <c r="B1132">
        <v>0.1043</v>
      </c>
      <c r="C1132">
        <v>883.98400000000004</v>
      </c>
      <c r="D1132">
        <v>2791.9904000000001</v>
      </c>
      <c r="E1132" s="2">
        <v>3676.4861000000001</v>
      </c>
      <c r="F1132" s="1">
        <v>82.297700000000006</v>
      </c>
      <c r="G1132" s="1">
        <v>1038.2264</v>
      </c>
      <c r="H1132" s="1">
        <v>3346.5745999999999</v>
      </c>
      <c r="I1132" s="3">
        <v>4467.7269999999999</v>
      </c>
      <c r="J1132">
        <v>1.7956000000000001</v>
      </c>
      <c r="K1132">
        <v>20.5274</v>
      </c>
      <c r="L1132">
        <v>87.891499999999994</v>
      </c>
      <c r="M1132" s="2">
        <v>110.2724</v>
      </c>
    </row>
    <row r="1133" spans="1:13" x14ac:dyDescent="0.15">
      <c r="A1133">
        <v>11.31</v>
      </c>
      <c r="B1133">
        <v>2.98E-2</v>
      </c>
      <c r="C1133">
        <v>884.12909999999999</v>
      </c>
      <c r="D1133">
        <v>2791.9908</v>
      </c>
      <c r="E1133" s="2">
        <v>3676.5599000000002</v>
      </c>
      <c r="F1133" s="1">
        <v>59.279699999999998</v>
      </c>
      <c r="G1133" s="1">
        <v>1055.2485999999999</v>
      </c>
      <c r="H1133" s="1">
        <v>3347.0194000000001</v>
      </c>
      <c r="I1133" s="3">
        <v>4462.0983999999999</v>
      </c>
      <c r="J1133">
        <v>1.6161000000000001</v>
      </c>
      <c r="K1133">
        <v>20.898700000000002</v>
      </c>
      <c r="L1133">
        <v>87.902199999999993</v>
      </c>
      <c r="M1133" s="2">
        <v>110.4739</v>
      </c>
    </row>
    <row r="1134" spans="1:13" x14ac:dyDescent="0.15">
      <c r="A1134">
        <v>11.32</v>
      </c>
      <c r="B1134">
        <v>0.48759999999999998</v>
      </c>
      <c r="C1134">
        <v>883.32050000000004</v>
      </c>
      <c r="D1134">
        <v>2791.9924999999998</v>
      </c>
      <c r="E1134" s="2">
        <v>3676.2139999999999</v>
      </c>
      <c r="F1134" s="1">
        <v>41.680199999999999</v>
      </c>
      <c r="G1134" s="1">
        <v>1069.7240999999999</v>
      </c>
      <c r="H1134" s="1">
        <v>3347.3366000000001</v>
      </c>
      <c r="I1134" s="3">
        <v>4459.2356</v>
      </c>
      <c r="J1134">
        <v>1.5868</v>
      </c>
      <c r="K1134">
        <v>21.263100000000001</v>
      </c>
      <c r="L1134">
        <v>87.912199999999999</v>
      </c>
      <c r="M1134" s="2">
        <v>110.81959999999999</v>
      </c>
    </row>
    <row r="1135" spans="1:13" x14ac:dyDescent="0.15">
      <c r="A1135">
        <v>11.33</v>
      </c>
      <c r="B1135">
        <v>1.5690999999999999</v>
      </c>
      <c r="C1135">
        <v>881.50409999999999</v>
      </c>
      <c r="D1135">
        <v>2791.9989</v>
      </c>
      <c r="E1135" s="2">
        <v>3675.489</v>
      </c>
      <c r="F1135" s="1">
        <v>28.231100000000001</v>
      </c>
      <c r="G1135" s="1">
        <v>1081.8368</v>
      </c>
      <c r="H1135" s="1">
        <v>3347.5562</v>
      </c>
      <c r="I1135" s="3">
        <v>4458.0825999999997</v>
      </c>
      <c r="J1135">
        <v>1.5466</v>
      </c>
      <c r="K1135">
        <v>21.6281</v>
      </c>
      <c r="L1135">
        <v>87.9221</v>
      </c>
      <c r="M1135" s="2">
        <v>111.1536</v>
      </c>
    </row>
    <row r="1136" spans="1:13" x14ac:dyDescent="0.15">
      <c r="A1136">
        <v>11.34</v>
      </c>
      <c r="B1136">
        <v>3.3675000000000002</v>
      </c>
      <c r="C1136">
        <v>878.63099999999997</v>
      </c>
      <c r="D1136">
        <v>2792.0144</v>
      </c>
      <c r="E1136" s="2">
        <v>3674.4340000000002</v>
      </c>
      <c r="F1136" s="1">
        <v>18.1144</v>
      </c>
      <c r="G1136" s="1">
        <v>1091.7326</v>
      </c>
      <c r="H1136" s="1">
        <v>3347.7017999999998</v>
      </c>
      <c r="I1136" s="3">
        <v>4457.9745999999996</v>
      </c>
      <c r="J1136">
        <v>1.3708</v>
      </c>
      <c r="K1136">
        <v>21.984200000000001</v>
      </c>
      <c r="L1136">
        <v>87.931200000000004</v>
      </c>
      <c r="M1136" s="2">
        <v>111.34399999999999</v>
      </c>
    </row>
    <row r="1137" spans="1:13" x14ac:dyDescent="0.15">
      <c r="A1137">
        <v>11.35</v>
      </c>
      <c r="B1137">
        <v>5.9960000000000004</v>
      </c>
      <c r="C1137">
        <v>874.65150000000006</v>
      </c>
      <c r="D1137">
        <v>2792.0439000000001</v>
      </c>
      <c r="E1137" s="2">
        <v>3673.1179000000002</v>
      </c>
      <c r="F1137" s="1">
        <v>10.9244</v>
      </c>
      <c r="G1137" s="1">
        <v>1099.5735999999999</v>
      </c>
      <c r="H1137" s="1">
        <v>3347.7930000000001</v>
      </c>
      <c r="I1137" s="3">
        <v>4458.6773999999996</v>
      </c>
      <c r="J1137">
        <v>1.0353000000000001</v>
      </c>
      <c r="K1137">
        <v>22.309799999999999</v>
      </c>
      <c r="L1137">
        <v>87.938800000000001</v>
      </c>
      <c r="M1137" s="2">
        <v>111.34610000000001</v>
      </c>
    </row>
    <row r="1138" spans="1:13" x14ac:dyDescent="0.15">
      <c r="A1138">
        <v>11.36</v>
      </c>
      <c r="B1138">
        <v>9.5797000000000008</v>
      </c>
      <c r="C1138">
        <v>869.51329999999996</v>
      </c>
      <c r="D1138">
        <v>2792.0927999999999</v>
      </c>
      <c r="E1138" s="2">
        <v>3671.6183000000001</v>
      </c>
      <c r="F1138" s="1">
        <v>6.258</v>
      </c>
      <c r="G1138" s="1">
        <v>1105.6017999999999</v>
      </c>
      <c r="H1138" s="1">
        <v>3347.8470000000002</v>
      </c>
      <c r="I1138" s="3">
        <v>4460.0537000000004</v>
      </c>
      <c r="J1138">
        <v>0.62590000000000001</v>
      </c>
      <c r="K1138">
        <v>22.580500000000001</v>
      </c>
      <c r="L1138">
        <v>87.944000000000003</v>
      </c>
      <c r="M1138" s="2">
        <v>111.21810000000001</v>
      </c>
    </row>
    <row r="1139" spans="1:13" x14ac:dyDescent="0.15">
      <c r="A1139">
        <v>11.37</v>
      </c>
      <c r="B1139">
        <v>14.2325</v>
      </c>
      <c r="C1139">
        <v>863.16740000000004</v>
      </c>
      <c r="D1139">
        <v>2792.1676000000002</v>
      </c>
      <c r="E1139" s="2">
        <v>3670.0063</v>
      </c>
      <c r="F1139" s="1">
        <v>3.5182000000000002</v>
      </c>
      <c r="G1139" s="1">
        <v>1110.1465000000001</v>
      </c>
      <c r="H1139" s="1">
        <v>3347.8777</v>
      </c>
      <c r="I1139" s="3">
        <v>4461.8626999999997</v>
      </c>
      <c r="J1139">
        <v>0.2828</v>
      </c>
      <c r="K1139">
        <v>22.778600000000001</v>
      </c>
      <c r="L1139">
        <v>87.946899999999999</v>
      </c>
      <c r="M1139" s="2">
        <v>111.0762</v>
      </c>
    </row>
    <row r="1140" spans="1:13" x14ac:dyDescent="0.15">
      <c r="A1140">
        <v>11.38</v>
      </c>
      <c r="B1140">
        <v>20.051600000000001</v>
      </c>
      <c r="C1140">
        <v>855.57309999999995</v>
      </c>
      <c r="D1140">
        <v>2792.2752999999998</v>
      </c>
      <c r="E1140" s="2">
        <v>3668.3447999999999</v>
      </c>
      <c r="F1140" s="1">
        <v>2.0512000000000001</v>
      </c>
      <c r="G1140" s="1">
        <v>1113.5806</v>
      </c>
      <c r="H1140" s="1">
        <v>3347.8951999999999</v>
      </c>
      <c r="I1140" s="3">
        <v>4463.8384999999998</v>
      </c>
      <c r="J1140">
        <v>9.5899999999999999E-2</v>
      </c>
      <c r="K1140">
        <v>22.902899999999999</v>
      </c>
      <c r="L1140">
        <v>87.948099999999997</v>
      </c>
      <c r="M1140" s="2">
        <v>111.008</v>
      </c>
    </row>
    <row r="1141" spans="1:13" x14ac:dyDescent="0.15">
      <c r="A1141">
        <v>11.39</v>
      </c>
      <c r="B1141">
        <v>27.029299999999999</v>
      </c>
      <c r="C1141">
        <v>846.70479999999998</v>
      </c>
      <c r="D1141">
        <v>2792.4232000000002</v>
      </c>
      <c r="E1141" s="2">
        <v>3666.6044000000002</v>
      </c>
      <c r="F1141" s="1">
        <v>1.3213999999999999</v>
      </c>
      <c r="G1141" s="1">
        <v>1116.2637</v>
      </c>
      <c r="H1141" s="1">
        <v>3347.9058</v>
      </c>
      <c r="I1141" s="3">
        <v>4465.8069999999998</v>
      </c>
      <c r="J1141">
        <v>3.85E-2</v>
      </c>
      <c r="K1141">
        <v>22.9755</v>
      </c>
      <c r="L1141">
        <v>87.948499999999996</v>
      </c>
      <c r="M1141" s="2">
        <v>111.0193</v>
      </c>
    </row>
    <row r="1142" spans="1:13" x14ac:dyDescent="0.15">
      <c r="A1142">
        <v>11.4</v>
      </c>
      <c r="B1142">
        <v>34.8127</v>
      </c>
      <c r="C1142">
        <v>836.58199999999999</v>
      </c>
      <c r="D1142">
        <v>2792.6174999999998</v>
      </c>
      <c r="E1142" s="2">
        <v>3664.4517999999998</v>
      </c>
      <c r="F1142" s="1">
        <v>0.97189999999999999</v>
      </c>
      <c r="G1142" s="1">
        <v>1118.4896000000001</v>
      </c>
      <c r="H1142" s="1">
        <v>3347.913</v>
      </c>
      <c r="I1142" s="3">
        <v>4467.6993000000002</v>
      </c>
      <c r="J1142">
        <v>0.05</v>
      </c>
      <c r="K1142">
        <v>23.0352</v>
      </c>
      <c r="L1142">
        <v>87.948800000000006</v>
      </c>
      <c r="M1142" s="2">
        <v>111.0963</v>
      </c>
    </row>
    <row r="1143" spans="1:13" x14ac:dyDescent="0.15">
      <c r="A1143">
        <v>11.41</v>
      </c>
      <c r="B1143">
        <v>42.634599999999999</v>
      </c>
      <c r="C1143">
        <v>825.31079999999997</v>
      </c>
      <c r="D1143">
        <v>2792.8607999999999</v>
      </c>
      <c r="E1143" s="2">
        <v>3661.2312000000002</v>
      </c>
      <c r="F1143" s="1">
        <v>0.80930000000000002</v>
      </c>
      <c r="G1143" s="1">
        <v>1120.4608000000001</v>
      </c>
      <c r="H1143" s="1">
        <v>3347.9186</v>
      </c>
      <c r="I1143" s="3">
        <v>4469.5213999999996</v>
      </c>
      <c r="J1143">
        <v>0.12859999999999999</v>
      </c>
      <c r="K1143">
        <v>23.121300000000002</v>
      </c>
      <c r="L1143">
        <v>87.949299999999994</v>
      </c>
      <c r="M1143" s="2">
        <v>111.2683</v>
      </c>
    </row>
    <row r="1144" spans="1:13" x14ac:dyDescent="0.15">
      <c r="A1144">
        <v>11.42</v>
      </c>
      <c r="B1144">
        <v>49.754300000000001</v>
      </c>
      <c r="C1144">
        <v>813.08050000000003</v>
      </c>
      <c r="D1144">
        <v>2793.1509999999998</v>
      </c>
      <c r="E1144" s="2">
        <v>3656.3998999999999</v>
      </c>
      <c r="F1144" s="1">
        <v>0.76190000000000002</v>
      </c>
      <c r="G1144" s="1">
        <v>1122.3152</v>
      </c>
      <c r="H1144" s="1">
        <v>3347.9236000000001</v>
      </c>
      <c r="I1144" s="3">
        <v>4471.3428000000004</v>
      </c>
      <c r="J1144">
        <v>0.25480000000000003</v>
      </c>
      <c r="K1144">
        <v>23.2532</v>
      </c>
      <c r="L1144">
        <v>87.950500000000005</v>
      </c>
      <c r="M1144" s="2">
        <v>111.5226</v>
      </c>
    </row>
    <row r="1145" spans="1:13" x14ac:dyDescent="0.15">
      <c r="A1145">
        <v>11.43</v>
      </c>
      <c r="B1145">
        <v>55.971699999999998</v>
      </c>
      <c r="C1145">
        <v>800.09990000000005</v>
      </c>
      <c r="D1145">
        <v>2793.4832000000001</v>
      </c>
      <c r="E1145" s="2">
        <v>3649.9648999999999</v>
      </c>
      <c r="F1145" s="1">
        <v>0.83279999999999998</v>
      </c>
      <c r="G1145" s="1">
        <v>1124.182</v>
      </c>
      <c r="H1145" s="1">
        <v>3347.9286000000002</v>
      </c>
      <c r="I1145" s="3">
        <v>4473.3001000000004</v>
      </c>
      <c r="J1145">
        <v>0.3004</v>
      </c>
      <c r="K1145">
        <v>23.416899999999998</v>
      </c>
      <c r="L1145">
        <v>87.952299999999994</v>
      </c>
      <c r="M1145" s="2">
        <v>111.7264</v>
      </c>
    </row>
    <row r="1146" spans="1:13" x14ac:dyDescent="0.15">
      <c r="A1146">
        <v>11.44</v>
      </c>
      <c r="B1146">
        <v>61.530700000000003</v>
      </c>
      <c r="C1146">
        <v>786.53189999999995</v>
      </c>
      <c r="D1146">
        <v>2793.8523</v>
      </c>
      <c r="E1146" s="2">
        <v>3642.3245000000002</v>
      </c>
      <c r="F1146" s="1">
        <v>1.0682</v>
      </c>
      <c r="G1146" s="1">
        <v>1126.2175</v>
      </c>
      <c r="H1146" s="1">
        <v>3347.9344999999998</v>
      </c>
      <c r="I1146" s="3">
        <v>4475.5976000000001</v>
      </c>
      <c r="J1146">
        <v>0.1802</v>
      </c>
      <c r="K1146">
        <v>23.569500000000001</v>
      </c>
      <c r="L1146">
        <v>87.953800000000001</v>
      </c>
      <c r="M1146" s="2">
        <v>111.76690000000001</v>
      </c>
    </row>
    <row r="1147" spans="1:13" x14ac:dyDescent="0.15">
      <c r="A1147">
        <v>11.45</v>
      </c>
      <c r="B1147">
        <v>66.468999999999994</v>
      </c>
      <c r="C1147">
        <v>772.49199999999996</v>
      </c>
      <c r="D1147">
        <v>2794.2545</v>
      </c>
      <c r="E1147" s="2">
        <v>3633.6255999999998</v>
      </c>
      <c r="F1147" s="1">
        <v>1.5436000000000001</v>
      </c>
      <c r="G1147" s="1">
        <v>1128.6027999999999</v>
      </c>
      <c r="H1147" s="1">
        <v>3347.9427000000001</v>
      </c>
      <c r="I1147" s="3">
        <v>4478.4912999999997</v>
      </c>
      <c r="J1147">
        <v>2.5100000000000001E-2</v>
      </c>
      <c r="K1147">
        <v>23.661200000000001</v>
      </c>
      <c r="L1147">
        <v>87.954400000000007</v>
      </c>
      <c r="M1147" s="2">
        <v>111.71550000000001</v>
      </c>
    </row>
    <row r="1148" spans="1:13" x14ac:dyDescent="0.15">
      <c r="A1148">
        <v>11.46</v>
      </c>
      <c r="B1148">
        <v>70.230900000000005</v>
      </c>
      <c r="C1148">
        <v>758.10829999999999</v>
      </c>
      <c r="D1148">
        <v>2794.6839</v>
      </c>
      <c r="E1148" s="2">
        <v>3623.4376000000002</v>
      </c>
      <c r="F1148" s="1">
        <v>2.3567999999999998</v>
      </c>
      <c r="G1148" s="1">
        <v>1131.5220999999999</v>
      </c>
      <c r="H1148" s="1">
        <v>3347.9549999999999</v>
      </c>
      <c r="I1148" s="3">
        <v>4482.2618000000002</v>
      </c>
      <c r="J1148">
        <v>1.8100000000000002E-2</v>
      </c>
      <c r="K1148">
        <v>23.663399999999999</v>
      </c>
      <c r="L1148">
        <v>87.954599999999999</v>
      </c>
      <c r="M1148" s="2">
        <v>111.7046</v>
      </c>
    </row>
    <row r="1149" spans="1:13" x14ac:dyDescent="0.15">
      <c r="A1149">
        <v>11.47</v>
      </c>
      <c r="B1149">
        <v>72.335800000000006</v>
      </c>
      <c r="C1149">
        <v>743.55809999999997</v>
      </c>
      <c r="D1149">
        <v>2795.1318000000001</v>
      </c>
      <c r="E1149" s="2">
        <v>3611.4493000000002</v>
      </c>
      <c r="F1149" s="1">
        <v>3.6086999999999998</v>
      </c>
      <c r="G1149" s="1">
        <v>1135.1436000000001</v>
      </c>
      <c r="H1149" s="1">
        <v>3347.9737</v>
      </c>
      <c r="I1149" s="3">
        <v>4487.1769000000004</v>
      </c>
      <c r="J1149">
        <v>8.6999999999999994E-2</v>
      </c>
      <c r="K1149">
        <v>23.592500000000001</v>
      </c>
      <c r="L1149">
        <v>87.954899999999995</v>
      </c>
      <c r="M1149" s="2">
        <v>111.69119999999999</v>
      </c>
    </row>
    <row r="1150" spans="1:13" x14ac:dyDescent="0.15">
      <c r="A1150">
        <v>11.48</v>
      </c>
      <c r="B1150">
        <v>73.372500000000002</v>
      </c>
      <c r="C1150">
        <v>729.00260000000003</v>
      </c>
      <c r="D1150">
        <v>2795.5895999999998</v>
      </c>
      <c r="E1150" s="2">
        <v>3598.3912999999998</v>
      </c>
      <c r="F1150" s="1">
        <v>5.327</v>
      </c>
      <c r="G1150" s="1">
        <v>1139.5974000000001</v>
      </c>
      <c r="H1150" s="1">
        <v>3348.0018</v>
      </c>
      <c r="I1150" s="3">
        <v>4493.3865999999998</v>
      </c>
      <c r="J1150">
        <v>5.3900000000000003E-2</v>
      </c>
      <c r="K1150">
        <v>23.5062</v>
      </c>
      <c r="L1150">
        <v>87.955299999999994</v>
      </c>
      <c r="M1150" s="2">
        <v>111.5856</v>
      </c>
    </row>
    <row r="1151" spans="1:13" x14ac:dyDescent="0.15">
      <c r="A1151">
        <v>11.49</v>
      </c>
      <c r="B1151">
        <v>74.746799999999993</v>
      </c>
      <c r="C1151">
        <v>714.48530000000005</v>
      </c>
      <c r="D1151">
        <v>2796.0549000000001</v>
      </c>
      <c r="E1151" s="2">
        <v>3585.7073</v>
      </c>
      <c r="F1151" s="1">
        <v>7.343</v>
      </c>
      <c r="G1151" s="1">
        <v>1144.9318000000001</v>
      </c>
      <c r="H1151" s="1">
        <v>3348.0416</v>
      </c>
      <c r="I1151" s="3">
        <v>4500.7631000000001</v>
      </c>
      <c r="J1151">
        <v>6.9999999999999999E-4</v>
      </c>
      <c r="K1151">
        <v>23.465499999999999</v>
      </c>
      <c r="L1151">
        <v>87.955500000000001</v>
      </c>
      <c r="M1151" s="2">
        <v>111.4988</v>
      </c>
    </row>
    <row r="1152" spans="1:13" x14ac:dyDescent="0.15">
      <c r="A1152">
        <v>11.5</v>
      </c>
      <c r="B1152">
        <v>77.540999999999997</v>
      </c>
      <c r="C1152">
        <v>699.91930000000002</v>
      </c>
      <c r="D1152">
        <v>2796.5333000000001</v>
      </c>
      <c r="E1152" s="2">
        <v>3574.4079999999999</v>
      </c>
      <c r="F1152" s="1">
        <v>9.3122000000000007</v>
      </c>
      <c r="G1152" s="1">
        <v>1151.0790999999999</v>
      </c>
      <c r="H1152" s="1">
        <v>3348.0938999999998</v>
      </c>
      <c r="I1152" s="3">
        <v>4508.9035999999996</v>
      </c>
      <c r="J1152">
        <v>1.0999999999999999E-2</v>
      </c>
      <c r="K1152">
        <v>23.482800000000001</v>
      </c>
      <c r="L1152">
        <v>87.955500000000001</v>
      </c>
      <c r="M1152" s="2">
        <v>111.5078</v>
      </c>
    </row>
    <row r="1153" spans="1:13" x14ac:dyDescent="0.15">
      <c r="A1153">
        <v>11.51</v>
      </c>
      <c r="B1153">
        <v>81.972999999999999</v>
      </c>
      <c r="C1153">
        <v>685.16499999999996</v>
      </c>
      <c r="D1153">
        <v>2797.0344</v>
      </c>
      <c r="E1153" s="2">
        <v>3564.5861</v>
      </c>
      <c r="F1153" s="1">
        <v>10.9428</v>
      </c>
      <c r="G1153" s="1">
        <v>1157.8833</v>
      </c>
      <c r="H1153" s="1">
        <v>3348.1576</v>
      </c>
      <c r="I1153" s="3">
        <v>4517.3753999999999</v>
      </c>
      <c r="J1153">
        <v>0</v>
      </c>
      <c r="K1153">
        <v>23.504799999999999</v>
      </c>
      <c r="L1153">
        <v>87.955600000000004</v>
      </c>
      <c r="M1153" s="2">
        <v>111.5275</v>
      </c>
    </row>
    <row r="1154" spans="1:13" x14ac:dyDescent="0.15">
      <c r="A1154">
        <v>11.52</v>
      </c>
      <c r="B1154">
        <v>87.690399999999997</v>
      </c>
      <c r="C1154">
        <v>670.10900000000004</v>
      </c>
      <c r="D1154">
        <v>2797.5675000000001</v>
      </c>
      <c r="E1154" s="2">
        <v>3555.7820999999999</v>
      </c>
      <c r="F1154" s="1">
        <v>12.1473</v>
      </c>
      <c r="G1154" s="1">
        <v>1165.1693</v>
      </c>
      <c r="H1154" s="1">
        <v>3348.2301000000002</v>
      </c>
      <c r="I1154" s="3">
        <v>4525.9201000000003</v>
      </c>
      <c r="J1154">
        <v>7.1099999999999997E-2</v>
      </c>
      <c r="K1154">
        <v>23.4636</v>
      </c>
      <c r="L1154">
        <v>87.955799999999996</v>
      </c>
      <c r="M1154" s="2">
        <v>111.55929999999999</v>
      </c>
    </row>
    <row r="1155" spans="1:13" x14ac:dyDescent="0.15">
      <c r="A1155">
        <v>11.53</v>
      </c>
      <c r="B1155">
        <v>94.269800000000004</v>
      </c>
      <c r="C1155">
        <v>654.69029999999998</v>
      </c>
      <c r="D1155">
        <v>2798.1390999999999</v>
      </c>
      <c r="E1155" s="2">
        <v>3547.5164</v>
      </c>
      <c r="F1155" s="1">
        <v>12.962999999999999</v>
      </c>
      <c r="G1155" s="1">
        <v>1172.79</v>
      </c>
      <c r="H1155" s="1">
        <v>3348.3090000000002</v>
      </c>
      <c r="I1155" s="3">
        <v>4534.4227000000001</v>
      </c>
      <c r="J1155">
        <v>0.13059999999999999</v>
      </c>
      <c r="K1155">
        <v>23.359400000000001</v>
      </c>
      <c r="L1155">
        <v>87.956400000000002</v>
      </c>
      <c r="M1155" s="2">
        <v>111.5076</v>
      </c>
    </row>
    <row r="1156" spans="1:13" x14ac:dyDescent="0.15">
      <c r="A1156">
        <v>11.54</v>
      </c>
      <c r="B1156">
        <v>101.50149999999999</v>
      </c>
      <c r="C1156">
        <v>638.88610000000006</v>
      </c>
      <c r="D1156">
        <v>2798.7541000000001</v>
      </c>
      <c r="E1156" s="2">
        <v>3539.5608000000002</v>
      </c>
      <c r="F1156" s="1">
        <v>13.4068</v>
      </c>
      <c r="G1156" s="1">
        <v>1180.6255000000001</v>
      </c>
      <c r="H1156" s="1">
        <v>3348.3917999999999</v>
      </c>
      <c r="I1156" s="3">
        <v>4542.7737999999999</v>
      </c>
      <c r="J1156">
        <v>7.0000000000000001E-3</v>
      </c>
      <c r="K1156">
        <v>23.2818</v>
      </c>
      <c r="L1156">
        <v>87.956900000000005</v>
      </c>
      <c r="M1156" s="2">
        <v>111.37220000000001</v>
      </c>
    </row>
    <row r="1157" spans="1:13" x14ac:dyDescent="0.15">
      <c r="A1157">
        <v>11.55</v>
      </c>
      <c r="B1157">
        <v>109.4264</v>
      </c>
      <c r="C1157">
        <v>622.68640000000005</v>
      </c>
      <c r="D1157">
        <v>2799.4168</v>
      </c>
      <c r="E1157" s="2">
        <v>3531.9513999999999</v>
      </c>
      <c r="F1157" s="1">
        <v>13.421900000000001</v>
      </c>
      <c r="G1157" s="1">
        <v>1188.5576000000001</v>
      </c>
      <c r="H1157" s="1">
        <v>3348.4760999999999</v>
      </c>
      <c r="I1157" s="3">
        <v>4550.7937000000002</v>
      </c>
      <c r="J1157">
        <v>0.1981</v>
      </c>
      <c r="K1157">
        <v>23.3339</v>
      </c>
      <c r="L1157">
        <v>87.957499999999996</v>
      </c>
      <c r="M1157" s="2">
        <v>111.6464</v>
      </c>
    </row>
    <row r="1158" spans="1:13" x14ac:dyDescent="0.15">
      <c r="A1158">
        <v>11.56</v>
      </c>
      <c r="B1158">
        <v>118.2522</v>
      </c>
      <c r="C1158">
        <v>606.07740000000001</v>
      </c>
      <c r="D1158">
        <v>2800.1320999999998</v>
      </c>
      <c r="E1158" s="2">
        <v>3524.8870999999999</v>
      </c>
      <c r="F1158" s="1">
        <v>12.927899999999999</v>
      </c>
      <c r="G1158" s="1">
        <v>1196.4465</v>
      </c>
      <c r="H1158" s="1">
        <v>3348.5589</v>
      </c>
      <c r="I1158" s="3">
        <v>4558.2602999999999</v>
      </c>
      <c r="J1158">
        <v>0.84</v>
      </c>
      <c r="K1158">
        <v>23.546600000000002</v>
      </c>
      <c r="L1158">
        <v>87.960800000000006</v>
      </c>
      <c r="M1158" s="2">
        <v>112.4472</v>
      </c>
    </row>
    <row r="1159" spans="1:13" x14ac:dyDescent="0.15">
      <c r="A1159">
        <v>11.57</v>
      </c>
      <c r="B1159">
        <v>128.2167</v>
      </c>
      <c r="C1159">
        <v>589.03579999999999</v>
      </c>
      <c r="D1159">
        <v>2800.9063999999998</v>
      </c>
      <c r="E1159" s="2">
        <v>3518.5893999999998</v>
      </c>
      <c r="F1159" s="1">
        <v>11.8925</v>
      </c>
      <c r="G1159" s="1">
        <v>1204.1282000000001</v>
      </c>
      <c r="H1159" s="1">
        <v>3348.6369</v>
      </c>
      <c r="I1159" s="3">
        <v>4564.9757</v>
      </c>
      <c r="J1159">
        <v>1.2357</v>
      </c>
      <c r="K1159">
        <v>23.865300000000001</v>
      </c>
      <c r="L1159">
        <v>87.967299999999994</v>
      </c>
      <c r="M1159" s="2">
        <v>113.12730000000001</v>
      </c>
    </row>
    <row r="1160" spans="1:13" x14ac:dyDescent="0.15">
      <c r="A1160">
        <v>11.58</v>
      </c>
      <c r="B1160">
        <v>139.4725</v>
      </c>
      <c r="C1160">
        <v>571.53420000000006</v>
      </c>
      <c r="D1160">
        <v>2801.7473</v>
      </c>
      <c r="E1160" s="2">
        <v>3513.1907000000001</v>
      </c>
      <c r="F1160" s="1">
        <v>10.392200000000001</v>
      </c>
      <c r="G1160" s="1">
        <v>1211.4264000000001</v>
      </c>
      <c r="H1160" s="1">
        <v>3348.7069000000001</v>
      </c>
      <c r="I1160" s="3">
        <v>4570.8383999999996</v>
      </c>
      <c r="J1160">
        <v>1.0318000000000001</v>
      </c>
      <c r="K1160">
        <v>24.199300000000001</v>
      </c>
      <c r="L1160">
        <v>87.974400000000003</v>
      </c>
      <c r="M1160" s="2">
        <v>113.2702</v>
      </c>
    </row>
    <row r="1161" spans="1:13" x14ac:dyDescent="0.15">
      <c r="A1161">
        <v>11.59</v>
      </c>
      <c r="B1161">
        <v>152.12479999999999</v>
      </c>
      <c r="C1161">
        <v>553.54949999999997</v>
      </c>
      <c r="D1161">
        <v>2802.6633999999999</v>
      </c>
      <c r="E1161" s="2">
        <v>3508.7813000000001</v>
      </c>
      <c r="F1161" s="1">
        <v>8.6669999999999998</v>
      </c>
      <c r="G1161" s="1">
        <v>1218.1864</v>
      </c>
      <c r="H1161" s="1">
        <v>3348.7667999999999</v>
      </c>
      <c r="I1161" s="3">
        <v>4575.9313000000002</v>
      </c>
      <c r="J1161">
        <v>0.55059999999999998</v>
      </c>
      <c r="K1161">
        <v>24.474499999999999</v>
      </c>
      <c r="L1161">
        <v>87.979399999999998</v>
      </c>
      <c r="M1161" s="2">
        <v>113.08110000000001</v>
      </c>
    </row>
    <row r="1162" spans="1:13" x14ac:dyDescent="0.15">
      <c r="A1162">
        <v>11.6</v>
      </c>
      <c r="B1162">
        <v>166.41030000000001</v>
      </c>
      <c r="C1162">
        <v>535.06079999999997</v>
      </c>
      <c r="D1162">
        <v>2803.6641</v>
      </c>
      <c r="E1162" s="2">
        <v>3505.5884000000001</v>
      </c>
      <c r="F1162" s="1">
        <v>7.0522999999999998</v>
      </c>
      <c r="G1162" s="1">
        <v>1224.3306</v>
      </c>
      <c r="H1162" s="1">
        <v>3348.8162000000002</v>
      </c>
      <c r="I1162" s="3">
        <v>4580.5106999999998</v>
      </c>
      <c r="J1162">
        <v>0.15909999999999999</v>
      </c>
      <c r="K1162">
        <v>24.652999999999999</v>
      </c>
      <c r="L1162">
        <v>87.9816</v>
      </c>
      <c r="M1162" s="2">
        <v>112.87479999999999</v>
      </c>
    </row>
    <row r="1163" spans="1:13" x14ac:dyDescent="0.15">
      <c r="A1163">
        <v>11.61</v>
      </c>
      <c r="B1163">
        <v>182.7473</v>
      </c>
      <c r="C1163">
        <v>516.04179999999997</v>
      </c>
      <c r="D1163">
        <v>2804.761</v>
      </c>
      <c r="E1163" s="2">
        <v>3504.0165000000002</v>
      </c>
      <c r="F1163" s="1">
        <v>5.7122000000000002</v>
      </c>
      <c r="G1163" s="1">
        <v>1229.8784000000001</v>
      </c>
      <c r="H1163" s="1">
        <v>3348.8562999999999</v>
      </c>
      <c r="I1163" s="3">
        <v>4584.7595000000001</v>
      </c>
      <c r="J1163">
        <v>2.9999999999999997E-4</v>
      </c>
      <c r="K1163">
        <v>24.719100000000001</v>
      </c>
      <c r="L1163">
        <v>87.982100000000003</v>
      </c>
      <c r="M1163" s="2">
        <v>112.7902</v>
      </c>
    </row>
    <row r="1164" spans="1:13" x14ac:dyDescent="0.15">
      <c r="A1164">
        <v>11.62</v>
      </c>
      <c r="B1164">
        <v>201.5669</v>
      </c>
      <c r="C1164">
        <v>496.459</v>
      </c>
      <c r="D1164">
        <v>2805.9684000000002</v>
      </c>
      <c r="E1164" s="2">
        <v>3504.4773</v>
      </c>
      <c r="F1164" s="1">
        <v>4.4660000000000002</v>
      </c>
      <c r="G1164" s="1">
        <v>1234.854</v>
      </c>
      <c r="H1164" s="1">
        <v>3348.8881999999999</v>
      </c>
      <c r="I1164" s="3">
        <v>4588.5183999999999</v>
      </c>
      <c r="J1164">
        <v>0.1875</v>
      </c>
      <c r="K1164">
        <v>24.656400000000001</v>
      </c>
      <c r="L1164">
        <v>87.982699999999994</v>
      </c>
      <c r="M1164" s="2">
        <v>112.93300000000001</v>
      </c>
    </row>
    <row r="1165" spans="1:13" x14ac:dyDescent="0.15">
      <c r="A1165">
        <v>11.63</v>
      </c>
      <c r="B1165">
        <v>223.15690000000001</v>
      </c>
      <c r="C1165">
        <v>476.28059999999999</v>
      </c>
      <c r="D1165">
        <v>2807.3027000000002</v>
      </c>
      <c r="E1165" s="2">
        <v>3507.2417999999998</v>
      </c>
      <c r="F1165" s="1">
        <v>3.0148999999999999</v>
      </c>
      <c r="G1165" s="1">
        <v>1239.1353999999999</v>
      </c>
      <c r="H1165" s="1">
        <v>3348.9117000000001</v>
      </c>
      <c r="I1165" s="3">
        <v>4591.3728000000001</v>
      </c>
      <c r="J1165">
        <v>0.93279999999999996</v>
      </c>
      <c r="K1165">
        <v>24.4407</v>
      </c>
      <c r="L1165">
        <v>87.986199999999997</v>
      </c>
      <c r="M1165" s="2">
        <v>113.48480000000001</v>
      </c>
    </row>
    <row r="1166" spans="1:13" x14ac:dyDescent="0.15">
      <c r="A1166">
        <v>11.64</v>
      </c>
      <c r="B1166">
        <v>247.6703</v>
      </c>
      <c r="C1166">
        <v>455.48700000000002</v>
      </c>
      <c r="D1166">
        <v>2808.7819</v>
      </c>
      <c r="E1166" s="2">
        <v>3512.4603000000002</v>
      </c>
      <c r="F1166" s="1">
        <v>1.4015</v>
      </c>
      <c r="G1166" s="1">
        <v>1242.4037000000001</v>
      </c>
      <c r="H1166" s="1">
        <v>3348.9256</v>
      </c>
      <c r="I1166" s="3">
        <v>4593.0599000000002</v>
      </c>
      <c r="J1166">
        <v>2.3708999999999998</v>
      </c>
      <c r="K1166">
        <v>24.0532</v>
      </c>
      <c r="L1166">
        <v>87.996600000000001</v>
      </c>
      <c r="M1166" s="2">
        <v>114.54730000000001</v>
      </c>
    </row>
    <row r="1167" spans="1:13" x14ac:dyDescent="0.15">
      <c r="A1167">
        <v>11.65</v>
      </c>
      <c r="B1167">
        <v>275.24759999999998</v>
      </c>
      <c r="C1167">
        <v>434.07510000000002</v>
      </c>
      <c r="D1167">
        <v>2810.4245999999998</v>
      </c>
      <c r="E1167" s="2">
        <v>3520.2891</v>
      </c>
      <c r="F1167" s="1">
        <v>0.1933</v>
      </c>
      <c r="G1167" s="1">
        <v>1244.2361000000001</v>
      </c>
      <c r="H1167" s="1">
        <v>3348.9306000000001</v>
      </c>
      <c r="I1167" s="3">
        <v>4593.7232999999997</v>
      </c>
      <c r="J1167">
        <v>4.3423999999999996</v>
      </c>
      <c r="K1167">
        <v>23.496500000000001</v>
      </c>
      <c r="L1167">
        <v>88.017700000000005</v>
      </c>
      <c r="M1167" s="2">
        <v>115.96769999999999</v>
      </c>
    </row>
    <row r="1168" spans="1:13" x14ac:dyDescent="0.15">
      <c r="A1168">
        <v>11.66</v>
      </c>
      <c r="B1168">
        <v>306.08370000000002</v>
      </c>
      <c r="C1168">
        <v>412.05680000000001</v>
      </c>
      <c r="D1168">
        <v>2812.2510000000002</v>
      </c>
      <c r="E1168" s="2">
        <v>3530.9553000000001</v>
      </c>
      <c r="F1168" s="1">
        <v>0.21970000000000001</v>
      </c>
      <c r="G1168" s="1">
        <v>1244.2306000000001</v>
      </c>
      <c r="H1168" s="1">
        <v>3348.9319</v>
      </c>
      <c r="I1168" s="3">
        <v>4593.7844999999998</v>
      </c>
      <c r="J1168">
        <v>6.5069999999999997</v>
      </c>
      <c r="K1168">
        <v>22.793800000000001</v>
      </c>
      <c r="L1168">
        <v>88.0518</v>
      </c>
      <c r="M1168" s="2">
        <v>117.4455</v>
      </c>
    </row>
    <row r="1169" spans="1:13" x14ac:dyDescent="0.15">
      <c r="A1169">
        <v>11.67</v>
      </c>
      <c r="B1169">
        <v>340.32830000000001</v>
      </c>
      <c r="C1169">
        <v>389.45870000000002</v>
      </c>
      <c r="D1169">
        <v>2814.2817</v>
      </c>
      <c r="E1169" s="2">
        <v>3544.6545999999998</v>
      </c>
      <c r="F1169" s="1">
        <v>2.2803</v>
      </c>
      <c r="G1169" s="1">
        <v>1242.0612000000001</v>
      </c>
      <c r="H1169" s="1">
        <v>3348.9398000000001</v>
      </c>
      <c r="I1169" s="3">
        <v>4593.7248</v>
      </c>
      <c r="J1169">
        <v>8.6372999999999998</v>
      </c>
      <c r="K1169">
        <v>21.976099999999999</v>
      </c>
      <c r="L1169">
        <v>88.099400000000003</v>
      </c>
      <c r="M1169" s="2">
        <v>118.7945</v>
      </c>
    </row>
    <row r="1170" spans="1:13" x14ac:dyDescent="0.15">
      <c r="A1170">
        <v>11.68</v>
      </c>
      <c r="B1170">
        <v>377.98719999999997</v>
      </c>
      <c r="C1170">
        <v>366.32549999999998</v>
      </c>
      <c r="D1170">
        <v>2816.5383999999999</v>
      </c>
      <c r="E1170" s="2">
        <v>3561.4573999999998</v>
      </c>
      <c r="F1170" s="1">
        <v>7.1539999999999999</v>
      </c>
      <c r="G1170" s="1">
        <v>1237.4552000000001</v>
      </c>
      <c r="H1170" s="1">
        <v>3348.9694</v>
      </c>
      <c r="I1170" s="3">
        <v>4594.0724</v>
      </c>
      <c r="J1170">
        <v>10.7842</v>
      </c>
      <c r="K1170">
        <v>21.0688</v>
      </c>
      <c r="L1170">
        <v>88.160399999999996</v>
      </c>
      <c r="M1170" s="2">
        <v>120.0929</v>
      </c>
    </row>
    <row r="1171" spans="1:13" x14ac:dyDescent="0.15">
      <c r="A1171">
        <v>11.69</v>
      </c>
      <c r="B1171">
        <v>418.9984</v>
      </c>
      <c r="C1171">
        <v>342.72320000000002</v>
      </c>
      <c r="D1171">
        <v>2819.0421999999999</v>
      </c>
      <c r="E1171" s="2">
        <v>3581.3892000000001</v>
      </c>
      <c r="F1171" s="1">
        <v>15.773199999999999</v>
      </c>
      <c r="G1171" s="1">
        <v>1230.1467</v>
      </c>
      <c r="H1171" s="1">
        <v>3349.0414000000001</v>
      </c>
      <c r="I1171" s="3">
        <v>4595.5210999999999</v>
      </c>
      <c r="J1171">
        <v>13.226800000000001</v>
      </c>
      <c r="K1171">
        <v>20.083400000000001</v>
      </c>
      <c r="L1171">
        <v>88.235799999999998</v>
      </c>
      <c r="M1171" s="2">
        <v>121.6309</v>
      </c>
    </row>
    <row r="1172" spans="1:13" x14ac:dyDescent="0.15">
      <c r="A1172">
        <v>11.7</v>
      </c>
      <c r="B1172">
        <v>463.39269999999999</v>
      </c>
      <c r="C1172">
        <v>318.73630000000003</v>
      </c>
      <c r="D1172">
        <v>2821.8143</v>
      </c>
      <c r="E1172" s="2">
        <v>3604.5880999999999</v>
      </c>
      <c r="F1172" s="1">
        <v>29.291599999999999</v>
      </c>
      <c r="G1172" s="1">
        <v>1219.8559</v>
      </c>
      <c r="H1172" s="1">
        <v>3349.183</v>
      </c>
      <c r="I1172" s="3">
        <v>4598.9717000000001</v>
      </c>
      <c r="J1172">
        <v>16.251799999999999</v>
      </c>
      <c r="K1172">
        <v>19.019400000000001</v>
      </c>
      <c r="L1172">
        <v>88.328400000000002</v>
      </c>
      <c r="M1172" s="2">
        <v>123.69370000000001</v>
      </c>
    </row>
    <row r="1173" spans="1:13" x14ac:dyDescent="0.15">
      <c r="A1173">
        <v>11.71</v>
      </c>
      <c r="B1173">
        <v>511.34820000000002</v>
      </c>
      <c r="C1173">
        <v>294.46300000000002</v>
      </c>
      <c r="D1173">
        <v>2824.8764999999999</v>
      </c>
      <c r="E1173" s="2">
        <v>3631.3535999999999</v>
      </c>
      <c r="F1173" s="1">
        <v>48.996299999999998</v>
      </c>
      <c r="G1173" s="1">
        <v>1206.3015</v>
      </c>
      <c r="H1173" s="1">
        <v>3349.4290000000001</v>
      </c>
      <c r="I1173" s="3">
        <v>4605.4598999999998</v>
      </c>
      <c r="J1173">
        <v>19.950099999999999</v>
      </c>
      <c r="K1173">
        <v>17.873699999999999</v>
      </c>
      <c r="L1173">
        <v>88.442099999999996</v>
      </c>
      <c r="M1173" s="2">
        <v>126.36660000000001</v>
      </c>
    </row>
    <row r="1174" spans="1:13" x14ac:dyDescent="0.15">
      <c r="A1174">
        <v>11.72</v>
      </c>
      <c r="B1174">
        <v>563.08460000000002</v>
      </c>
      <c r="C1174">
        <v>270.01249999999999</v>
      </c>
      <c r="D1174">
        <v>2828.252</v>
      </c>
      <c r="E1174" s="2">
        <v>3662.0371</v>
      </c>
      <c r="F1174" s="1">
        <v>76.200999999999993</v>
      </c>
      <c r="G1174" s="1">
        <v>1189.2249999999999</v>
      </c>
      <c r="H1174" s="1">
        <v>3349.8222999999998</v>
      </c>
      <c r="I1174" s="3">
        <v>4616.0797000000002</v>
      </c>
      <c r="J1174">
        <v>24.183199999999999</v>
      </c>
      <c r="K1174">
        <v>16.649000000000001</v>
      </c>
      <c r="L1174">
        <v>88.580799999999996</v>
      </c>
      <c r="M1174" s="2">
        <v>129.5145</v>
      </c>
    </row>
    <row r="1175" spans="1:13" x14ac:dyDescent="0.15">
      <c r="A1175">
        <v>11.73</v>
      </c>
      <c r="B1175">
        <v>618.66330000000005</v>
      </c>
      <c r="C1175">
        <v>245.50739999999999</v>
      </c>
      <c r="D1175">
        <v>2831.9645</v>
      </c>
      <c r="E1175" s="2">
        <v>3696.8440999999998</v>
      </c>
      <c r="F1175" s="1">
        <v>112.2291</v>
      </c>
      <c r="G1175" s="1">
        <v>1168.4064000000001</v>
      </c>
      <c r="H1175" s="1">
        <v>3350.4142999999999</v>
      </c>
      <c r="I1175" s="3">
        <v>4631.9853999999996</v>
      </c>
      <c r="J1175">
        <v>28.693000000000001</v>
      </c>
      <c r="K1175">
        <v>15.3575</v>
      </c>
      <c r="L1175">
        <v>88.746899999999997</v>
      </c>
      <c r="M1175" s="2">
        <v>132.89490000000001</v>
      </c>
    </row>
    <row r="1176" spans="1:13" x14ac:dyDescent="0.15">
      <c r="A1176">
        <v>11.74</v>
      </c>
      <c r="B1176">
        <v>677.71450000000004</v>
      </c>
      <c r="C1176">
        <v>221.08930000000001</v>
      </c>
      <c r="D1176">
        <v>2836.0372000000002</v>
      </c>
      <c r="E1176" s="2">
        <v>3735.5637000000002</v>
      </c>
      <c r="F1176" s="1">
        <v>158.48060000000001</v>
      </c>
      <c r="G1176" s="1">
        <v>1143.6668999999999</v>
      </c>
      <c r="H1176" s="1">
        <v>3351.2647000000002</v>
      </c>
      <c r="I1176" s="3">
        <v>4654.4607999999998</v>
      </c>
      <c r="J1176">
        <v>33.2622</v>
      </c>
      <c r="K1176">
        <v>14.017899999999999</v>
      </c>
      <c r="L1176">
        <v>88.941599999999994</v>
      </c>
      <c r="M1176" s="2">
        <v>136.31399999999999</v>
      </c>
    </row>
    <row r="1177" spans="1:13" x14ac:dyDescent="0.15">
      <c r="A1177">
        <v>11.75</v>
      </c>
      <c r="B1177">
        <v>739.41930000000002</v>
      </c>
      <c r="C1177">
        <v>196.9247</v>
      </c>
      <c r="D1177">
        <v>2840.4893000000002</v>
      </c>
      <c r="E1177" s="2">
        <v>3777.5612999999998</v>
      </c>
      <c r="F1177" s="1">
        <v>215.80070000000001</v>
      </c>
      <c r="G1177" s="1">
        <v>1114.883</v>
      </c>
      <c r="H1177" s="1">
        <v>3352.4405000000002</v>
      </c>
      <c r="I1177" s="3">
        <v>4684.2542000000003</v>
      </c>
      <c r="J1177">
        <v>37.823700000000002</v>
      </c>
      <c r="K1177">
        <v>12.6508</v>
      </c>
      <c r="L1177">
        <v>89.164900000000003</v>
      </c>
      <c r="M1177" s="2">
        <v>139.72839999999999</v>
      </c>
    </row>
    <row r="1178" spans="1:13" x14ac:dyDescent="0.15">
      <c r="A1178">
        <v>11.76</v>
      </c>
      <c r="B1178">
        <v>803.00580000000002</v>
      </c>
      <c r="C1178">
        <v>173.20349999999999</v>
      </c>
      <c r="D1178">
        <v>2845.3348999999998</v>
      </c>
      <c r="E1178" s="2">
        <v>3822.2737000000002</v>
      </c>
      <c r="F1178" s="1">
        <v>282.08870000000002</v>
      </c>
      <c r="G1178" s="1">
        <v>1082.0871</v>
      </c>
      <c r="H1178" s="1">
        <v>3354.0047</v>
      </c>
      <c r="I1178" s="3">
        <v>4719.2564000000002</v>
      </c>
      <c r="J1178">
        <v>42.430100000000003</v>
      </c>
      <c r="K1178">
        <v>11.275</v>
      </c>
      <c r="L1178">
        <v>89.417000000000002</v>
      </c>
      <c r="M1178" s="2">
        <v>143.20959999999999</v>
      </c>
    </row>
    <row r="1179" spans="1:13" x14ac:dyDescent="0.15">
      <c r="A1179">
        <v>11.77</v>
      </c>
      <c r="B1179">
        <v>868.16949999999997</v>
      </c>
      <c r="C1179">
        <v>150.12819999999999</v>
      </c>
      <c r="D1179">
        <v>2850.5850999999998</v>
      </c>
      <c r="E1179" s="2">
        <v>3869.6147999999998</v>
      </c>
      <c r="F1179" s="1">
        <v>350.68680000000001</v>
      </c>
      <c r="G1179" s="1">
        <v>1045.6424999999999</v>
      </c>
      <c r="H1179" s="1">
        <v>3355.9926</v>
      </c>
      <c r="I1179" s="3">
        <v>4753.1940999999997</v>
      </c>
      <c r="J1179">
        <v>47.132599999999996</v>
      </c>
      <c r="K1179">
        <v>9.9077000000000002</v>
      </c>
      <c r="L1179">
        <v>89.698400000000007</v>
      </c>
      <c r="M1179" s="2">
        <v>146.8253</v>
      </c>
    </row>
    <row r="1180" spans="1:13" x14ac:dyDescent="0.15">
      <c r="A1180">
        <v>11.78</v>
      </c>
      <c r="B1180">
        <v>935.00019999999995</v>
      </c>
      <c r="C1180">
        <v>127.9049</v>
      </c>
      <c r="D1180">
        <v>2856.2498999999998</v>
      </c>
      <c r="E1180" s="2">
        <v>3919.8924000000002</v>
      </c>
      <c r="F1180" s="1">
        <v>413.81400000000002</v>
      </c>
      <c r="G1180" s="1">
        <v>1006.2705</v>
      </c>
      <c r="H1180" s="1">
        <v>3358.3944000000001</v>
      </c>
      <c r="I1180" s="3">
        <v>4779.1365999999998</v>
      </c>
      <c r="J1180">
        <v>51.900700000000001</v>
      </c>
      <c r="K1180">
        <v>8.5649999999999995</v>
      </c>
      <c r="L1180">
        <v>90.009500000000003</v>
      </c>
      <c r="M1180" s="2">
        <v>150.56049999999999</v>
      </c>
    </row>
    <row r="1181" spans="1:13" x14ac:dyDescent="0.15">
      <c r="A1181">
        <v>11.79</v>
      </c>
      <c r="B1181">
        <v>1003.6274</v>
      </c>
      <c r="C1181">
        <v>106.7407</v>
      </c>
      <c r="D1181">
        <v>2862.3402999999998</v>
      </c>
      <c r="E1181" s="2">
        <v>3973.4522999999999</v>
      </c>
      <c r="F1181" s="1">
        <v>468.20620000000002</v>
      </c>
      <c r="G1181" s="1">
        <v>964.82280000000003</v>
      </c>
      <c r="H1181" s="1">
        <v>3361.1653000000001</v>
      </c>
      <c r="I1181" s="3">
        <v>4794.7272000000003</v>
      </c>
      <c r="J1181">
        <v>56.632399999999997</v>
      </c>
      <c r="K1181">
        <v>7.2640000000000002</v>
      </c>
      <c r="L1181">
        <v>90.350499999999997</v>
      </c>
      <c r="M1181" s="2">
        <v>154.32990000000001</v>
      </c>
    </row>
    <row r="1182" spans="1:13" x14ac:dyDescent="0.15">
      <c r="A1182">
        <v>11.8</v>
      </c>
      <c r="B1182">
        <v>1074.0184999999999</v>
      </c>
      <c r="C1182">
        <v>86.845500000000001</v>
      </c>
      <c r="D1182">
        <v>2868.8674000000001</v>
      </c>
      <c r="E1182" s="2">
        <v>4030.482</v>
      </c>
      <c r="F1182" s="1">
        <v>515.86249999999995</v>
      </c>
      <c r="G1182" s="1">
        <v>922.00419999999997</v>
      </c>
      <c r="H1182" s="1">
        <v>3364.2568999999999</v>
      </c>
      <c r="I1182" s="3">
        <v>4802.6063000000004</v>
      </c>
      <c r="J1182">
        <v>61.212000000000003</v>
      </c>
      <c r="K1182">
        <v>6.0221</v>
      </c>
      <c r="L1182">
        <v>90.720699999999994</v>
      </c>
      <c r="M1182" s="2">
        <v>158.03540000000001</v>
      </c>
    </row>
    <row r="1183" spans="1:13" x14ac:dyDescent="0.15">
      <c r="A1183">
        <v>11.81</v>
      </c>
      <c r="B1183">
        <v>1146.3853999999999</v>
      </c>
      <c r="C1183">
        <v>68.433599999999998</v>
      </c>
      <c r="D1183">
        <v>2875.8429999999998</v>
      </c>
      <c r="E1183" s="2">
        <v>4091.4236999999998</v>
      </c>
      <c r="F1183" s="1">
        <v>559.71109999999999</v>
      </c>
      <c r="G1183" s="1">
        <v>878.28489999999999</v>
      </c>
      <c r="H1183" s="1">
        <v>3367.6359000000002</v>
      </c>
      <c r="I1183" s="3">
        <v>4806.0919000000004</v>
      </c>
      <c r="J1183">
        <v>65.548299999999998</v>
      </c>
      <c r="K1183">
        <v>4.8570000000000002</v>
      </c>
      <c r="L1183">
        <v>91.118899999999996</v>
      </c>
      <c r="M1183" s="2">
        <v>161.60230000000001</v>
      </c>
    </row>
    <row r="1184" spans="1:13" x14ac:dyDescent="0.15">
      <c r="A1184">
        <v>11.82</v>
      </c>
      <c r="B1184">
        <v>1221.8457000000001</v>
      </c>
      <c r="C1184">
        <v>51.719200000000001</v>
      </c>
      <c r="D1184">
        <v>2883.2829999999999</v>
      </c>
      <c r="E1184" s="2">
        <v>4157.6331</v>
      </c>
      <c r="F1184" s="1">
        <v>599.84990000000005</v>
      </c>
      <c r="G1184" s="1">
        <v>834.00850000000003</v>
      </c>
      <c r="H1184" s="1">
        <v>3371.2788</v>
      </c>
      <c r="I1184" s="3">
        <v>4805.5722999999998</v>
      </c>
      <c r="J1184">
        <v>69.571200000000005</v>
      </c>
      <c r="K1184">
        <v>3.7852999999999999</v>
      </c>
      <c r="L1184">
        <v>91.543400000000005</v>
      </c>
      <c r="M1184" s="2">
        <v>164.97569999999999</v>
      </c>
    </row>
    <row r="1185" spans="1:13" x14ac:dyDescent="0.15">
      <c r="A1185">
        <v>11.83</v>
      </c>
      <c r="B1185">
        <v>1302.2348999999999</v>
      </c>
      <c r="C1185">
        <v>36.915500000000002</v>
      </c>
      <c r="D1185">
        <v>2891.2127</v>
      </c>
      <c r="E1185" s="2">
        <v>4231.1858000000002</v>
      </c>
      <c r="F1185" s="1">
        <v>633.67399999999998</v>
      </c>
      <c r="G1185" s="1">
        <v>789.53139999999996</v>
      </c>
      <c r="H1185" s="1">
        <v>3375.154</v>
      </c>
      <c r="I1185" s="3">
        <v>4798.7681000000002</v>
      </c>
      <c r="J1185">
        <v>73.226799999999997</v>
      </c>
      <c r="K1185">
        <v>2.8227000000000002</v>
      </c>
      <c r="L1185">
        <v>91.992000000000004</v>
      </c>
      <c r="M1185" s="2">
        <v>168.11500000000001</v>
      </c>
    </row>
    <row r="1186" spans="1:13" x14ac:dyDescent="0.15">
      <c r="A1186">
        <v>11.84</v>
      </c>
      <c r="B1186">
        <v>1389.0345</v>
      </c>
      <c r="C1186">
        <v>24.242599999999999</v>
      </c>
      <c r="D1186">
        <v>2899.6675</v>
      </c>
      <c r="E1186" s="2">
        <v>4313.8121000000001</v>
      </c>
      <c r="F1186" s="1">
        <v>659.37620000000004</v>
      </c>
      <c r="G1186" s="1">
        <v>745.25639999999999</v>
      </c>
      <c r="H1186" s="1">
        <v>3379.2161999999998</v>
      </c>
      <c r="I1186" s="3">
        <v>4784.2455</v>
      </c>
      <c r="J1186">
        <v>76.498800000000003</v>
      </c>
      <c r="K1186">
        <v>1.9831000000000001</v>
      </c>
      <c r="L1186">
        <v>92.462400000000002</v>
      </c>
      <c r="M1186" s="2">
        <v>171.0163</v>
      </c>
    </row>
    <row r="1187" spans="1:13" x14ac:dyDescent="0.15">
      <c r="A1187">
        <v>11.85</v>
      </c>
      <c r="B1187">
        <v>1482.7421999999999</v>
      </c>
      <c r="C1187">
        <v>13.9392</v>
      </c>
      <c r="D1187">
        <v>2908.6895</v>
      </c>
      <c r="E1187" s="2">
        <v>4406.2829000000002</v>
      </c>
      <c r="F1187" s="1">
        <v>679.56489999999997</v>
      </c>
      <c r="G1187" s="1">
        <v>701.529</v>
      </c>
      <c r="H1187" s="1">
        <v>3383.4225999999999</v>
      </c>
      <c r="I1187" s="3">
        <v>4764.9141</v>
      </c>
      <c r="J1187">
        <v>79.230099999999993</v>
      </c>
      <c r="K1187">
        <v>1.2788999999999999</v>
      </c>
      <c r="L1187">
        <v>92.951599999999999</v>
      </c>
      <c r="M1187" s="2">
        <v>173.53030000000001</v>
      </c>
    </row>
    <row r="1188" spans="1:13" x14ac:dyDescent="0.15">
      <c r="A1188">
        <v>11.86</v>
      </c>
      <c r="B1188">
        <v>1583.3082999999999</v>
      </c>
      <c r="C1188">
        <v>6.2687999999999997</v>
      </c>
      <c r="D1188">
        <v>2918.3218000000002</v>
      </c>
      <c r="E1188" s="2">
        <v>4508.8545999999997</v>
      </c>
      <c r="F1188" s="1">
        <v>700.47299999999996</v>
      </c>
      <c r="G1188" s="1">
        <v>658.50599999999997</v>
      </c>
      <c r="H1188" s="1">
        <v>3387.7582000000002</v>
      </c>
      <c r="I1188" s="3">
        <v>4747.1418999999996</v>
      </c>
      <c r="J1188">
        <v>80.738299999999995</v>
      </c>
      <c r="K1188">
        <v>0.72189999999999999</v>
      </c>
      <c r="L1188">
        <v>93.4542</v>
      </c>
      <c r="M1188" s="2">
        <v>174.9811</v>
      </c>
    </row>
    <row r="1189" spans="1:13" x14ac:dyDescent="0.15">
      <c r="A1189">
        <v>11.87</v>
      </c>
      <c r="B1189">
        <v>1689.9039</v>
      </c>
      <c r="C1189">
        <v>1.5204</v>
      </c>
      <c r="D1189">
        <v>2928.6048999999998</v>
      </c>
      <c r="E1189" s="2">
        <v>4621.0159999999996</v>
      </c>
      <c r="F1189" s="1">
        <v>727.5403</v>
      </c>
      <c r="G1189" s="1">
        <v>616.14760000000001</v>
      </c>
      <c r="H1189" s="1">
        <v>3392.2444</v>
      </c>
      <c r="I1189" s="3">
        <v>4736.3566000000001</v>
      </c>
      <c r="J1189">
        <v>80.317099999999996</v>
      </c>
      <c r="K1189">
        <v>0.32200000000000001</v>
      </c>
      <c r="L1189">
        <v>93.960099999999997</v>
      </c>
      <c r="M1189" s="2">
        <v>174.66820000000001</v>
      </c>
    </row>
    <row r="1190" spans="1:13" x14ac:dyDescent="0.15">
      <c r="A1190">
        <v>11.88</v>
      </c>
      <c r="B1190">
        <v>1797.1216999999999</v>
      </c>
      <c r="C1190">
        <v>6.1999999999999998E-3</v>
      </c>
      <c r="D1190">
        <v>2939.5596999999998</v>
      </c>
      <c r="E1190" s="2">
        <v>4737.6373000000003</v>
      </c>
      <c r="F1190" s="1">
        <v>763.15269999999998</v>
      </c>
      <c r="G1190" s="1">
        <v>574.32529999999997</v>
      </c>
      <c r="H1190" s="1">
        <v>3396.9274999999998</v>
      </c>
      <c r="I1190" s="3">
        <v>4734.8633</v>
      </c>
      <c r="J1190">
        <v>78.468100000000007</v>
      </c>
      <c r="K1190">
        <v>8.2600000000000007E-2</v>
      </c>
      <c r="L1190">
        <v>94.459000000000003</v>
      </c>
      <c r="M1190" s="2">
        <v>173.08099999999999</v>
      </c>
    </row>
    <row r="1191" spans="1:13" x14ac:dyDescent="0.15">
      <c r="A1191">
        <v>11.89</v>
      </c>
      <c r="B1191">
        <v>1891.1702</v>
      </c>
      <c r="C1191">
        <v>2.0407999999999999</v>
      </c>
      <c r="D1191">
        <v>2951.1468</v>
      </c>
      <c r="E1191" s="2">
        <v>4845.1701000000003</v>
      </c>
      <c r="F1191" s="1">
        <v>808.11760000000004</v>
      </c>
      <c r="G1191" s="1">
        <v>532.91750000000002</v>
      </c>
      <c r="H1191" s="1">
        <v>3401.8638000000001</v>
      </c>
      <c r="I1191" s="3">
        <v>4743.4035999999996</v>
      </c>
      <c r="J1191">
        <v>76.470399999999998</v>
      </c>
      <c r="K1191">
        <v>1E-4</v>
      </c>
      <c r="L1191">
        <v>94.945700000000002</v>
      </c>
      <c r="M1191" s="2">
        <v>171.48570000000001</v>
      </c>
    </row>
    <row r="1192" spans="1:13" x14ac:dyDescent="0.15">
      <c r="A1192">
        <v>11.9</v>
      </c>
      <c r="B1192">
        <v>1955.0835999999999</v>
      </c>
      <c r="C1192">
        <v>7.8814000000000002</v>
      </c>
      <c r="D1192">
        <v>2963.2302</v>
      </c>
      <c r="E1192" s="2">
        <v>4926.8616000000002</v>
      </c>
      <c r="F1192" s="1">
        <v>863.50840000000005</v>
      </c>
      <c r="G1192" s="1">
        <v>491.8329</v>
      </c>
      <c r="H1192" s="1">
        <v>3407.1154000000001</v>
      </c>
      <c r="I1192" s="3">
        <v>4763.0263000000004</v>
      </c>
      <c r="J1192">
        <v>74.496600000000001</v>
      </c>
      <c r="K1192">
        <v>6.8699999999999997E-2</v>
      </c>
      <c r="L1192">
        <v>95.42</v>
      </c>
      <c r="M1192" s="2">
        <v>170.05590000000001</v>
      </c>
    </row>
    <row r="1193" spans="1:13" x14ac:dyDescent="0.15">
      <c r="A1193">
        <v>11.91</v>
      </c>
      <c r="B1193">
        <v>1980.4848999999999</v>
      </c>
      <c r="C1193">
        <v>17.657900000000001</v>
      </c>
      <c r="D1193">
        <v>2975.5940999999998</v>
      </c>
      <c r="E1193" s="2">
        <v>4974.3464999999997</v>
      </c>
      <c r="F1193" s="1">
        <v>930.53179999999998</v>
      </c>
      <c r="G1193" s="1">
        <v>451.00909999999999</v>
      </c>
      <c r="H1193" s="1">
        <v>3412.7514999999999</v>
      </c>
      <c r="I1193" s="3">
        <v>4794.942</v>
      </c>
      <c r="J1193">
        <v>71.309200000000004</v>
      </c>
      <c r="K1193">
        <v>0.28149999999999997</v>
      </c>
      <c r="L1193">
        <v>95.878100000000003</v>
      </c>
      <c r="M1193" s="2">
        <v>167.5506</v>
      </c>
    </row>
    <row r="1194" spans="1:13" x14ac:dyDescent="0.15">
      <c r="A1194">
        <v>11.92</v>
      </c>
      <c r="B1194">
        <v>1972.1181999999999</v>
      </c>
      <c r="C1194">
        <v>31.3553</v>
      </c>
      <c r="D1194">
        <v>2988.0115999999998</v>
      </c>
      <c r="E1194" s="2">
        <v>4992.1076000000003</v>
      </c>
      <c r="F1194" s="1">
        <v>1008.8873</v>
      </c>
      <c r="G1194" s="1">
        <v>410.43459999999999</v>
      </c>
      <c r="H1194" s="1">
        <v>3418.8444</v>
      </c>
      <c r="I1194" s="3">
        <v>4838.8882999999996</v>
      </c>
      <c r="J1194">
        <v>66.150400000000005</v>
      </c>
      <c r="K1194">
        <v>0.62619999999999998</v>
      </c>
      <c r="L1194">
        <v>96.309899999999999</v>
      </c>
      <c r="M1194" s="2">
        <v>163.18719999999999</v>
      </c>
    </row>
    <row r="1195" spans="1:13" x14ac:dyDescent="0.15">
      <c r="A1195">
        <v>11.93</v>
      </c>
      <c r="B1195">
        <v>1940.4217000000001</v>
      </c>
      <c r="C1195">
        <v>48.854999999999997</v>
      </c>
      <c r="D1195">
        <v>3000.3031999999998</v>
      </c>
      <c r="E1195" s="2">
        <v>4990.2326000000003</v>
      </c>
      <c r="F1195" s="1">
        <v>1095.9625000000001</v>
      </c>
      <c r="G1195" s="1">
        <v>370.19170000000003</v>
      </c>
      <c r="H1195" s="1">
        <v>3425.4569999999999</v>
      </c>
      <c r="I1195" s="3">
        <v>4892.3751000000002</v>
      </c>
      <c r="J1195">
        <v>60.12</v>
      </c>
      <c r="K1195">
        <v>1.0833999999999999</v>
      </c>
      <c r="L1195">
        <v>96.706599999999995</v>
      </c>
      <c r="M1195" s="2">
        <v>158.01169999999999</v>
      </c>
    </row>
    <row r="1196" spans="1:13" x14ac:dyDescent="0.15">
      <c r="A1196">
        <v>11.94</v>
      </c>
      <c r="B1196">
        <v>1892.0648000000001</v>
      </c>
      <c r="C1196">
        <v>69.978399999999993</v>
      </c>
      <c r="D1196">
        <v>3012.3433</v>
      </c>
      <c r="E1196" s="2">
        <v>4975.0775999999996</v>
      </c>
      <c r="F1196" s="1">
        <v>1188.2823000000001</v>
      </c>
      <c r="G1196" s="1">
        <v>330.47120000000001</v>
      </c>
      <c r="H1196" s="1">
        <v>3432.6332000000002</v>
      </c>
      <c r="I1196" s="3">
        <v>4952.1643999999997</v>
      </c>
      <c r="J1196">
        <v>55.199300000000001</v>
      </c>
      <c r="K1196">
        <v>1.6359999999999999</v>
      </c>
      <c r="L1196">
        <v>97.068899999999999</v>
      </c>
      <c r="M1196" s="2">
        <v>153.98570000000001</v>
      </c>
    </row>
    <row r="1197" spans="1:13" x14ac:dyDescent="0.15">
      <c r="A1197">
        <v>11.95</v>
      </c>
      <c r="B1197">
        <v>1829.1226999999999</v>
      </c>
      <c r="C1197">
        <v>94.494500000000002</v>
      </c>
      <c r="D1197">
        <v>3024.0338000000002</v>
      </c>
      <c r="E1197" s="2">
        <v>4948.3913000000002</v>
      </c>
      <c r="F1197" s="1">
        <v>1283.3948</v>
      </c>
      <c r="G1197" s="1">
        <v>291.5419</v>
      </c>
      <c r="H1197" s="1">
        <v>3440.3982000000001</v>
      </c>
      <c r="I1197" s="3">
        <v>5016.1147000000001</v>
      </c>
      <c r="J1197">
        <v>52.587499999999999</v>
      </c>
      <c r="K1197">
        <v>2.2778</v>
      </c>
      <c r="L1197">
        <v>97.407499999999999</v>
      </c>
      <c r="M1197" s="2">
        <v>152.33930000000001</v>
      </c>
    </row>
    <row r="1198" spans="1:13" x14ac:dyDescent="0.15">
      <c r="A1198">
        <v>11.96</v>
      </c>
      <c r="B1198">
        <v>1754.7973999999999</v>
      </c>
      <c r="C1198">
        <v>122.1238</v>
      </c>
      <c r="D1198">
        <v>3035.2930000000001</v>
      </c>
      <c r="E1198" s="2">
        <v>4912.9916000000003</v>
      </c>
      <c r="F1198" s="1">
        <v>1380.3741</v>
      </c>
      <c r="G1198" s="1">
        <v>253.70760000000001</v>
      </c>
      <c r="H1198" s="1">
        <v>3448.7665999999999</v>
      </c>
      <c r="I1198" s="3">
        <v>5083.6305000000002</v>
      </c>
      <c r="J1198">
        <v>52.162700000000001</v>
      </c>
      <c r="K1198">
        <v>3.0146000000000002</v>
      </c>
      <c r="L1198">
        <v>97.736599999999996</v>
      </c>
      <c r="M1198" s="2">
        <v>152.97900000000001</v>
      </c>
    </row>
    <row r="1199" spans="1:13" x14ac:dyDescent="0.15">
      <c r="A1199">
        <v>11.97</v>
      </c>
      <c r="B1199">
        <v>1675.3977</v>
      </c>
      <c r="C1199">
        <v>152.5727</v>
      </c>
      <c r="D1199">
        <v>3046.0693000000001</v>
      </c>
      <c r="E1199" s="2">
        <v>4874.8216000000002</v>
      </c>
      <c r="F1199" s="1">
        <v>1479.2737999999999</v>
      </c>
      <c r="G1199" s="1">
        <v>217.27940000000001</v>
      </c>
      <c r="H1199" s="1">
        <v>3457.7505000000001</v>
      </c>
      <c r="I1199" s="3">
        <v>5155.0924000000005</v>
      </c>
      <c r="J1199">
        <v>52.810499999999998</v>
      </c>
      <c r="K1199">
        <v>3.8565</v>
      </c>
      <c r="L1199">
        <v>98.066400000000002</v>
      </c>
      <c r="M1199" s="2">
        <v>154.79929999999999</v>
      </c>
    </row>
    <row r="1200" spans="1:13" x14ac:dyDescent="0.15">
      <c r="A1200">
        <v>11.98</v>
      </c>
      <c r="B1200">
        <v>1596.3336999999999</v>
      </c>
      <c r="C1200">
        <v>185.5745</v>
      </c>
      <c r="D1200">
        <v>3056.3476999999998</v>
      </c>
      <c r="E1200" s="2">
        <v>4839.0237999999999</v>
      </c>
      <c r="F1200" s="1">
        <v>1580.3118999999999</v>
      </c>
      <c r="G1200" s="1">
        <v>182.56800000000001</v>
      </c>
      <c r="H1200" s="1">
        <v>3467.3625000000002</v>
      </c>
      <c r="I1200" s="3">
        <v>5231.0396000000001</v>
      </c>
      <c r="J1200">
        <v>53.139000000000003</v>
      </c>
      <c r="K1200">
        <v>4.8076999999999996</v>
      </c>
      <c r="L1200">
        <v>98.399199999999993</v>
      </c>
      <c r="M1200" s="2">
        <v>156.41050000000001</v>
      </c>
    </row>
    <row r="1201" spans="1:13" x14ac:dyDescent="0.15">
      <c r="A1201">
        <v>11.99</v>
      </c>
      <c r="B1201">
        <v>1518.2719999999999</v>
      </c>
      <c r="C1201">
        <v>220.88800000000001</v>
      </c>
      <c r="D1201">
        <v>3066.1325000000002</v>
      </c>
      <c r="E1201" s="2">
        <v>4806.0590000000002</v>
      </c>
      <c r="F1201" s="1">
        <v>1683.0615</v>
      </c>
      <c r="G1201" s="1">
        <v>149.88730000000001</v>
      </c>
      <c r="H1201" s="1">
        <v>3477.6145999999999</v>
      </c>
      <c r="I1201" s="3">
        <v>5311.3639000000003</v>
      </c>
      <c r="J1201">
        <v>52.315100000000001</v>
      </c>
      <c r="K1201">
        <v>5.8612000000000002</v>
      </c>
      <c r="L1201">
        <v>98.730500000000006</v>
      </c>
      <c r="M1201" s="2">
        <v>156.97319999999999</v>
      </c>
    </row>
    <row r="1202" spans="1:13" x14ac:dyDescent="0.15">
      <c r="A1202">
        <v>12</v>
      </c>
      <c r="B1202">
        <v>1437.1781000000001</v>
      </c>
      <c r="C1202">
        <v>258.2491</v>
      </c>
      <c r="D1202">
        <v>3075.4173000000001</v>
      </c>
      <c r="E1202" s="2">
        <v>4771.6468999999997</v>
      </c>
      <c r="F1202" s="1">
        <v>1785.1053999999999</v>
      </c>
      <c r="G1202" s="1">
        <v>119.565</v>
      </c>
      <c r="H1202" s="1">
        <v>3488.5102000000002</v>
      </c>
      <c r="I1202" s="3">
        <v>5393.9615999999996</v>
      </c>
      <c r="J1202">
        <v>50.379600000000003</v>
      </c>
      <c r="K1202">
        <v>7.0027999999999997</v>
      </c>
      <c r="L1202">
        <v>99.053200000000004</v>
      </c>
      <c r="M1202" s="2">
        <v>156.50530000000001</v>
      </c>
    </row>
    <row r="1203" spans="1:13" x14ac:dyDescent="0.15">
      <c r="A1203">
        <v>12.01</v>
      </c>
      <c r="B1203">
        <v>1348.0215000000001</v>
      </c>
      <c r="C1203">
        <v>297.31420000000003</v>
      </c>
      <c r="D1203">
        <v>3084.1673000000001</v>
      </c>
      <c r="E1203" s="2">
        <v>4730.3828999999996</v>
      </c>
      <c r="F1203" s="1">
        <v>1881.0091</v>
      </c>
      <c r="G1203" s="1">
        <v>91.954099999999997</v>
      </c>
      <c r="H1203" s="1">
        <v>3500.0275999999999</v>
      </c>
      <c r="I1203" s="3">
        <v>5473.7188999999998</v>
      </c>
      <c r="J1203">
        <v>47.889000000000003</v>
      </c>
      <c r="K1203">
        <v>8.2170000000000005</v>
      </c>
      <c r="L1203">
        <v>99.361900000000006</v>
      </c>
      <c r="M1203" s="2">
        <v>155.53880000000001</v>
      </c>
    </row>
    <row r="1204" spans="1:13" x14ac:dyDescent="0.15">
      <c r="A1204">
        <v>12.02</v>
      </c>
      <c r="B1204">
        <v>1248.9556</v>
      </c>
      <c r="C1204">
        <v>337.64580000000001</v>
      </c>
      <c r="D1204">
        <v>3092.326</v>
      </c>
      <c r="E1204" s="2">
        <v>4679.9050999999999</v>
      </c>
      <c r="F1204" s="1">
        <v>1964.1813</v>
      </c>
      <c r="G1204" s="1">
        <v>67.425700000000006</v>
      </c>
      <c r="H1204" s="1">
        <v>3512.1077</v>
      </c>
      <c r="I1204" s="3">
        <v>5544.3752000000004</v>
      </c>
      <c r="J1204">
        <v>45.481299999999997</v>
      </c>
      <c r="K1204">
        <v>9.4931999999999999</v>
      </c>
      <c r="L1204">
        <v>99.655199999999994</v>
      </c>
      <c r="M1204" s="2">
        <v>154.6985</v>
      </c>
    </row>
    <row r="1205" spans="1:13" x14ac:dyDescent="0.15">
      <c r="A1205">
        <v>12.03</v>
      </c>
      <c r="B1205">
        <v>1142.3136999999999</v>
      </c>
      <c r="C1205">
        <v>378.75229999999999</v>
      </c>
      <c r="D1205">
        <v>3099.8382999999999</v>
      </c>
      <c r="E1205" s="2">
        <v>4621.9673000000003</v>
      </c>
      <c r="F1205" s="1">
        <v>2030.4856</v>
      </c>
      <c r="G1205" s="1">
        <v>46.332299999999996</v>
      </c>
      <c r="H1205" s="1">
        <v>3524.6572999999999</v>
      </c>
      <c r="I1205" s="3">
        <v>5602.0811000000003</v>
      </c>
      <c r="J1205">
        <v>43.535499999999999</v>
      </c>
      <c r="K1205">
        <v>10.8279</v>
      </c>
      <c r="L1205">
        <v>99.934899999999999</v>
      </c>
      <c r="M1205" s="2">
        <v>154.36449999999999</v>
      </c>
    </row>
    <row r="1206" spans="1:13" x14ac:dyDescent="0.15">
      <c r="A1206">
        <v>12.04</v>
      </c>
      <c r="B1206">
        <v>1033.2467999999999</v>
      </c>
      <c r="C1206">
        <v>420.15050000000002</v>
      </c>
      <c r="D1206">
        <v>3106.6731</v>
      </c>
      <c r="E1206" s="2">
        <v>4561.1702999999998</v>
      </c>
      <c r="F1206" s="1">
        <v>2079.4164999999998</v>
      </c>
      <c r="G1206" s="1">
        <v>28.9678</v>
      </c>
      <c r="H1206" s="1">
        <v>3537.5689000000002</v>
      </c>
      <c r="I1206" s="3">
        <v>5646.5261</v>
      </c>
      <c r="J1206">
        <v>41.851599999999998</v>
      </c>
      <c r="K1206">
        <v>12.221</v>
      </c>
      <c r="L1206">
        <v>100.20310000000001</v>
      </c>
      <c r="M1206" s="2">
        <v>154.34190000000001</v>
      </c>
    </row>
    <row r="1207" spans="1:13" x14ac:dyDescent="0.15">
      <c r="A1207">
        <v>12.05</v>
      </c>
      <c r="B1207">
        <v>927.82090000000005</v>
      </c>
      <c r="C1207">
        <v>461.43</v>
      </c>
      <c r="D1207">
        <v>3112.8339000000001</v>
      </c>
      <c r="E1207" s="2">
        <v>4503.1567999999997</v>
      </c>
      <c r="F1207" s="1">
        <v>2112.1691000000001</v>
      </c>
      <c r="G1207" s="1">
        <v>15.551299999999999</v>
      </c>
      <c r="H1207" s="1">
        <v>3550.7372</v>
      </c>
      <c r="I1207" s="3">
        <v>5679.0133999999998</v>
      </c>
      <c r="J1207">
        <v>39.7697</v>
      </c>
      <c r="K1207">
        <v>13.6656</v>
      </c>
      <c r="L1207">
        <v>100.45950000000001</v>
      </c>
      <c r="M1207" s="2">
        <v>153.9649</v>
      </c>
    </row>
    <row r="1208" spans="1:13" x14ac:dyDescent="0.15">
      <c r="A1208">
        <v>12.06</v>
      </c>
      <c r="B1208">
        <v>830.35990000000004</v>
      </c>
      <c r="C1208">
        <v>502.29129999999998</v>
      </c>
      <c r="D1208">
        <v>3118.3573999999999</v>
      </c>
      <c r="E1208" s="2">
        <v>4452.0173999999997</v>
      </c>
      <c r="F1208" s="1">
        <v>2130.1217000000001</v>
      </c>
      <c r="G1208" s="1">
        <v>6.2312000000000003</v>
      </c>
      <c r="H1208" s="1">
        <v>3564.0646999999999</v>
      </c>
      <c r="I1208" s="3">
        <v>5700.9675999999999</v>
      </c>
      <c r="J1208">
        <v>36.754899999999999</v>
      </c>
      <c r="K1208">
        <v>15.1418</v>
      </c>
      <c r="L1208">
        <v>100.6999</v>
      </c>
      <c r="M1208" s="2">
        <v>152.6764</v>
      </c>
    </row>
    <row r="1209" spans="1:13" x14ac:dyDescent="0.15">
      <c r="A1209">
        <v>12.07</v>
      </c>
      <c r="B1209">
        <v>741.75739999999996</v>
      </c>
      <c r="C1209">
        <v>542.52409999999998</v>
      </c>
      <c r="D1209">
        <v>3123.2964000000002</v>
      </c>
      <c r="E1209" s="2">
        <v>4408.5299000000005</v>
      </c>
      <c r="F1209" s="1">
        <v>2136.6190000000001</v>
      </c>
      <c r="G1209" s="1">
        <v>1.0919000000000001</v>
      </c>
      <c r="H1209" s="1">
        <v>3577.4690999999998</v>
      </c>
      <c r="I1209" s="3">
        <v>5715.7308999999996</v>
      </c>
      <c r="J1209">
        <v>32.778799999999997</v>
      </c>
      <c r="K1209">
        <v>16.619</v>
      </c>
      <c r="L1209">
        <v>100.91840000000001</v>
      </c>
      <c r="M1209" s="2">
        <v>150.40889999999999</v>
      </c>
    </row>
    <row r="1210" spans="1:13" x14ac:dyDescent="0.15">
      <c r="A1210">
        <v>12.08</v>
      </c>
      <c r="B1210">
        <v>660.51390000000004</v>
      </c>
      <c r="C1210">
        <v>581.947</v>
      </c>
      <c r="D1210">
        <v>3127.7017999999998</v>
      </c>
      <c r="E1210" s="2">
        <v>4371.0811999999996</v>
      </c>
      <c r="F1210" s="1">
        <v>2138.8132999999998</v>
      </c>
      <c r="G1210" s="1">
        <v>0.1661</v>
      </c>
      <c r="H1210" s="1">
        <v>3590.9007999999999</v>
      </c>
      <c r="I1210" s="3">
        <v>5730.4314999999997</v>
      </c>
      <c r="J1210">
        <v>28.1892</v>
      </c>
      <c r="K1210">
        <v>18.063800000000001</v>
      </c>
      <c r="L1210">
        <v>101.1099</v>
      </c>
      <c r="M1210" s="2">
        <v>147.4675</v>
      </c>
    </row>
    <row r="1211" spans="1:13" x14ac:dyDescent="0.15">
      <c r="A1211">
        <v>12.09</v>
      </c>
      <c r="B1211">
        <v>584.93709999999999</v>
      </c>
      <c r="C1211">
        <v>620.36670000000004</v>
      </c>
      <c r="D1211">
        <v>3131.6145000000001</v>
      </c>
      <c r="E1211" s="2">
        <v>4337.8186999999998</v>
      </c>
      <c r="F1211" s="1">
        <v>2144.5675999999999</v>
      </c>
      <c r="G1211" s="1">
        <v>3.4643999999999999</v>
      </c>
      <c r="H1211" s="1">
        <v>3604.3573999999999</v>
      </c>
      <c r="I1211" s="3">
        <v>5752.9425000000001</v>
      </c>
      <c r="J1211">
        <v>23.375</v>
      </c>
      <c r="K1211">
        <v>19.444800000000001</v>
      </c>
      <c r="L1211">
        <v>101.2719</v>
      </c>
      <c r="M1211" s="2">
        <v>144.20650000000001</v>
      </c>
    </row>
    <row r="1212" spans="1:13" x14ac:dyDescent="0.15">
      <c r="A1212">
        <v>12.1</v>
      </c>
      <c r="B1212">
        <v>514.43320000000006</v>
      </c>
      <c r="C1212">
        <v>657.57920000000001</v>
      </c>
      <c r="D1212">
        <v>3135.0682000000002</v>
      </c>
      <c r="E1212" s="2">
        <v>4307.9616999999998</v>
      </c>
      <c r="F1212" s="1">
        <v>2157.6136999999999</v>
      </c>
      <c r="G1212" s="1">
        <v>11.01</v>
      </c>
      <c r="H1212" s="1">
        <v>3617.8730999999998</v>
      </c>
      <c r="I1212" s="3">
        <v>5787.0569999999998</v>
      </c>
      <c r="J1212">
        <v>18.611000000000001</v>
      </c>
      <c r="K1212">
        <v>20.733799999999999</v>
      </c>
      <c r="L1212">
        <v>101.4038</v>
      </c>
      <c r="M1212" s="2">
        <v>140.87270000000001</v>
      </c>
    </row>
    <row r="1213" spans="1:13" x14ac:dyDescent="0.15">
      <c r="A1213">
        <v>12.11</v>
      </c>
      <c r="B1213">
        <v>449.29590000000002</v>
      </c>
      <c r="C1213">
        <v>693.39869999999996</v>
      </c>
      <c r="D1213">
        <v>3138.0958999999998</v>
      </c>
      <c r="E1213" s="2">
        <v>4281.6439</v>
      </c>
      <c r="F1213" s="1">
        <v>2176.6902</v>
      </c>
      <c r="G1213" s="1">
        <v>22.853100000000001</v>
      </c>
      <c r="H1213" s="1">
        <v>3631.4897000000001</v>
      </c>
      <c r="I1213" s="3">
        <v>5831.6009999999997</v>
      </c>
      <c r="J1213">
        <v>14.1919</v>
      </c>
      <c r="K1213">
        <v>21.906199999999998</v>
      </c>
      <c r="L1213">
        <v>101.5069</v>
      </c>
      <c r="M1213" s="2">
        <v>137.73099999999999</v>
      </c>
    </row>
    <row r="1214" spans="1:13" x14ac:dyDescent="0.15">
      <c r="A1214">
        <v>12.12</v>
      </c>
      <c r="B1214">
        <v>389.51519999999999</v>
      </c>
      <c r="C1214">
        <v>727.6712</v>
      </c>
      <c r="D1214">
        <v>3140.7311</v>
      </c>
      <c r="E1214" s="2">
        <v>4258.7484999999997</v>
      </c>
      <c r="F1214" s="1">
        <v>2198.1361999999999</v>
      </c>
      <c r="G1214" s="1">
        <v>39.06</v>
      </c>
      <c r="H1214" s="1">
        <v>3645.2336</v>
      </c>
      <c r="I1214" s="3">
        <v>5883.0016999999998</v>
      </c>
      <c r="J1214">
        <v>10.511699999999999</v>
      </c>
      <c r="K1214">
        <v>22.947700000000001</v>
      </c>
      <c r="L1214">
        <v>101.58450000000001</v>
      </c>
      <c r="M1214" s="2">
        <v>135.15620000000001</v>
      </c>
    </row>
    <row r="1215" spans="1:13" x14ac:dyDescent="0.15">
      <c r="A1215">
        <v>12.13</v>
      </c>
      <c r="B1215">
        <v>334.09280000000001</v>
      </c>
      <c r="C1215">
        <v>760.24549999999999</v>
      </c>
      <c r="D1215">
        <v>3143.0043999999998</v>
      </c>
      <c r="E1215" s="2">
        <v>4238.174</v>
      </c>
      <c r="F1215" s="1">
        <v>2219.0066000000002</v>
      </c>
      <c r="G1215" s="1">
        <v>59.694899999999997</v>
      </c>
      <c r="H1215" s="1">
        <v>3659.1104999999998</v>
      </c>
      <c r="I1215" s="3">
        <v>5938.3851000000004</v>
      </c>
      <c r="J1215">
        <v>7.8361999999999998</v>
      </c>
      <c r="K1215">
        <v>23.863</v>
      </c>
      <c r="L1215">
        <v>101.6421</v>
      </c>
      <c r="M1215" s="2">
        <v>133.4315</v>
      </c>
    </row>
    <row r="1216" spans="1:13" x14ac:dyDescent="0.15">
      <c r="A1216">
        <v>12.14</v>
      </c>
      <c r="B1216">
        <v>281.82780000000002</v>
      </c>
      <c r="C1216">
        <v>790.93089999999995</v>
      </c>
      <c r="D1216">
        <v>3144.9393</v>
      </c>
      <c r="E1216" s="2">
        <v>4218.5508</v>
      </c>
      <c r="F1216" s="1">
        <v>2238.4647</v>
      </c>
      <c r="G1216" s="1">
        <v>84.813299999999998</v>
      </c>
      <c r="H1216" s="1">
        <v>3673.1140999999998</v>
      </c>
      <c r="I1216" s="3">
        <v>5996.9665999999997</v>
      </c>
      <c r="J1216">
        <v>6.1252000000000004</v>
      </c>
      <c r="K1216">
        <v>24.675999999999998</v>
      </c>
      <c r="L1216">
        <v>101.68600000000001</v>
      </c>
      <c r="M1216" s="2">
        <v>132.55969999999999</v>
      </c>
    </row>
    <row r="1217" spans="1:13" x14ac:dyDescent="0.15">
      <c r="A1217">
        <v>12.15</v>
      </c>
      <c r="B1217">
        <v>232.47450000000001</v>
      </c>
      <c r="C1217">
        <v>819.49540000000002</v>
      </c>
      <c r="D1217">
        <v>3146.5551</v>
      </c>
      <c r="E1217" s="2">
        <v>4199.4016000000001</v>
      </c>
      <c r="F1217" s="1">
        <v>2256.2239</v>
      </c>
      <c r="G1217" s="1">
        <v>114.46380000000001</v>
      </c>
      <c r="H1217" s="1">
        <v>3687.2345</v>
      </c>
      <c r="I1217" s="3">
        <v>6058.4969000000001</v>
      </c>
      <c r="J1217">
        <v>5.1585000000000001</v>
      </c>
      <c r="K1217">
        <v>25.4192</v>
      </c>
      <c r="L1217">
        <v>101.7214</v>
      </c>
      <c r="M1217" s="2">
        <v>132.36259999999999</v>
      </c>
    </row>
    <row r="1218" spans="1:13" x14ac:dyDescent="0.15">
      <c r="A1218">
        <v>12.16</v>
      </c>
      <c r="B1218">
        <v>186.78380000000001</v>
      </c>
      <c r="C1218">
        <v>845.70939999999996</v>
      </c>
      <c r="D1218">
        <v>3147.8721999999998</v>
      </c>
      <c r="E1218" s="2">
        <v>4181.2529000000004</v>
      </c>
      <c r="F1218" s="1">
        <v>2270.2872000000002</v>
      </c>
      <c r="G1218" s="1">
        <v>148.68129999999999</v>
      </c>
      <c r="H1218" s="1">
        <v>3701.4549999999999</v>
      </c>
      <c r="I1218" s="3">
        <v>6120.9943999999996</v>
      </c>
      <c r="J1218">
        <v>4.7019000000000002</v>
      </c>
      <c r="K1218">
        <v>26.125</v>
      </c>
      <c r="L1218">
        <v>101.75239999999999</v>
      </c>
      <c r="M1218" s="2">
        <v>132.6404</v>
      </c>
    </row>
    <row r="1219" spans="1:13" x14ac:dyDescent="0.15">
      <c r="A1219">
        <v>12.17</v>
      </c>
      <c r="B1219">
        <v>145.68209999999999</v>
      </c>
      <c r="C1219">
        <v>869.38699999999994</v>
      </c>
      <c r="D1219">
        <v>3148.9167000000002</v>
      </c>
      <c r="E1219" s="2">
        <v>4164.8698999999997</v>
      </c>
      <c r="F1219" s="1">
        <v>2277.3748000000001</v>
      </c>
      <c r="G1219" s="1">
        <v>187.46510000000001</v>
      </c>
      <c r="H1219" s="1">
        <v>3715.7419</v>
      </c>
      <c r="I1219" s="3">
        <v>6181.1466</v>
      </c>
      <c r="J1219">
        <v>4.4748999999999999</v>
      </c>
      <c r="K1219">
        <v>26.817</v>
      </c>
      <c r="L1219">
        <v>101.7812</v>
      </c>
      <c r="M1219" s="2">
        <v>133.13419999999999</v>
      </c>
    </row>
    <row r="1220" spans="1:13" x14ac:dyDescent="0.15">
      <c r="A1220">
        <v>12.18</v>
      </c>
      <c r="B1220">
        <v>109.6921</v>
      </c>
      <c r="C1220">
        <v>890.39350000000002</v>
      </c>
      <c r="D1220">
        <v>3149.7188999999998</v>
      </c>
      <c r="E1220" s="2">
        <v>4150.6787999999997</v>
      </c>
      <c r="F1220" s="1">
        <v>2275.1763000000001</v>
      </c>
      <c r="G1220" s="1">
        <v>230.76429999999999</v>
      </c>
      <c r="H1220" s="1">
        <v>3730.0441999999998</v>
      </c>
      <c r="I1220" s="3">
        <v>6236.5451000000003</v>
      </c>
      <c r="J1220">
        <v>4.1182999999999996</v>
      </c>
      <c r="K1220">
        <v>27.497699999999998</v>
      </c>
      <c r="L1220">
        <v>101.8082</v>
      </c>
      <c r="M1220" s="2">
        <v>133.48660000000001</v>
      </c>
    </row>
    <row r="1221" spans="1:13" x14ac:dyDescent="0.15">
      <c r="A1221">
        <v>12.19</v>
      </c>
      <c r="B1221">
        <v>78.900000000000006</v>
      </c>
      <c r="C1221">
        <v>908.63009999999997</v>
      </c>
      <c r="D1221">
        <v>3150.3114</v>
      </c>
      <c r="E1221" s="2">
        <v>4138.7074000000002</v>
      </c>
      <c r="F1221" s="1">
        <v>2263.3067999999998</v>
      </c>
      <c r="G1221" s="1">
        <v>278.48039999999997</v>
      </c>
      <c r="H1221" s="1">
        <v>3744.3022000000001</v>
      </c>
      <c r="I1221" s="3">
        <v>6286.6481999999996</v>
      </c>
      <c r="J1221">
        <v>3.4426000000000001</v>
      </c>
      <c r="K1221">
        <v>28.144100000000002</v>
      </c>
      <c r="L1221">
        <v>101.83199999999999</v>
      </c>
      <c r="M1221" s="2">
        <v>133.48679999999999</v>
      </c>
    </row>
    <row r="1222" spans="1:13" x14ac:dyDescent="0.15">
      <c r="A1222">
        <v>12.2</v>
      </c>
      <c r="B1222">
        <v>53.183</v>
      </c>
      <c r="C1222">
        <v>924.01289999999995</v>
      </c>
      <c r="D1222">
        <v>3150.7264</v>
      </c>
      <c r="E1222" s="2">
        <v>4128.7858999999999</v>
      </c>
      <c r="F1222" s="1">
        <v>2242.462</v>
      </c>
      <c r="G1222" s="1">
        <v>330.48</v>
      </c>
      <c r="H1222" s="1">
        <v>3758.4575</v>
      </c>
      <c r="I1222" s="3">
        <v>6331.9588000000003</v>
      </c>
      <c r="J1222">
        <v>2.5985999999999998</v>
      </c>
      <c r="K1222">
        <v>28.726199999999999</v>
      </c>
      <c r="L1222">
        <v>101.851</v>
      </c>
      <c r="M1222" s="2">
        <v>133.24770000000001</v>
      </c>
    </row>
    <row r="1223" spans="1:13" x14ac:dyDescent="0.15">
      <c r="A1223">
        <v>12.21</v>
      </c>
      <c r="B1223">
        <v>32.4589</v>
      </c>
      <c r="C1223">
        <v>936.46069999999997</v>
      </c>
      <c r="D1223">
        <v>3150.9953999999998</v>
      </c>
      <c r="E1223" s="2">
        <v>4120.7803999999996</v>
      </c>
      <c r="F1223" s="1">
        <v>2213.2527</v>
      </c>
      <c r="G1223" s="1">
        <v>386.601</v>
      </c>
      <c r="H1223" s="1">
        <v>3772.4555999999998</v>
      </c>
      <c r="I1223" s="3">
        <v>6372.8708999999999</v>
      </c>
      <c r="J1223">
        <v>1.8242</v>
      </c>
      <c r="K1223">
        <v>29.227</v>
      </c>
      <c r="L1223">
        <v>101.86490000000001</v>
      </c>
      <c r="M1223" s="2">
        <v>132.9872</v>
      </c>
    </row>
    <row r="1224" spans="1:13" x14ac:dyDescent="0.15">
      <c r="A1224">
        <v>12.22</v>
      </c>
      <c r="B1224">
        <v>16.760400000000001</v>
      </c>
      <c r="C1224">
        <v>945.89869999999996</v>
      </c>
      <c r="D1224">
        <v>3151.1500999999998</v>
      </c>
      <c r="E1224" s="2">
        <v>4114.6769999999997</v>
      </c>
      <c r="F1224" s="1">
        <v>2175.7527</v>
      </c>
      <c r="G1224" s="1">
        <v>446.65</v>
      </c>
      <c r="H1224" s="1">
        <v>3786.2440000000001</v>
      </c>
      <c r="I1224" s="3">
        <v>6409.2130999999999</v>
      </c>
      <c r="J1224">
        <v>1.2145999999999999</v>
      </c>
      <c r="K1224">
        <v>29.644500000000001</v>
      </c>
      <c r="L1224">
        <v>101.87439999999999</v>
      </c>
      <c r="M1224" s="2">
        <v>132.80269999999999</v>
      </c>
    </row>
    <row r="1225" spans="1:13" x14ac:dyDescent="0.15">
      <c r="A1225">
        <v>12.23</v>
      </c>
      <c r="B1225">
        <v>6.1718999999999999</v>
      </c>
      <c r="C1225">
        <v>952.26620000000003</v>
      </c>
      <c r="D1225">
        <v>3151.2221</v>
      </c>
      <c r="E1225" s="2">
        <v>4110.5291999999999</v>
      </c>
      <c r="F1225" s="1">
        <v>2129.7397000000001</v>
      </c>
      <c r="G1225" s="1">
        <v>510.39659999999998</v>
      </c>
      <c r="H1225" s="1">
        <v>3799.7701000000002</v>
      </c>
      <c r="I1225" s="3">
        <v>6440.4808000000003</v>
      </c>
      <c r="J1225">
        <v>0.75870000000000004</v>
      </c>
      <c r="K1225">
        <v>29.982500000000002</v>
      </c>
      <c r="L1225">
        <v>101.8806</v>
      </c>
      <c r="M1225" s="2">
        <v>132.68960000000001</v>
      </c>
    </row>
    <row r="1226" spans="1:13" x14ac:dyDescent="0.15">
      <c r="A1226">
        <v>12.24</v>
      </c>
      <c r="B1226">
        <v>0.76149999999999995</v>
      </c>
      <c r="C1226">
        <v>955.52329999999995</v>
      </c>
      <c r="D1226">
        <v>3151.2438999999999</v>
      </c>
      <c r="E1226" s="2">
        <v>4108.3964999999998</v>
      </c>
      <c r="F1226" s="1">
        <v>2075.1269000000002</v>
      </c>
      <c r="G1226" s="1">
        <v>577.57000000000005</v>
      </c>
      <c r="H1226" s="1">
        <v>3812.9801000000002</v>
      </c>
      <c r="I1226" s="3">
        <v>6466.2624999999998</v>
      </c>
      <c r="J1226">
        <v>0.42609999999999998</v>
      </c>
      <c r="K1226">
        <v>30.245000000000001</v>
      </c>
      <c r="L1226">
        <v>101.8843</v>
      </c>
      <c r="M1226" s="2">
        <v>132.6223</v>
      </c>
    </row>
    <row r="1227" spans="1:13" x14ac:dyDescent="0.15">
      <c r="A1227">
        <v>12.25</v>
      </c>
      <c r="B1227">
        <v>0.5393</v>
      </c>
      <c r="C1227">
        <v>955.65610000000004</v>
      </c>
      <c r="D1227">
        <v>3151.248</v>
      </c>
      <c r="E1227" s="2">
        <v>4108.3055999999997</v>
      </c>
      <c r="F1227" s="1">
        <v>2012.1873000000001</v>
      </c>
      <c r="G1227" s="1">
        <v>647.86130000000003</v>
      </c>
      <c r="H1227" s="1">
        <v>3825.8208</v>
      </c>
      <c r="I1227" s="3">
        <v>6486.4688999999998</v>
      </c>
      <c r="J1227">
        <v>0.19620000000000001</v>
      </c>
      <c r="K1227">
        <v>30.4344</v>
      </c>
      <c r="L1227">
        <v>101.88630000000001</v>
      </c>
      <c r="M1227" s="2">
        <v>132.58320000000001</v>
      </c>
    </row>
    <row r="1228" spans="1:13" x14ac:dyDescent="0.15">
      <c r="A1228">
        <v>12.26</v>
      </c>
      <c r="B1228">
        <v>5.3643000000000001</v>
      </c>
      <c r="C1228">
        <v>952.68899999999996</v>
      </c>
      <c r="D1228">
        <v>3151.2665000000002</v>
      </c>
      <c r="E1228" s="2">
        <v>4110.1566000000003</v>
      </c>
      <c r="F1228" s="1">
        <v>1941.2539999999999</v>
      </c>
      <c r="G1228" s="1">
        <v>720.92759999999998</v>
      </c>
      <c r="H1228" s="1">
        <v>3838.2408999999998</v>
      </c>
      <c r="I1228" s="3">
        <v>6501.0397000000003</v>
      </c>
      <c r="J1228">
        <v>5.7700000000000001E-2</v>
      </c>
      <c r="K1228">
        <v>30.552700000000002</v>
      </c>
      <c r="L1228">
        <v>101.8871</v>
      </c>
      <c r="M1228" s="2">
        <v>132.56319999999999</v>
      </c>
    </row>
    <row r="1229" spans="1:13" x14ac:dyDescent="0.15">
      <c r="A1229">
        <v>12.27</v>
      </c>
      <c r="B1229">
        <v>14.584</v>
      </c>
      <c r="C1229">
        <v>946.73069999999996</v>
      </c>
      <c r="D1229">
        <v>3151.3292000000001</v>
      </c>
      <c r="E1229" s="2">
        <v>4113.4138000000003</v>
      </c>
      <c r="F1229" s="1">
        <v>1862.1739</v>
      </c>
      <c r="G1229" s="1">
        <v>796.38699999999994</v>
      </c>
      <c r="H1229" s="1">
        <v>3850.1896999999999</v>
      </c>
      <c r="I1229" s="3">
        <v>6509.3928999999998</v>
      </c>
      <c r="J1229">
        <v>2.0999999999999999E-3</v>
      </c>
      <c r="K1229">
        <v>30.602</v>
      </c>
      <c r="L1229">
        <v>101.8873</v>
      </c>
      <c r="M1229" s="2">
        <v>132.5565</v>
      </c>
    </row>
    <row r="1230" spans="1:13" x14ac:dyDescent="0.15">
      <c r="A1230">
        <v>12.28</v>
      </c>
      <c r="B1230">
        <v>26.6629</v>
      </c>
      <c r="C1230">
        <v>938.03570000000002</v>
      </c>
      <c r="D1230">
        <v>3151.4587999999999</v>
      </c>
      <c r="E1230" s="2">
        <v>4116.8275000000003</v>
      </c>
      <c r="F1230" s="1">
        <v>1774.4476</v>
      </c>
      <c r="G1230" s="1">
        <v>873.80520000000001</v>
      </c>
      <c r="H1230" s="1">
        <v>3861.6145000000001</v>
      </c>
      <c r="I1230" s="3">
        <v>6510.5447999999997</v>
      </c>
      <c r="J1230">
        <v>2.01E-2</v>
      </c>
      <c r="K1230">
        <v>30.585100000000001</v>
      </c>
      <c r="L1230">
        <v>101.8873</v>
      </c>
      <c r="M1230" s="2">
        <v>132.55719999999999</v>
      </c>
    </row>
    <row r="1231" spans="1:13" x14ac:dyDescent="0.15">
      <c r="A1231">
        <v>12.29</v>
      </c>
      <c r="B1231">
        <v>39.540399999999998</v>
      </c>
      <c r="C1231">
        <v>927.01099999999997</v>
      </c>
      <c r="D1231">
        <v>3151.6667000000002</v>
      </c>
      <c r="E1231" s="2">
        <v>4118.7945</v>
      </c>
      <c r="F1231" s="1">
        <v>1678.0237999999999</v>
      </c>
      <c r="G1231" s="1">
        <v>952.69079999999997</v>
      </c>
      <c r="H1231" s="1">
        <v>3872.4607000000001</v>
      </c>
      <c r="I1231" s="3">
        <v>6503.8968000000004</v>
      </c>
      <c r="J1231">
        <v>0.1052</v>
      </c>
      <c r="K1231">
        <v>30.504100000000001</v>
      </c>
      <c r="L1231">
        <v>101.8877</v>
      </c>
      <c r="M1231" s="2">
        <v>132.5617</v>
      </c>
    </row>
    <row r="1232" spans="1:13" x14ac:dyDescent="0.15">
      <c r="A1232">
        <v>12.3</v>
      </c>
      <c r="B1232">
        <v>51.716700000000003</v>
      </c>
      <c r="C1232">
        <v>914.13049999999998</v>
      </c>
      <c r="D1232">
        <v>3151.9533999999999</v>
      </c>
      <c r="E1232" s="2">
        <v>4118.3204999999998</v>
      </c>
      <c r="F1232" s="1">
        <v>1573.9283</v>
      </c>
      <c r="G1232" s="1">
        <v>1032.5074999999999</v>
      </c>
      <c r="H1232" s="1">
        <v>3882.6770999999999</v>
      </c>
      <c r="I1232" s="3">
        <v>6489.8804</v>
      </c>
      <c r="J1232">
        <v>0.25469999999999998</v>
      </c>
      <c r="K1232">
        <v>30.360299999999999</v>
      </c>
      <c r="L1232">
        <v>101.88890000000001</v>
      </c>
      <c r="M1232" s="2">
        <v>132.5684</v>
      </c>
    </row>
    <row r="1233" spans="1:13" x14ac:dyDescent="0.15">
      <c r="A1233">
        <v>12.31</v>
      </c>
      <c r="B1233">
        <v>63.155200000000001</v>
      </c>
      <c r="C1233">
        <v>899.79309999999998</v>
      </c>
      <c r="D1233">
        <v>3152.3143</v>
      </c>
      <c r="E1233" s="2">
        <v>4115.7641000000003</v>
      </c>
      <c r="F1233" s="1">
        <v>1464.3222000000001</v>
      </c>
      <c r="G1233" s="1">
        <v>1112.7025000000001</v>
      </c>
      <c r="H1233" s="1">
        <v>3892.2220000000002</v>
      </c>
      <c r="I1233" s="3">
        <v>6470.0538999999999</v>
      </c>
      <c r="J1233">
        <v>0.45700000000000002</v>
      </c>
      <c r="K1233">
        <v>30.155899999999999</v>
      </c>
      <c r="L1233">
        <v>101.89109999999999</v>
      </c>
      <c r="M1233" s="2">
        <v>132.5676</v>
      </c>
    </row>
    <row r="1234" spans="1:13" x14ac:dyDescent="0.15">
      <c r="A1234">
        <v>12.32</v>
      </c>
      <c r="B1234">
        <v>75.028499999999994</v>
      </c>
      <c r="C1234">
        <v>884.21130000000005</v>
      </c>
      <c r="D1234">
        <v>3152.7483999999999</v>
      </c>
      <c r="E1234" s="2">
        <v>4112.4939999999997</v>
      </c>
      <c r="F1234" s="1">
        <v>1351.7874999999999</v>
      </c>
      <c r="G1234" s="1">
        <v>1192.7373</v>
      </c>
      <c r="H1234" s="1">
        <v>3901.0691000000002</v>
      </c>
      <c r="I1234" s="3">
        <v>6446.4314000000004</v>
      </c>
      <c r="J1234">
        <v>0.68610000000000004</v>
      </c>
      <c r="K1234">
        <v>29.8962</v>
      </c>
      <c r="L1234">
        <v>101.8947</v>
      </c>
      <c r="M1234" s="2">
        <v>132.53970000000001</v>
      </c>
    </row>
    <row r="1235" spans="1:13" x14ac:dyDescent="0.15">
      <c r="A1235">
        <v>12.33</v>
      </c>
      <c r="B1235">
        <v>88.337999999999994</v>
      </c>
      <c r="C1235">
        <v>867.42489999999998</v>
      </c>
      <c r="D1235">
        <v>3153.2617</v>
      </c>
      <c r="E1235" s="2">
        <v>4109.5393000000004</v>
      </c>
      <c r="F1235" s="1">
        <v>1238.2501</v>
      </c>
      <c r="G1235" s="1">
        <v>1272.0988</v>
      </c>
      <c r="H1235" s="1">
        <v>3909.2058999999999</v>
      </c>
      <c r="I1235" s="3">
        <v>6420.4197000000004</v>
      </c>
      <c r="J1235">
        <v>0.96009999999999995</v>
      </c>
      <c r="K1235">
        <v>29.5871</v>
      </c>
      <c r="L1235">
        <v>101.8999</v>
      </c>
      <c r="M1235" s="2">
        <v>132.51060000000001</v>
      </c>
    </row>
    <row r="1236" spans="1:13" x14ac:dyDescent="0.15">
      <c r="A1236">
        <v>12.34</v>
      </c>
      <c r="B1236">
        <v>102.7029</v>
      </c>
      <c r="C1236">
        <v>849.44039999999995</v>
      </c>
      <c r="D1236">
        <v>3153.8618000000001</v>
      </c>
      <c r="E1236" s="2">
        <v>4106.5147999999999</v>
      </c>
      <c r="F1236" s="1">
        <v>1124.6007999999999</v>
      </c>
      <c r="G1236" s="1">
        <v>1350.2840000000001</v>
      </c>
      <c r="H1236" s="1">
        <v>3916.6289999999999</v>
      </c>
      <c r="I1236" s="3">
        <v>6392.4111000000003</v>
      </c>
      <c r="J1236">
        <v>1.3991</v>
      </c>
      <c r="K1236">
        <v>29.221</v>
      </c>
      <c r="L1236">
        <v>101.90730000000001</v>
      </c>
      <c r="M1236" s="2">
        <v>132.59700000000001</v>
      </c>
    </row>
    <row r="1237" spans="1:13" x14ac:dyDescent="0.15">
      <c r="A1237">
        <v>12.35</v>
      </c>
      <c r="B1237">
        <v>116.52209999999999</v>
      </c>
      <c r="C1237">
        <v>830.36829999999998</v>
      </c>
      <c r="D1237">
        <v>3154.5506</v>
      </c>
      <c r="E1237" s="2">
        <v>4101.933</v>
      </c>
      <c r="F1237" s="1">
        <v>1011.3085</v>
      </c>
      <c r="G1237" s="1">
        <v>1426.7787000000001</v>
      </c>
      <c r="H1237" s="1">
        <v>3923.3391999999999</v>
      </c>
      <c r="I1237" s="3">
        <v>6362.3620000000001</v>
      </c>
      <c r="J1237">
        <v>2.1132</v>
      </c>
      <c r="K1237">
        <v>28.776399999999999</v>
      </c>
      <c r="L1237">
        <v>101.9183</v>
      </c>
      <c r="M1237" s="2">
        <v>132.88339999999999</v>
      </c>
    </row>
    <row r="1238" spans="1:13" x14ac:dyDescent="0.15">
      <c r="A1238">
        <v>12.36</v>
      </c>
      <c r="B1238">
        <v>128.583</v>
      </c>
      <c r="C1238">
        <v>810.43430000000001</v>
      </c>
      <c r="D1238">
        <v>3155.3206</v>
      </c>
      <c r="E1238" s="2">
        <v>4094.8184999999999</v>
      </c>
      <c r="F1238" s="1">
        <v>899.66980000000001</v>
      </c>
      <c r="G1238" s="1">
        <v>1501.0643</v>
      </c>
      <c r="H1238" s="1">
        <v>3929.3427000000001</v>
      </c>
      <c r="I1238" s="3">
        <v>6331.0388999999996</v>
      </c>
      <c r="J1238">
        <v>2.9651999999999998</v>
      </c>
      <c r="K1238">
        <v>28.242100000000001</v>
      </c>
      <c r="L1238">
        <v>101.93429999999999</v>
      </c>
      <c r="M1238" s="2">
        <v>133.21109999999999</v>
      </c>
    </row>
    <row r="1239" spans="1:13" x14ac:dyDescent="0.15">
      <c r="A1239">
        <v>12.37</v>
      </c>
      <c r="B1239">
        <v>139.73750000000001</v>
      </c>
      <c r="C1239">
        <v>789.85140000000001</v>
      </c>
      <c r="D1239">
        <v>3156.1635000000001</v>
      </c>
      <c r="E1239" s="2">
        <v>4086.2339000000002</v>
      </c>
      <c r="F1239" s="1">
        <v>792.75890000000004</v>
      </c>
      <c r="G1239" s="1">
        <v>1572.6776</v>
      </c>
      <c r="H1239" s="1">
        <v>3934.6596</v>
      </c>
      <c r="I1239" s="3">
        <v>6301.0416999999998</v>
      </c>
      <c r="J1239">
        <v>3.5720999999999998</v>
      </c>
      <c r="K1239">
        <v>27.638400000000001</v>
      </c>
      <c r="L1239">
        <v>101.95480000000001</v>
      </c>
      <c r="M1239" s="2">
        <v>133.227</v>
      </c>
    </row>
    <row r="1240" spans="1:13" x14ac:dyDescent="0.15">
      <c r="A1240">
        <v>12.38</v>
      </c>
      <c r="B1240">
        <v>152.5052</v>
      </c>
      <c r="C1240">
        <v>768.67010000000005</v>
      </c>
      <c r="D1240">
        <v>3157.0816</v>
      </c>
      <c r="E1240" s="2">
        <v>4078.7521999999999</v>
      </c>
      <c r="F1240" s="1">
        <v>694.35090000000002</v>
      </c>
      <c r="G1240" s="1">
        <v>1641.3039000000001</v>
      </c>
      <c r="H1240" s="1">
        <v>3939.3314999999998</v>
      </c>
      <c r="I1240" s="3">
        <v>6275.8680000000004</v>
      </c>
      <c r="J1240">
        <v>3.7204999999999999</v>
      </c>
      <c r="K1240">
        <v>27.008099999999999</v>
      </c>
      <c r="L1240">
        <v>101.9777</v>
      </c>
      <c r="M1240" s="2">
        <v>132.76910000000001</v>
      </c>
    </row>
    <row r="1241" spans="1:13" x14ac:dyDescent="0.15">
      <c r="A1241">
        <v>12.39</v>
      </c>
      <c r="B1241">
        <v>168.52260000000001</v>
      </c>
      <c r="C1241">
        <v>746.78</v>
      </c>
      <c r="D1241">
        <v>3158.0902000000001</v>
      </c>
      <c r="E1241" s="2">
        <v>4073.9078</v>
      </c>
      <c r="F1241" s="1">
        <v>606.47979999999995</v>
      </c>
      <c r="G1241" s="1">
        <v>1706.806</v>
      </c>
      <c r="H1241" s="1">
        <v>3943.4182000000001</v>
      </c>
      <c r="I1241" s="3">
        <v>6257.5078000000003</v>
      </c>
      <c r="J1241">
        <v>3.6585999999999999</v>
      </c>
      <c r="K1241">
        <v>26.384699999999999</v>
      </c>
      <c r="L1241">
        <v>102.0009</v>
      </c>
      <c r="M1241" s="2">
        <v>132.10669999999999</v>
      </c>
    </row>
    <row r="1242" spans="1:13" x14ac:dyDescent="0.15">
      <c r="A1242">
        <v>12.4</v>
      </c>
      <c r="B1242">
        <v>186.67580000000001</v>
      </c>
      <c r="C1242">
        <v>724.07960000000003</v>
      </c>
      <c r="D1242">
        <v>3159.2060999999999</v>
      </c>
      <c r="E1242" s="2">
        <v>4070.4784</v>
      </c>
      <c r="F1242" s="1">
        <v>528.41459999999995</v>
      </c>
      <c r="G1242" s="1">
        <v>1769.1478</v>
      </c>
      <c r="H1242" s="1">
        <v>3946.9836</v>
      </c>
      <c r="I1242" s="3">
        <v>6245.2924999999996</v>
      </c>
      <c r="J1242">
        <v>3.8586999999999998</v>
      </c>
      <c r="K1242">
        <v>25.766200000000001</v>
      </c>
      <c r="L1242">
        <v>102.0245</v>
      </c>
      <c r="M1242" s="2">
        <v>131.71170000000001</v>
      </c>
    </row>
    <row r="1243" spans="1:13" x14ac:dyDescent="0.15">
      <c r="A1243">
        <v>12.41</v>
      </c>
      <c r="B1243">
        <v>204.01910000000001</v>
      </c>
      <c r="C1243">
        <v>700.63149999999996</v>
      </c>
      <c r="D1243">
        <v>3160.4335000000001</v>
      </c>
      <c r="E1243" s="2">
        <v>4065.585</v>
      </c>
      <c r="F1243" s="1">
        <v>457.65530000000001</v>
      </c>
      <c r="G1243" s="1">
        <v>1828.2734</v>
      </c>
      <c r="H1243" s="1">
        <v>3950.0814</v>
      </c>
      <c r="I1243" s="3">
        <v>6236.7345999999998</v>
      </c>
      <c r="J1243">
        <v>4.6806000000000001</v>
      </c>
      <c r="K1243">
        <v>25.116499999999998</v>
      </c>
      <c r="L1243">
        <v>102.0513</v>
      </c>
      <c r="M1243" s="2">
        <v>131.9228</v>
      </c>
    </row>
    <row r="1244" spans="1:13" x14ac:dyDescent="0.15">
      <c r="A1244">
        <v>12.42</v>
      </c>
      <c r="B1244">
        <v>218.21639999999999</v>
      </c>
      <c r="C1244">
        <v>676.65790000000004</v>
      </c>
      <c r="D1244">
        <v>3161.76</v>
      </c>
      <c r="E1244" s="2">
        <v>4057.1228000000001</v>
      </c>
      <c r="F1244" s="1">
        <v>391.79700000000003</v>
      </c>
      <c r="G1244" s="1">
        <v>1884.0239999999999</v>
      </c>
      <c r="H1244" s="1">
        <v>3952.75</v>
      </c>
      <c r="I1244" s="3">
        <v>6229.3002999999999</v>
      </c>
      <c r="J1244">
        <v>6.2298</v>
      </c>
      <c r="K1244">
        <v>24.390799999999999</v>
      </c>
      <c r="L1244">
        <v>102.0856</v>
      </c>
      <c r="M1244" s="2">
        <v>132.79490000000001</v>
      </c>
    </row>
    <row r="1245" spans="1:13" x14ac:dyDescent="0.15">
      <c r="A1245">
        <v>12.43</v>
      </c>
      <c r="B1245">
        <v>228.8999</v>
      </c>
      <c r="C1245">
        <v>652.42740000000003</v>
      </c>
      <c r="D1245">
        <v>3163.1646000000001</v>
      </c>
      <c r="E1245" s="2">
        <v>4044.9780999999998</v>
      </c>
      <c r="F1245" s="1">
        <v>330.01319999999998</v>
      </c>
      <c r="G1245" s="1">
        <v>1936.1496</v>
      </c>
      <c r="H1245" s="1">
        <v>3955.0176999999999</v>
      </c>
      <c r="I1245" s="3">
        <v>6221.9174999999996</v>
      </c>
      <c r="J1245">
        <v>8.2362000000000002</v>
      </c>
      <c r="K1245">
        <v>23.565000000000001</v>
      </c>
      <c r="L1245">
        <v>102.1311</v>
      </c>
      <c r="M1245" s="2">
        <v>134.01830000000001</v>
      </c>
    </row>
    <row r="1246" spans="1:13" x14ac:dyDescent="0.15">
      <c r="A1246">
        <v>12.44</v>
      </c>
      <c r="B1246">
        <v>237.4316</v>
      </c>
      <c r="C1246">
        <v>628.14670000000001</v>
      </c>
      <c r="D1246">
        <v>3164.6296000000002</v>
      </c>
      <c r="E1246" s="2">
        <v>4030.6956</v>
      </c>
      <c r="F1246" s="1">
        <v>273.12450000000001</v>
      </c>
      <c r="G1246" s="1">
        <v>1984.4029</v>
      </c>
      <c r="H1246" s="1">
        <v>3956.9124999999999</v>
      </c>
      <c r="I1246" s="3">
        <v>6215.1642000000002</v>
      </c>
      <c r="J1246">
        <v>10.1257</v>
      </c>
      <c r="K1246">
        <v>22.648399999999999</v>
      </c>
      <c r="L1246">
        <v>102.1887</v>
      </c>
      <c r="M1246" s="2">
        <v>135.03559999999999</v>
      </c>
    </row>
    <row r="1247" spans="1:13" x14ac:dyDescent="0.15">
      <c r="A1247">
        <v>12.45</v>
      </c>
      <c r="B1247">
        <v>246.04230000000001</v>
      </c>
      <c r="C1247">
        <v>603.90700000000004</v>
      </c>
      <c r="D1247">
        <v>3166.1484999999998</v>
      </c>
      <c r="E1247" s="2">
        <v>4016.5868</v>
      </c>
      <c r="F1247" s="1">
        <v>222.4425</v>
      </c>
      <c r="G1247" s="1">
        <v>2028.6359</v>
      </c>
      <c r="H1247" s="1">
        <v>3958.4693000000002</v>
      </c>
      <c r="I1247" s="3">
        <v>6210.2349000000004</v>
      </c>
      <c r="J1247">
        <v>11.4856</v>
      </c>
      <c r="K1247">
        <v>21.674099999999999</v>
      </c>
      <c r="L1247">
        <v>102.25660000000001</v>
      </c>
      <c r="M1247" s="2">
        <v>135.4812</v>
      </c>
    </row>
    <row r="1248" spans="1:13" x14ac:dyDescent="0.15">
      <c r="A1248">
        <v>12.46</v>
      </c>
      <c r="B1248">
        <v>256.66449999999998</v>
      </c>
      <c r="C1248">
        <v>579.6866</v>
      </c>
      <c r="D1248">
        <v>3167.7278000000001</v>
      </c>
      <c r="E1248" s="2">
        <v>4004.5722000000001</v>
      </c>
      <c r="F1248" s="1">
        <v>178.58199999999999</v>
      </c>
      <c r="G1248" s="1">
        <v>2068.8290000000002</v>
      </c>
      <c r="H1248" s="1">
        <v>3959.7292000000002</v>
      </c>
      <c r="I1248" s="3">
        <v>6207.7808000000005</v>
      </c>
      <c r="J1248">
        <v>12.4855</v>
      </c>
      <c r="K1248">
        <v>20.672899999999998</v>
      </c>
      <c r="L1248">
        <v>102.3319</v>
      </c>
      <c r="M1248" s="2">
        <v>135.55459999999999</v>
      </c>
    </row>
    <row r="1249" spans="1:13" x14ac:dyDescent="0.15">
      <c r="A1249">
        <v>12.47</v>
      </c>
      <c r="B1249">
        <v>269.97789999999998</v>
      </c>
      <c r="C1249">
        <v>555.40899999999999</v>
      </c>
      <c r="D1249">
        <v>3169.3823000000002</v>
      </c>
      <c r="E1249" s="2">
        <v>3995.2698</v>
      </c>
      <c r="F1249" s="1">
        <v>141.1678</v>
      </c>
      <c r="G1249" s="1">
        <v>2105.0436</v>
      </c>
      <c r="H1249" s="1">
        <v>3960.7337000000002</v>
      </c>
      <c r="I1249" s="3">
        <v>6207.5459000000001</v>
      </c>
      <c r="J1249">
        <v>13.782999999999999</v>
      </c>
      <c r="K1249">
        <v>19.652899999999999</v>
      </c>
      <c r="L1249">
        <v>102.4145</v>
      </c>
      <c r="M1249" s="2">
        <v>135.9205</v>
      </c>
    </row>
    <row r="1250" spans="1:13" x14ac:dyDescent="0.15">
      <c r="A1250">
        <v>12.48</v>
      </c>
      <c r="B1250">
        <v>285.51029999999997</v>
      </c>
      <c r="C1250">
        <v>531.01250000000005</v>
      </c>
      <c r="D1250">
        <v>3171.1273999999999</v>
      </c>
      <c r="E1250" s="2">
        <v>3988.1574999999998</v>
      </c>
      <c r="F1250" s="1">
        <v>109.34829999999999</v>
      </c>
      <c r="G1250" s="1">
        <v>2137.3530000000001</v>
      </c>
      <c r="H1250" s="1">
        <v>3961.5207</v>
      </c>
      <c r="I1250" s="3">
        <v>6208.7942999999996</v>
      </c>
      <c r="J1250">
        <v>16.0016</v>
      </c>
      <c r="K1250">
        <v>18.596299999999999</v>
      </c>
      <c r="L1250">
        <v>102.508</v>
      </c>
      <c r="M1250" s="2">
        <v>137.1917</v>
      </c>
    </row>
    <row r="1251" spans="1:13" x14ac:dyDescent="0.15">
      <c r="A1251">
        <v>12.49</v>
      </c>
      <c r="B1251">
        <v>302.53809999999999</v>
      </c>
      <c r="C1251">
        <v>506.48070000000001</v>
      </c>
      <c r="D1251">
        <v>3172.9748</v>
      </c>
      <c r="E1251" s="2">
        <v>3982.5061000000001</v>
      </c>
      <c r="F1251" s="1">
        <v>82.334199999999996</v>
      </c>
      <c r="G1251" s="1">
        <v>2165.8056999999999</v>
      </c>
      <c r="H1251" s="1">
        <v>3962.1228999999998</v>
      </c>
      <c r="I1251" s="3">
        <v>6210.8154000000004</v>
      </c>
      <c r="J1251">
        <v>19.180099999999999</v>
      </c>
      <c r="K1251">
        <v>17.479600000000001</v>
      </c>
      <c r="L1251">
        <v>102.6186</v>
      </c>
      <c r="M1251" s="2">
        <v>139.37360000000001</v>
      </c>
    </row>
    <row r="1252" spans="1:13" x14ac:dyDescent="0.15">
      <c r="A1252">
        <v>12.5</v>
      </c>
      <c r="B1252">
        <v>320.5641</v>
      </c>
      <c r="C1252">
        <v>481.83260000000001</v>
      </c>
      <c r="D1252">
        <v>3174.9324000000001</v>
      </c>
      <c r="E1252" s="2">
        <v>3977.8456000000001</v>
      </c>
      <c r="F1252" s="1">
        <v>59.540199999999999</v>
      </c>
      <c r="G1252" s="1">
        <v>2190.4186</v>
      </c>
      <c r="H1252" s="1">
        <v>3962.5686000000001</v>
      </c>
      <c r="I1252" s="3">
        <v>6213.0685000000003</v>
      </c>
      <c r="J1252">
        <v>22.602599999999999</v>
      </c>
      <c r="K1252">
        <v>16.299199999999999</v>
      </c>
      <c r="L1252">
        <v>102.74979999999999</v>
      </c>
      <c r="M1252" s="2">
        <v>141.73689999999999</v>
      </c>
    </row>
    <row r="1253" spans="1:13" x14ac:dyDescent="0.15">
      <c r="A1253">
        <v>12.51</v>
      </c>
      <c r="B1253">
        <v>338.71719999999999</v>
      </c>
      <c r="C1253">
        <v>457.11619999999999</v>
      </c>
      <c r="D1253">
        <v>3177.0036</v>
      </c>
      <c r="E1253" s="2">
        <v>3973.3528999999999</v>
      </c>
      <c r="F1253" s="1">
        <v>40.5608</v>
      </c>
      <c r="G1253" s="1">
        <v>2211.1763999999998</v>
      </c>
      <c r="H1253" s="1">
        <v>3962.8831</v>
      </c>
      <c r="I1253" s="3">
        <v>6215.1572999999999</v>
      </c>
      <c r="J1253">
        <v>25.286999999999999</v>
      </c>
      <c r="K1253">
        <v>15.0792</v>
      </c>
      <c r="L1253">
        <v>102.9003</v>
      </c>
      <c r="M1253" s="2">
        <v>143.33690000000001</v>
      </c>
    </row>
    <row r="1254" spans="1:13" x14ac:dyDescent="0.15">
      <c r="A1254">
        <v>12.52</v>
      </c>
      <c r="B1254">
        <v>355.2586</v>
      </c>
      <c r="C1254">
        <v>432.42779999999999</v>
      </c>
      <c r="D1254">
        <v>3179.1837999999998</v>
      </c>
      <c r="E1254" s="2">
        <v>3967.3802000000001</v>
      </c>
      <c r="F1254" s="1">
        <v>25.2014</v>
      </c>
      <c r="G1254" s="1">
        <v>2228.0340999999999</v>
      </c>
      <c r="H1254" s="1">
        <v>3963.0897</v>
      </c>
      <c r="I1254" s="3">
        <v>6216.8616000000002</v>
      </c>
      <c r="J1254">
        <v>26.713100000000001</v>
      </c>
      <c r="K1254">
        <v>13.8583</v>
      </c>
      <c r="L1254">
        <v>103.06359999999999</v>
      </c>
      <c r="M1254" s="2">
        <v>143.69929999999999</v>
      </c>
    </row>
    <row r="1255" spans="1:13" x14ac:dyDescent="0.15">
      <c r="A1255">
        <v>12.53</v>
      </c>
      <c r="B1255">
        <v>368.4162</v>
      </c>
      <c r="C1255">
        <v>407.92009999999999</v>
      </c>
      <c r="D1255">
        <v>3181.4573</v>
      </c>
      <c r="E1255" s="2">
        <v>3958.2995000000001</v>
      </c>
      <c r="F1255" s="1">
        <v>13.462199999999999</v>
      </c>
      <c r="G1255" s="1">
        <v>2240.9378999999999</v>
      </c>
      <c r="H1255" s="1">
        <v>3963.2112000000002</v>
      </c>
      <c r="I1255" s="3">
        <v>6218.1458000000002</v>
      </c>
      <c r="J1255">
        <v>26.990400000000001</v>
      </c>
      <c r="K1255">
        <v>12.670999999999999</v>
      </c>
      <c r="L1255">
        <v>103.2324</v>
      </c>
      <c r="M1255" s="2">
        <v>142.9589</v>
      </c>
    </row>
    <row r="1256" spans="1:13" x14ac:dyDescent="0.15">
      <c r="A1256">
        <v>12.54</v>
      </c>
      <c r="B1256">
        <v>377.86040000000003</v>
      </c>
      <c r="C1256">
        <v>383.7663</v>
      </c>
      <c r="D1256">
        <v>3183.8017</v>
      </c>
      <c r="E1256" s="2">
        <v>3945.9353000000001</v>
      </c>
      <c r="F1256" s="1">
        <v>5.3956</v>
      </c>
      <c r="G1256" s="1">
        <v>2249.8555000000001</v>
      </c>
      <c r="H1256" s="1">
        <v>3963.2703999999999</v>
      </c>
      <c r="I1256" s="3">
        <v>6219.0505999999996</v>
      </c>
      <c r="J1256">
        <v>26.547999999999998</v>
      </c>
      <c r="K1256">
        <v>11.5395</v>
      </c>
      <c r="L1256">
        <v>103.4006</v>
      </c>
      <c r="M1256" s="2">
        <v>141.5549</v>
      </c>
    </row>
    <row r="1257" spans="1:13" x14ac:dyDescent="0.15">
      <c r="A1257">
        <v>12.55</v>
      </c>
      <c r="B1257">
        <v>385.52269999999999</v>
      </c>
      <c r="C1257">
        <v>360.0951</v>
      </c>
      <c r="D1257">
        <v>3186.2</v>
      </c>
      <c r="E1257" s="2">
        <v>3932.326</v>
      </c>
      <c r="F1257" s="1">
        <v>0.97760000000000002</v>
      </c>
      <c r="G1257" s="1">
        <v>2254.7892000000002</v>
      </c>
      <c r="H1257" s="1">
        <v>3963.2903999999999</v>
      </c>
      <c r="I1257" s="3">
        <v>6219.5794999999998</v>
      </c>
      <c r="J1257">
        <v>26.090199999999999</v>
      </c>
      <c r="K1257">
        <v>10.4712</v>
      </c>
      <c r="L1257">
        <v>103.5659</v>
      </c>
      <c r="M1257" s="2">
        <v>140.19229999999999</v>
      </c>
    </row>
    <row r="1258" spans="1:13" x14ac:dyDescent="0.15">
      <c r="A1258">
        <v>12.56</v>
      </c>
      <c r="B1258">
        <v>394.47340000000003</v>
      </c>
      <c r="C1258">
        <v>336.94080000000002</v>
      </c>
      <c r="D1258">
        <v>3188.6504</v>
      </c>
      <c r="E1258" s="2">
        <v>3920.5745999999999</v>
      </c>
      <c r="F1258" s="1">
        <v>0.10970000000000001</v>
      </c>
      <c r="G1258" s="1">
        <v>2255.7669000000001</v>
      </c>
      <c r="H1258" s="1">
        <v>3963.2939000000001</v>
      </c>
      <c r="I1258" s="3">
        <v>6219.6869999999999</v>
      </c>
      <c r="J1258">
        <v>26.645499999999998</v>
      </c>
      <c r="K1258">
        <v>9.4557000000000002</v>
      </c>
      <c r="L1258">
        <v>103.7316</v>
      </c>
      <c r="M1258" s="2">
        <v>139.89920000000001</v>
      </c>
    </row>
    <row r="1259" spans="1:13" x14ac:dyDescent="0.15">
      <c r="A1259">
        <v>12.57</v>
      </c>
      <c r="B1259">
        <v>406.13830000000002</v>
      </c>
      <c r="C1259">
        <v>314.26659999999998</v>
      </c>
      <c r="D1259">
        <v>3191.1655999999998</v>
      </c>
      <c r="E1259" s="2">
        <v>3912.085</v>
      </c>
      <c r="F1259" s="1">
        <v>2.6886999999999999</v>
      </c>
      <c r="G1259" s="1">
        <v>2252.8247999999999</v>
      </c>
      <c r="H1259" s="1">
        <v>3963.3027000000002</v>
      </c>
      <c r="I1259" s="3">
        <v>6219.3292000000001</v>
      </c>
      <c r="J1259">
        <v>28.898</v>
      </c>
      <c r="K1259">
        <v>8.4675999999999991</v>
      </c>
      <c r="L1259">
        <v>103.9061</v>
      </c>
      <c r="M1259" s="2">
        <v>141.35300000000001</v>
      </c>
    </row>
    <row r="1260" spans="1:13" x14ac:dyDescent="0.15">
      <c r="A1260">
        <v>12.58</v>
      </c>
      <c r="B1260">
        <v>418.959</v>
      </c>
      <c r="C1260">
        <v>292.04939999999999</v>
      </c>
      <c r="D1260">
        <v>3193.7577000000001</v>
      </c>
      <c r="E1260" s="2">
        <v>3905.2820000000002</v>
      </c>
      <c r="F1260" s="1">
        <v>8.6545000000000005</v>
      </c>
      <c r="G1260" s="1">
        <v>2245.9974000000002</v>
      </c>
      <c r="H1260" s="1">
        <v>3963.3382999999999</v>
      </c>
      <c r="I1260" s="3">
        <v>6218.5029999999997</v>
      </c>
      <c r="J1260">
        <v>32.297400000000003</v>
      </c>
      <c r="K1260">
        <v>7.4870999999999999</v>
      </c>
      <c r="L1260">
        <v>104.09829999999999</v>
      </c>
      <c r="M1260" s="2">
        <v>143.96789999999999</v>
      </c>
    </row>
    <row r="1261" spans="1:13" x14ac:dyDescent="0.15">
      <c r="A1261">
        <v>12.59</v>
      </c>
      <c r="B1261">
        <v>430.1164</v>
      </c>
      <c r="C1261">
        <v>270.33819999999997</v>
      </c>
      <c r="D1261">
        <v>3196.4252000000001</v>
      </c>
      <c r="E1261" s="2">
        <v>3897.3944999999999</v>
      </c>
      <c r="F1261" s="1">
        <v>18.045100000000001</v>
      </c>
      <c r="G1261" s="1">
        <v>2235.3083999999999</v>
      </c>
      <c r="H1261" s="1">
        <v>3963.4222</v>
      </c>
      <c r="I1261" s="3">
        <v>6217.2943999999998</v>
      </c>
      <c r="J1261">
        <v>35.202500000000001</v>
      </c>
      <c r="K1261">
        <v>6.52</v>
      </c>
      <c r="L1261">
        <v>104.3104</v>
      </c>
      <c r="M1261" s="2">
        <v>146.1035</v>
      </c>
    </row>
    <row r="1262" spans="1:13" x14ac:dyDescent="0.15">
      <c r="A1262">
        <v>12.6</v>
      </c>
      <c r="B1262">
        <v>438.2774</v>
      </c>
      <c r="C1262">
        <v>249.23419999999999</v>
      </c>
      <c r="D1262">
        <v>3199.1532999999999</v>
      </c>
      <c r="E1262" s="2">
        <v>3887.1808999999998</v>
      </c>
      <c r="F1262" s="1">
        <v>31.089200000000002</v>
      </c>
      <c r="G1262" s="1">
        <v>2220.7487999999998</v>
      </c>
      <c r="H1262" s="1">
        <v>3963.5765000000001</v>
      </c>
      <c r="I1262" s="3">
        <v>6215.9488000000001</v>
      </c>
      <c r="J1262">
        <v>36.2014</v>
      </c>
      <c r="K1262">
        <v>5.5941999999999998</v>
      </c>
      <c r="L1262">
        <v>104.5347</v>
      </c>
      <c r="M1262" s="2">
        <v>146.39599999999999</v>
      </c>
    </row>
    <row r="1263" spans="1:13" x14ac:dyDescent="0.15">
      <c r="A1263">
        <v>12.61</v>
      </c>
      <c r="B1263">
        <v>444.89879999999999</v>
      </c>
      <c r="C1263">
        <v>228.8254</v>
      </c>
      <c r="D1263">
        <v>3201.9279000000001</v>
      </c>
      <c r="E1263" s="2">
        <v>3876.1691999999998</v>
      </c>
      <c r="F1263" s="1">
        <v>48.206800000000001</v>
      </c>
      <c r="G1263" s="1">
        <v>2202.2651999999998</v>
      </c>
      <c r="H1263" s="1">
        <v>3963.8256000000001</v>
      </c>
      <c r="I1263" s="3">
        <v>6214.8549999999996</v>
      </c>
      <c r="J1263">
        <v>35.312600000000003</v>
      </c>
      <c r="K1263">
        <v>4.7394999999999996</v>
      </c>
      <c r="L1263">
        <v>104.7594</v>
      </c>
      <c r="M1263" s="2">
        <v>144.88329999999999</v>
      </c>
    </row>
    <row r="1264" spans="1:13" x14ac:dyDescent="0.15">
      <c r="A1264">
        <v>12.62</v>
      </c>
      <c r="B1264">
        <v>453.02480000000003</v>
      </c>
      <c r="C1264">
        <v>209.1352</v>
      </c>
      <c r="D1264">
        <v>3204.7487999999998</v>
      </c>
      <c r="E1264" s="2">
        <v>3867.4277000000002</v>
      </c>
      <c r="F1264" s="1">
        <v>69.856200000000001</v>
      </c>
      <c r="G1264" s="1">
        <v>2179.7763</v>
      </c>
      <c r="H1264" s="1">
        <v>3964.1966000000002</v>
      </c>
      <c r="I1264" s="3">
        <v>6214.4123</v>
      </c>
      <c r="J1264">
        <v>33.941499999999998</v>
      </c>
      <c r="K1264">
        <v>3.9691999999999998</v>
      </c>
      <c r="L1264">
        <v>104.977</v>
      </c>
      <c r="M1264" s="2">
        <v>142.95670000000001</v>
      </c>
    </row>
    <row r="1265" spans="1:13" x14ac:dyDescent="0.15">
      <c r="A1265">
        <v>12.63</v>
      </c>
      <c r="B1265">
        <v>464.56479999999999</v>
      </c>
      <c r="C1265">
        <v>190.1317</v>
      </c>
      <c r="D1265">
        <v>3207.6315</v>
      </c>
      <c r="E1265" s="2">
        <v>3862.8528999999999</v>
      </c>
      <c r="F1265" s="1">
        <v>96.384699999999995</v>
      </c>
      <c r="G1265" s="1">
        <v>2153.2087999999999</v>
      </c>
      <c r="H1265" s="1">
        <v>3964.7188000000001</v>
      </c>
      <c r="I1265" s="3">
        <v>6214.9196000000002</v>
      </c>
      <c r="J1265">
        <v>33.781500000000001</v>
      </c>
      <c r="K1265">
        <v>3.2757999999999998</v>
      </c>
      <c r="L1265">
        <v>105.1897</v>
      </c>
      <c r="M1265" s="2">
        <v>142.3126</v>
      </c>
    </row>
    <row r="1266" spans="1:13" x14ac:dyDescent="0.15">
      <c r="A1266">
        <v>12.64</v>
      </c>
      <c r="B1266">
        <v>478.89179999999999</v>
      </c>
      <c r="C1266">
        <v>171.78319999999999</v>
      </c>
      <c r="D1266">
        <v>3210.5954999999999</v>
      </c>
      <c r="E1266" s="2">
        <v>3861.8009000000002</v>
      </c>
      <c r="F1266" s="1">
        <v>128.03299999999999</v>
      </c>
      <c r="G1266" s="1">
        <v>2122.5205000000001</v>
      </c>
      <c r="H1266" s="1">
        <v>3965.4238</v>
      </c>
      <c r="I1266" s="3">
        <v>6216.6072999999997</v>
      </c>
      <c r="J1266">
        <v>35.664900000000003</v>
      </c>
      <c r="K1266">
        <v>2.6415000000000002</v>
      </c>
      <c r="L1266">
        <v>105.4079</v>
      </c>
      <c r="M1266" s="2">
        <v>143.79230000000001</v>
      </c>
    </row>
    <row r="1267" spans="1:13" x14ac:dyDescent="0.15">
      <c r="A1267">
        <v>12.65</v>
      </c>
      <c r="B1267">
        <v>493.98489999999998</v>
      </c>
      <c r="C1267">
        <v>154.1002</v>
      </c>
      <c r="D1267">
        <v>3213.6518000000001</v>
      </c>
      <c r="E1267" s="2">
        <v>3862.2687000000001</v>
      </c>
      <c r="F1267" s="1">
        <v>164.928</v>
      </c>
      <c r="G1267" s="1">
        <v>2087.7055999999998</v>
      </c>
      <c r="H1267" s="1">
        <v>3966.3442</v>
      </c>
      <c r="I1267" s="3">
        <v>6219.6265000000003</v>
      </c>
      <c r="J1267">
        <v>38.947600000000001</v>
      </c>
      <c r="K1267">
        <v>2.0550000000000002</v>
      </c>
      <c r="L1267">
        <v>105.64230000000001</v>
      </c>
      <c r="M1267" s="2">
        <v>146.72839999999999</v>
      </c>
    </row>
    <row r="1268" spans="1:13" x14ac:dyDescent="0.15">
      <c r="A1268">
        <v>12.66</v>
      </c>
      <c r="B1268">
        <v>508.56259999999997</v>
      </c>
      <c r="C1268">
        <v>137.1311</v>
      </c>
      <c r="D1268">
        <v>3216.8013999999998</v>
      </c>
      <c r="E1268" s="2">
        <v>3863.0273999999999</v>
      </c>
      <c r="F1268" s="1">
        <v>206.7466</v>
      </c>
      <c r="G1268" s="1">
        <v>2048.8126999999999</v>
      </c>
      <c r="H1268" s="1">
        <v>3967.5119</v>
      </c>
      <c r="I1268" s="3">
        <v>6223.7232999999997</v>
      </c>
      <c r="J1268">
        <v>41.657499999999999</v>
      </c>
      <c r="K1268">
        <v>1.5221</v>
      </c>
      <c r="L1268">
        <v>105.8955</v>
      </c>
      <c r="M1268" s="2">
        <v>149.14449999999999</v>
      </c>
    </row>
    <row r="1269" spans="1:13" x14ac:dyDescent="0.15">
      <c r="A1269">
        <v>12.67</v>
      </c>
      <c r="B1269">
        <v>523.11360000000002</v>
      </c>
      <c r="C1269">
        <v>120.9301</v>
      </c>
      <c r="D1269">
        <v>3220.0425</v>
      </c>
      <c r="E1269" s="2">
        <v>3864.6219000000001</v>
      </c>
      <c r="F1269" s="1">
        <v>252.45480000000001</v>
      </c>
      <c r="G1269" s="1">
        <v>2005.9875</v>
      </c>
      <c r="H1269" s="1">
        <v>3968.9544999999998</v>
      </c>
      <c r="I1269" s="3">
        <v>6228.0330000000004</v>
      </c>
      <c r="J1269">
        <v>41.786200000000001</v>
      </c>
      <c r="K1269">
        <v>1.0611999999999999</v>
      </c>
      <c r="L1269">
        <v>106.15770000000001</v>
      </c>
      <c r="M1269" s="2">
        <v>149.07560000000001</v>
      </c>
    </row>
    <row r="1270" spans="1:13" x14ac:dyDescent="0.15">
      <c r="A1270">
        <v>12.68</v>
      </c>
      <c r="B1270">
        <v>538.65620000000001</v>
      </c>
      <c r="C1270">
        <v>105.5356</v>
      </c>
      <c r="D1270">
        <v>3223.3782000000001</v>
      </c>
      <c r="E1270" s="2">
        <v>3868.1104999999998</v>
      </c>
      <c r="F1270" s="1">
        <v>300.77019999999999</v>
      </c>
      <c r="G1270" s="1">
        <v>1959.4856</v>
      </c>
      <c r="H1270" s="1">
        <v>3970.6925000000001</v>
      </c>
      <c r="I1270" s="3">
        <v>6231.5601999999999</v>
      </c>
      <c r="J1270">
        <v>38.991799999999998</v>
      </c>
      <c r="K1270">
        <v>0.68889999999999996</v>
      </c>
      <c r="L1270">
        <v>106.4114</v>
      </c>
      <c r="M1270" s="2">
        <v>146.18620000000001</v>
      </c>
    </row>
    <row r="1271" spans="1:13" x14ac:dyDescent="0.15">
      <c r="A1271">
        <v>12.69</v>
      </c>
      <c r="B1271">
        <v>554.76149999999996</v>
      </c>
      <c r="C1271">
        <v>90.982699999999994</v>
      </c>
      <c r="D1271">
        <v>3226.8132999999998</v>
      </c>
      <c r="E1271" s="2">
        <v>3873.0997000000002</v>
      </c>
      <c r="F1271" s="1">
        <v>350.85489999999999</v>
      </c>
      <c r="G1271" s="1">
        <v>1909.6255000000001</v>
      </c>
      <c r="H1271" s="1">
        <v>3972.7395999999999</v>
      </c>
      <c r="I1271" s="3">
        <v>6233.8109000000004</v>
      </c>
      <c r="J1271">
        <v>34.956200000000003</v>
      </c>
      <c r="K1271">
        <v>0.4083</v>
      </c>
      <c r="L1271">
        <v>106.6438</v>
      </c>
      <c r="M1271" s="2">
        <v>142.1053</v>
      </c>
    </row>
    <row r="1272" spans="1:13" x14ac:dyDescent="0.15">
      <c r="A1272">
        <v>12.7</v>
      </c>
      <c r="B1272">
        <v>569.59860000000003</v>
      </c>
      <c r="C1272">
        <v>77.325299999999999</v>
      </c>
      <c r="D1272">
        <v>3230.3454999999999</v>
      </c>
      <c r="E1272" s="2">
        <v>3877.8089</v>
      </c>
      <c r="F1272" s="1">
        <v>402.43110000000001</v>
      </c>
      <c r="G1272" s="1">
        <v>1856.7293</v>
      </c>
      <c r="H1272" s="1">
        <v>3975.1061</v>
      </c>
      <c r="I1272" s="3">
        <v>6234.8432000000003</v>
      </c>
      <c r="J1272">
        <v>31.925000000000001</v>
      </c>
      <c r="K1272">
        <v>0.20949999999999999</v>
      </c>
      <c r="L1272">
        <v>106.8539</v>
      </c>
      <c r="M1272" s="2">
        <v>139.06299999999999</v>
      </c>
    </row>
    <row r="1273" spans="1:13" x14ac:dyDescent="0.15">
      <c r="A1273">
        <v>12.71</v>
      </c>
      <c r="B1273">
        <v>581.57579999999996</v>
      </c>
      <c r="C1273">
        <v>64.634900000000002</v>
      </c>
      <c r="D1273">
        <v>3233.9621000000002</v>
      </c>
      <c r="E1273" s="2">
        <v>3880.7093</v>
      </c>
      <c r="F1273" s="1">
        <v>455.37979999999999</v>
      </c>
      <c r="G1273" s="1">
        <v>1801.0978</v>
      </c>
      <c r="H1273" s="1">
        <v>3977.8009999999999</v>
      </c>
      <c r="I1273" s="3">
        <v>6234.8445000000002</v>
      </c>
      <c r="J1273">
        <v>31.1692</v>
      </c>
      <c r="K1273">
        <v>7.9500000000000001E-2</v>
      </c>
      <c r="L1273">
        <v>107.0521</v>
      </c>
      <c r="M1273" s="2">
        <v>138.3664</v>
      </c>
    </row>
    <row r="1274" spans="1:13" x14ac:dyDescent="0.15">
      <c r="A1274">
        <v>12.72</v>
      </c>
      <c r="B1274">
        <v>590.28430000000003</v>
      </c>
      <c r="C1274">
        <v>52.9833</v>
      </c>
      <c r="D1274">
        <v>3237.6435999999999</v>
      </c>
      <c r="E1274" s="2">
        <v>3881.4467</v>
      </c>
      <c r="F1274" s="1">
        <v>509.29770000000002</v>
      </c>
      <c r="G1274" s="1">
        <v>1743.0214000000001</v>
      </c>
      <c r="H1274" s="1">
        <v>3980.8317000000002</v>
      </c>
      <c r="I1274" s="3">
        <v>6233.7048999999997</v>
      </c>
      <c r="J1274">
        <v>32.720999999999997</v>
      </c>
      <c r="K1274">
        <v>1.0999999999999999E-2</v>
      </c>
      <c r="L1274">
        <v>107.25279999999999</v>
      </c>
      <c r="M1274" s="2">
        <v>140.06229999999999</v>
      </c>
    </row>
    <row r="1275" spans="1:13" x14ac:dyDescent="0.15">
      <c r="A1275">
        <v>12.73</v>
      </c>
      <c r="B1275">
        <v>596.1481</v>
      </c>
      <c r="C1275">
        <v>42.427799999999998</v>
      </c>
      <c r="D1275">
        <v>3241.3708999999999</v>
      </c>
      <c r="E1275" s="2">
        <v>3880.4825000000001</v>
      </c>
      <c r="F1275" s="1">
        <v>563.74620000000004</v>
      </c>
      <c r="G1275" s="1">
        <v>1682.7982</v>
      </c>
      <c r="H1275" s="1">
        <v>3984.2026999999998</v>
      </c>
      <c r="I1275" s="3">
        <v>6231.2920999999997</v>
      </c>
      <c r="J1275">
        <v>35.644500000000001</v>
      </c>
      <c r="K1275">
        <v>6.1999999999999998E-3</v>
      </c>
      <c r="L1275">
        <v>107.4676</v>
      </c>
      <c r="M1275" s="2">
        <v>143.20179999999999</v>
      </c>
    </row>
    <row r="1276" spans="1:13" x14ac:dyDescent="0.15">
      <c r="A1276">
        <v>12.74</v>
      </c>
      <c r="B1276">
        <v>599.78959999999995</v>
      </c>
      <c r="C1276">
        <v>33.008800000000001</v>
      </c>
      <c r="D1276">
        <v>3245.1280000000002</v>
      </c>
      <c r="E1276" s="2">
        <v>3878.4632000000001</v>
      </c>
      <c r="F1276" s="1">
        <v>620.03520000000003</v>
      </c>
      <c r="G1276" s="1">
        <v>1620.6956</v>
      </c>
      <c r="H1276" s="1">
        <v>3987.9216999999999</v>
      </c>
      <c r="I1276" s="3">
        <v>6229.2114000000001</v>
      </c>
      <c r="J1276">
        <v>38.223300000000002</v>
      </c>
      <c r="K1276">
        <v>7.2800000000000004E-2</v>
      </c>
      <c r="L1276">
        <v>107.6996</v>
      </c>
      <c r="M1276" s="2">
        <v>146.06720000000001</v>
      </c>
    </row>
    <row r="1277" spans="1:13" x14ac:dyDescent="0.15">
      <c r="A1277">
        <v>12.75</v>
      </c>
      <c r="B1277">
        <v>602.14700000000005</v>
      </c>
      <c r="C1277">
        <v>24.752099999999999</v>
      </c>
      <c r="D1277">
        <v>3248.904</v>
      </c>
      <c r="E1277" s="2">
        <v>3876.3404999999998</v>
      </c>
      <c r="F1277" s="1">
        <v>682.81960000000004</v>
      </c>
      <c r="G1277" s="1">
        <v>1556.8243</v>
      </c>
      <c r="H1277" s="1">
        <v>3992.0147000000002</v>
      </c>
      <c r="I1277" s="3">
        <v>6232.2800999999999</v>
      </c>
      <c r="J1277">
        <v>38.753</v>
      </c>
      <c r="K1277">
        <v>0.21659999999999999</v>
      </c>
      <c r="L1277">
        <v>107.9415</v>
      </c>
      <c r="M1277" s="2">
        <v>146.97819999999999</v>
      </c>
    </row>
    <row r="1278" spans="1:13" x14ac:dyDescent="0.15">
      <c r="A1278">
        <v>12.76</v>
      </c>
      <c r="B1278">
        <v>604.80790000000002</v>
      </c>
      <c r="C1278">
        <v>17.6691</v>
      </c>
      <c r="D1278">
        <v>3252.6958</v>
      </c>
      <c r="E1278" s="2">
        <v>3875.7103000000002</v>
      </c>
      <c r="F1278" s="1">
        <v>757.78970000000004</v>
      </c>
      <c r="G1278" s="1">
        <v>1491.0617</v>
      </c>
      <c r="H1278" s="1">
        <v>3996.5405000000001</v>
      </c>
      <c r="I1278" s="3">
        <v>6246.1221999999998</v>
      </c>
      <c r="J1278">
        <v>36.881700000000002</v>
      </c>
      <c r="K1278">
        <v>0.43430000000000002</v>
      </c>
      <c r="L1278">
        <v>108.17910000000001</v>
      </c>
      <c r="M1278" s="2">
        <v>145.57499999999999</v>
      </c>
    </row>
    <row r="1279" spans="1:13" x14ac:dyDescent="0.15">
      <c r="A1279">
        <v>12.77</v>
      </c>
      <c r="B1279">
        <v>609.41830000000004</v>
      </c>
      <c r="C1279">
        <v>11.7616</v>
      </c>
      <c r="D1279">
        <v>3256.5104000000001</v>
      </c>
      <c r="E1279" s="2">
        <v>3878.2293</v>
      </c>
      <c r="F1279" s="1">
        <v>846.57299999999998</v>
      </c>
      <c r="G1279" s="1">
        <v>1423.19</v>
      </c>
      <c r="H1279" s="1">
        <v>4001.5808000000002</v>
      </c>
      <c r="I1279" s="3">
        <v>6272.1687000000002</v>
      </c>
      <c r="J1279">
        <v>33.836500000000001</v>
      </c>
      <c r="K1279">
        <v>0.71550000000000002</v>
      </c>
      <c r="L1279">
        <v>108.40130000000001</v>
      </c>
      <c r="M1279" s="2">
        <v>143.03720000000001</v>
      </c>
    </row>
    <row r="1280" spans="1:13" x14ac:dyDescent="0.15">
      <c r="A1280">
        <v>12.78</v>
      </c>
      <c r="B1280">
        <v>616.78250000000003</v>
      </c>
      <c r="C1280">
        <v>7.032</v>
      </c>
      <c r="D1280">
        <v>3260.3625999999999</v>
      </c>
      <c r="E1280" s="2">
        <v>3884.7199000000001</v>
      </c>
      <c r="F1280" s="1">
        <v>944.52170000000001</v>
      </c>
      <c r="G1280" s="1">
        <v>1353.1650999999999</v>
      </c>
      <c r="H1280" s="1">
        <v>4007.2076999999999</v>
      </c>
      <c r="I1280" s="3">
        <v>6305.7341999999999</v>
      </c>
      <c r="J1280">
        <v>31.128699999999998</v>
      </c>
      <c r="K1280">
        <v>1.05</v>
      </c>
      <c r="L1280">
        <v>108.6053</v>
      </c>
      <c r="M1280" s="2">
        <v>140.85910000000001</v>
      </c>
    </row>
    <row r="1281" spans="1:13" x14ac:dyDescent="0.15">
      <c r="A1281">
        <v>12.79</v>
      </c>
      <c r="B1281">
        <v>626.69770000000005</v>
      </c>
      <c r="C1281">
        <v>3.4914999999999998</v>
      </c>
      <c r="D1281">
        <v>3264.2691</v>
      </c>
      <c r="E1281" s="2">
        <v>3895.0059999999999</v>
      </c>
      <c r="F1281" s="1">
        <v>1043.9114</v>
      </c>
      <c r="G1281" s="1">
        <v>1281.2683999999999</v>
      </c>
      <c r="H1281" s="1">
        <v>4013.4544999999998</v>
      </c>
      <c r="I1281" s="3">
        <v>6339.4211999999998</v>
      </c>
      <c r="J1281">
        <v>29.4009</v>
      </c>
      <c r="K1281">
        <v>1.4334</v>
      </c>
      <c r="L1281">
        <v>108.7955</v>
      </c>
      <c r="M1281" s="2">
        <v>139.69800000000001</v>
      </c>
    </row>
    <row r="1282" spans="1:13" x14ac:dyDescent="0.15">
      <c r="A1282">
        <v>12.8</v>
      </c>
      <c r="B1282">
        <v>637.95780000000002</v>
      </c>
      <c r="C1282">
        <v>1.1634</v>
      </c>
      <c r="D1282">
        <v>3268.2420999999999</v>
      </c>
      <c r="E1282" s="2">
        <v>3907.9135000000001</v>
      </c>
      <c r="F1282" s="1">
        <v>1139.3785</v>
      </c>
      <c r="G1282" s="1">
        <v>1208.028</v>
      </c>
      <c r="H1282" s="1">
        <v>4020.3135000000002</v>
      </c>
      <c r="I1282" s="3">
        <v>6368.4476000000004</v>
      </c>
      <c r="J1282">
        <v>28.342099999999999</v>
      </c>
      <c r="K1282">
        <v>1.8658999999999999</v>
      </c>
      <c r="L1282">
        <v>108.9769</v>
      </c>
      <c r="M1282" s="2">
        <v>139.25149999999999</v>
      </c>
    </row>
    <row r="1283" spans="1:13" x14ac:dyDescent="0.15">
      <c r="A1283">
        <v>12.81</v>
      </c>
      <c r="B1283">
        <v>648.12440000000004</v>
      </c>
      <c r="C1283">
        <v>7.9399999999999998E-2</v>
      </c>
      <c r="D1283">
        <v>3272.2824999999998</v>
      </c>
      <c r="E1283" s="2">
        <v>3921.0337</v>
      </c>
      <c r="F1283" s="1">
        <v>1230.431</v>
      </c>
      <c r="G1283" s="1">
        <v>1134.0205000000001</v>
      </c>
      <c r="H1283" s="1">
        <v>4027.7584999999999</v>
      </c>
      <c r="I1283" s="3">
        <v>6392.9059999999999</v>
      </c>
      <c r="J1283">
        <v>27.212299999999999</v>
      </c>
      <c r="K1283">
        <v>2.3460000000000001</v>
      </c>
      <c r="L1283">
        <v>109.1514</v>
      </c>
      <c r="M1283" s="2">
        <v>138.7784</v>
      </c>
    </row>
    <row r="1284" spans="1:13" x14ac:dyDescent="0.15">
      <c r="A1284">
        <v>12.82</v>
      </c>
      <c r="B1284">
        <v>654.22559999999999</v>
      </c>
      <c r="C1284">
        <v>0.27060000000000001</v>
      </c>
      <c r="D1284">
        <v>3276.3739</v>
      </c>
      <c r="E1284" s="2">
        <v>3931.4133999999999</v>
      </c>
      <c r="F1284" s="1">
        <v>1319.4423999999999</v>
      </c>
      <c r="G1284" s="1">
        <v>1059.731</v>
      </c>
      <c r="H1284" s="1">
        <v>4035.7692000000002</v>
      </c>
      <c r="I1284" s="3">
        <v>6415.6307999999999</v>
      </c>
      <c r="J1284">
        <v>25.446899999999999</v>
      </c>
      <c r="K1284">
        <v>2.8664999999999998</v>
      </c>
      <c r="L1284">
        <v>109.3169</v>
      </c>
      <c r="M1284" s="2">
        <v>137.7054</v>
      </c>
    </row>
    <row r="1285" spans="1:13" x14ac:dyDescent="0.15">
      <c r="A1285">
        <v>12.83</v>
      </c>
      <c r="B1285">
        <v>654.42729999999995</v>
      </c>
      <c r="C1285">
        <v>1.7532000000000001</v>
      </c>
      <c r="D1285">
        <v>3280.4852000000001</v>
      </c>
      <c r="E1285" s="2">
        <v>3937.2098000000001</v>
      </c>
      <c r="F1285" s="1">
        <v>1408.2272</v>
      </c>
      <c r="G1285" s="1">
        <v>985.54390000000001</v>
      </c>
      <c r="H1285" s="1">
        <v>4044.3384000000001</v>
      </c>
      <c r="I1285" s="3">
        <v>6438.7969999999996</v>
      </c>
      <c r="J1285">
        <v>23.065799999999999</v>
      </c>
      <c r="K1285">
        <v>3.4146999999999998</v>
      </c>
      <c r="L1285">
        <v>109.4693</v>
      </c>
      <c r="M1285" s="2">
        <v>136.0308</v>
      </c>
    </row>
    <row r="1286" spans="1:13" x14ac:dyDescent="0.15">
      <c r="A1286">
        <v>12.84</v>
      </c>
      <c r="B1286">
        <v>648.66610000000003</v>
      </c>
      <c r="C1286">
        <v>4.5209999999999999</v>
      </c>
      <c r="D1286">
        <v>3284.5790000000002</v>
      </c>
      <c r="E1286" s="2">
        <v>3938.3161</v>
      </c>
      <c r="F1286" s="1">
        <v>1496.4182000000001</v>
      </c>
      <c r="G1286" s="1">
        <v>911.80629999999996</v>
      </c>
      <c r="H1286" s="1">
        <v>4053.4636</v>
      </c>
      <c r="I1286" s="3">
        <v>6462.3690999999999</v>
      </c>
      <c r="J1286">
        <v>20.662800000000001</v>
      </c>
      <c r="K1286">
        <v>3.9786999999999999</v>
      </c>
      <c r="L1286">
        <v>109.6067</v>
      </c>
      <c r="M1286" s="2">
        <v>134.32570000000001</v>
      </c>
    </row>
    <row r="1287" spans="1:13" x14ac:dyDescent="0.15">
      <c r="A1287">
        <v>12.85</v>
      </c>
      <c r="B1287">
        <v>637.56119999999999</v>
      </c>
      <c r="C1287">
        <v>8.5452999999999992</v>
      </c>
      <c r="D1287">
        <v>3288.6197999999999</v>
      </c>
      <c r="E1287" s="2">
        <v>3935.2855</v>
      </c>
      <c r="F1287" s="1">
        <v>1582.0431000000001</v>
      </c>
      <c r="G1287" s="1">
        <v>838.8845</v>
      </c>
      <c r="H1287" s="1">
        <v>4063.1349</v>
      </c>
      <c r="I1287" s="3">
        <v>6484.7284</v>
      </c>
      <c r="J1287">
        <v>18.962900000000001</v>
      </c>
      <c r="K1287">
        <v>4.5548000000000002</v>
      </c>
      <c r="L1287">
        <v>109.7311</v>
      </c>
      <c r="M1287" s="2">
        <v>133.3169</v>
      </c>
    </row>
    <row r="1288" spans="1:13" x14ac:dyDescent="0.15">
      <c r="A1288">
        <v>12.86</v>
      </c>
      <c r="B1288">
        <v>621.34109999999998</v>
      </c>
      <c r="C1288">
        <v>13.7766</v>
      </c>
      <c r="D1288">
        <v>3292.5747000000001</v>
      </c>
      <c r="E1288" s="2">
        <v>3928.2658000000001</v>
      </c>
      <c r="F1288" s="1">
        <v>1662.9396999999999</v>
      </c>
      <c r="G1288" s="1">
        <v>767.17430000000002</v>
      </c>
      <c r="H1288" s="1">
        <v>4073.3292999999999</v>
      </c>
      <c r="I1288" s="3">
        <v>6504.0907999999999</v>
      </c>
      <c r="J1288">
        <v>18.3658</v>
      </c>
      <c r="K1288">
        <v>5.1509</v>
      </c>
      <c r="L1288">
        <v>109.8484</v>
      </c>
      <c r="M1288" s="2">
        <v>133.42959999999999</v>
      </c>
    </row>
    <row r="1289" spans="1:13" x14ac:dyDescent="0.15">
      <c r="A1289">
        <v>12.87</v>
      </c>
      <c r="B1289">
        <v>600.25620000000004</v>
      </c>
      <c r="C1289">
        <v>20.145199999999999</v>
      </c>
      <c r="D1289">
        <v>3296.4124999999999</v>
      </c>
      <c r="E1289" s="2">
        <v>3917.4043000000001</v>
      </c>
      <c r="F1289" s="1">
        <v>1737.7824000000001</v>
      </c>
      <c r="G1289" s="1">
        <v>697.08069999999998</v>
      </c>
      <c r="H1289" s="1">
        <v>4084.0129999999999</v>
      </c>
      <c r="I1289" s="3">
        <v>6519.5074000000004</v>
      </c>
      <c r="J1289">
        <v>18.796700000000001</v>
      </c>
      <c r="K1289">
        <v>5.7826000000000004</v>
      </c>
      <c r="L1289">
        <v>109.9652</v>
      </c>
      <c r="M1289" s="2">
        <v>134.61259999999999</v>
      </c>
    </row>
    <row r="1290" spans="1:13" x14ac:dyDescent="0.15">
      <c r="A1290">
        <v>12.88</v>
      </c>
      <c r="B1290">
        <v>575.48080000000004</v>
      </c>
      <c r="C1290">
        <v>27.564499999999999</v>
      </c>
      <c r="D1290">
        <v>3300.1062000000002</v>
      </c>
      <c r="E1290" s="2">
        <v>3903.7543999999998</v>
      </c>
      <c r="F1290" s="1">
        <v>1806.2797</v>
      </c>
      <c r="G1290" s="1">
        <v>628.98850000000004</v>
      </c>
      <c r="H1290" s="1">
        <v>4095.1469999999999</v>
      </c>
      <c r="I1290" s="3">
        <v>6531.0352000000003</v>
      </c>
      <c r="J1290">
        <v>19.731100000000001</v>
      </c>
      <c r="K1290">
        <v>6.4645999999999999</v>
      </c>
      <c r="L1290">
        <v>110.08620000000001</v>
      </c>
      <c r="M1290" s="2">
        <v>136.3509</v>
      </c>
    </row>
    <row r="1291" spans="1:13" x14ac:dyDescent="0.15">
      <c r="A1291">
        <v>12.89</v>
      </c>
      <c r="B1291">
        <v>548.78399999999999</v>
      </c>
      <c r="C1291">
        <v>35.941000000000003</v>
      </c>
      <c r="D1291">
        <v>3303.6381999999999</v>
      </c>
      <c r="E1291" s="2">
        <v>3888.9711000000002</v>
      </c>
      <c r="F1291" s="1">
        <v>1868.9273000000001</v>
      </c>
      <c r="G1291" s="1">
        <v>563.24469999999997</v>
      </c>
      <c r="H1291" s="1">
        <v>4106.6930000000002</v>
      </c>
      <c r="I1291" s="3">
        <v>6539.4790999999996</v>
      </c>
      <c r="J1291">
        <v>20.4162</v>
      </c>
      <c r="K1291">
        <v>7.2011000000000003</v>
      </c>
      <c r="L1291">
        <v>110.2123</v>
      </c>
      <c r="M1291" s="2">
        <v>137.89529999999999</v>
      </c>
    </row>
    <row r="1292" spans="1:13" x14ac:dyDescent="0.15">
      <c r="A1292">
        <v>12.9</v>
      </c>
      <c r="B1292">
        <v>521.46870000000001</v>
      </c>
      <c r="C1292">
        <v>45.182699999999997</v>
      </c>
      <c r="D1292">
        <v>3307.0005000000001</v>
      </c>
      <c r="E1292" s="2">
        <v>3874.2606999999998</v>
      </c>
      <c r="F1292" s="1">
        <v>1926.8773000000001</v>
      </c>
      <c r="G1292" s="1">
        <v>500.15030000000002</v>
      </c>
      <c r="H1292" s="1">
        <v>4118.6179000000002</v>
      </c>
      <c r="I1292" s="3">
        <v>6546.2586000000001</v>
      </c>
      <c r="J1292">
        <v>20.398099999999999</v>
      </c>
      <c r="K1292">
        <v>7.9842000000000004</v>
      </c>
      <c r="L1292">
        <v>110.34059999999999</v>
      </c>
      <c r="M1292" s="2">
        <v>138.78749999999999</v>
      </c>
    </row>
    <row r="1293" spans="1:13" x14ac:dyDescent="0.15">
      <c r="A1293">
        <v>12.91</v>
      </c>
      <c r="B1293">
        <v>493.97789999999998</v>
      </c>
      <c r="C1293">
        <v>55.200200000000002</v>
      </c>
      <c r="D1293">
        <v>3310.1905999999999</v>
      </c>
      <c r="E1293" s="2">
        <v>3859.9784</v>
      </c>
      <c r="F1293" s="1">
        <v>1981.4774</v>
      </c>
      <c r="G1293" s="1">
        <v>439.9588</v>
      </c>
      <c r="H1293" s="1">
        <v>4130.8963000000003</v>
      </c>
      <c r="I1293" s="3">
        <v>6552.9479000000001</v>
      </c>
      <c r="J1293">
        <v>19.871400000000001</v>
      </c>
      <c r="K1293">
        <v>8.8010999999999999</v>
      </c>
      <c r="L1293">
        <v>110.4671</v>
      </c>
      <c r="M1293" s="2">
        <v>139.2046</v>
      </c>
    </row>
    <row r="1294" spans="1:13" x14ac:dyDescent="0.15">
      <c r="A1294">
        <v>12.92</v>
      </c>
      <c r="B1294">
        <v>466.27969999999999</v>
      </c>
      <c r="C1294">
        <v>65.902799999999999</v>
      </c>
      <c r="D1294">
        <v>3313.2073</v>
      </c>
      <c r="E1294" s="2">
        <v>3846.0021000000002</v>
      </c>
      <c r="F1294" s="1">
        <v>2033.3472999999999</v>
      </c>
      <c r="G1294" s="1">
        <v>382.8895</v>
      </c>
      <c r="H1294" s="1">
        <v>4143.5092999999997</v>
      </c>
      <c r="I1294" s="3">
        <v>6560.3638000000001</v>
      </c>
      <c r="J1294">
        <v>19.389099999999999</v>
      </c>
      <c r="K1294">
        <v>9.6457999999999995</v>
      </c>
      <c r="L1294">
        <v>110.5904</v>
      </c>
      <c r="M1294" s="2">
        <v>139.68969999999999</v>
      </c>
    </row>
    <row r="1295" spans="1:13" x14ac:dyDescent="0.15">
      <c r="A1295">
        <v>12.93</v>
      </c>
      <c r="B1295">
        <v>438.38249999999999</v>
      </c>
      <c r="C1295">
        <v>77.197199999999995</v>
      </c>
      <c r="D1295">
        <v>3316.0493999999999</v>
      </c>
      <c r="E1295" s="2">
        <v>3832.2435999999998</v>
      </c>
      <c r="F1295" s="1">
        <v>2081.6559000000002</v>
      </c>
      <c r="G1295" s="1">
        <v>329.14760000000001</v>
      </c>
      <c r="H1295" s="1">
        <v>4156.4368999999997</v>
      </c>
      <c r="I1295" s="3">
        <v>6567.8582999999999</v>
      </c>
      <c r="J1295">
        <v>19.342099999999999</v>
      </c>
      <c r="K1295">
        <v>10.522600000000001</v>
      </c>
      <c r="L1295">
        <v>110.71210000000001</v>
      </c>
      <c r="M1295" s="2">
        <v>140.64189999999999</v>
      </c>
    </row>
    <row r="1296" spans="1:13" x14ac:dyDescent="0.15">
      <c r="A1296">
        <v>12.94</v>
      </c>
      <c r="B1296">
        <v>410.50700000000001</v>
      </c>
      <c r="C1296">
        <v>88.988799999999998</v>
      </c>
      <c r="D1296">
        <v>3318.7163</v>
      </c>
      <c r="E1296" s="2">
        <v>3818.8274000000001</v>
      </c>
      <c r="F1296" s="1">
        <v>2123.9503</v>
      </c>
      <c r="G1296" s="1">
        <v>278.94330000000002</v>
      </c>
      <c r="H1296" s="1">
        <v>4169.6491999999998</v>
      </c>
      <c r="I1296" s="3">
        <v>6573.1575000000003</v>
      </c>
      <c r="J1296">
        <v>19.751000000000001</v>
      </c>
      <c r="K1296">
        <v>11.4422</v>
      </c>
      <c r="L1296">
        <v>110.8349</v>
      </c>
      <c r="M1296" s="2">
        <v>142.0949</v>
      </c>
    </row>
    <row r="1297" spans="1:13" x14ac:dyDescent="0.15">
      <c r="A1297">
        <v>12.95</v>
      </c>
      <c r="B1297">
        <v>383.00760000000002</v>
      </c>
      <c r="C1297">
        <v>101.18519999999999</v>
      </c>
      <c r="D1297">
        <v>3321.2091999999998</v>
      </c>
      <c r="E1297" s="2">
        <v>3806.0156999999999</v>
      </c>
      <c r="F1297" s="1">
        <v>2157.1623</v>
      </c>
      <c r="G1297" s="1">
        <v>232.4956</v>
      </c>
      <c r="H1297" s="1">
        <v>4183.0986999999996</v>
      </c>
      <c r="I1297" s="3">
        <v>6573.3684999999996</v>
      </c>
      <c r="J1297">
        <v>20.372499999999999</v>
      </c>
      <c r="K1297">
        <v>12.4139</v>
      </c>
      <c r="L1297">
        <v>110.9609</v>
      </c>
      <c r="M1297" s="2">
        <v>143.81440000000001</v>
      </c>
    </row>
    <row r="1298" spans="1:13" x14ac:dyDescent="0.15">
      <c r="A1298">
        <v>12.96</v>
      </c>
      <c r="B1298">
        <v>356.62220000000002</v>
      </c>
      <c r="C1298">
        <v>113.70140000000001</v>
      </c>
      <c r="D1298">
        <v>3323.5328</v>
      </c>
      <c r="E1298" s="2">
        <v>3794.4603999999999</v>
      </c>
      <c r="F1298" s="1">
        <v>2179.8485000000001</v>
      </c>
      <c r="G1298" s="1">
        <v>190.01410000000001</v>
      </c>
      <c r="H1298" s="1">
        <v>4196.7239</v>
      </c>
      <c r="I1298" s="3">
        <v>6567.1995999999999</v>
      </c>
      <c r="J1298">
        <v>20.9252</v>
      </c>
      <c r="K1298">
        <v>13.4406</v>
      </c>
      <c r="L1298">
        <v>111.0907</v>
      </c>
      <c r="M1298" s="2">
        <v>145.52269999999999</v>
      </c>
    </row>
    <row r="1299" spans="1:13" x14ac:dyDescent="0.15">
      <c r="A1299">
        <v>12.97</v>
      </c>
      <c r="B1299">
        <v>332.65800000000002</v>
      </c>
      <c r="C1299">
        <v>126.47369999999999</v>
      </c>
      <c r="D1299">
        <v>3325.6981999999998</v>
      </c>
      <c r="E1299" s="2">
        <v>3785.4126999999999</v>
      </c>
      <c r="F1299" s="1">
        <v>2194.4580000000001</v>
      </c>
      <c r="G1299" s="1">
        <v>151.6635</v>
      </c>
      <c r="H1299" s="1">
        <v>4210.4660999999996</v>
      </c>
      <c r="I1299" s="3">
        <v>6557.2040999999999</v>
      </c>
      <c r="J1299">
        <v>21.2742</v>
      </c>
      <c r="K1299">
        <v>14.52</v>
      </c>
      <c r="L1299">
        <v>111.22329999999999</v>
      </c>
      <c r="M1299" s="2">
        <v>147.0829</v>
      </c>
    </row>
    <row r="1300" spans="1:13" x14ac:dyDescent="0.15">
      <c r="A1300">
        <v>12.98</v>
      </c>
      <c r="B1300">
        <v>311.87990000000002</v>
      </c>
      <c r="C1300">
        <v>139.47069999999999</v>
      </c>
      <c r="D1300">
        <v>3327.7231000000002</v>
      </c>
      <c r="E1300" s="2">
        <v>3779.6361999999999</v>
      </c>
      <c r="F1300" s="1">
        <v>2207.0704000000001</v>
      </c>
      <c r="G1300" s="1">
        <v>117.53660000000001</v>
      </c>
      <c r="H1300" s="1">
        <v>4224.2939999999999</v>
      </c>
      <c r="I1300" s="3">
        <v>6549.5190000000002</v>
      </c>
      <c r="J1300">
        <v>21.4541</v>
      </c>
      <c r="K1300">
        <v>15.648</v>
      </c>
      <c r="L1300">
        <v>111.3575</v>
      </c>
      <c r="M1300" s="2">
        <v>148.5247</v>
      </c>
    </row>
    <row r="1301" spans="1:13" x14ac:dyDescent="0.15">
      <c r="A1301">
        <v>12.99</v>
      </c>
      <c r="B1301">
        <v>293.2638</v>
      </c>
      <c r="C1301">
        <v>152.6739</v>
      </c>
      <c r="D1301">
        <v>3329.6242000000002</v>
      </c>
      <c r="E1301" s="2">
        <v>3776.1178</v>
      </c>
      <c r="F1301" s="1">
        <v>2222.7181</v>
      </c>
      <c r="G1301" s="1">
        <v>87.666399999999996</v>
      </c>
      <c r="H1301" s="1">
        <v>4238.2105000000001</v>
      </c>
      <c r="I1301" s="3">
        <v>6549.2160999999996</v>
      </c>
      <c r="J1301">
        <v>21.561900000000001</v>
      </c>
      <c r="K1301">
        <v>16.821999999999999</v>
      </c>
      <c r="L1301">
        <v>111.4926</v>
      </c>
      <c r="M1301" s="2">
        <v>149.94149999999999</v>
      </c>
    </row>
    <row r="1302" spans="1:13" x14ac:dyDescent="0.15">
      <c r="A1302">
        <v>13</v>
      </c>
      <c r="B1302">
        <v>274.74939999999998</v>
      </c>
      <c r="C1302">
        <v>166.03899999999999</v>
      </c>
      <c r="D1302">
        <v>3331.4087</v>
      </c>
      <c r="E1302" s="2">
        <v>3772.7597999999998</v>
      </c>
      <c r="F1302" s="1">
        <v>2240.3141000000001</v>
      </c>
      <c r="G1302" s="1">
        <v>62.078099999999999</v>
      </c>
      <c r="H1302" s="1">
        <v>4252.2316000000001</v>
      </c>
      <c r="I1302" s="3">
        <v>6555.2475000000004</v>
      </c>
      <c r="J1302">
        <v>21.563300000000002</v>
      </c>
      <c r="K1302">
        <v>18.040400000000002</v>
      </c>
      <c r="L1302">
        <v>111.6281</v>
      </c>
      <c r="M1302" s="2">
        <v>151.29640000000001</v>
      </c>
    </row>
    <row r="1303" spans="1:13" x14ac:dyDescent="0.15">
      <c r="A1303">
        <v>13.01</v>
      </c>
      <c r="B1303">
        <v>254.9539</v>
      </c>
      <c r="C1303">
        <v>179.47919999999999</v>
      </c>
      <c r="D1303">
        <v>3333.0727999999999</v>
      </c>
      <c r="E1303" s="2">
        <v>3768.0828999999999</v>
      </c>
      <c r="F1303" s="1">
        <v>2253.5621000000001</v>
      </c>
      <c r="G1303" s="1">
        <v>40.826599999999999</v>
      </c>
      <c r="H1303" s="1">
        <v>4266.3495000000003</v>
      </c>
      <c r="I1303" s="3">
        <v>6561.3634000000002</v>
      </c>
      <c r="J1303">
        <v>21.006</v>
      </c>
      <c r="K1303">
        <v>19.294899999999998</v>
      </c>
      <c r="L1303">
        <v>111.7619</v>
      </c>
      <c r="M1303" s="2">
        <v>152.1283</v>
      </c>
    </row>
    <row r="1304" spans="1:13" x14ac:dyDescent="0.15">
      <c r="A1304">
        <v>13.02</v>
      </c>
      <c r="B1304">
        <v>233.7449</v>
      </c>
      <c r="C1304">
        <v>192.8802</v>
      </c>
      <c r="D1304">
        <v>3334.6080999999999</v>
      </c>
      <c r="E1304" s="2">
        <v>3761.8254999999999</v>
      </c>
      <c r="F1304" s="1">
        <v>2256.5030000000002</v>
      </c>
      <c r="G1304" s="1">
        <v>23.984200000000001</v>
      </c>
      <c r="H1304" s="1">
        <v>4280.5182999999997</v>
      </c>
      <c r="I1304" s="3">
        <v>6561.6363000000001</v>
      </c>
      <c r="J1304">
        <v>19.238299999999999</v>
      </c>
      <c r="K1304">
        <v>20.5566</v>
      </c>
      <c r="L1304">
        <v>111.8883</v>
      </c>
      <c r="M1304" s="2">
        <v>151.76179999999999</v>
      </c>
    </row>
    <row r="1305" spans="1:13" x14ac:dyDescent="0.15">
      <c r="A1305">
        <v>13.03</v>
      </c>
      <c r="B1305">
        <v>211.69630000000001</v>
      </c>
      <c r="C1305">
        <v>206.12260000000001</v>
      </c>
      <c r="D1305">
        <v>3336.0075000000002</v>
      </c>
      <c r="E1305" s="2">
        <v>3754.4310999999998</v>
      </c>
      <c r="F1305" s="1">
        <v>2246.7828</v>
      </c>
      <c r="G1305" s="1">
        <v>11.6028</v>
      </c>
      <c r="H1305" s="1">
        <v>4294.6657999999998</v>
      </c>
      <c r="I1305" s="3">
        <v>6553.6939000000002</v>
      </c>
      <c r="J1305">
        <v>16.465599999999998</v>
      </c>
      <c r="K1305">
        <v>21.7791</v>
      </c>
      <c r="L1305">
        <v>112.0004</v>
      </c>
      <c r="M1305" s="2">
        <v>150.33619999999999</v>
      </c>
    </row>
    <row r="1306" spans="1:13" x14ac:dyDescent="0.15">
      <c r="A1306">
        <v>13.04</v>
      </c>
      <c r="B1306">
        <v>189.4204</v>
      </c>
      <c r="C1306">
        <v>219.09389999999999</v>
      </c>
      <c r="D1306">
        <v>3337.2676000000001</v>
      </c>
      <c r="E1306" s="2">
        <v>3746.3969000000002</v>
      </c>
      <c r="F1306" s="1">
        <v>2224.6945999999998</v>
      </c>
      <c r="G1306" s="1">
        <v>3.6882999999999999</v>
      </c>
      <c r="H1306" s="1">
        <v>4308.7133000000003</v>
      </c>
      <c r="I1306" s="3">
        <v>6537.7547999999997</v>
      </c>
      <c r="J1306">
        <v>14.001099999999999</v>
      </c>
      <c r="K1306">
        <v>22.934799999999999</v>
      </c>
      <c r="L1306">
        <v>112.0962</v>
      </c>
      <c r="M1306" s="2">
        <v>149.1071</v>
      </c>
    </row>
    <row r="1307" spans="1:13" x14ac:dyDescent="0.15">
      <c r="A1307">
        <v>13.05</v>
      </c>
      <c r="B1307">
        <v>167.27170000000001</v>
      </c>
      <c r="C1307">
        <v>231.68729999999999</v>
      </c>
      <c r="D1307">
        <v>3338.3881999999999</v>
      </c>
      <c r="E1307" s="2">
        <v>3737.9731999999999</v>
      </c>
      <c r="F1307" s="1">
        <v>2191.4827</v>
      </c>
      <c r="G1307" s="1">
        <v>0.1971</v>
      </c>
      <c r="H1307" s="1">
        <v>4322.5871999999999</v>
      </c>
      <c r="I1307" s="3">
        <v>6514.9435999999996</v>
      </c>
      <c r="J1307">
        <v>12.972099999999999</v>
      </c>
      <c r="K1307">
        <v>24.046800000000001</v>
      </c>
      <c r="L1307">
        <v>112.18089999999999</v>
      </c>
      <c r="M1307" s="2">
        <v>149.2637</v>
      </c>
    </row>
    <row r="1308" spans="1:13" x14ac:dyDescent="0.15">
      <c r="A1308">
        <v>13.06</v>
      </c>
      <c r="B1308">
        <v>145.47620000000001</v>
      </c>
      <c r="C1308">
        <v>243.7971</v>
      </c>
      <c r="D1308">
        <v>3339.3706999999999</v>
      </c>
      <c r="E1308" s="2">
        <v>3729.2815999999998</v>
      </c>
      <c r="F1308" s="1">
        <v>2149.6922</v>
      </c>
      <c r="G1308" s="1">
        <v>1.0401</v>
      </c>
      <c r="H1308" s="1">
        <v>4336.2254000000003</v>
      </c>
      <c r="I1308" s="3">
        <v>6487.6463999999996</v>
      </c>
      <c r="J1308">
        <v>13.3576</v>
      </c>
      <c r="K1308">
        <v>25.1738</v>
      </c>
      <c r="L1308">
        <v>112.2636</v>
      </c>
      <c r="M1308" s="2">
        <v>150.8665</v>
      </c>
    </row>
    <row r="1309" spans="1:13" x14ac:dyDescent="0.15">
      <c r="A1309">
        <v>13.07</v>
      </c>
      <c r="B1309">
        <v>124.386</v>
      </c>
      <c r="C1309">
        <v>255.31989999999999</v>
      </c>
      <c r="D1309">
        <v>3340.2184999999999</v>
      </c>
      <c r="E1309" s="2">
        <v>3720.5702000000001</v>
      </c>
      <c r="F1309" s="1">
        <v>2104.2999</v>
      </c>
      <c r="G1309" s="1">
        <v>6.0948000000000002</v>
      </c>
      <c r="H1309" s="1">
        <v>4349.5897000000004</v>
      </c>
      <c r="I1309" s="3">
        <v>6460.6683000000003</v>
      </c>
      <c r="J1309">
        <v>14.0997</v>
      </c>
      <c r="K1309">
        <v>26.3568</v>
      </c>
      <c r="L1309">
        <v>112.34990000000001</v>
      </c>
      <c r="M1309" s="2">
        <v>152.87389999999999</v>
      </c>
    </row>
    <row r="1310" spans="1:13" x14ac:dyDescent="0.15">
      <c r="A1310">
        <v>13.08</v>
      </c>
      <c r="B1310">
        <v>104.46040000000001</v>
      </c>
      <c r="C1310">
        <v>266.16320000000002</v>
      </c>
      <c r="D1310">
        <v>3340.9375</v>
      </c>
      <c r="E1310" s="2">
        <v>3712.21</v>
      </c>
      <c r="F1310" s="1">
        <v>2061.0913999999998</v>
      </c>
      <c r="G1310" s="1">
        <v>15.228199999999999</v>
      </c>
      <c r="H1310" s="1">
        <v>4362.6755999999996</v>
      </c>
      <c r="I1310" s="3">
        <v>6439.6605</v>
      </c>
      <c r="J1310">
        <v>13.8933</v>
      </c>
      <c r="K1310">
        <v>27.582899999999999</v>
      </c>
      <c r="L1310">
        <v>112.4378</v>
      </c>
      <c r="M1310" s="2">
        <v>153.97919999999999</v>
      </c>
    </row>
    <row r="1311" spans="1:13" x14ac:dyDescent="0.15">
      <c r="A1311">
        <v>13.09</v>
      </c>
      <c r="B1311">
        <v>85.987200000000001</v>
      </c>
      <c r="C1311">
        <v>276.24930000000001</v>
      </c>
      <c r="D1311">
        <v>3341.5358000000001</v>
      </c>
      <c r="E1311" s="2">
        <v>3704.4238</v>
      </c>
      <c r="F1311" s="1">
        <v>2023.2288000000001</v>
      </c>
      <c r="G1311" s="1">
        <v>28.322099999999999</v>
      </c>
      <c r="H1311" s="1">
        <v>4375.5069000000003</v>
      </c>
      <c r="I1311" s="3">
        <v>6427.7039000000004</v>
      </c>
      <c r="J1311">
        <v>12.2203</v>
      </c>
      <c r="K1311">
        <v>28.793399999999998</v>
      </c>
      <c r="L1311">
        <v>112.51990000000001</v>
      </c>
      <c r="M1311" s="2">
        <v>153.61709999999999</v>
      </c>
    </row>
    <row r="1312" spans="1:13" x14ac:dyDescent="0.15">
      <c r="A1312">
        <v>13.1</v>
      </c>
      <c r="B1312">
        <v>68.868399999999994</v>
      </c>
      <c r="C1312">
        <v>285.50409999999999</v>
      </c>
      <c r="D1312">
        <v>3342.0223000000001</v>
      </c>
      <c r="E1312" s="2">
        <v>3697.0592000000001</v>
      </c>
      <c r="F1312" s="1">
        <v>1990.3371999999999</v>
      </c>
      <c r="G1312" s="1">
        <v>45.2804</v>
      </c>
      <c r="H1312" s="1">
        <v>4388.1158999999998</v>
      </c>
      <c r="I1312" s="3">
        <v>6424.3667999999998</v>
      </c>
      <c r="J1312">
        <v>9.6356999999999999</v>
      </c>
      <c r="K1312">
        <v>29.919899999999998</v>
      </c>
      <c r="L1312">
        <v>112.5885</v>
      </c>
      <c r="M1312" s="2">
        <v>152.24619999999999</v>
      </c>
    </row>
    <row r="1313" spans="1:13" x14ac:dyDescent="0.15">
      <c r="A1313">
        <v>13.11</v>
      </c>
      <c r="B1313">
        <v>52.859699999999997</v>
      </c>
      <c r="C1313">
        <v>293.8347</v>
      </c>
      <c r="D1313">
        <v>3342.4047</v>
      </c>
      <c r="E1313" s="2">
        <v>3689.7905000000001</v>
      </c>
      <c r="F1313" s="1">
        <v>1960.5373</v>
      </c>
      <c r="G1313" s="1">
        <v>66.020700000000005</v>
      </c>
      <c r="H1313" s="1">
        <v>4400.5279</v>
      </c>
      <c r="I1313" s="3">
        <v>6427.7111000000004</v>
      </c>
      <c r="J1313">
        <v>7.0923999999999996</v>
      </c>
      <c r="K1313">
        <v>30.918800000000001</v>
      </c>
      <c r="L1313">
        <v>112.64109999999999</v>
      </c>
      <c r="M1313" s="2">
        <v>150.75139999999999</v>
      </c>
    </row>
    <row r="1314" spans="1:13" x14ac:dyDescent="0.15">
      <c r="A1314">
        <v>13.12</v>
      </c>
      <c r="B1314">
        <v>38.122999999999998</v>
      </c>
      <c r="C1314">
        <v>301.12560000000002</v>
      </c>
      <c r="D1314">
        <v>3342.6905000000002</v>
      </c>
      <c r="E1314" s="2">
        <v>3682.6588000000002</v>
      </c>
      <c r="F1314" s="1">
        <v>1932.769</v>
      </c>
      <c r="G1314" s="1">
        <v>90.465800000000002</v>
      </c>
      <c r="H1314" s="1">
        <v>4412.7591000000002</v>
      </c>
      <c r="I1314" s="3">
        <v>6436.6118999999999</v>
      </c>
      <c r="J1314">
        <v>5.1661000000000001</v>
      </c>
      <c r="K1314">
        <v>31.784500000000001</v>
      </c>
      <c r="L1314">
        <v>112.67959999999999</v>
      </c>
      <c r="M1314" s="2">
        <v>149.71420000000001</v>
      </c>
    </row>
    <row r="1315" spans="1:13" x14ac:dyDescent="0.15">
      <c r="A1315">
        <v>13.13</v>
      </c>
      <c r="B1315">
        <v>25.287099999999999</v>
      </c>
      <c r="C1315">
        <v>307.26710000000003</v>
      </c>
      <c r="D1315">
        <v>3342.8897000000002</v>
      </c>
      <c r="E1315" s="2">
        <v>3676.1774</v>
      </c>
      <c r="F1315" s="1">
        <v>1907.5718999999999</v>
      </c>
      <c r="G1315" s="1">
        <v>118.5461</v>
      </c>
      <c r="H1315" s="1">
        <v>4424.8239000000003</v>
      </c>
      <c r="I1315" s="3">
        <v>6451.5518000000002</v>
      </c>
      <c r="J1315">
        <v>3.879</v>
      </c>
      <c r="K1315">
        <v>32.537799999999997</v>
      </c>
      <c r="L1315">
        <v>112.708</v>
      </c>
      <c r="M1315" s="2">
        <v>149.19810000000001</v>
      </c>
    </row>
    <row r="1316" spans="1:13" x14ac:dyDescent="0.15">
      <c r="A1316">
        <v>13.14</v>
      </c>
      <c r="B1316">
        <v>14.8978</v>
      </c>
      <c r="C1316">
        <v>312.18259999999998</v>
      </c>
      <c r="D1316">
        <v>3343.0160000000001</v>
      </c>
      <c r="E1316" s="2">
        <v>3670.8346999999999</v>
      </c>
      <c r="F1316" s="1">
        <v>1885.5895</v>
      </c>
      <c r="G1316" s="1">
        <v>150.20820000000001</v>
      </c>
      <c r="H1316" s="1">
        <v>4436.7404999999999</v>
      </c>
      <c r="I1316" s="3">
        <v>6473.1413000000002</v>
      </c>
      <c r="J1316">
        <v>2.9809000000000001</v>
      </c>
      <c r="K1316">
        <v>33.202399999999997</v>
      </c>
      <c r="L1316">
        <v>112.7296</v>
      </c>
      <c r="M1316" s="2">
        <v>148.9828</v>
      </c>
    </row>
    <row r="1317" spans="1:13" x14ac:dyDescent="0.15">
      <c r="A1317">
        <v>13.15</v>
      </c>
      <c r="B1317">
        <v>7.1811999999999996</v>
      </c>
      <c r="C1317">
        <v>315.82389999999998</v>
      </c>
      <c r="D1317">
        <v>3343.0853000000002</v>
      </c>
      <c r="E1317" s="2">
        <v>3666.8319999999999</v>
      </c>
      <c r="F1317" s="1">
        <v>1864.7668000000001</v>
      </c>
      <c r="G1317" s="1">
        <v>185.40600000000001</v>
      </c>
      <c r="H1317" s="1">
        <v>4448.5226000000002</v>
      </c>
      <c r="I1317" s="3">
        <v>6499.2959000000001</v>
      </c>
      <c r="J1317">
        <v>2.2284000000000002</v>
      </c>
      <c r="K1317">
        <v>33.7883</v>
      </c>
      <c r="L1317">
        <v>112.74590000000001</v>
      </c>
      <c r="M1317" s="2">
        <v>148.8338</v>
      </c>
    </row>
    <row r="1318" spans="1:13" x14ac:dyDescent="0.15">
      <c r="A1318">
        <v>13.16</v>
      </c>
      <c r="B1318">
        <v>2.3086000000000002</v>
      </c>
      <c r="C1318">
        <v>318.16820000000001</v>
      </c>
      <c r="D1318">
        <v>3343.1152000000002</v>
      </c>
      <c r="E1318" s="2">
        <v>3664.3092000000001</v>
      </c>
      <c r="F1318" s="1">
        <v>1839.9727</v>
      </c>
      <c r="G1318" s="1">
        <v>224.06229999999999</v>
      </c>
      <c r="H1318" s="1">
        <v>4460.1614</v>
      </c>
      <c r="I1318" s="3">
        <v>6524.8005999999996</v>
      </c>
      <c r="J1318">
        <v>1.5113000000000001</v>
      </c>
      <c r="K1318">
        <v>34.288499999999999</v>
      </c>
      <c r="L1318">
        <v>112.7577</v>
      </c>
      <c r="M1318" s="2">
        <v>148.63290000000001</v>
      </c>
    </row>
    <row r="1319" spans="1:13" x14ac:dyDescent="0.15">
      <c r="A1319">
        <v>13.17</v>
      </c>
      <c r="B1319">
        <v>0.217</v>
      </c>
      <c r="C1319">
        <v>319.26609999999999</v>
      </c>
      <c r="D1319">
        <v>3343.1230999999998</v>
      </c>
      <c r="E1319" s="2">
        <v>3663.2514000000001</v>
      </c>
      <c r="F1319" s="1">
        <v>1806.3936000000001</v>
      </c>
      <c r="G1319" s="1">
        <v>266.0308</v>
      </c>
      <c r="H1319" s="1">
        <v>4471.6167999999998</v>
      </c>
      <c r="I1319" s="3">
        <v>6544.6571999999996</v>
      </c>
      <c r="J1319">
        <v>0.86029999999999995</v>
      </c>
      <c r="K1319">
        <v>34.6875</v>
      </c>
      <c r="L1319">
        <v>112.7651</v>
      </c>
      <c r="M1319" s="2">
        <v>148.39240000000001</v>
      </c>
    </row>
    <row r="1320" spans="1:13" x14ac:dyDescent="0.15">
      <c r="A1320">
        <v>13.18</v>
      </c>
      <c r="B1320">
        <v>0.14899999999999999</v>
      </c>
      <c r="C1320">
        <v>319.28859999999997</v>
      </c>
      <c r="D1320">
        <v>3343.1242000000002</v>
      </c>
      <c r="E1320" s="2">
        <v>3663.1280000000002</v>
      </c>
      <c r="F1320" s="1">
        <v>1762.3556000000001</v>
      </c>
      <c r="G1320" s="1">
        <v>311.09309999999999</v>
      </c>
      <c r="H1320" s="1">
        <v>4482.8283000000001</v>
      </c>
      <c r="I1320" s="3">
        <v>6556.9108999999999</v>
      </c>
      <c r="J1320">
        <v>0.36570000000000003</v>
      </c>
      <c r="K1320">
        <v>34.971800000000002</v>
      </c>
      <c r="L1320">
        <v>112.76900000000001</v>
      </c>
      <c r="M1320" s="2">
        <v>148.18680000000001</v>
      </c>
    </row>
    <row r="1321" spans="1:13" x14ac:dyDescent="0.15">
      <c r="A1321">
        <v>13.19</v>
      </c>
      <c r="B1321">
        <v>1.0451999999999999</v>
      </c>
      <c r="C1321">
        <v>318.48050000000001</v>
      </c>
      <c r="D1321">
        <v>3343.1280000000002</v>
      </c>
      <c r="E1321" s="2">
        <v>3663.1765999999998</v>
      </c>
      <c r="F1321" s="1">
        <v>1708.7150999999999</v>
      </c>
      <c r="G1321" s="1">
        <v>358.98410000000001</v>
      </c>
      <c r="H1321" s="1">
        <v>4493.7330000000002</v>
      </c>
      <c r="I1321" s="3">
        <v>6562.0859</v>
      </c>
      <c r="J1321">
        <v>8.3699999999999997E-2</v>
      </c>
      <c r="K1321">
        <v>35.1374</v>
      </c>
      <c r="L1321">
        <v>112.7704</v>
      </c>
      <c r="M1321" s="2">
        <v>148.06899999999999</v>
      </c>
    </row>
    <row r="1322" spans="1:13" x14ac:dyDescent="0.15">
      <c r="A1322">
        <v>13.2</v>
      </c>
      <c r="B1322">
        <v>2.3083</v>
      </c>
      <c r="C1322">
        <v>317.04910000000001</v>
      </c>
      <c r="D1322">
        <v>3343.1385</v>
      </c>
      <c r="E1322" s="2">
        <v>3663.0057999999999</v>
      </c>
      <c r="F1322" s="1">
        <v>1646.7902999999999</v>
      </c>
      <c r="G1322" s="1">
        <v>409.41120000000001</v>
      </c>
      <c r="H1322" s="1">
        <v>4504.2745999999997</v>
      </c>
      <c r="I1322" s="3">
        <v>6561.1518999999998</v>
      </c>
      <c r="J1322">
        <v>1E-4</v>
      </c>
      <c r="K1322">
        <v>35.191200000000002</v>
      </c>
      <c r="L1322">
        <v>112.7706</v>
      </c>
      <c r="M1322" s="2">
        <v>148.03460000000001</v>
      </c>
    </row>
    <row r="1323" spans="1:13" x14ac:dyDescent="0.15">
      <c r="A1323">
        <v>13.21</v>
      </c>
      <c r="B1323">
        <v>3.8603000000000001</v>
      </c>
      <c r="C1323">
        <v>315.10149999999999</v>
      </c>
      <c r="D1323">
        <v>3343.1579000000002</v>
      </c>
      <c r="E1323" s="2">
        <v>3662.6275999999998</v>
      </c>
      <c r="F1323" s="1">
        <v>1577.1181999999999</v>
      </c>
      <c r="G1323" s="1">
        <v>462.05489999999998</v>
      </c>
      <c r="H1323" s="1">
        <v>4514.4027999999998</v>
      </c>
      <c r="I1323" s="3">
        <v>6554.28</v>
      </c>
      <c r="J1323">
        <v>5.1400000000000001E-2</v>
      </c>
      <c r="K1323">
        <v>35.148699999999998</v>
      </c>
      <c r="L1323">
        <v>112.77079999999999</v>
      </c>
      <c r="M1323" s="2">
        <v>148.03919999999999</v>
      </c>
    </row>
    <row r="1324" spans="1:13" x14ac:dyDescent="0.15">
      <c r="A1324">
        <v>13.22</v>
      </c>
      <c r="B1324">
        <v>5.7215999999999996</v>
      </c>
      <c r="C1324">
        <v>312.6748</v>
      </c>
      <c r="D1324">
        <v>3343.1880000000001</v>
      </c>
      <c r="E1324" s="2">
        <v>3662.0904</v>
      </c>
      <c r="F1324" s="1">
        <v>1499.7262000000001</v>
      </c>
      <c r="G1324" s="1">
        <v>516.55769999999995</v>
      </c>
      <c r="H1324" s="1">
        <v>4524.0690000000004</v>
      </c>
      <c r="I1324" s="3">
        <v>6541.0931</v>
      </c>
      <c r="J1324">
        <v>0.17100000000000001</v>
      </c>
      <c r="K1324">
        <v>35.028199999999998</v>
      </c>
      <c r="L1324">
        <v>112.7715</v>
      </c>
      <c r="M1324" s="2">
        <v>148.03630000000001</v>
      </c>
    </row>
    <row r="1325" spans="1:13" x14ac:dyDescent="0.15">
      <c r="A1325">
        <v>13.23</v>
      </c>
      <c r="B1325">
        <v>7.7481</v>
      </c>
      <c r="C1325">
        <v>309.80149999999998</v>
      </c>
      <c r="D1325">
        <v>3343.2303000000002</v>
      </c>
      <c r="E1325" s="2">
        <v>3661.2809000000002</v>
      </c>
      <c r="F1325" s="1">
        <v>1415.8494000000001</v>
      </c>
      <c r="G1325" s="1">
        <v>572.52700000000004</v>
      </c>
      <c r="H1325" s="1">
        <v>4533.2286000000004</v>
      </c>
      <c r="I1325" s="3">
        <v>6522.3765000000003</v>
      </c>
      <c r="J1325">
        <v>0.32190000000000002</v>
      </c>
      <c r="K1325">
        <v>34.845399999999998</v>
      </c>
      <c r="L1325">
        <v>112.7731</v>
      </c>
      <c r="M1325" s="2">
        <v>148.00489999999999</v>
      </c>
    </row>
    <row r="1326" spans="1:13" x14ac:dyDescent="0.15">
      <c r="A1326">
        <v>13.24</v>
      </c>
      <c r="B1326">
        <v>9.6806999999999999</v>
      </c>
      <c r="C1326">
        <v>306.54360000000003</v>
      </c>
      <c r="D1326">
        <v>3343.2851000000001</v>
      </c>
      <c r="E1326" s="2">
        <v>3660.0054</v>
      </c>
      <c r="F1326" s="1">
        <v>1329.0845999999999</v>
      </c>
      <c r="G1326" s="1">
        <v>629.57669999999996</v>
      </c>
      <c r="H1326" s="1">
        <v>4541.8519999999999</v>
      </c>
      <c r="I1326" s="3">
        <v>6501.2918</v>
      </c>
      <c r="J1326">
        <v>0.50270000000000004</v>
      </c>
      <c r="K1326">
        <v>34.609000000000002</v>
      </c>
      <c r="L1326">
        <v>112.7756</v>
      </c>
      <c r="M1326" s="2">
        <v>147.95189999999999</v>
      </c>
    </row>
    <row r="1327" spans="1:13" x14ac:dyDescent="0.15">
      <c r="A1327">
        <v>13.25</v>
      </c>
      <c r="B1327">
        <v>11.332700000000001</v>
      </c>
      <c r="C1327">
        <v>302.98450000000003</v>
      </c>
      <c r="D1327">
        <v>3343.3510999999999</v>
      </c>
      <c r="E1327" s="2">
        <v>3658.1621</v>
      </c>
      <c r="F1327" s="1">
        <v>1243.6738</v>
      </c>
      <c r="G1327" s="1">
        <v>687.3818</v>
      </c>
      <c r="H1327" s="1">
        <v>4549.9345999999996</v>
      </c>
      <c r="I1327" s="3">
        <v>6481.7521999999999</v>
      </c>
      <c r="J1327">
        <v>0.72660000000000002</v>
      </c>
      <c r="K1327">
        <v>34.321199999999997</v>
      </c>
      <c r="L1327">
        <v>112.7795</v>
      </c>
      <c r="M1327" s="2">
        <v>147.8921</v>
      </c>
    </row>
    <row r="1328" spans="1:13" x14ac:dyDescent="0.15">
      <c r="A1328">
        <v>13.26</v>
      </c>
      <c r="B1328">
        <v>12.7217</v>
      </c>
      <c r="C1328">
        <v>299.20150000000001</v>
      </c>
      <c r="D1328">
        <v>3343.4267</v>
      </c>
      <c r="E1328" s="2">
        <v>3655.8436000000002</v>
      </c>
      <c r="F1328" s="1">
        <v>1161.8705</v>
      </c>
      <c r="G1328" s="1">
        <v>745.68859999999995</v>
      </c>
      <c r="H1328" s="1">
        <v>4557.4917999999998</v>
      </c>
      <c r="I1328" s="3">
        <v>6465.7911999999997</v>
      </c>
      <c r="J1328">
        <v>0.99929999999999997</v>
      </c>
      <c r="K1328">
        <v>33.981299999999997</v>
      </c>
      <c r="L1328">
        <v>112.78489999999999</v>
      </c>
      <c r="M1328" s="2">
        <v>147.8304</v>
      </c>
    </row>
    <row r="1329" spans="1:13" x14ac:dyDescent="0.15">
      <c r="A1329">
        <v>13.27</v>
      </c>
      <c r="B1329">
        <v>14.0756</v>
      </c>
      <c r="C1329">
        <v>295.23840000000001</v>
      </c>
      <c r="D1329">
        <v>3343.5108</v>
      </c>
      <c r="E1329" s="2">
        <v>3653.3189000000002</v>
      </c>
      <c r="F1329" s="1">
        <v>1083.5634</v>
      </c>
      <c r="G1329" s="1">
        <v>804.27719999999999</v>
      </c>
      <c r="H1329" s="1">
        <v>4564.5460999999996</v>
      </c>
      <c r="I1329" s="3">
        <v>6453.1121000000003</v>
      </c>
      <c r="J1329">
        <v>1.3205</v>
      </c>
      <c r="K1329">
        <v>33.588999999999999</v>
      </c>
      <c r="L1329">
        <v>112.79219999999999</v>
      </c>
      <c r="M1329" s="2">
        <v>147.76679999999999</v>
      </c>
    </row>
    <row r="1330" spans="1:13" x14ac:dyDescent="0.15">
      <c r="A1330">
        <v>13.28</v>
      </c>
      <c r="B1330">
        <v>15.710699999999999</v>
      </c>
      <c r="C1330">
        <v>291.0924</v>
      </c>
      <c r="D1330">
        <v>3343.6044000000002</v>
      </c>
      <c r="E1330" s="2">
        <v>3650.9023999999999</v>
      </c>
      <c r="F1330" s="1">
        <v>1007.7814</v>
      </c>
      <c r="G1330" s="1">
        <v>862.92200000000003</v>
      </c>
      <c r="H1330" s="1">
        <v>4571.1162000000004</v>
      </c>
      <c r="I1330" s="3">
        <v>6442.5374000000002</v>
      </c>
      <c r="J1330">
        <v>1.7071000000000001</v>
      </c>
      <c r="K1330">
        <v>33.143700000000003</v>
      </c>
      <c r="L1330">
        <v>112.8017</v>
      </c>
      <c r="M1330" s="2">
        <v>147.7183</v>
      </c>
    </row>
    <row r="1331" spans="1:13" x14ac:dyDescent="0.15">
      <c r="A1331">
        <v>13.29</v>
      </c>
      <c r="B1331">
        <v>17.865500000000001</v>
      </c>
      <c r="C1331">
        <v>286.72390000000001</v>
      </c>
      <c r="D1331">
        <v>3343.7098999999998</v>
      </c>
      <c r="E1331" s="2">
        <v>3648.7968999999998</v>
      </c>
      <c r="F1331" s="1">
        <v>934.05740000000003</v>
      </c>
      <c r="G1331" s="1">
        <v>921.38329999999996</v>
      </c>
      <c r="H1331" s="1">
        <v>4577.2166999999999</v>
      </c>
      <c r="I1331" s="3">
        <v>6433.3684999999996</v>
      </c>
      <c r="J1331">
        <v>2.2279</v>
      </c>
      <c r="K1331">
        <v>32.640700000000002</v>
      </c>
      <c r="L1331">
        <v>112.8141</v>
      </c>
      <c r="M1331" s="2">
        <v>147.75129999999999</v>
      </c>
    </row>
    <row r="1332" spans="1:13" x14ac:dyDescent="0.15">
      <c r="A1332">
        <v>13.3</v>
      </c>
      <c r="B1332">
        <v>20.5975</v>
      </c>
      <c r="C1332">
        <v>282.08359999999999</v>
      </c>
      <c r="D1332">
        <v>3343.8307</v>
      </c>
      <c r="E1332" s="2">
        <v>3647.0124999999998</v>
      </c>
      <c r="F1332" s="1">
        <v>862.71870000000001</v>
      </c>
      <c r="G1332" s="1">
        <v>979.4239</v>
      </c>
      <c r="H1332" s="1">
        <v>4582.8613999999998</v>
      </c>
      <c r="I1332" s="3">
        <v>6425.7043999999996</v>
      </c>
      <c r="J1332">
        <v>3.0339</v>
      </c>
      <c r="K1332">
        <v>32.065199999999997</v>
      </c>
      <c r="L1332">
        <v>112.8306</v>
      </c>
      <c r="M1332" s="2">
        <v>148.00620000000001</v>
      </c>
    </row>
    <row r="1333" spans="1:13" x14ac:dyDescent="0.15">
      <c r="A1333">
        <v>13.31</v>
      </c>
      <c r="B1333">
        <v>23.787299999999998</v>
      </c>
      <c r="C1333">
        <v>277.1386</v>
      </c>
      <c r="D1333">
        <v>3343.9702000000002</v>
      </c>
      <c r="E1333" s="2">
        <v>3645.3984</v>
      </c>
      <c r="F1333" s="1">
        <v>794.43539999999996</v>
      </c>
      <c r="G1333" s="1">
        <v>1036.8296</v>
      </c>
      <c r="H1333" s="1">
        <v>4588.0675000000001</v>
      </c>
      <c r="I1333" s="3">
        <v>6420.0173000000004</v>
      </c>
      <c r="J1333">
        <v>4.3140999999999998</v>
      </c>
      <c r="K1333">
        <v>31.392099999999999</v>
      </c>
      <c r="L1333">
        <v>112.8537</v>
      </c>
      <c r="M1333" s="2">
        <v>148.64879999999999</v>
      </c>
    </row>
    <row r="1334" spans="1:13" x14ac:dyDescent="0.15">
      <c r="A1334">
        <v>13.32</v>
      </c>
      <c r="B1334">
        <v>27.331499999999998</v>
      </c>
      <c r="C1334">
        <v>271.87970000000001</v>
      </c>
      <c r="D1334">
        <v>3344.1307999999999</v>
      </c>
      <c r="E1334" s="2">
        <v>3643.8456999999999</v>
      </c>
      <c r="F1334" s="1">
        <v>729.75109999999995</v>
      </c>
      <c r="G1334" s="1">
        <v>1093.4174</v>
      </c>
      <c r="H1334" s="1">
        <v>4592.8558999999996</v>
      </c>
      <c r="I1334" s="3">
        <v>6416.6903000000002</v>
      </c>
      <c r="J1334">
        <v>6.1143000000000001</v>
      </c>
      <c r="K1334">
        <v>30.597300000000001</v>
      </c>
      <c r="L1334">
        <v>112.8865</v>
      </c>
      <c r="M1334" s="2">
        <v>149.6926</v>
      </c>
    </row>
    <row r="1335" spans="1:13" x14ac:dyDescent="0.15">
      <c r="A1335">
        <v>13.33</v>
      </c>
      <c r="B1335">
        <v>31.564</v>
      </c>
      <c r="C1335">
        <v>266.2962</v>
      </c>
      <c r="D1335">
        <v>3344.3157999999999</v>
      </c>
      <c r="E1335" s="2">
        <v>3642.6876999999999</v>
      </c>
      <c r="F1335" s="1">
        <v>668.98659999999995</v>
      </c>
      <c r="G1335" s="1">
        <v>1149.0344</v>
      </c>
      <c r="H1335" s="1">
        <v>4597.2502000000004</v>
      </c>
      <c r="I1335" s="3">
        <v>6415.9161000000004</v>
      </c>
      <c r="J1335">
        <v>8.1412999999999993</v>
      </c>
      <c r="K1335">
        <v>29.677</v>
      </c>
      <c r="L1335">
        <v>112.93129999999999</v>
      </c>
      <c r="M1335" s="2">
        <v>150.83449999999999</v>
      </c>
    </row>
    <row r="1336" spans="1:13" x14ac:dyDescent="0.15">
      <c r="A1336">
        <v>13.34</v>
      </c>
      <c r="B1336">
        <v>37.502299999999998</v>
      </c>
      <c r="C1336">
        <v>260.32420000000002</v>
      </c>
      <c r="D1336">
        <v>3344.5328</v>
      </c>
      <c r="E1336" s="2">
        <v>3642.8987000000002</v>
      </c>
      <c r="F1336" s="1">
        <v>612.35339999999997</v>
      </c>
      <c r="G1336" s="1">
        <v>1203.5563999999999</v>
      </c>
      <c r="H1336" s="1">
        <v>4601.2755999999999</v>
      </c>
      <c r="I1336" s="3">
        <v>6417.8077999999996</v>
      </c>
      <c r="J1336">
        <v>9.8704000000000001</v>
      </c>
      <c r="K1336">
        <v>28.656400000000001</v>
      </c>
      <c r="L1336">
        <v>112.98779999999999</v>
      </c>
      <c r="M1336" s="2">
        <v>151.58590000000001</v>
      </c>
    </row>
    <row r="1337" spans="1:13" x14ac:dyDescent="0.15">
      <c r="A1337">
        <v>13.35</v>
      </c>
      <c r="B1337">
        <v>46.125399999999999</v>
      </c>
      <c r="C1337">
        <v>253.8322</v>
      </c>
      <c r="D1337">
        <v>3344.7955000000002</v>
      </c>
      <c r="E1337" s="2">
        <v>3645.3337999999999</v>
      </c>
      <c r="F1337" s="1">
        <v>559.74879999999996</v>
      </c>
      <c r="G1337" s="1">
        <v>1256.8848</v>
      </c>
      <c r="H1337" s="1">
        <v>4604.9579000000003</v>
      </c>
      <c r="I1337" s="3">
        <v>6422.1938</v>
      </c>
      <c r="J1337">
        <v>10.917</v>
      </c>
      <c r="K1337">
        <v>27.5791</v>
      </c>
      <c r="L1337">
        <v>113.0531</v>
      </c>
      <c r="M1337" s="2">
        <v>151.6139</v>
      </c>
    </row>
    <row r="1338" spans="1:13" x14ac:dyDescent="0.15">
      <c r="A1338">
        <v>13.36</v>
      </c>
      <c r="B1338">
        <v>56.820999999999998</v>
      </c>
      <c r="C1338">
        <v>246.71029999999999</v>
      </c>
      <c r="D1338">
        <v>3345.1188999999999</v>
      </c>
      <c r="E1338" s="2">
        <v>3649.2314999999999</v>
      </c>
      <c r="F1338" s="1">
        <v>510.10070000000002</v>
      </c>
      <c r="G1338" s="1">
        <v>1308.9191000000001</v>
      </c>
      <c r="H1338" s="1">
        <v>4608.3189000000002</v>
      </c>
      <c r="I1338" s="3">
        <v>6427.9344000000001</v>
      </c>
      <c r="J1338">
        <v>11.180899999999999</v>
      </c>
      <c r="K1338">
        <v>26.490100000000002</v>
      </c>
      <c r="L1338">
        <v>113.12260000000001</v>
      </c>
      <c r="M1338" s="2">
        <v>150.85939999999999</v>
      </c>
    </row>
    <row r="1339" spans="1:13" x14ac:dyDescent="0.15">
      <c r="A1339">
        <v>13.37</v>
      </c>
      <c r="B1339">
        <v>66.838200000000001</v>
      </c>
      <c r="C1339">
        <v>239.0001</v>
      </c>
      <c r="D1339">
        <v>3345.5074</v>
      </c>
      <c r="E1339" s="2">
        <v>3651.8788</v>
      </c>
      <c r="F1339" s="1">
        <v>461.33670000000001</v>
      </c>
      <c r="G1339" s="1">
        <v>1359.4933000000001</v>
      </c>
      <c r="H1339" s="1">
        <v>4611.3707999999997</v>
      </c>
      <c r="I1339" s="3">
        <v>6432.8114999999998</v>
      </c>
      <c r="J1339">
        <v>10.695</v>
      </c>
      <c r="K1339">
        <v>25.4285</v>
      </c>
      <c r="L1339">
        <v>113.1913</v>
      </c>
      <c r="M1339" s="2">
        <v>149.3877</v>
      </c>
    </row>
    <row r="1340" spans="1:13" x14ac:dyDescent="0.15">
      <c r="A1340">
        <v>13.38</v>
      </c>
      <c r="B1340">
        <v>73.194900000000004</v>
      </c>
      <c r="C1340">
        <v>230.9194</v>
      </c>
      <c r="D1340">
        <v>3345.9472999999998</v>
      </c>
      <c r="E1340" s="2">
        <v>3650.5641000000001</v>
      </c>
      <c r="F1340" s="1">
        <v>411.69069999999999</v>
      </c>
      <c r="G1340" s="1">
        <v>1408.3267000000001</v>
      </c>
      <c r="H1340" s="1">
        <v>4614.1135000000004</v>
      </c>
      <c r="I1340" s="3">
        <v>6434.7754000000004</v>
      </c>
      <c r="J1340">
        <v>9.6080000000000005</v>
      </c>
      <c r="K1340">
        <v>24.427199999999999</v>
      </c>
      <c r="L1340">
        <v>113.2551</v>
      </c>
      <c r="M1340" s="2">
        <v>147.3725</v>
      </c>
    </row>
    <row r="1341" spans="1:13" x14ac:dyDescent="0.15">
      <c r="A1341">
        <v>13.39</v>
      </c>
      <c r="B1341">
        <v>75.381900000000002</v>
      </c>
      <c r="C1341">
        <v>222.7475</v>
      </c>
      <c r="D1341">
        <v>3346.4141</v>
      </c>
      <c r="E1341" s="2">
        <v>3645.0504000000001</v>
      </c>
      <c r="F1341" s="1">
        <v>360.9461</v>
      </c>
      <c r="G1341" s="1">
        <v>1455.0485000000001</v>
      </c>
      <c r="H1341" s="1">
        <v>4616.5407999999998</v>
      </c>
      <c r="I1341" s="3">
        <v>6433.2191000000003</v>
      </c>
      <c r="J1341">
        <v>8.3664000000000005</v>
      </c>
      <c r="K1341">
        <v>23.5059</v>
      </c>
      <c r="L1341">
        <v>113.3115</v>
      </c>
      <c r="M1341" s="2">
        <v>145.2645</v>
      </c>
    </row>
    <row r="1342" spans="1:13" x14ac:dyDescent="0.15">
      <c r="A1342">
        <v>13.4</v>
      </c>
      <c r="B1342">
        <v>75.891400000000004</v>
      </c>
      <c r="C1342">
        <v>214.66730000000001</v>
      </c>
      <c r="D1342">
        <v>3346.8892999999998</v>
      </c>
      <c r="E1342" s="2">
        <v>3637.9544000000001</v>
      </c>
      <c r="F1342" s="1">
        <v>310.24090000000001</v>
      </c>
      <c r="G1342" s="1">
        <v>1499.2707</v>
      </c>
      <c r="H1342" s="1">
        <v>4618.6494000000002</v>
      </c>
      <c r="I1342" s="3">
        <v>6428.8778000000002</v>
      </c>
      <c r="J1342">
        <v>7.6025</v>
      </c>
      <c r="K1342">
        <v>22.656600000000001</v>
      </c>
      <c r="L1342">
        <v>113.3617</v>
      </c>
      <c r="M1342" s="2">
        <v>143.68870000000001</v>
      </c>
    </row>
    <row r="1343" spans="1:13" x14ac:dyDescent="0.15">
      <c r="A1343">
        <v>13.41</v>
      </c>
      <c r="B1343">
        <v>78.075599999999994</v>
      </c>
      <c r="C1343">
        <v>206.6799</v>
      </c>
      <c r="D1343">
        <v>3347.373</v>
      </c>
      <c r="E1343" s="2">
        <v>3632.6318999999999</v>
      </c>
      <c r="F1343" s="1">
        <v>261.03519999999997</v>
      </c>
      <c r="G1343" s="1">
        <v>1540.6442</v>
      </c>
      <c r="H1343" s="1">
        <v>4620.4440999999997</v>
      </c>
      <c r="I1343" s="3">
        <v>6422.8651</v>
      </c>
      <c r="J1343">
        <v>7.7694000000000001</v>
      </c>
      <c r="K1343">
        <v>21.8399</v>
      </c>
      <c r="L1343">
        <v>113.41</v>
      </c>
      <c r="M1343" s="2">
        <v>143.08500000000001</v>
      </c>
    </row>
    <row r="1344" spans="1:13" x14ac:dyDescent="0.15">
      <c r="A1344">
        <v>13.42</v>
      </c>
      <c r="B1344">
        <v>83.829599999999999</v>
      </c>
      <c r="C1344">
        <v>198.64930000000001</v>
      </c>
      <c r="D1344">
        <v>3347.8816999999999</v>
      </c>
      <c r="E1344" s="2">
        <v>3630.8818000000001</v>
      </c>
      <c r="F1344" s="1">
        <v>214.3595</v>
      </c>
      <c r="G1344" s="1">
        <v>1578.8665000000001</v>
      </c>
      <c r="H1344" s="1">
        <v>4621.9376000000002</v>
      </c>
      <c r="I1344" s="3">
        <v>6415.9285</v>
      </c>
      <c r="J1344">
        <v>8.9786999999999999</v>
      </c>
      <c r="K1344">
        <v>21.002800000000001</v>
      </c>
      <c r="L1344">
        <v>113.46259999999999</v>
      </c>
      <c r="M1344" s="2">
        <v>143.52279999999999</v>
      </c>
    </row>
    <row r="1345" spans="1:13" x14ac:dyDescent="0.15">
      <c r="A1345">
        <v>13.43</v>
      </c>
      <c r="B1345">
        <v>93.114599999999996</v>
      </c>
      <c r="C1345">
        <v>190.41970000000001</v>
      </c>
      <c r="D1345">
        <v>3348.4376000000002</v>
      </c>
      <c r="E1345" s="2">
        <v>3632.5178999999998</v>
      </c>
      <c r="F1345" s="1">
        <v>170.77090000000001</v>
      </c>
      <c r="G1345" s="1">
        <v>1613.6578999999999</v>
      </c>
      <c r="H1345" s="1">
        <v>4623.1475</v>
      </c>
      <c r="I1345" s="3">
        <v>6408.3688000000002</v>
      </c>
      <c r="J1345">
        <v>10.9758</v>
      </c>
      <c r="K1345">
        <v>20.105499999999999</v>
      </c>
      <c r="L1345">
        <v>113.5253</v>
      </c>
      <c r="M1345" s="2">
        <v>144.69280000000001</v>
      </c>
    </row>
    <row r="1346" spans="1:13" x14ac:dyDescent="0.15">
      <c r="A1346">
        <v>13.44</v>
      </c>
      <c r="B1346">
        <v>104.9432</v>
      </c>
      <c r="C1346">
        <v>181.89760000000001</v>
      </c>
      <c r="D1346">
        <v>3349.0598</v>
      </c>
      <c r="E1346" s="2">
        <v>3636.4625999999998</v>
      </c>
      <c r="F1346" s="1">
        <v>130.9177</v>
      </c>
      <c r="G1346" s="1">
        <v>1644.7471</v>
      </c>
      <c r="H1346" s="1">
        <v>4624.0953</v>
      </c>
      <c r="I1346" s="3">
        <v>6400.5740999999998</v>
      </c>
      <c r="J1346">
        <v>13.2143</v>
      </c>
      <c r="K1346">
        <v>19.137699999999999</v>
      </c>
      <c r="L1346">
        <v>113.60129999999999</v>
      </c>
      <c r="M1346" s="2">
        <v>146.03399999999999</v>
      </c>
    </row>
    <row r="1347" spans="1:13" x14ac:dyDescent="0.15">
      <c r="A1347">
        <v>13.45</v>
      </c>
      <c r="B1347">
        <v>118.50369999999999</v>
      </c>
      <c r="C1347">
        <v>173.05690000000001</v>
      </c>
      <c r="D1347">
        <v>3349.7618000000002</v>
      </c>
      <c r="E1347" s="2">
        <v>3641.8942000000002</v>
      </c>
      <c r="F1347" s="1">
        <v>95.924599999999998</v>
      </c>
      <c r="G1347" s="1">
        <v>1671.9143999999999</v>
      </c>
      <c r="H1347" s="1">
        <v>4624.808</v>
      </c>
      <c r="I1347" s="3">
        <v>6393.4537</v>
      </c>
      <c r="J1347">
        <v>15.2049</v>
      </c>
      <c r="K1347">
        <v>18.114599999999999</v>
      </c>
      <c r="L1347">
        <v>113.6906</v>
      </c>
      <c r="M1347" s="2">
        <v>147.08320000000001</v>
      </c>
    </row>
    <row r="1348" spans="1:13" x14ac:dyDescent="0.15">
      <c r="A1348">
        <v>13.46</v>
      </c>
      <c r="B1348">
        <v>132.9605</v>
      </c>
      <c r="C1348">
        <v>163.91489999999999</v>
      </c>
      <c r="D1348">
        <v>3350.5518000000002</v>
      </c>
      <c r="E1348" s="2">
        <v>3647.9953</v>
      </c>
      <c r="F1348" s="1">
        <v>66.854799999999997</v>
      </c>
      <c r="G1348" s="1">
        <v>1695.0661</v>
      </c>
      <c r="H1348" s="1">
        <v>4625.3193000000001</v>
      </c>
      <c r="I1348" s="3">
        <v>6388.0074999999997</v>
      </c>
      <c r="J1348">
        <v>16.8399</v>
      </c>
      <c r="K1348">
        <v>17.0593</v>
      </c>
      <c r="L1348">
        <v>113.79130000000001</v>
      </c>
      <c r="M1348" s="2">
        <v>147.7603</v>
      </c>
    </row>
    <row r="1349" spans="1:13" x14ac:dyDescent="0.15">
      <c r="A1349">
        <v>13.47</v>
      </c>
      <c r="B1349">
        <v>146.15719999999999</v>
      </c>
      <c r="C1349">
        <v>154.54239999999999</v>
      </c>
      <c r="D1349">
        <v>3351.4286000000002</v>
      </c>
      <c r="E1349" s="2">
        <v>3652.6680000000001</v>
      </c>
      <c r="F1349" s="1">
        <v>43.942799999999998</v>
      </c>
      <c r="G1349" s="1">
        <v>1714.2520999999999</v>
      </c>
      <c r="H1349" s="1">
        <v>4625.6674000000003</v>
      </c>
      <c r="I1349" s="3">
        <v>6384.5796</v>
      </c>
      <c r="J1349">
        <v>18.3597</v>
      </c>
      <c r="K1349">
        <v>15.988200000000001</v>
      </c>
      <c r="L1349">
        <v>113.90179999999999</v>
      </c>
      <c r="M1349" s="2">
        <v>148.31979999999999</v>
      </c>
    </row>
    <row r="1350" spans="1:13" x14ac:dyDescent="0.15">
      <c r="A1350">
        <v>13.48</v>
      </c>
      <c r="B1350">
        <v>154.7852</v>
      </c>
      <c r="C1350">
        <v>145.09370000000001</v>
      </c>
      <c r="D1350">
        <v>3352.3741</v>
      </c>
      <c r="E1350" s="2">
        <v>3652.7660000000001</v>
      </c>
      <c r="F1350" s="1">
        <v>26.627199999999998</v>
      </c>
      <c r="G1350" s="1">
        <v>1729.6043999999999</v>
      </c>
      <c r="H1350" s="1">
        <v>4625.8891000000003</v>
      </c>
      <c r="I1350" s="3">
        <v>6382.7960999999996</v>
      </c>
      <c r="J1350">
        <v>20.1112</v>
      </c>
      <c r="K1350">
        <v>14.9063</v>
      </c>
      <c r="L1350">
        <v>114.0227</v>
      </c>
      <c r="M1350" s="2">
        <v>149.11349999999999</v>
      </c>
    </row>
    <row r="1351" spans="1:13" x14ac:dyDescent="0.15">
      <c r="A1351">
        <v>13.49</v>
      </c>
      <c r="B1351">
        <v>156.47030000000001</v>
      </c>
      <c r="C1351">
        <v>135.78720000000001</v>
      </c>
      <c r="D1351">
        <v>3353.3519000000001</v>
      </c>
      <c r="E1351" s="2">
        <v>3646.1333</v>
      </c>
      <c r="F1351" s="1">
        <v>14.1341</v>
      </c>
      <c r="G1351" s="1">
        <v>1741.2646999999999</v>
      </c>
      <c r="H1351" s="1">
        <v>4626.0172000000002</v>
      </c>
      <c r="I1351" s="3">
        <v>6382.0596999999998</v>
      </c>
      <c r="J1351">
        <v>22.259799999999998</v>
      </c>
      <c r="K1351">
        <v>13.8116</v>
      </c>
      <c r="L1351">
        <v>114.1558</v>
      </c>
      <c r="M1351" s="2">
        <v>150.30369999999999</v>
      </c>
    </row>
    <row r="1352" spans="1:13" x14ac:dyDescent="0.15">
      <c r="A1352">
        <v>13.5</v>
      </c>
      <c r="B1352">
        <v>151.3545</v>
      </c>
      <c r="C1352">
        <v>126.8416</v>
      </c>
      <c r="D1352">
        <v>3354.319</v>
      </c>
      <c r="E1352" s="2">
        <v>3633.0796999999998</v>
      </c>
      <c r="F1352" s="1">
        <v>5.8254999999999999</v>
      </c>
      <c r="G1352" s="1">
        <v>1749.3561</v>
      </c>
      <c r="H1352" s="1">
        <v>4626.0798999999997</v>
      </c>
      <c r="I1352" s="3">
        <v>6381.8819000000003</v>
      </c>
      <c r="J1352">
        <v>24.529199999999999</v>
      </c>
      <c r="K1352">
        <v>12.7051</v>
      </c>
      <c r="L1352">
        <v>114.3028</v>
      </c>
      <c r="M1352" s="2">
        <v>151.6112</v>
      </c>
    </row>
    <row r="1353" spans="1:13" x14ac:dyDescent="0.15">
      <c r="A1353">
        <v>13.51</v>
      </c>
      <c r="B1353">
        <v>142.40219999999999</v>
      </c>
      <c r="C1353">
        <v>118.4068</v>
      </c>
      <c r="D1353">
        <v>3355.2417999999998</v>
      </c>
      <c r="E1353" s="2">
        <v>3616.6343000000002</v>
      </c>
      <c r="F1353" s="1">
        <v>1.2133</v>
      </c>
      <c r="G1353" s="1">
        <v>1753.9737</v>
      </c>
      <c r="H1353" s="1">
        <v>4626.1019999999999</v>
      </c>
      <c r="I1353" s="3">
        <v>6381.9000999999998</v>
      </c>
      <c r="J1353">
        <v>26.246500000000001</v>
      </c>
      <c r="K1353">
        <v>11.6</v>
      </c>
      <c r="L1353">
        <v>114.4623</v>
      </c>
      <c r="M1353" s="2">
        <v>152.37690000000001</v>
      </c>
    </row>
    <row r="1354" spans="1:13" x14ac:dyDescent="0.15">
      <c r="A1354">
        <v>13.52</v>
      </c>
      <c r="B1354">
        <v>134.33109999999999</v>
      </c>
      <c r="C1354">
        <v>110.50920000000001</v>
      </c>
      <c r="D1354">
        <v>3356.1111999999998</v>
      </c>
      <c r="E1354" s="2">
        <v>3601.5023999999999</v>
      </c>
      <c r="F1354" s="1">
        <v>4.58E-2</v>
      </c>
      <c r="G1354" s="1">
        <v>1755.1473000000001</v>
      </c>
      <c r="H1354" s="1">
        <v>4626.1059999999998</v>
      </c>
      <c r="I1354" s="3">
        <v>6381.9214000000002</v>
      </c>
      <c r="J1354">
        <v>26.789300000000001</v>
      </c>
      <c r="K1354">
        <v>10.5219</v>
      </c>
      <c r="L1354">
        <v>114.6289</v>
      </c>
      <c r="M1354" s="2">
        <v>152.00739999999999</v>
      </c>
    </row>
    <row r="1355" spans="1:13" x14ac:dyDescent="0.15">
      <c r="A1355">
        <v>13.53</v>
      </c>
      <c r="B1355">
        <v>130.97460000000001</v>
      </c>
      <c r="C1355">
        <v>103.0467</v>
      </c>
      <c r="D1355">
        <v>3356.9447</v>
      </c>
      <c r="E1355" s="2">
        <v>3591.4814999999999</v>
      </c>
      <c r="F1355" s="1">
        <v>2.4706999999999999</v>
      </c>
      <c r="G1355" s="1">
        <v>1752.8105</v>
      </c>
      <c r="H1355" s="1">
        <v>4626.1139000000003</v>
      </c>
      <c r="I1355" s="3">
        <v>6382.0447000000004</v>
      </c>
      <c r="J1355">
        <v>25.978300000000001</v>
      </c>
      <c r="K1355">
        <v>9.4991000000000003</v>
      </c>
      <c r="L1355">
        <v>114.79470000000001</v>
      </c>
      <c r="M1355" s="2">
        <v>150.3467</v>
      </c>
    </row>
    <row r="1356" spans="1:13" x14ac:dyDescent="0.15">
      <c r="A1356">
        <v>13.54</v>
      </c>
      <c r="B1356">
        <v>133.1694</v>
      </c>
      <c r="C1356">
        <v>95.858500000000006</v>
      </c>
      <c r="D1356">
        <v>3357.7745</v>
      </c>
      <c r="E1356" s="2">
        <v>3587.3159999999998</v>
      </c>
      <c r="F1356" s="1">
        <v>8.9343000000000004</v>
      </c>
      <c r="G1356" s="1">
        <v>1746.83</v>
      </c>
      <c r="H1356" s="1">
        <v>4626.1496999999999</v>
      </c>
      <c r="I1356" s="3">
        <v>6382.5940000000001</v>
      </c>
      <c r="J1356">
        <v>24.0259</v>
      </c>
      <c r="K1356">
        <v>8.5540000000000003</v>
      </c>
      <c r="L1356">
        <v>114.95180000000001</v>
      </c>
      <c r="M1356" s="2">
        <v>147.6181</v>
      </c>
    </row>
    <row r="1357" spans="1:13" x14ac:dyDescent="0.15">
      <c r="A1357">
        <v>13.55</v>
      </c>
      <c r="B1357">
        <v>138.94659999999999</v>
      </c>
      <c r="C1357">
        <v>88.821700000000007</v>
      </c>
      <c r="D1357">
        <v>3358.6293999999998</v>
      </c>
      <c r="E1357" s="2">
        <v>3586.9178000000002</v>
      </c>
      <c r="F1357" s="1">
        <v>19.880299999999998</v>
      </c>
      <c r="G1357" s="1">
        <v>1737.0743</v>
      </c>
      <c r="H1357" s="1">
        <v>4626.2402000000002</v>
      </c>
      <c r="I1357" s="3">
        <v>6383.8998000000001</v>
      </c>
      <c r="J1357">
        <v>21.451899999999998</v>
      </c>
      <c r="K1357">
        <v>7.6997999999999998</v>
      </c>
      <c r="L1357">
        <v>115.0947</v>
      </c>
      <c r="M1357" s="2">
        <v>144.33930000000001</v>
      </c>
    </row>
    <row r="1358" spans="1:13" x14ac:dyDescent="0.15">
      <c r="A1358">
        <v>13.56</v>
      </c>
      <c r="B1358">
        <v>145.54130000000001</v>
      </c>
      <c r="C1358">
        <v>81.898899999999998</v>
      </c>
      <c r="D1358">
        <v>3359.5232000000001</v>
      </c>
      <c r="E1358" s="2">
        <v>3587.4823999999999</v>
      </c>
      <c r="F1358" s="1">
        <v>35.604999999999997</v>
      </c>
      <c r="G1358" s="1">
        <v>1723.4571000000001</v>
      </c>
      <c r="H1358" s="1">
        <v>4626.4144999999999</v>
      </c>
      <c r="I1358" s="3">
        <v>6386.2012999999997</v>
      </c>
      <c r="J1358">
        <v>19.326599999999999</v>
      </c>
      <c r="K1358">
        <v>6.9344999999999999</v>
      </c>
      <c r="L1358">
        <v>115.22280000000001</v>
      </c>
      <c r="M1358" s="2">
        <v>141.56110000000001</v>
      </c>
    </row>
    <row r="1359" spans="1:13" x14ac:dyDescent="0.15">
      <c r="A1359">
        <v>13.57</v>
      </c>
      <c r="B1359">
        <v>151.3905</v>
      </c>
      <c r="C1359">
        <v>75.115200000000002</v>
      </c>
      <c r="D1359">
        <v>3360.4560000000001</v>
      </c>
      <c r="E1359" s="2">
        <v>3587.4785999999999</v>
      </c>
      <c r="F1359" s="1">
        <v>56.253599999999999</v>
      </c>
      <c r="G1359" s="1">
        <v>1705.9414999999999</v>
      </c>
      <c r="H1359" s="1">
        <v>4626.7030999999997</v>
      </c>
      <c r="I1359" s="3">
        <v>6389.6360000000004</v>
      </c>
      <c r="J1359">
        <v>19.031400000000001</v>
      </c>
      <c r="K1359">
        <v>6.2325999999999997</v>
      </c>
      <c r="L1359">
        <v>115.3433</v>
      </c>
      <c r="M1359" s="2">
        <v>140.67509999999999</v>
      </c>
    </row>
    <row r="1360" spans="1:13" x14ac:dyDescent="0.15">
      <c r="A1360">
        <v>13.58</v>
      </c>
      <c r="B1360">
        <v>156.25239999999999</v>
      </c>
      <c r="C1360">
        <v>68.511600000000001</v>
      </c>
      <c r="D1360">
        <v>3361.4225000000001</v>
      </c>
      <c r="E1360" s="2">
        <v>3586.7022000000002</v>
      </c>
      <c r="F1360" s="1">
        <v>81.662499999999994</v>
      </c>
      <c r="G1360" s="1">
        <v>1684.5486000000001</v>
      </c>
      <c r="H1360" s="1">
        <v>4627.1364000000003</v>
      </c>
      <c r="I1360" s="3">
        <v>6394.0834000000004</v>
      </c>
      <c r="J1360">
        <v>21.238700000000001</v>
      </c>
      <c r="K1360">
        <v>5.5522</v>
      </c>
      <c r="L1360">
        <v>115.46980000000001</v>
      </c>
      <c r="M1360" s="2">
        <v>142.3579</v>
      </c>
    </row>
    <row r="1361" spans="1:13" x14ac:dyDescent="0.15">
      <c r="A1361">
        <v>13.59</v>
      </c>
      <c r="B1361">
        <v>160.0445</v>
      </c>
      <c r="C1361">
        <v>62.125500000000002</v>
      </c>
      <c r="D1361">
        <v>3362.4162000000001</v>
      </c>
      <c r="E1361" s="2">
        <v>3585.1012000000001</v>
      </c>
      <c r="F1361" s="1">
        <v>111.2144</v>
      </c>
      <c r="G1361" s="1">
        <v>1659.384</v>
      </c>
      <c r="H1361" s="1">
        <v>4627.7422999999999</v>
      </c>
      <c r="I1361" s="3">
        <v>6399.0581000000002</v>
      </c>
      <c r="J1361">
        <v>24.988900000000001</v>
      </c>
      <c r="K1361">
        <v>4.8639999999999999</v>
      </c>
      <c r="L1361">
        <v>115.61499999999999</v>
      </c>
      <c r="M1361" s="2">
        <v>145.5692</v>
      </c>
    </row>
    <row r="1362" spans="1:13" x14ac:dyDescent="0.15">
      <c r="A1362">
        <v>13.6</v>
      </c>
      <c r="B1362">
        <v>162.40029999999999</v>
      </c>
      <c r="C1362">
        <v>55.9938</v>
      </c>
      <c r="D1362">
        <v>3363.4292</v>
      </c>
      <c r="E1362" s="2">
        <v>3582.3388</v>
      </c>
      <c r="F1362" s="1">
        <v>144.101</v>
      </c>
      <c r="G1362" s="1">
        <v>1630.6388999999999</v>
      </c>
      <c r="H1362" s="1">
        <v>4628.5443999999998</v>
      </c>
      <c r="I1362" s="3">
        <v>6403.9776000000002</v>
      </c>
      <c r="J1362">
        <v>27.836300000000001</v>
      </c>
      <c r="K1362">
        <v>4.1755000000000004</v>
      </c>
      <c r="L1362">
        <v>115.78100000000001</v>
      </c>
      <c r="M1362" s="2">
        <v>147.8639</v>
      </c>
    </row>
    <row r="1363" spans="1:13" x14ac:dyDescent="0.15">
      <c r="A1363">
        <v>13.61</v>
      </c>
      <c r="B1363">
        <v>163.06180000000001</v>
      </c>
      <c r="C1363">
        <v>50.154200000000003</v>
      </c>
      <c r="D1363">
        <v>3364.4515999999999</v>
      </c>
      <c r="E1363" s="2">
        <v>3578.1853999999998</v>
      </c>
      <c r="F1363" s="1">
        <v>179.73410000000001</v>
      </c>
      <c r="G1363" s="1">
        <v>1598.5505000000001</v>
      </c>
      <c r="H1363" s="1">
        <v>4629.5618000000004</v>
      </c>
      <c r="I1363" s="3">
        <v>6408.5191999999997</v>
      </c>
      <c r="J1363">
        <v>27.681999999999999</v>
      </c>
      <c r="K1363">
        <v>3.5230999999999999</v>
      </c>
      <c r="L1363">
        <v>115.9554</v>
      </c>
      <c r="M1363" s="2">
        <v>147.23859999999999</v>
      </c>
    </row>
    <row r="1364" spans="1:13" x14ac:dyDescent="0.15">
      <c r="A1364">
        <v>13.62</v>
      </c>
      <c r="B1364">
        <v>162.1114</v>
      </c>
      <c r="C1364">
        <v>44.638800000000003</v>
      </c>
      <c r="D1364">
        <v>3365.4731999999999</v>
      </c>
      <c r="E1364" s="2">
        <v>3572.7446</v>
      </c>
      <c r="F1364" s="1">
        <v>217.78399999999999</v>
      </c>
      <c r="G1364" s="1">
        <v>1563.3604</v>
      </c>
      <c r="H1364" s="1">
        <v>4630.8105999999998</v>
      </c>
      <c r="I1364" s="3">
        <v>6412.6118999999999</v>
      </c>
      <c r="J1364">
        <v>24.580400000000001</v>
      </c>
      <c r="K1364">
        <v>2.9441999999999999</v>
      </c>
      <c r="L1364">
        <v>116.11960000000001</v>
      </c>
      <c r="M1364" s="2">
        <v>143.76079999999999</v>
      </c>
    </row>
    <row r="1365" spans="1:13" x14ac:dyDescent="0.15">
      <c r="A1365">
        <v>13.63</v>
      </c>
      <c r="B1365">
        <v>159.96369999999999</v>
      </c>
      <c r="C1365">
        <v>39.4694</v>
      </c>
      <c r="D1365">
        <v>3366.4850000000001</v>
      </c>
      <c r="E1365" s="2">
        <v>3566.4418999999998</v>
      </c>
      <c r="F1365" s="1">
        <v>257.88409999999999</v>
      </c>
      <c r="G1365" s="1">
        <v>1525.3053</v>
      </c>
      <c r="H1365" s="1">
        <v>4632.3050000000003</v>
      </c>
      <c r="I1365" s="3">
        <v>6416.1355000000003</v>
      </c>
      <c r="J1365">
        <v>20.508099999999999</v>
      </c>
      <c r="K1365">
        <v>2.4548999999999999</v>
      </c>
      <c r="L1365">
        <v>116.2612</v>
      </c>
      <c r="M1365" s="2">
        <v>139.34299999999999</v>
      </c>
    </row>
    <row r="1366" spans="1:13" x14ac:dyDescent="0.15">
      <c r="A1366">
        <v>13.64</v>
      </c>
      <c r="B1366">
        <v>157.31549999999999</v>
      </c>
      <c r="C1366">
        <v>34.654000000000003</v>
      </c>
      <c r="D1366">
        <v>3367.4818</v>
      </c>
      <c r="E1366" s="2">
        <v>3559.9751000000001</v>
      </c>
      <c r="F1366" s="1">
        <v>299.42950000000002</v>
      </c>
      <c r="G1366" s="1">
        <v>1484.6331</v>
      </c>
      <c r="H1366" s="1">
        <v>4634.0558000000001</v>
      </c>
      <c r="I1366" s="3">
        <v>6418.7413999999999</v>
      </c>
      <c r="J1366">
        <v>17.607600000000001</v>
      </c>
      <c r="K1366">
        <v>2.0457999999999998</v>
      </c>
      <c r="L1366">
        <v>116.381</v>
      </c>
      <c r="M1366" s="2">
        <v>136.1164</v>
      </c>
    </row>
    <row r="1367" spans="1:13" x14ac:dyDescent="0.15">
      <c r="A1367">
        <v>13.65</v>
      </c>
      <c r="B1367">
        <v>154.82409999999999</v>
      </c>
      <c r="C1367">
        <v>30.1877</v>
      </c>
      <c r="D1367">
        <v>3368.4623999999999</v>
      </c>
      <c r="E1367" s="2">
        <v>3553.9964</v>
      </c>
      <c r="F1367" s="1">
        <v>341.65050000000002</v>
      </c>
      <c r="G1367" s="1">
        <v>1441.6144999999999</v>
      </c>
      <c r="H1367" s="1">
        <v>4636.0698000000002</v>
      </c>
      <c r="I1367" s="3">
        <v>6419.9381000000003</v>
      </c>
      <c r="J1367">
        <v>16.880299999999998</v>
      </c>
      <c r="K1367">
        <v>1.6915</v>
      </c>
      <c r="L1367">
        <v>116.4893</v>
      </c>
      <c r="M1367" s="2">
        <v>135.12799999999999</v>
      </c>
    </row>
    <row r="1368" spans="1:13" x14ac:dyDescent="0.15">
      <c r="A1368">
        <v>13.66</v>
      </c>
      <c r="B1368">
        <v>152.68360000000001</v>
      </c>
      <c r="C1368">
        <v>26.059200000000001</v>
      </c>
      <c r="D1368">
        <v>3369.4285</v>
      </c>
      <c r="E1368" s="2">
        <v>3548.6921000000002</v>
      </c>
      <c r="F1368" s="1">
        <v>383.78840000000002</v>
      </c>
      <c r="G1368" s="1">
        <v>1396.5416</v>
      </c>
      <c r="H1368" s="1">
        <v>4638.3489</v>
      </c>
      <c r="I1368" s="3">
        <v>6419.2628000000004</v>
      </c>
      <c r="J1368">
        <v>18.166499999999999</v>
      </c>
      <c r="K1368">
        <v>1.3680000000000001</v>
      </c>
      <c r="L1368">
        <v>116.5994</v>
      </c>
      <c r="M1368" s="2">
        <v>136.21459999999999</v>
      </c>
    </row>
    <row r="1369" spans="1:13" x14ac:dyDescent="0.15">
      <c r="A1369">
        <v>13.67</v>
      </c>
      <c r="B1369">
        <v>150.61259999999999</v>
      </c>
      <c r="C1369">
        <v>22.258900000000001</v>
      </c>
      <c r="D1369">
        <v>3370.3813</v>
      </c>
      <c r="E1369" s="2">
        <v>3543.7737999999999</v>
      </c>
      <c r="F1369" s="1">
        <v>425.23700000000002</v>
      </c>
      <c r="G1369" s="1">
        <v>1349.7163</v>
      </c>
      <c r="H1369" s="1">
        <v>4640.8905000000004</v>
      </c>
      <c r="I1369" s="3">
        <v>6416.4110000000001</v>
      </c>
      <c r="J1369">
        <v>20.4831</v>
      </c>
      <c r="K1369">
        <v>1.0643</v>
      </c>
      <c r="L1369">
        <v>116.7209</v>
      </c>
      <c r="M1369" s="2">
        <v>138.3519</v>
      </c>
    </row>
    <row r="1370" spans="1:13" x14ac:dyDescent="0.15">
      <c r="A1370">
        <v>13.68</v>
      </c>
      <c r="B1370">
        <v>148.28319999999999</v>
      </c>
      <c r="C1370">
        <v>18.7821</v>
      </c>
      <c r="D1370">
        <v>3371.3202999999999</v>
      </c>
      <c r="E1370" s="2">
        <v>3538.9074999999998</v>
      </c>
      <c r="F1370" s="1">
        <v>465.56889999999999</v>
      </c>
      <c r="G1370" s="1">
        <v>1301.4376</v>
      </c>
      <c r="H1370" s="1">
        <v>4643.6890999999996</v>
      </c>
      <c r="I1370" s="3">
        <v>6411.2488999999996</v>
      </c>
      <c r="J1370">
        <v>22.451799999999999</v>
      </c>
      <c r="K1370">
        <v>0.78459999999999996</v>
      </c>
      <c r="L1370">
        <v>116.8557</v>
      </c>
      <c r="M1370" s="2">
        <v>140.16390000000001</v>
      </c>
    </row>
    <row r="1371" spans="1:13" x14ac:dyDescent="0.15">
      <c r="A1371">
        <v>13.69</v>
      </c>
      <c r="B1371">
        <v>145.7775</v>
      </c>
      <c r="C1371">
        <v>15.625400000000001</v>
      </c>
      <c r="D1371">
        <v>3372.2440999999999</v>
      </c>
      <c r="E1371" s="2">
        <v>3534.1685000000002</v>
      </c>
      <c r="F1371" s="1">
        <v>504.43560000000002</v>
      </c>
      <c r="G1371" s="1">
        <v>1251.9938999999999</v>
      </c>
      <c r="H1371" s="1">
        <v>4646.7363999999998</v>
      </c>
      <c r="I1371" s="3">
        <v>6403.7080999999998</v>
      </c>
      <c r="J1371">
        <v>23.1431</v>
      </c>
      <c r="K1371">
        <v>0.54079999999999995</v>
      </c>
      <c r="L1371">
        <v>116.999</v>
      </c>
      <c r="M1371" s="2">
        <v>140.7501</v>
      </c>
    </row>
    <row r="1372" spans="1:13" x14ac:dyDescent="0.15">
      <c r="A1372">
        <v>13.7</v>
      </c>
      <c r="B1372">
        <v>143.655</v>
      </c>
      <c r="C1372">
        <v>12.781000000000001</v>
      </c>
      <c r="D1372">
        <v>3373.1534000000001</v>
      </c>
      <c r="E1372" s="2">
        <v>3530.1084000000001</v>
      </c>
      <c r="F1372" s="1">
        <v>541.48609999999996</v>
      </c>
      <c r="G1372" s="1">
        <v>1201.6636000000001</v>
      </c>
      <c r="H1372" s="1">
        <v>4650.0222999999996</v>
      </c>
      <c r="I1372" s="3">
        <v>6393.7049999999999</v>
      </c>
      <c r="J1372">
        <v>22.610800000000001</v>
      </c>
      <c r="K1372">
        <v>0.34210000000000002</v>
      </c>
      <c r="L1372">
        <v>117.1427</v>
      </c>
      <c r="M1372" s="2">
        <v>140.166</v>
      </c>
    </row>
    <row r="1373" spans="1:13" x14ac:dyDescent="0.15">
      <c r="A1373">
        <v>13.71</v>
      </c>
      <c r="B1373">
        <v>142.5087</v>
      </c>
      <c r="C1373">
        <v>10.2362</v>
      </c>
      <c r="D1373">
        <v>3374.0524</v>
      </c>
      <c r="E1373" s="2">
        <v>3527.3137000000002</v>
      </c>
      <c r="F1373" s="1">
        <v>576.34490000000005</v>
      </c>
      <c r="G1373" s="1">
        <v>1150.7157999999999</v>
      </c>
      <c r="H1373" s="1">
        <v>4653.5339999999997</v>
      </c>
      <c r="I1373" s="3">
        <v>6381.1205</v>
      </c>
      <c r="J1373">
        <v>21.513100000000001</v>
      </c>
      <c r="K1373">
        <v>0.19120000000000001</v>
      </c>
      <c r="L1373">
        <v>117.2813</v>
      </c>
      <c r="M1373" s="2">
        <v>139.0574</v>
      </c>
    </row>
    <row r="1374" spans="1:13" x14ac:dyDescent="0.15">
      <c r="A1374">
        <v>13.72</v>
      </c>
      <c r="B1374">
        <v>142.40629999999999</v>
      </c>
      <c r="C1374">
        <v>7.9779999999999998</v>
      </c>
      <c r="D1374">
        <v>3374.9475000000002</v>
      </c>
      <c r="E1374" s="2">
        <v>3525.8472999999999</v>
      </c>
      <c r="F1374" s="1">
        <v>608.62049999999999</v>
      </c>
      <c r="G1374" s="1">
        <v>1099.412</v>
      </c>
      <c r="H1374" s="1">
        <v>4657.2566999999999</v>
      </c>
      <c r="I1374" s="3">
        <v>6365.8095999999996</v>
      </c>
      <c r="J1374">
        <v>20.450900000000001</v>
      </c>
      <c r="K1374">
        <v>8.6099999999999996E-2</v>
      </c>
      <c r="L1374">
        <v>117.4132</v>
      </c>
      <c r="M1374" s="2">
        <v>138.02019999999999</v>
      </c>
    </row>
    <row r="1375" spans="1:13" x14ac:dyDescent="0.15">
      <c r="A1375">
        <v>13.73</v>
      </c>
      <c r="B1375">
        <v>142.8271</v>
      </c>
      <c r="C1375">
        <v>5.9993999999999996</v>
      </c>
      <c r="D1375">
        <v>3375.8436000000002</v>
      </c>
      <c r="E1375" s="2">
        <v>3525.1855999999998</v>
      </c>
      <c r="F1375" s="1">
        <v>637.93119999999999</v>
      </c>
      <c r="G1375" s="1">
        <v>1048.0060000000001</v>
      </c>
      <c r="H1375" s="1">
        <v>4661.1728999999996</v>
      </c>
      <c r="I1375" s="3">
        <v>6347.6269000000002</v>
      </c>
      <c r="J1375">
        <v>19.7088</v>
      </c>
      <c r="K1375">
        <v>2.3300000000000001E-2</v>
      </c>
      <c r="L1375">
        <v>117.5393</v>
      </c>
      <c r="M1375" s="2">
        <v>137.33949999999999</v>
      </c>
    </row>
    <row r="1376" spans="1:13" x14ac:dyDescent="0.15">
      <c r="A1376">
        <v>13.74</v>
      </c>
      <c r="B1376">
        <v>143.26150000000001</v>
      </c>
      <c r="C1376">
        <v>4.2999000000000001</v>
      </c>
      <c r="D1376">
        <v>3376.7422999999999</v>
      </c>
      <c r="E1376" s="2">
        <v>3524.8193000000001</v>
      </c>
      <c r="F1376" s="1">
        <v>664.16340000000002</v>
      </c>
      <c r="G1376" s="1">
        <v>996.7396</v>
      </c>
      <c r="H1376" s="1">
        <v>4665.2635</v>
      </c>
      <c r="I1376" s="3">
        <v>6326.6824999999999</v>
      </c>
      <c r="J1376">
        <v>19.3476</v>
      </c>
      <c r="K1376">
        <v>2.0000000000000001E-4</v>
      </c>
      <c r="L1376">
        <v>117.66200000000001</v>
      </c>
      <c r="M1376" s="2">
        <v>137.07679999999999</v>
      </c>
    </row>
    <row r="1377" spans="1:13" x14ac:dyDescent="0.15">
      <c r="A1377">
        <v>13.75</v>
      </c>
      <c r="B1377">
        <v>143.8758</v>
      </c>
      <c r="C1377">
        <v>2.8807</v>
      </c>
      <c r="D1377">
        <v>3377.6444000000001</v>
      </c>
      <c r="E1377" s="2">
        <v>3524.9164999999998</v>
      </c>
      <c r="F1377" s="1">
        <v>688.4819</v>
      </c>
      <c r="G1377" s="1">
        <v>945.81740000000002</v>
      </c>
      <c r="H1377" s="1">
        <v>4669.5129999999999</v>
      </c>
      <c r="I1377" s="3">
        <v>6304.3307999999997</v>
      </c>
      <c r="J1377">
        <v>19.311399999999999</v>
      </c>
      <c r="K1377">
        <v>1.54E-2</v>
      </c>
      <c r="L1377">
        <v>117.7835</v>
      </c>
      <c r="M1377" s="2">
        <v>137.1772</v>
      </c>
    </row>
    <row r="1378" spans="1:13" x14ac:dyDescent="0.15">
      <c r="A1378">
        <v>13.76</v>
      </c>
      <c r="B1378">
        <v>145.404</v>
      </c>
      <c r="C1378">
        <v>1.7413000000000001</v>
      </c>
      <c r="D1378">
        <v>3378.5531999999998</v>
      </c>
      <c r="E1378" s="2">
        <v>3526.2154</v>
      </c>
      <c r="F1378" s="1">
        <v>714.08839999999998</v>
      </c>
      <c r="G1378" s="1">
        <v>895.34849999999994</v>
      </c>
      <c r="H1378" s="1">
        <v>4673.9192999999996</v>
      </c>
      <c r="I1378" s="3">
        <v>6283.8828000000003</v>
      </c>
      <c r="J1378">
        <v>19.460100000000001</v>
      </c>
      <c r="K1378">
        <v>6.88E-2</v>
      </c>
      <c r="L1378">
        <v>117.9053</v>
      </c>
      <c r="M1378" s="2">
        <v>137.50120000000001</v>
      </c>
    </row>
    <row r="1379" spans="1:13" x14ac:dyDescent="0.15">
      <c r="A1379">
        <v>13.77</v>
      </c>
      <c r="B1379">
        <v>148.38030000000001</v>
      </c>
      <c r="C1379">
        <v>0.88170000000000004</v>
      </c>
      <c r="D1379">
        <v>3379.4762000000001</v>
      </c>
      <c r="E1379" s="2">
        <v>3529.2586000000001</v>
      </c>
      <c r="F1379" s="1">
        <v>744.87199999999996</v>
      </c>
      <c r="G1379" s="1">
        <v>845.31029999999998</v>
      </c>
      <c r="H1379" s="1">
        <v>4678.5028000000002</v>
      </c>
      <c r="I1379" s="3">
        <v>6269.2303000000002</v>
      </c>
      <c r="J1379">
        <v>19.652999999999999</v>
      </c>
      <c r="K1379">
        <v>0.161</v>
      </c>
      <c r="L1379">
        <v>118.0282</v>
      </c>
      <c r="M1379" s="2">
        <v>137.9091</v>
      </c>
    </row>
    <row r="1380" spans="1:13" x14ac:dyDescent="0.15">
      <c r="A1380">
        <v>13.78</v>
      </c>
      <c r="B1380">
        <v>152.6833</v>
      </c>
      <c r="C1380">
        <v>0.30649999999999999</v>
      </c>
      <c r="D1380">
        <v>3380.422</v>
      </c>
      <c r="E1380" s="2">
        <v>3533.9362000000001</v>
      </c>
      <c r="F1380" s="1">
        <v>782.94359999999995</v>
      </c>
      <c r="G1380" s="1">
        <v>795.59550000000002</v>
      </c>
      <c r="H1380" s="1">
        <v>4683.3024999999998</v>
      </c>
      <c r="I1380" s="3">
        <v>6262.4148999999998</v>
      </c>
      <c r="J1380">
        <v>19.898700000000002</v>
      </c>
      <c r="K1380">
        <v>0.29260000000000003</v>
      </c>
      <c r="L1380">
        <v>118.1524</v>
      </c>
      <c r="M1380" s="2">
        <v>138.411</v>
      </c>
    </row>
    <row r="1381" spans="1:13" x14ac:dyDescent="0.15">
      <c r="A1381">
        <v>13.79</v>
      </c>
      <c r="B1381">
        <v>157.91759999999999</v>
      </c>
      <c r="C1381">
        <v>2.63E-2</v>
      </c>
      <c r="D1381">
        <v>3381.3978000000002</v>
      </c>
      <c r="E1381" s="2">
        <v>3539.8696</v>
      </c>
      <c r="F1381" s="1">
        <v>827.58130000000006</v>
      </c>
      <c r="G1381" s="1">
        <v>746.11410000000001</v>
      </c>
      <c r="H1381" s="1">
        <v>4688.3621000000003</v>
      </c>
      <c r="I1381" s="3">
        <v>6262.6556</v>
      </c>
      <c r="J1381">
        <v>20.378699999999998</v>
      </c>
      <c r="K1381">
        <v>0.46479999999999999</v>
      </c>
      <c r="L1381">
        <v>118.279</v>
      </c>
      <c r="M1381" s="2">
        <v>139.1908</v>
      </c>
    </row>
    <row r="1382" spans="1:13" x14ac:dyDescent="0.15">
      <c r="A1382">
        <v>13.8</v>
      </c>
      <c r="B1382">
        <v>164.38229999999999</v>
      </c>
      <c r="C1382">
        <v>5.5899999999999998E-2</v>
      </c>
      <c r="D1382">
        <v>3382.4103</v>
      </c>
      <c r="E1382" s="2">
        <v>3547.3849</v>
      </c>
      <c r="F1382" s="1">
        <v>876.37699999999995</v>
      </c>
      <c r="G1382" s="1">
        <v>696.86789999999996</v>
      </c>
      <c r="H1382" s="1">
        <v>4693.7152999999998</v>
      </c>
      <c r="I1382" s="3">
        <v>6267.5726000000004</v>
      </c>
      <c r="J1382">
        <v>21.258600000000001</v>
      </c>
      <c r="K1382">
        <v>0.68059999999999998</v>
      </c>
      <c r="L1382">
        <v>118.4098</v>
      </c>
      <c r="M1382" s="2">
        <v>140.41980000000001</v>
      </c>
    </row>
    <row r="1383" spans="1:13" x14ac:dyDescent="0.15">
      <c r="A1383">
        <v>13.81</v>
      </c>
      <c r="B1383">
        <v>173.70779999999999</v>
      </c>
      <c r="C1383">
        <v>0.4153</v>
      </c>
      <c r="D1383">
        <v>3383.4724000000001</v>
      </c>
      <c r="E1383" s="2">
        <v>3558.1590999999999</v>
      </c>
      <c r="F1383" s="1">
        <v>927.50139999999999</v>
      </c>
      <c r="G1383" s="1">
        <v>647.95069999999998</v>
      </c>
      <c r="H1383" s="1">
        <v>4699.3823000000002</v>
      </c>
      <c r="I1383" s="3">
        <v>6275.4570000000003</v>
      </c>
      <c r="J1383">
        <v>22.492699999999999</v>
      </c>
      <c r="K1383">
        <v>0.94450000000000001</v>
      </c>
      <c r="L1383">
        <v>118.5472</v>
      </c>
      <c r="M1383" s="2">
        <v>142.05709999999999</v>
      </c>
    </row>
    <row r="1384" spans="1:13" x14ac:dyDescent="0.15">
      <c r="A1384">
        <v>13.82</v>
      </c>
      <c r="B1384">
        <v>187.7517</v>
      </c>
      <c r="C1384">
        <v>1.1368</v>
      </c>
      <c r="D1384">
        <v>3384.6080000000002</v>
      </c>
      <c r="E1384" s="2">
        <v>3574.1093000000001</v>
      </c>
      <c r="F1384" s="1">
        <v>981.02089999999998</v>
      </c>
      <c r="G1384" s="1">
        <v>599.49369999999999</v>
      </c>
      <c r="H1384" s="1">
        <v>4705.3780999999999</v>
      </c>
      <c r="I1384" s="3">
        <v>6286.5308000000005</v>
      </c>
      <c r="J1384">
        <v>23.8398</v>
      </c>
      <c r="K1384">
        <v>1.2612000000000001</v>
      </c>
      <c r="L1384">
        <v>118.69280000000001</v>
      </c>
      <c r="M1384" s="2">
        <v>143.86619999999999</v>
      </c>
    </row>
    <row r="1385" spans="1:13" x14ac:dyDescent="0.15">
      <c r="A1385">
        <v>13.83</v>
      </c>
      <c r="B1385">
        <v>205.77080000000001</v>
      </c>
      <c r="C1385">
        <v>2.2698999999999998</v>
      </c>
      <c r="D1385">
        <v>3385.8443000000002</v>
      </c>
      <c r="E1385" s="2">
        <v>3594.5194999999999</v>
      </c>
      <c r="F1385" s="1">
        <v>1037.2748999999999</v>
      </c>
      <c r="G1385" s="1">
        <v>551.62519999999995</v>
      </c>
      <c r="H1385" s="1">
        <v>4711.7187999999996</v>
      </c>
      <c r="I1385" s="3">
        <v>6301.2707</v>
      </c>
      <c r="J1385">
        <v>25.0608</v>
      </c>
      <c r="K1385">
        <v>1.6344000000000001</v>
      </c>
      <c r="L1385">
        <v>118.8464</v>
      </c>
      <c r="M1385" s="2">
        <v>145.61250000000001</v>
      </c>
    </row>
    <row r="1386" spans="1:13" x14ac:dyDescent="0.15">
      <c r="A1386">
        <v>13.84</v>
      </c>
      <c r="B1386">
        <v>222.92169999999999</v>
      </c>
      <c r="C1386">
        <v>3.8687999999999998</v>
      </c>
      <c r="D1386">
        <v>3387.1911</v>
      </c>
      <c r="E1386" s="2">
        <v>3614.5684000000001</v>
      </c>
      <c r="F1386" s="1">
        <v>1092.7692999999999</v>
      </c>
      <c r="G1386" s="1">
        <v>504.51080000000002</v>
      </c>
      <c r="H1386" s="1">
        <v>4718.4105</v>
      </c>
      <c r="I1386" s="3">
        <v>6316.3271000000004</v>
      </c>
      <c r="J1386">
        <v>26.069700000000001</v>
      </c>
      <c r="K1386">
        <v>2.0659000000000001</v>
      </c>
      <c r="L1386">
        <v>119.00700000000001</v>
      </c>
      <c r="M1386" s="2">
        <v>147.21260000000001</v>
      </c>
    </row>
    <row r="1387" spans="1:13" x14ac:dyDescent="0.15">
      <c r="A1387">
        <v>13.85</v>
      </c>
      <c r="B1387">
        <v>232.96780000000001</v>
      </c>
      <c r="C1387">
        <v>5.9638</v>
      </c>
      <c r="D1387">
        <v>3388.6233000000002</v>
      </c>
      <c r="E1387" s="2">
        <v>3628.0864999999999</v>
      </c>
      <c r="F1387" s="1">
        <v>1138.8683000000001</v>
      </c>
      <c r="G1387" s="1">
        <v>458.44569999999999</v>
      </c>
      <c r="H1387" s="1">
        <v>4725.4214000000002</v>
      </c>
      <c r="I1387" s="3">
        <v>6323.3293999999996</v>
      </c>
      <c r="J1387">
        <v>26.849299999999999</v>
      </c>
      <c r="K1387">
        <v>2.5568</v>
      </c>
      <c r="L1387">
        <v>119.1733</v>
      </c>
      <c r="M1387" s="2">
        <v>148.64830000000001</v>
      </c>
    </row>
    <row r="1388" spans="1:13" x14ac:dyDescent="0.15">
      <c r="A1388">
        <v>13.86</v>
      </c>
      <c r="B1388">
        <v>232.7047</v>
      </c>
      <c r="C1388">
        <v>8.5403000000000002</v>
      </c>
      <c r="D1388">
        <v>3390.0862000000002</v>
      </c>
      <c r="E1388" s="2">
        <v>3631.8622</v>
      </c>
      <c r="F1388" s="1">
        <v>1167.0678</v>
      </c>
      <c r="G1388" s="1">
        <v>413.87029999999999</v>
      </c>
      <c r="H1388" s="1">
        <v>4732.6656999999996</v>
      </c>
      <c r="I1388" s="3">
        <v>6314.1772000000001</v>
      </c>
      <c r="J1388">
        <v>27.191400000000002</v>
      </c>
      <c r="K1388">
        <v>3.1063000000000001</v>
      </c>
      <c r="L1388">
        <v>119.34310000000001</v>
      </c>
      <c r="M1388" s="2">
        <v>149.70830000000001</v>
      </c>
    </row>
    <row r="1389" spans="1:13" x14ac:dyDescent="0.15">
      <c r="A1389">
        <v>13.87</v>
      </c>
      <c r="B1389">
        <v>223.04599999999999</v>
      </c>
      <c r="C1389">
        <v>11.541700000000001</v>
      </c>
      <c r="D1389">
        <v>3391.518</v>
      </c>
      <c r="E1389" s="2">
        <v>3626.6765999999998</v>
      </c>
      <c r="F1389" s="1">
        <v>1176.9650999999999</v>
      </c>
      <c r="G1389" s="1">
        <v>371.2441</v>
      </c>
      <c r="H1389" s="1">
        <v>4740.0297</v>
      </c>
      <c r="I1389" s="3">
        <v>6288.8249999999998</v>
      </c>
      <c r="J1389">
        <v>26.709499999999998</v>
      </c>
      <c r="K1389">
        <v>3.7086999999999999</v>
      </c>
      <c r="L1389">
        <v>119.5124</v>
      </c>
      <c r="M1389" s="2">
        <v>149.99979999999999</v>
      </c>
    </row>
    <row r="1390" spans="1:13" x14ac:dyDescent="0.15">
      <c r="A1390">
        <v>13.88</v>
      </c>
      <c r="B1390">
        <v>206.6096</v>
      </c>
      <c r="C1390">
        <v>14.885899999999999</v>
      </c>
      <c r="D1390">
        <v>3392.8678</v>
      </c>
      <c r="E1390" s="2">
        <v>3614.9872999999998</v>
      </c>
      <c r="F1390" s="1">
        <v>1178.7810999999999</v>
      </c>
      <c r="G1390" s="1">
        <v>330.8569</v>
      </c>
      <c r="H1390" s="1">
        <v>4747.4305000000004</v>
      </c>
      <c r="I1390" s="3">
        <v>6257.6558999999997</v>
      </c>
      <c r="J1390">
        <v>25.339099999999998</v>
      </c>
      <c r="K1390">
        <v>4.3525</v>
      </c>
      <c r="L1390">
        <v>119.6759</v>
      </c>
      <c r="M1390" s="2">
        <v>149.441</v>
      </c>
    </row>
    <row r="1391" spans="1:13" x14ac:dyDescent="0.15">
      <c r="A1391">
        <v>13.89</v>
      </c>
      <c r="B1391">
        <v>185.8056</v>
      </c>
      <c r="C1391">
        <v>18.477499999999999</v>
      </c>
      <c r="D1391">
        <v>3394.1006000000002</v>
      </c>
      <c r="E1391" s="2">
        <v>3599.0603000000001</v>
      </c>
      <c r="F1391" s="1">
        <v>1185.1774</v>
      </c>
      <c r="G1391" s="1">
        <v>292.7441</v>
      </c>
      <c r="H1391" s="1">
        <v>4754.8571000000002</v>
      </c>
      <c r="I1391" s="3">
        <v>6233.3581000000004</v>
      </c>
      <c r="J1391">
        <v>23.639099999999999</v>
      </c>
      <c r="K1391">
        <v>5.0251999999999999</v>
      </c>
      <c r="L1391">
        <v>119.82980000000001</v>
      </c>
      <c r="M1391" s="2">
        <v>148.56710000000001</v>
      </c>
    </row>
    <row r="1392" spans="1:13" x14ac:dyDescent="0.15">
      <c r="A1392">
        <v>13.9</v>
      </c>
      <c r="B1392">
        <v>163.1789</v>
      </c>
      <c r="C1392">
        <v>22.217099999999999</v>
      </c>
      <c r="D1392">
        <v>3395.1970000000001</v>
      </c>
      <c r="E1392" s="2">
        <v>3581.2952</v>
      </c>
      <c r="F1392" s="1">
        <v>1200.5551</v>
      </c>
      <c r="G1392" s="1">
        <v>256.80189999999999</v>
      </c>
      <c r="H1392" s="1">
        <v>4762.3521000000001</v>
      </c>
      <c r="I1392" s="3">
        <v>6220.2916999999998</v>
      </c>
      <c r="J1392">
        <v>22.359300000000001</v>
      </c>
      <c r="K1392">
        <v>5.7224000000000004</v>
      </c>
      <c r="L1392">
        <v>119.9743</v>
      </c>
      <c r="M1392" s="2">
        <v>148.12459999999999</v>
      </c>
    </row>
    <row r="1393" spans="1:13" x14ac:dyDescent="0.15">
      <c r="A1393">
        <v>13.91</v>
      </c>
      <c r="B1393">
        <v>141.55080000000001</v>
      </c>
      <c r="C1393">
        <v>26.0198</v>
      </c>
      <c r="D1393">
        <v>3396.1543000000001</v>
      </c>
      <c r="E1393" s="2">
        <v>3564.4103</v>
      </c>
      <c r="F1393" s="1">
        <v>1220.9041999999999</v>
      </c>
      <c r="G1393" s="1">
        <v>222.96379999999999</v>
      </c>
      <c r="H1393" s="1">
        <v>4769.9593999999997</v>
      </c>
      <c r="I1393" s="3">
        <v>6214.4143999999997</v>
      </c>
      <c r="J1393">
        <v>21.843499999999999</v>
      </c>
      <c r="K1393">
        <v>6.4497</v>
      </c>
      <c r="L1393">
        <v>120.1131</v>
      </c>
      <c r="M1393" s="2">
        <v>148.4734</v>
      </c>
    </row>
    <row r="1394" spans="1:13" x14ac:dyDescent="0.15">
      <c r="A1394">
        <v>13.92</v>
      </c>
      <c r="B1394">
        <v>122.7179</v>
      </c>
      <c r="C1394">
        <v>29.829499999999999</v>
      </c>
      <c r="D1394">
        <v>3396.9845999999998</v>
      </c>
      <c r="E1394" s="2">
        <v>3550.1822999999999</v>
      </c>
      <c r="F1394" s="1">
        <v>1241.6754000000001</v>
      </c>
      <c r="G1394" s="1">
        <v>191.2569</v>
      </c>
      <c r="H1394" s="1">
        <v>4777.6958000000004</v>
      </c>
      <c r="I1394" s="3">
        <v>6211.2178000000004</v>
      </c>
      <c r="J1394">
        <v>21.8628</v>
      </c>
      <c r="K1394">
        <v>7.2168000000000001</v>
      </c>
      <c r="L1394">
        <v>120.2505</v>
      </c>
      <c r="M1394" s="2">
        <v>149.39750000000001</v>
      </c>
    </row>
    <row r="1395" spans="1:13" x14ac:dyDescent="0.15">
      <c r="A1395">
        <v>13.93</v>
      </c>
      <c r="B1395">
        <v>106.7882</v>
      </c>
      <c r="C1395">
        <v>33.614400000000003</v>
      </c>
      <c r="D1395">
        <v>3397.7055999999998</v>
      </c>
      <c r="E1395" s="2">
        <v>3538.7318</v>
      </c>
      <c r="F1395" s="1">
        <v>1262.6279999999999</v>
      </c>
      <c r="G1395" s="1">
        <v>161.74600000000001</v>
      </c>
      <c r="H1395" s="1">
        <v>4785.5632999999998</v>
      </c>
      <c r="I1395" s="3">
        <v>6210.5312999999996</v>
      </c>
      <c r="J1395">
        <v>21.865100000000002</v>
      </c>
      <c r="K1395">
        <v>8.0281000000000002</v>
      </c>
      <c r="L1395">
        <v>120.3878</v>
      </c>
      <c r="M1395" s="2">
        <v>150.34809999999999</v>
      </c>
    </row>
    <row r="1396" spans="1:13" x14ac:dyDescent="0.15">
      <c r="A1396">
        <v>13.94</v>
      </c>
      <c r="B1396">
        <v>92.992400000000004</v>
      </c>
      <c r="C1396">
        <v>37.3504</v>
      </c>
      <c r="D1396">
        <v>3398.3332</v>
      </c>
      <c r="E1396" s="2">
        <v>3529.2854000000002</v>
      </c>
      <c r="F1396" s="1">
        <v>1286.6985999999999</v>
      </c>
      <c r="G1396" s="1">
        <v>134.47890000000001</v>
      </c>
      <c r="H1396" s="1">
        <v>4793.5721999999996</v>
      </c>
      <c r="I1396" s="3">
        <v>6215.3534</v>
      </c>
      <c r="J1396">
        <v>21.4084</v>
      </c>
      <c r="K1396">
        <v>8.8786000000000005</v>
      </c>
      <c r="L1396">
        <v>120.52379999999999</v>
      </c>
      <c r="M1396" s="2">
        <v>150.8785</v>
      </c>
    </row>
    <row r="1397" spans="1:13" x14ac:dyDescent="0.15">
      <c r="A1397">
        <v>13.95</v>
      </c>
      <c r="B1397">
        <v>80.710400000000007</v>
      </c>
      <c r="C1397">
        <v>41.011499999999998</v>
      </c>
      <c r="D1397">
        <v>3398.8789000000002</v>
      </c>
      <c r="E1397" s="2">
        <v>3521.2006000000001</v>
      </c>
      <c r="F1397" s="1">
        <v>1316.05</v>
      </c>
      <c r="G1397" s="1">
        <v>109.48269999999999</v>
      </c>
      <c r="H1397" s="1">
        <v>4801.7489999999998</v>
      </c>
      <c r="I1397" s="3">
        <v>6227.8994000000002</v>
      </c>
      <c r="J1397">
        <v>20.439800000000002</v>
      </c>
      <c r="K1397">
        <v>9.7563999999999993</v>
      </c>
      <c r="L1397">
        <v>120.65519999999999</v>
      </c>
      <c r="M1397" s="2">
        <v>150.92089999999999</v>
      </c>
    </row>
    <row r="1398" spans="1:13" x14ac:dyDescent="0.15">
      <c r="A1398">
        <v>13.96</v>
      </c>
      <c r="B1398">
        <v>69.823800000000006</v>
      </c>
      <c r="C1398">
        <v>44.573</v>
      </c>
      <c r="D1398">
        <v>3399.3517999999999</v>
      </c>
      <c r="E1398" s="2">
        <v>3514.3357999999998</v>
      </c>
      <c r="F1398" s="1">
        <v>1348.7566999999999</v>
      </c>
      <c r="G1398" s="1">
        <v>86.800799999999995</v>
      </c>
      <c r="H1398" s="1">
        <v>4810.1207000000004</v>
      </c>
      <c r="I1398" s="3">
        <v>6246.3028000000004</v>
      </c>
      <c r="J1398">
        <v>19.199100000000001</v>
      </c>
      <c r="K1398">
        <v>10.649800000000001</v>
      </c>
      <c r="L1398">
        <v>120.77979999999999</v>
      </c>
      <c r="M1398" s="2">
        <v>150.69900000000001</v>
      </c>
    </row>
    <row r="1399" spans="1:13" x14ac:dyDescent="0.15">
      <c r="A1399">
        <v>13.97</v>
      </c>
      <c r="B1399">
        <v>60.501899999999999</v>
      </c>
      <c r="C1399">
        <v>48.018999999999998</v>
      </c>
      <c r="D1399">
        <v>3399.7613000000001</v>
      </c>
      <c r="E1399" s="2">
        <v>3508.8519000000001</v>
      </c>
      <c r="F1399" s="1">
        <v>1379.3961999999999</v>
      </c>
      <c r="G1399" s="1">
        <v>66.523899999999998</v>
      </c>
      <c r="H1399" s="1">
        <v>4818.6914999999999</v>
      </c>
      <c r="I1399" s="3">
        <v>6265.2304999999997</v>
      </c>
      <c r="J1399">
        <v>17.9268</v>
      </c>
      <c r="K1399">
        <v>11.551399999999999</v>
      </c>
      <c r="L1399">
        <v>120.8964</v>
      </c>
      <c r="M1399" s="2">
        <v>150.44470000000001</v>
      </c>
    </row>
    <row r="1400" spans="1:13" x14ac:dyDescent="0.15">
      <c r="A1400">
        <v>13.98</v>
      </c>
      <c r="B1400">
        <v>52.8705</v>
      </c>
      <c r="C1400">
        <v>51.348199999999999</v>
      </c>
      <c r="D1400">
        <v>3400.1174000000001</v>
      </c>
      <c r="E1400" s="2">
        <v>3504.8870999999999</v>
      </c>
      <c r="F1400" s="1">
        <v>1403.4037000000001</v>
      </c>
      <c r="G1400" s="1">
        <v>48.7774</v>
      </c>
      <c r="H1400" s="1">
        <v>4827.4339</v>
      </c>
      <c r="I1400" s="3">
        <v>6280.2266</v>
      </c>
      <c r="J1400">
        <v>16.707899999999999</v>
      </c>
      <c r="K1400">
        <v>12.457000000000001</v>
      </c>
      <c r="L1400">
        <v>121.0052</v>
      </c>
      <c r="M1400" s="2">
        <v>150.23990000000001</v>
      </c>
    </row>
    <row r="1401" spans="1:13" x14ac:dyDescent="0.15">
      <c r="A1401">
        <v>13.99</v>
      </c>
      <c r="B1401">
        <v>46.8446</v>
      </c>
      <c r="C1401">
        <v>54.571899999999999</v>
      </c>
      <c r="D1401">
        <v>3400.4306999999999</v>
      </c>
      <c r="E1401" s="2">
        <v>3502.3825999999999</v>
      </c>
      <c r="F1401" s="1">
        <v>1420.7452000000001</v>
      </c>
      <c r="G1401" s="1">
        <v>33.679000000000002</v>
      </c>
      <c r="H1401" s="1">
        <v>4836.3062</v>
      </c>
      <c r="I1401" s="3">
        <v>6291.3405000000002</v>
      </c>
      <c r="J1401">
        <v>15.585900000000001</v>
      </c>
      <c r="K1401">
        <v>13.3637</v>
      </c>
      <c r="L1401">
        <v>121.1067</v>
      </c>
      <c r="M1401" s="2">
        <v>150.12520000000001</v>
      </c>
    </row>
    <row r="1402" spans="1:13" x14ac:dyDescent="0.15">
      <c r="A1402">
        <v>14</v>
      </c>
      <c r="B1402">
        <v>42.142400000000002</v>
      </c>
      <c r="C1402">
        <v>57.708100000000002</v>
      </c>
      <c r="D1402">
        <v>3400.7103000000002</v>
      </c>
      <c r="E1402" s="2">
        <v>3501.0859</v>
      </c>
      <c r="F1402" s="1">
        <v>1435.3246999999999</v>
      </c>
      <c r="G1402" s="1">
        <v>21.309000000000001</v>
      </c>
      <c r="H1402" s="1">
        <v>4845.2788</v>
      </c>
      <c r="I1402" s="3">
        <v>6302.5248000000001</v>
      </c>
      <c r="J1402">
        <v>14.748799999999999</v>
      </c>
      <c r="K1402">
        <v>14.2721</v>
      </c>
      <c r="L1402">
        <v>121.202</v>
      </c>
      <c r="M1402" s="2">
        <v>150.28980000000001</v>
      </c>
    </row>
    <row r="1403" spans="1:13" x14ac:dyDescent="0.15">
      <c r="A1403">
        <v>14.01</v>
      </c>
      <c r="B1403">
        <v>38.3996</v>
      </c>
      <c r="C1403">
        <v>60.774000000000001</v>
      </c>
      <c r="D1403">
        <v>3400.9632999999999</v>
      </c>
      <c r="E1403" s="2">
        <v>3500.6561999999999</v>
      </c>
      <c r="F1403" s="1">
        <v>1451.1949</v>
      </c>
      <c r="G1403" s="1">
        <v>11.715299999999999</v>
      </c>
      <c r="H1403" s="1">
        <v>4854.3471</v>
      </c>
      <c r="I1403" s="3">
        <v>6317.8743999999997</v>
      </c>
      <c r="J1403">
        <v>14.484</v>
      </c>
      <c r="K1403">
        <v>15.1921</v>
      </c>
      <c r="L1403">
        <v>121.2938</v>
      </c>
      <c r="M1403" s="2">
        <v>151.0368</v>
      </c>
    </row>
    <row r="1404" spans="1:13" x14ac:dyDescent="0.15">
      <c r="A1404">
        <v>14.02</v>
      </c>
      <c r="B1404">
        <v>35.316099999999999</v>
      </c>
      <c r="C1404">
        <v>63.781999999999996</v>
      </c>
      <c r="D1404">
        <v>3401.1949</v>
      </c>
      <c r="E1404" s="2">
        <v>3500.8087999999998</v>
      </c>
      <c r="F1404" s="1">
        <v>1469.6180999999999</v>
      </c>
      <c r="G1404" s="1">
        <v>4.9385000000000003</v>
      </c>
      <c r="H1404" s="1">
        <v>4863.5231000000003</v>
      </c>
      <c r="I1404" s="3">
        <v>6338.7022999999999</v>
      </c>
      <c r="J1404">
        <v>14.940899999999999</v>
      </c>
      <c r="K1404">
        <v>16.143999999999998</v>
      </c>
      <c r="L1404">
        <v>121.38630000000001</v>
      </c>
      <c r="M1404" s="2">
        <v>152.54259999999999</v>
      </c>
    </row>
    <row r="1405" spans="1:13" x14ac:dyDescent="0.15">
      <c r="A1405">
        <v>14.03</v>
      </c>
      <c r="B1405">
        <v>32.781300000000002</v>
      </c>
      <c r="C1405">
        <v>66.741500000000002</v>
      </c>
      <c r="D1405">
        <v>3401.4088000000002</v>
      </c>
      <c r="E1405" s="2">
        <v>3501.4441999999999</v>
      </c>
      <c r="F1405" s="1">
        <v>1488.3689999999999</v>
      </c>
      <c r="G1405" s="1">
        <v>1.0283</v>
      </c>
      <c r="H1405" s="1">
        <v>4872.8158999999996</v>
      </c>
      <c r="I1405" s="3">
        <v>6362.8366999999998</v>
      </c>
      <c r="J1405">
        <v>15.9856</v>
      </c>
      <c r="K1405">
        <v>17.150700000000001</v>
      </c>
      <c r="L1405">
        <v>121.4834</v>
      </c>
      <c r="M1405" s="2">
        <v>154.69589999999999</v>
      </c>
    </row>
    <row r="1406" spans="1:13" x14ac:dyDescent="0.15">
      <c r="A1406">
        <v>14.04</v>
      </c>
      <c r="B1406">
        <v>30.942599999999999</v>
      </c>
      <c r="C1406">
        <v>69.667000000000002</v>
      </c>
      <c r="D1406">
        <v>3401.6089999999999</v>
      </c>
      <c r="E1406" s="2">
        <v>3502.7280999999998</v>
      </c>
      <c r="F1406" s="1">
        <v>1501.9323999999999</v>
      </c>
      <c r="G1406" s="1">
        <v>4.0399999999999998E-2</v>
      </c>
      <c r="H1406" s="1">
        <v>4882.2102000000004</v>
      </c>
      <c r="I1406" s="3">
        <v>6384.8014000000003</v>
      </c>
      <c r="J1406">
        <v>17.295999999999999</v>
      </c>
      <c r="K1406">
        <v>18.228300000000001</v>
      </c>
      <c r="L1406">
        <v>121.58799999999999</v>
      </c>
      <c r="M1406" s="2">
        <v>157.18899999999999</v>
      </c>
    </row>
    <row r="1407" spans="1:13" x14ac:dyDescent="0.15">
      <c r="A1407">
        <v>14.05</v>
      </c>
      <c r="B1407">
        <v>30.087599999999998</v>
      </c>
      <c r="C1407">
        <v>72.589600000000004</v>
      </c>
      <c r="D1407">
        <v>3401.8006999999998</v>
      </c>
      <c r="E1407" s="2">
        <v>3504.9875000000002</v>
      </c>
      <c r="F1407" s="1">
        <v>1503.5083999999999</v>
      </c>
      <c r="G1407" s="1">
        <v>2.0146000000000002</v>
      </c>
      <c r="H1407" s="1">
        <v>4891.6521000000002</v>
      </c>
      <c r="I1407" s="3">
        <v>6397.7947999999997</v>
      </c>
      <c r="J1407">
        <v>18.607099999999999</v>
      </c>
      <c r="K1407">
        <v>19.3828</v>
      </c>
      <c r="L1407">
        <v>121.7008</v>
      </c>
      <c r="M1407" s="2">
        <v>159.76609999999999</v>
      </c>
    </row>
    <row r="1408" spans="1:13" x14ac:dyDescent="0.15">
      <c r="A1408">
        <v>14.06</v>
      </c>
      <c r="B1408">
        <v>30.072600000000001</v>
      </c>
      <c r="C1408">
        <v>75.552899999999994</v>
      </c>
      <c r="D1408">
        <v>3401.9897000000001</v>
      </c>
      <c r="E1408" s="2">
        <v>3508.127</v>
      </c>
      <c r="F1408" s="1">
        <v>1488.8521000000001</v>
      </c>
      <c r="G1408" s="1">
        <v>6.9439000000000002</v>
      </c>
      <c r="H1408" s="1">
        <v>4901.0528999999997</v>
      </c>
      <c r="I1408" s="3">
        <v>6397.4894000000004</v>
      </c>
      <c r="J1408">
        <v>19.870999999999999</v>
      </c>
      <c r="K1408">
        <v>20.614999999999998</v>
      </c>
      <c r="L1408">
        <v>121.8216</v>
      </c>
      <c r="M1408" s="2">
        <v>162.3828</v>
      </c>
    </row>
    <row r="1409" spans="1:13" x14ac:dyDescent="0.15">
      <c r="A1409">
        <v>14.07</v>
      </c>
      <c r="B1409">
        <v>29.6525</v>
      </c>
      <c r="C1409">
        <v>78.572699999999998</v>
      </c>
      <c r="D1409">
        <v>3402.1774</v>
      </c>
      <c r="E1409" s="2">
        <v>3510.9110999999998</v>
      </c>
      <c r="F1409" s="1">
        <v>1458.0672</v>
      </c>
      <c r="G1409" s="1">
        <v>14.7576</v>
      </c>
      <c r="H1409" s="1">
        <v>4910.3109000000004</v>
      </c>
      <c r="I1409" s="3">
        <v>6383.8119999999999</v>
      </c>
      <c r="J1409">
        <v>21.201899999999998</v>
      </c>
      <c r="K1409">
        <v>21.927700000000002</v>
      </c>
      <c r="L1409">
        <v>121.9507</v>
      </c>
      <c r="M1409" s="2">
        <v>165.1567</v>
      </c>
    </row>
    <row r="1410" spans="1:13" x14ac:dyDescent="0.15">
      <c r="A1410">
        <v>14.08</v>
      </c>
      <c r="B1410">
        <v>27.035599999999999</v>
      </c>
      <c r="C1410">
        <v>81.578699999999998</v>
      </c>
      <c r="D1410">
        <v>3402.3553999999999</v>
      </c>
      <c r="E1410" s="2">
        <v>3511.5007999999998</v>
      </c>
      <c r="F1410" s="1">
        <v>1413.8739</v>
      </c>
      <c r="G1410" s="1">
        <v>25.325399999999998</v>
      </c>
      <c r="H1410" s="1">
        <v>4919.3334000000004</v>
      </c>
      <c r="I1410" s="3">
        <v>6359.2489999999998</v>
      </c>
      <c r="J1410">
        <v>22.721800000000002</v>
      </c>
      <c r="K1410">
        <v>23.327500000000001</v>
      </c>
      <c r="L1410">
        <v>122.0887</v>
      </c>
      <c r="M1410" s="2">
        <v>168.2167</v>
      </c>
    </row>
    <row r="1411" spans="1:13" x14ac:dyDescent="0.15">
      <c r="A1411">
        <v>14.09</v>
      </c>
      <c r="B1411">
        <v>21.8217</v>
      </c>
      <c r="C1411">
        <v>84.416799999999995</v>
      </c>
      <c r="D1411">
        <v>3402.5088999999998</v>
      </c>
      <c r="E1411" s="2">
        <v>3509.3377999999998</v>
      </c>
      <c r="F1411" s="1">
        <v>1359.2550000000001</v>
      </c>
      <c r="G1411" s="1">
        <v>38.471699999999998</v>
      </c>
      <c r="H1411" s="1">
        <v>4928.0454</v>
      </c>
      <c r="I1411" s="3">
        <v>6326.5281999999997</v>
      </c>
      <c r="J1411">
        <v>24.463699999999999</v>
      </c>
      <c r="K1411">
        <v>24.824100000000001</v>
      </c>
      <c r="L1411">
        <v>122.23690000000001</v>
      </c>
      <c r="M1411" s="2">
        <v>171.6054</v>
      </c>
    </row>
    <row r="1412" spans="1:13" x14ac:dyDescent="0.15">
      <c r="A1412">
        <v>14.1</v>
      </c>
      <c r="B1412">
        <v>15.6387</v>
      </c>
      <c r="C1412">
        <v>86.93</v>
      </c>
      <c r="D1412">
        <v>3402.6266000000001</v>
      </c>
      <c r="E1412" s="2">
        <v>3505.8168000000001</v>
      </c>
      <c r="F1412" s="1">
        <v>1296.4939999999999</v>
      </c>
      <c r="G1412" s="1">
        <v>53.987099999999998</v>
      </c>
      <c r="H1412" s="1">
        <v>4936.3887000000004</v>
      </c>
      <c r="I1412" s="3">
        <v>6287.6647999999996</v>
      </c>
      <c r="J1412">
        <v>26.256</v>
      </c>
      <c r="K1412">
        <v>26.425899999999999</v>
      </c>
      <c r="L1412">
        <v>122.39619999999999</v>
      </c>
      <c r="M1412" s="2">
        <v>175.15700000000001</v>
      </c>
    </row>
    <row r="1413" spans="1:13" x14ac:dyDescent="0.15">
      <c r="A1413">
        <v>14.11</v>
      </c>
      <c r="B1413">
        <v>10.3249</v>
      </c>
      <c r="C1413">
        <v>89.039599999999993</v>
      </c>
      <c r="D1413">
        <v>3402.7082</v>
      </c>
      <c r="E1413" s="2">
        <v>3502.6759999999999</v>
      </c>
      <c r="F1413" s="1">
        <v>1226.8998999999999</v>
      </c>
      <c r="G1413" s="1">
        <v>71.634100000000004</v>
      </c>
      <c r="H1413" s="1">
        <v>4944.3162000000002</v>
      </c>
      <c r="I1413" s="3">
        <v>6243.6887999999999</v>
      </c>
      <c r="J1413">
        <v>27.413799999999998</v>
      </c>
      <c r="K1413">
        <v>28.128599999999999</v>
      </c>
      <c r="L1413">
        <v>122.56489999999999</v>
      </c>
      <c r="M1413" s="2">
        <v>178.1772</v>
      </c>
    </row>
    <row r="1414" spans="1:13" x14ac:dyDescent="0.15">
      <c r="A1414">
        <v>14.12</v>
      </c>
      <c r="B1414">
        <v>6.4386999999999999</v>
      </c>
      <c r="C1414">
        <v>90.748699999999999</v>
      </c>
      <c r="D1414">
        <v>3402.7609000000002</v>
      </c>
      <c r="E1414" s="2">
        <v>3500.5282999999999</v>
      </c>
      <c r="F1414" s="1">
        <v>1151.1432</v>
      </c>
      <c r="G1414" s="1">
        <v>91.148300000000006</v>
      </c>
      <c r="H1414" s="1">
        <v>4951.7870000000003</v>
      </c>
      <c r="I1414" s="3">
        <v>6194.9669999999996</v>
      </c>
      <c r="J1414">
        <v>26.856100000000001</v>
      </c>
      <c r="K1414">
        <v>29.897400000000001</v>
      </c>
      <c r="L1414">
        <v>122.7353</v>
      </c>
      <c r="M1414" s="2">
        <v>179.559</v>
      </c>
    </row>
    <row r="1415" spans="1:13" x14ac:dyDescent="0.15">
      <c r="A1415">
        <v>14.13</v>
      </c>
      <c r="B1415">
        <v>3.6107</v>
      </c>
      <c r="C1415">
        <v>92.081599999999995</v>
      </c>
      <c r="D1415">
        <v>3402.7923999999998</v>
      </c>
      <c r="E1415" s="2">
        <v>3499.0646000000002</v>
      </c>
      <c r="F1415" s="1">
        <v>1071.4839999999999</v>
      </c>
      <c r="G1415" s="1">
        <v>112.24299999999999</v>
      </c>
      <c r="H1415" s="1">
        <v>4958.7695999999996</v>
      </c>
      <c r="I1415" s="3">
        <v>6143.4129000000003</v>
      </c>
      <c r="J1415">
        <v>24.292200000000001</v>
      </c>
      <c r="K1415">
        <v>31.664899999999999</v>
      </c>
      <c r="L1415">
        <v>122.896</v>
      </c>
      <c r="M1415" s="2">
        <v>178.94130000000001</v>
      </c>
    </row>
    <row r="1416" spans="1:13" x14ac:dyDescent="0.15">
      <c r="A1416">
        <v>14.14</v>
      </c>
      <c r="B1416">
        <v>1.5082</v>
      </c>
      <c r="C1416">
        <v>93.030600000000007</v>
      </c>
      <c r="D1416">
        <v>3402.8085000000001</v>
      </c>
      <c r="E1416" s="2">
        <v>3497.9465</v>
      </c>
      <c r="F1416" s="1">
        <v>993.80880000000002</v>
      </c>
      <c r="G1416" s="1">
        <v>134.6465</v>
      </c>
      <c r="H1416" s="1">
        <v>4965.2578999999996</v>
      </c>
      <c r="I1416" s="3">
        <v>6094.5914000000002</v>
      </c>
      <c r="J1416">
        <v>20.835100000000001</v>
      </c>
      <c r="K1416">
        <v>33.366500000000002</v>
      </c>
      <c r="L1416">
        <v>123.0378</v>
      </c>
      <c r="M1416" s="2">
        <v>177.33269999999999</v>
      </c>
    </row>
    <row r="1417" spans="1:13" x14ac:dyDescent="0.15">
      <c r="A1417">
        <v>14.15</v>
      </c>
      <c r="B1417">
        <v>0.24790000000000001</v>
      </c>
      <c r="C1417">
        <v>93.556700000000006</v>
      </c>
      <c r="D1417">
        <v>3402.8139999999999</v>
      </c>
      <c r="E1417" s="2">
        <v>3497.2325000000001</v>
      </c>
      <c r="F1417" s="1">
        <v>925.29430000000002</v>
      </c>
      <c r="G1417" s="1">
        <v>158.1636</v>
      </c>
      <c r="H1417" s="1">
        <v>4971.2869000000001</v>
      </c>
      <c r="I1417" s="3">
        <v>6055.5307000000003</v>
      </c>
      <c r="J1417">
        <v>17.8292</v>
      </c>
      <c r="K1417">
        <v>34.977600000000002</v>
      </c>
      <c r="L1417">
        <v>123.1593</v>
      </c>
      <c r="M1417" s="2">
        <v>176.04740000000001</v>
      </c>
    </row>
    <row r="1418" spans="1:13" x14ac:dyDescent="0.15">
      <c r="A1418">
        <v>14.16</v>
      </c>
      <c r="B1418">
        <v>5.7000000000000002E-2</v>
      </c>
      <c r="C1418">
        <v>93.633700000000005</v>
      </c>
      <c r="D1418">
        <v>3402.8150000000001</v>
      </c>
      <c r="E1418" s="2">
        <v>3497.1087000000002</v>
      </c>
      <c r="F1418" s="1">
        <v>869.6413</v>
      </c>
      <c r="G1418" s="1">
        <v>182.70500000000001</v>
      </c>
      <c r="H1418" s="1">
        <v>4976.9259000000002</v>
      </c>
      <c r="I1418" s="3">
        <v>6029.9690000000001</v>
      </c>
      <c r="J1418">
        <v>15.768599999999999</v>
      </c>
      <c r="K1418">
        <v>36.513399999999997</v>
      </c>
      <c r="L1418">
        <v>123.26479999999999</v>
      </c>
      <c r="M1418" s="2">
        <v>175.6181</v>
      </c>
    </row>
    <row r="1419" spans="1:13" x14ac:dyDescent="0.15">
      <c r="A1419">
        <v>14.17</v>
      </c>
      <c r="B1419">
        <v>0.8256</v>
      </c>
      <c r="C1419">
        <v>93.280199999999994</v>
      </c>
      <c r="D1419">
        <v>3402.8177999999998</v>
      </c>
      <c r="E1419" s="2">
        <v>3497.4985000000001</v>
      </c>
      <c r="F1419" s="1">
        <v>825.50630000000001</v>
      </c>
      <c r="G1419" s="1">
        <v>208.2535</v>
      </c>
      <c r="H1419" s="1">
        <v>4982.2514000000001</v>
      </c>
      <c r="I1419" s="3">
        <v>6016.6531999999997</v>
      </c>
      <c r="J1419">
        <v>14.3771</v>
      </c>
      <c r="K1419">
        <v>38.000399999999999</v>
      </c>
      <c r="L1419">
        <v>123.3595</v>
      </c>
      <c r="M1419" s="2">
        <v>175.80549999999999</v>
      </c>
    </row>
    <row r="1420" spans="1:13" x14ac:dyDescent="0.15">
      <c r="A1420">
        <v>14.18</v>
      </c>
      <c r="B1420">
        <v>2.1472000000000002</v>
      </c>
      <c r="C1420">
        <v>92.554900000000004</v>
      </c>
      <c r="D1420">
        <v>3402.8271</v>
      </c>
      <c r="E1420" s="2">
        <v>3498.0754000000002</v>
      </c>
      <c r="F1420" s="1">
        <v>789.04340000000002</v>
      </c>
      <c r="G1420" s="1">
        <v>234.80420000000001</v>
      </c>
      <c r="H1420" s="1">
        <v>4987.3235999999997</v>
      </c>
      <c r="I1420" s="3">
        <v>6011.7853999999998</v>
      </c>
      <c r="J1420">
        <v>13.167400000000001</v>
      </c>
      <c r="K1420">
        <v>39.451500000000003</v>
      </c>
      <c r="L1420">
        <v>123.4461</v>
      </c>
      <c r="M1420" s="2">
        <v>176.1337</v>
      </c>
    </row>
    <row r="1421" spans="1:13" x14ac:dyDescent="0.15">
      <c r="A1421">
        <v>14.19</v>
      </c>
      <c r="B1421">
        <v>3.5270000000000001</v>
      </c>
      <c r="C1421">
        <v>91.539100000000005</v>
      </c>
      <c r="D1421">
        <v>3402.8449000000001</v>
      </c>
      <c r="E1421" s="2">
        <v>3498.4324999999999</v>
      </c>
      <c r="F1421" s="1">
        <v>757.39819999999997</v>
      </c>
      <c r="G1421" s="1">
        <v>262.3329</v>
      </c>
      <c r="H1421" s="1">
        <v>4992.1818999999996</v>
      </c>
      <c r="I1421" s="3">
        <v>6012.5088999999998</v>
      </c>
      <c r="J1421">
        <v>11.9183</v>
      </c>
      <c r="K1421">
        <v>40.861600000000003</v>
      </c>
      <c r="L1421">
        <v>123.5249</v>
      </c>
      <c r="M1421" s="2">
        <v>176.3742</v>
      </c>
    </row>
    <row r="1422" spans="1:13" x14ac:dyDescent="0.15">
      <c r="A1422">
        <v>14.2</v>
      </c>
      <c r="B1422">
        <v>4.4398</v>
      </c>
      <c r="C1422">
        <v>90.334900000000005</v>
      </c>
      <c r="D1422">
        <v>3402.8699000000001</v>
      </c>
      <c r="E1422" s="2">
        <v>3498.1532000000002</v>
      </c>
      <c r="F1422" s="1">
        <v>730.00229999999999</v>
      </c>
      <c r="G1422" s="1">
        <v>290.81189999999998</v>
      </c>
      <c r="H1422" s="1">
        <v>4996.8546999999999</v>
      </c>
      <c r="I1422" s="3">
        <v>6018.2471999999998</v>
      </c>
      <c r="J1422">
        <v>10.7377</v>
      </c>
      <c r="K1422">
        <v>42.223500000000001</v>
      </c>
      <c r="L1422">
        <v>123.59610000000001</v>
      </c>
      <c r="M1422" s="2">
        <v>176.62559999999999</v>
      </c>
    </row>
    <row r="1423" spans="1:13" x14ac:dyDescent="0.15">
      <c r="A1423">
        <v>14.21</v>
      </c>
      <c r="B1423">
        <v>4.5384000000000002</v>
      </c>
      <c r="C1423">
        <v>89.063999999999993</v>
      </c>
      <c r="D1423">
        <v>3402.8982000000001</v>
      </c>
      <c r="E1423" s="2">
        <v>3497.0171</v>
      </c>
      <c r="F1423" s="1">
        <v>706.7654</v>
      </c>
      <c r="G1423" s="1">
        <v>320.23250000000002</v>
      </c>
      <c r="H1423" s="1">
        <v>5001.3684999999996</v>
      </c>
      <c r="I1423" s="3">
        <v>6028.9318999999996</v>
      </c>
      <c r="J1423">
        <v>9.7576000000000001</v>
      </c>
      <c r="K1423">
        <v>43.539299999999997</v>
      </c>
      <c r="L1423">
        <v>123.6604</v>
      </c>
      <c r="M1423" s="2">
        <v>177.02420000000001</v>
      </c>
    </row>
    <row r="1424" spans="1:13" x14ac:dyDescent="0.15">
      <c r="A1424">
        <v>14.22</v>
      </c>
      <c r="B1424">
        <v>3.9137</v>
      </c>
      <c r="C1424">
        <v>87.842799999999997</v>
      </c>
      <c r="D1424">
        <v>3402.9247</v>
      </c>
      <c r="E1424" s="2">
        <v>3495.2161000000001</v>
      </c>
      <c r="F1424" s="1">
        <v>685.64660000000003</v>
      </c>
      <c r="G1424" s="1">
        <v>350.58609999999999</v>
      </c>
      <c r="H1424" s="1">
        <v>5005.7428</v>
      </c>
      <c r="I1424" s="3">
        <v>6042.5373</v>
      </c>
      <c r="J1424">
        <v>8.9205000000000005</v>
      </c>
      <c r="K1424">
        <v>44.814999999999998</v>
      </c>
      <c r="L1424">
        <v>123.7191</v>
      </c>
      <c r="M1424" s="2">
        <v>177.5213</v>
      </c>
    </row>
    <row r="1425" spans="1:13" x14ac:dyDescent="0.15">
      <c r="A1425">
        <v>14.23</v>
      </c>
      <c r="B1425">
        <v>2.9238</v>
      </c>
      <c r="C1425">
        <v>86.756</v>
      </c>
      <c r="D1425">
        <v>3402.9461999999999</v>
      </c>
      <c r="E1425" s="2">
        <v>3493.1765999999998</v>
      </c>
      <c r="F1425" s="1">
        <v>662.87639999999999</v>
      </c>
      <c r="G1425" s="1">
        <v>381.80700000000002</v>
      </c>
      <c r="H1425" s="1">
        <v>5009.9794000000002</v>
      </c>
      <c r="I1425" s="3">
        <v>6055.2312000000002</v>
      </c>
      <c r="J1425">
        <v>8.0546000000000006</v>
      </c>
      <c r="K1425">
        <v>46.049399999999999</v>
      </c>
      <c r="L1425">
        <v>123.7724</v>
      </c>
      <c r="M1425" s="2">
        <v>177.94399999999999</v>
      </c>
    </row>
    <row r="1426" spans="1:13" x14ac:dyDescent="0.15">
      <c r="A1426">
        <v>14.24</v>
      </c>
      <c r="B1426">
        <v>1.8525</v>
      </c>
      <c r="C1426">
        <v>85.856099999999998</v>
      </c>
      <c r="D1426">
        <v>3402.9612000000002</v>
      </c>
      <c r="E1426" s="2">
        <v>3491.2368000000001</v>
      </c>
      <c r="F1426" s="1">
        <v>635.46749999999997</v>
      </c>
      <c r="G1426" s="1">
        <v>413.7398</v>
      </c>
      <c r="H1426" s="1">
        <v>5014.0582000000004</v>
      </c>
      <c r="I1426" s="3">
        <v>6063.8509999999997</v>
      </c>
      <c r="J1426">
        <v>7.0781000000000001</v>
      </c>
      <c r="K1426">
        <v>47.230200000000004</v>
      </c>
      <c r="L1426">
        <v>123.82</v>
      </c>
      <c r="M1426" s="2">
        <v>178.19730000000001</v>
      </c>
    </row>
    <row r="1427" spans="1:13" x14ac:dyDescent="0.15">
      <c r="A1427">
        <v>14.25</v>
      </c>
      <c r="B1427">
        <v>0.85760000000000003</v>
      </c>
      <c r="C1427">
        <v>85.186899999999994</v>
      </c>
      <c r="D1427">
        <v>3402.9697000000001</v>
      </c>
      <c r="E1427" s="2">
        <v>3489.6073000000001</v>
      </c>
      <c r="F1427" s="1">
        <v>602.822</v>
      </c>
      <c r="G1427" s="1">
        <v>446.16180000000003</v>
      </c>
      <c r="H1427" s="1">
        <v>5017.9484000000002</v>
      </c>
      <c r="I1427" s="3">
        <v>6067.5391</v>
      </c>
      <c r="J1427">
        <v>6.1233000000000004</v>
      </c>
      <c r="K1427">
        <v>48.344799999999999</v>
      </c>
      <c r="L1427">
        <v>123.86150000000001</v>
      </c>
      <c r="M1427" s="2">
        <v>178.39769999999999</v>
      </c>
    </row>
    <row r="1428" spans="1:13" x14ac:dyDescent="0.15">
      <c r="A1428">
        <v>14.26</v>
      </c>
      <c r="B1428">
        <v>0.14360000000000001</v>
      </c>
      <c r="C1428">
        <v>84.802800000000005</v>
      </c>
      <c r="D1428">
        <v>3402.9729000000002</v>
      </c>
      <c r="E1428" s="2">
        <v>3488.5527000000002</v>
      </c>
      <c r="F1428" s="1">
        <v>566.01440000000002</v>
      </c>
      <c r="G1428" s="1">
        <v>478.82929999999999</v>
      </c>
      <c r="H1428" s="1">
        <v>5021.6203999999998</v>
      </c>
      <c r="I1428" s="3">
        <v>6067.0915999999997</v>
      </c>
      <c r="J1428">
        <v>5.4218999999999999</v>
      </c>
      <c r="K1428">
        <v>49.397199999999998</v>
      </c>
      <c r="L1428">
        <v>123.8977</v>
      </c>
      <c r="M1428" s="2">
        <v>178.7824</v>
      </c>
    </row>
    <row r="1429" spans="1:13" x14ac:dyDescent="0.15">
      <c r="A1429">
        <v>14.27</v>
      </c>
      <c r="B1429">
        <v>7.8200000000000006E-2</v>
      </c>
      <c r="C1429">
        <v>84.769400000000005</v>
      </c>
      <c r="D1429">
        <v>3402.9735999999998</v>
      </c>
      <c r="E1429" s="2">
        <v>3488.4913999999999</v>
      </c>
      <c r="F1429" s="1">
        <v>526.16959999999995</v>
      </c>
      <c r="G1429" s="1">
        <v>511.5025</v>
      </c>
      <c r="H1429" s="1">
        <v>5025.0515999999998</v>
      </c>
      <c r="I1429" s="3">
        <v>6063.3729000000003</v>
      </c>
      <c r="J1429">
        <v>5.0799000000000003</v>
      </c>
      <c r="K1429">
        <v>50.4114</v>
      </c>
      <c r="L1429">
        <v>123.9307</v>
      </c>
      <c r="M1429" s="2">
        <v>179.4873</v>
      </c>
    </row>
    <row r="1430" spans="1:13" x14ac:dyDescent="0.15">
      <c r="A1430">
        <v>14.28</v>
      </c>
      <c r="B1430">
        <v>0.97270000000000001</v>
      </c>
      <c r="C1430">
        <v>85.135999999999996</v>
      </c>
      <c r="D1430">
        <v>3402.9769000000001</v>
      </c>
      <c r="E1430" s="2">
        <v>3489.7554</v>
      </c>
      <c r="F1430" s="1">
        <v>484.23829999999998</v>
      </c>
      <c r="G1430" s="1">
        <v>543.94309999999996</v>
      </c>
      <c r="H1430" s="1">
        <v>5028.2259000000004</v>
      </c>
      <c r="I1430" s="3">
        <v>6057.0757999999996</v>
      </c>
      <c r="J1430">
        <v>5.0114000000000001</v>
      </c>
      <c r="K1430">
        <v>51.416800000000002</v>
      </c>
      <c r="L1430">
        <v>123.9624</v>
      </c>
      <c r="M1430" s="2">
        <v>180.4572</v>
      </c>
    </row>
    <row r="1431" spans="1:13" x14ac:dyDescent="0.15">
      <c r="A1431">
        <v>14.29</v>
      </c>
      <c r="B1431">
        <v>2.6934</v>
      </c>
      <c r="C1431">
        <v>85.904300000000006</v>
      </c>
      <c r="D1431">
        <v>3402.9884000000002</v>
      </c>
      <c r="E1431" s="2">
        <v>3492.2179000000001</v>
      </c>
      <c r="F1431" s="1">
        <v>442.11540000000002</v>
      </c>
      <c r="G1431" s="1">
        <v>575.93190000000004</v>
      </c>
      <c r="H1431" s="1">
        <v>5031.1360999999997</v>
      </c>
      <c r="I1431" s="3">
        <v>6049.8521000000001</v>
      </c>
      <c r="J1431">
        <v>4.9890999999999996</v>
      </c>
      <c r="K1431">
        <v>52.430100000000003</v>
      </c>
      <c r="L1431">
        <v>123.99379999999999</v>
      </c>
      <c r="M1431" s="2">
        <v>181.47880000000001</v>
      </c>
    </row>
    <row r="1432" spans="1:13" x14ac:dyDescent="0.15">
      <c r="A1432">
        <v>14.3</v>
      </c>
      <c r="B1432">
        <v>4.7076000000000002</v>
      </c>
      <c r="C1432">
        <v>87.024799999999999</v>
      </c>
      <c r="D1432">
        <v>3403.0115999999998</v>
      </c>
      <c r="E1432" s="2">
        <v>3495.3292999999999</v>
      </c>
      <c r="F1432" s="1">
        <v>402.40219999999999</v>
      </c>
      <c r="G1432" s="1">
        <v>607.31949999999995</v>
      </c>
      <c r="H1432" s="1">
        <v>5033.7893000000004</v>
      </c>
      <c r="I1432" s="3">
        <v>6044.1571999999996</v>
      </c>
      <c r="J1432">
        <v>4.7523</v>
      </c>
      <c r="K1432">
        <v>53.441800000000001</v>
      </c>
      <c r="L1432">
        <v>124.0244</v>
      </c>
      <c r="M1432" s="2">
        <v>182.2835</v>
      </c>
    </row>
    <row r="1433" spans="1:13" x14ac:dyDescent="0.15">
      <c r="A1433">
        <v>14.31</v>
      </c>
      <c r="B1433">
        <v>6.4250999999999996</v>
      </c>
      <c r="C1433">
        <v>88.417699999999996</v>
      </c>
      <c r="D1433">
        <v>3403.0466000000001</v>
      </c>
      <c r="E1433" s="2">
        <v>3498.4342999999999</v>
      </c>
      <c r="F1433" s="1">
        <v>366.834</v>
      </c>
      <c r="G1433" s="1">
        <v>638.04790000000003</v>
      </c>
      <c r="H1433" s="1">
        <v>5036.2058999999999</v>
      </c>
      <c r="I1433" s="3">
        <v>6041.7030000000004</v>
      </c>
      <c r="J1433">
        <v>4.1936999999999998</v>
      </c>
      <c r="K1433">
        <v>54.420299999999997</v>
      </c>
      <c r="L1433">
        <v>124.0526</v>
      </c>
      <c r="M1433" s="2">
        <v>182.7337</v>
      </c>
    </row>
    <row r="1434" spans="1:13" x14ac:dyDescent="0.15">
      <c r="A1434">
        <v>14.32</v>
      </c>
      <c r="B1434">
        <v>7.3455000000000004</v>
      </c>
      <c r="C1434">
        <v>89.983999999999995</v>
      </c>
      <c r="D1434">
        <v>3403.0898999999999</v>
      </c>
      <c r="E1434" s="2">
        <v>3500.9369000000002</v>
      </c>
      <c r="F1434" s="1">
        <v>335.7029</v>
      </c>
      <c r="G1434" s="1">
        <v>668.12249999999995</v>
      </c>
      <c r="H1434" s="1">
        <v>5038.4129999999996</v>
      </c>
      <c r="I1434" s="3">
        <v>6042.826</v>
      </c>
      <c r="J1434">
        <v>3.4228999999999998</v>
      </c>
      <c r="K1434">
        <v>55.329300000000003</v>
      </c>
      <c r="L1434">
        <v>124.0765</v>
      </c>
      <c r="M1434" s="2">
        <v>182.8989</v>
      </c>
    </row>
    <row r="1435" spans="1:13" x14ac:dyDescent="0.15">
      <c r="A1435">
        <v>14.33</v>
      </c>
      <c r="B1435">
        <v>7.2154999999999996</v>
      </c>
      <c r="C1435">
        <v>91.609200000000001</v>
      </c>
      <c r="D1435">
        <v>3403.1356000000001</v>
      </c>
      <c r="E1435" s="2">
        <v>3502.4706000000001</v>
      </c>
      <c r="F1435" s="1">
        <v>308.44979999999998</v>
      </c>
      <c r="G1435" s="1">
        <v>697.57119999999998</v>
      </c>
      <c r="H1435" s="1">
        <v>5040.4367000000002</v>
      </c>
      <c r="I1435" s="3">
        <v>6047.0243</v>
      </c>
      <c r="J1435">
        <v>2.6183000000000001</v>
      </c>
      <c r="K1435">
        <v>56.143500000000003</v>
      </c>
      <c r="L1435">
        <v>124.0955</v>
      </c>
      <c r="M1435" s="2">
        <v>182.92869999999999</v>
      </c>
    </row>
    <row r="1436" spans="1:13" x14ac:dyDescent="0.15">
      <c r="A1436">
        <v>14.34</v>
      </c>
      <c r="B1436">
        <v>6.2076000000000002</v>
      </c>
      <c r="C1436">
        <v>93.18</v>
      </c>
      <c r="D1436">
        <v>3403.1777999999999</v>
      </c>
      <c r="E1436" s="2">
        <v>3503.0825</v>
      </c>
      <c r="F1436" s="1">
        <v>284.43700000000001</v>
      </c>
      <c r="G1436" s="1">
        <v>726.42190000000005</v>
      </c>
      <c r="H1436" s="1">
        <v>5042.2992999999997</v>
      </c>
      <c r="I1436" s="3">
        <v>6053.7079000000003</v>
      </c>
      <c r="J1436">
        <v>1.8816999999999999</v>
      </c>
      <c r="K1436">
        <v>56.849899999999998</v>
      </c>
      <c r="L1436">
        <v>124.1096</v>
      </c>
      <c r="M1436" s="2">
        <v>182.9135</v>
      </c>
    </row>
    <row r="1437" spans="1:13" x14ac:dyDescent="0.15">
      <c r="A1437">
        <v>14.35</v>
      </c>
      <c r="B1437">
        <v>4.7287999999999997</v>
      </c>
      <c r="C1437">
        <v>94.605500000000006</v>
      </c>
      <c r="D1437">
        <v>3403.2121000000002</v>
      </c>
      <c r="E1437" s="2">
        <v>3503.0742</v>
      </c>
      <c r="F1437" s="1">
        <v>263.3519</v>
      </c>
      <c r="G1437" s="1">
        <v>754.70429999999999</v>
      </c>
      <c r="H1437" s="1">
        <v>5044.0201999999999</v>
      </c>
      <c r="I1437" s="3">
        <v>6062.6112000000003</v>
      </c>
      <c r="J1437">
        <v>1.2134</v>
      </c>
      <c r="K1437">
        <v>57.438800000000001</v>
      </c>
      <c r="L1437">
        <v>124.1193</v>
      </c>
      <c r="M1437" s="2">
        <v>182.84729999999999</v>
      </c>
    </row>
    <row r="1438" spans="1:13" x14ac:dyDescent="0.15">
      <c r="A1438">
        <v>14.36</v>
      </c>
      <c r="B1438">
        <v>3.1301000000000001</v>
      </c>
      <c r="C1438">
        <v>95.818399999999997</v>
      </c>
      <c r="D1438">
        <v>3403.2368000000001</v>
      </c>
      <c r="E1438" s="2">
        <v>3502.7246</v>
      </c>
      <c r="F1438" s="1">
        <v>245.1636</v>
      </c>
      <c r="G1438" s="1">
        <v>782.46389999999997</v>
      </c>
      <c r="H1438" s="1">
        <v>5045.6176999999998</v>
      </c>
      <c r="I1438" s="3">
        <v>6073.7664999999997</v>
      </c>
      <c r="J1438">
        <v>0.59119999999999995</v>
      </c>
      <c r="K1438">
        <v>57.888500000000001</v>
      </c>
      <c r="L1438">
        <v>124.125</v>
      </c>
      <c r="M1438" s="2">
        <v>182.69130000000001</v>
      </c>
    </row>
    <row r="1439" spans="1:13" x14ac:dyDescent="0.15">
      <c r="A1439">
        <v>14.37</v>
      </c>
      <c r="B1439">
        <v>1.7125999999999999</v>
      </c>
      <c r="C1439">
        <v>96.769000000000005</v>
      </c>
      <c r="D1439">
        <v>3403.252</v>
      </c>
      <c r="E1439" s="2">
        <v>3502.2786000000001</v>
      </c>
      <c r="F1439" s="1">
        <v>229.66120000000001</v>
      </c>
      <c r="G1439" s="1">
        <v>809.76599999999996</v>
      </c>
      <c r="H1439" s="1">
        <v>5047.1094000000003</v>
      </c>
      <c r="I1439" s="3">
        <v>6087.0483999999997</v>
      </c>
      <c r="J1439">
        <v>0.11990000000000001</v>
      </c>
      <c r="K1439">
        <v>58.158999999999999</v>
      </c>
      <c r="L1439">
        <v>124.1272</v>
      </c>
      <c r="M1439" s="2">
        <v>182.5086</v>
      </c>
    </row>
    <row r="1440" spans="1:13" x14ac:dyDescent="0.15">
      <c r="A1440">
        <v>14.38</v>
      </c>
      <c r="B1440">
        <v>0.72570000000000001</v>
      </c>
      <c r="C1440">
        <v>97.435699999999997</v>
      </c>
      <c r="D1440">
        <v>3403.2597000000001</v>
      </c>
      <c r="E1440" s="2">
        <v>3501.9587000000001</v>
      </c>
      <c r="F1440" s="1">
        <v>215.64330000000001</v>
      </c>
      <c r="G1440" s="1">
        <v>836.66110000000003</v>
      </c>
      <c r="H1440" s="1">
        <v>5048.5083999999997</v>
      </c>
      <c r="I1440" s="3">
        <v>6101.3218999999999</v>
      </c>
      <c r="J1440">
        <v>1.6799999999999999E-2</v>
      </c>
      <c r="K1440">
        <v>58.211500000000001</v>
      </c>
      <c r="L1440">
        <v>124.1277</v>
      </c>
      <c r="M1440" s="2">
        <v>182.46109999999999</v>
      </c>
    </row>
    <row r="1441" spans="1:13" x14ac:dyDescent="0.15">
      <c r="A1441">
        <v>14.39</v>
      </c>
      <c r="B1441">
        <v>0.21329999999999999</v>
      </c>
      <c r="C1441">
        <v>97.838700000000003</v>
      </c>
      <c r="D1441">
        <v>3403.2626</v>
      </c>
      <c r="E1441" s="2">
        <v>3501.8388</v>
      </c>
      <c r="F1441" s="1">
        <v>200.8143</v>
      </c>
      <c r="G1441" s="1">
        <v>863.10209999999995</v>
      </c>
      <c r="H1441" s="1">
        <v>5049.8167000000003</v>
      </c>
      <c r="I1441" s="3">
        <v>6114.2501000000002</v>
      </c>
      <c r="J1441">
        <v>0.3216</v>
      </c>
      <c r="K1441">
        <v>58.0411</v>
      </c>
      <c r="L1441">
        <v>124.12869999999999</v>
      </c>
      <c r="M1441" s="2">
        <v>182.5805</v>
      </c>
    </row>
    <row r="1442" spans="1:13" x14ac:dyDescent="0.15">
      <c r="A1442">
        <v>14.4</v>
      </c>
      <c r="B1442">
        <v>2.8400000000000002E-2</v>
      </c>
      <c r="C1442">
        <v>98.029499999999999</v>
      </c>
      <c r="D1442">
        <v>3403.2633999999998</v>
      </c>
      <c r="E1442" s="2">
        <v>3501.8359</v>
      </c>
      <c r="F1442" s="1">
        <v>183.16249999999999</v>
      </c>
      <c r="G1442" s="1">
        <v>888.88580000000002</v>
      </c>
      <c r="H1442" s="1">
        <v>5051.0230000000001</v>
      </c>
      <c r="I1442" s="3">
        <v>6123.6117999999997</v>
      </c>
      <c r="J1442">
        <v>0.79010000000000002</v>
      </c>
      <c r="K1442">
        <v>57.6875</v>
      </c>
      <c r="L1442">
        <v>124.1322</v>
      </c>
      <c r="M1442" s="2">
        <v>182.68190000000001</v>
      </c>
    </row>
    <row r="1443" spans="1:13" x14ac:dyDescent="0.15">
      <c r="A1443">
        <v>14.41</v>
      </c>
      <c r="B1443">
        <v>1.1000000000000001E-3</v>
      </c>
      <c r="C1443">
        <v>98.0672</v>
      </c>
      <c r="D1443">
        <v>3403.2635</v>
      </c>
      <c r="E1443" s="2">
        <v>3501.8424</v>
      </c>
      <c r="F1443" s="1">
        <v>162.3843</v>
      </c>
      <c r="G1443" s="1">
        <v>913.69219999999996</v>
      </c>
      <c r="H1443" s="1">
        <v>5052.1085999999996</v>
      </c>
      <c r="I1443" s="3">
        <v>6128.7595000000001</v>
      </c>
      <c r="J1443">
        <v>1.1524000000000001</v>
      </c>
      <c r="K1443">
        <v>57.215000000000003</v>
      </c>
      <c r="L1443">
        <v>124.1383</v>
      </c>
      <c r="M1443" s="2">
        <v>182.571</v>
      </c>
    </row>
    <row r="1444" spans="1:13" x14ac:dyDescent="0.15">
      <c r="A1444">
        <v>14.42</v>
      </c>
      <c r="B1444">
        <v>2.5600000000000001E-2</v>
      </c>
      <c r="C1444">
        <v>98.003500000000003</v>
      </c>
      <c r="D1444">
        <v>3403.2636000000002</v>
      </c>
      <c r="E1444" s="2">
        <v>3501.8024999999998</v>
      </c>
      <c r="F1444" s="1">
        <v>139.8006</v>
      </c>
      <c r="G1444" s="1">
        <v>937.18690000000004</v>
      </c>
      <c r="H1444" s="1">
        <v>5053.058</v>
      </c>
      <c r="I1444" s="3">
        <v>6130.6481999999996</v>
      </c>
      <c r="J1444">
        <v>1.3234999999999999</v>
      </c>
      <c r="K1444">
        <v>56.684399999999997</v>
      </c>
      <c r="L1444">
        <v>124.1461</v>
      </c>
      <c r="M1444" s="2">
        <v>182.21950000000001</v>
      </c>
    </row>
    <row r="1445" spans="1:13" x14ac:dyDescent="0.15">
      <c r="A1445">
        <v>14.43</v>
      </c>
      <c r="B1445">
        <v>4.7E-2</v>
      </c>
      <c r="C1445">
        <v>97.882599999999996</v>
      </c>
      <c r="D1445">
        <v>3403.2638000000002</v>
      </c>
      <c r="E1445" s="2">
        <v>3501.7049000000002</v>
      </c>
      <c r="F1445" s="1">
        <v>117.16079999999999</v>
      </c>
      <c r="G1445" s="1">
        <v>959.10419999999999</v>
      </c>
      <c r="H1445" s="1">
        <v>5053.8652000000002</v>
      </c>
      <c r="I1445" s="3">
        <v>6130.7484999999997</v>
      </c>
      <c r="J1445">
        <v>1.4046000000000001</v>
      </c>
      <c r="K1445">
        <v>56.133299999999998</v>
      </c>
      <c r="L1445">
        <v>124.15470000000001</v>
      </c>
      <c r="M1445" s="2">
        <v>181.75810000000001</v>
      </c>
    </row>
    <row r="1446" spans="1:13" x14ac:dyDescent="0.15">
      <c r="A1446">
        <v>14.44</v>
      </c>
      <c r="B1446">
        <v>4.2000000000000003E-2</v>
      </c>
      <c r="C1446">
        <v>97.748199999999997</v>
      </c>
      <c r="D1446">
        <v>3403.2640999999999</v>
      </c>
      <c r="E1446" s="2">
        <v>3501.5695999999998</v>
      </c>
      <c r="F1446" s="1">
        <v>95.550899999999999</v>
      </c>
      <c r="G1446" s="1">
        <v>979.25739999999996</v>
      </c>
      <c r="H1446" s="1">
        <v>5054.5334999999995</v>
      </c>
      <c r="I1446" s="3">
        <v>6129.9723000000004</v>
      </c>
      <c r="J1446">
        <v>1.5866</v>
      </c>
      <c r="K1446">
        <v>55.5625</v>
      </c>
      <c r="L1446">
        <v>124.1641</v>
      </c>
      <c r="M1446" s="2">
        <v>181.3785</v>
      </c>
    </row>
    <row r="1447" spans="1:13" x14ac:dyDescent="0.15">
      <c r="A1447">
        <v>14.45</v>
      </c>
      <c r="B1447">
        <v>2.5899999999999999E-2</v>
      </c>
      <c r="C1447">
        <v>97.634600000000006</v>
      </c>
      <c r="D1447">
        <v>3403.2642999999998</v>
      </c>
      <c r="E1447" s="2">
        <v>3501.4400999999998</v>
      </c>
      <c r="F1447" s="1">
        <v>75.136099999999999</v>
      </c>
      <c r="G1447" s="1">
        <v>997.48479999999995</v>
      </c>
      <c r="H1447" s="1">
        <v>5055.0697</v>
      </c>
      <c r="I1447" s="3">
        <v>6128.3464000000004</v>
      </c>
      <c r="J1447">
        <v>2.0575000000000001</v>
      </c>
      <c r="K1447">
        <v>54.938000000000002</v>
      </c>
      <c r="L1447">
        <v>124.1755</v>
      </c>
      <c r="M1447" s="2">
        <v>181.2423</v>
      </c>
    </row>
    <row r="1448" spans="1:13" x14ac:dyDescent="0.15">
      <c r="A1448">
        <v>14.46</v>
      </c>
      <c r="B1448">
        <v>2.9899999999999999E-2</v>
      </c>
      <c r="C1448">
        <v>97.536799999999999</v>
      </c>
      <c r="D1448">
        <v>3403.2645000000002</v>
      </c>
      <c r="E1448" s="2">
        <v>3501.3413</v>
      </c>
      <c r="F1448" s="1">
        <v>55.668999999999997</v>
      </c>
      <c r="G1448" s="1">
        <v>1013.5738</v>
      </c>
      <c r="H1448" s="1">
        <v>5055.4805999999999</v>
      </c>
      <c r="I1448" s="3">
        <v>6125.4323000000004</v>
      </c>
      <c r="J1448">
        <v>2.9405000000000001</v>
      </c>
      <c r="K1448">
        <v>54.210700000000003</v>
      </c>
      <c r="L1448">
        <v>124.19119999999999</v>
      </c>
      <c r="M1448" s="2">
        <v>181.423</v>
      </c>
    </row>
    <row r="1449" spans="1:13" x14ac:dyDescent="0.15">
      <c r="A1449">
        <v>14.47</v>
      </c>
      <c r="B1449">
        <v>0.10589999999999999</v>
      </c>
      <c r="C1449">
        <v>97.391099999999994</v>
      </c>
      <c r="D1449">
        <v>3403.2649000000001</v>
      </c>
      <c r="E1449" s="2">
        <v>3501.2761999999998</v>
      </c>
      <c r="F1449" s="1">
        <v>37.280900000000003</v>
      </c>
      <c r="G1449" s="1">
        <v>1027.2171000000001</v>
      </c>
      <c r="H1449" s="1">
        <v>5055.7727000000004</v>
      </c>
      <c r="I1449" s="3">
        <v>6121.0636000000004</v>
      </c>
      <c r="J1449">
        <v>4.1963999999999997</v>
      </c>
      <c r="K1449">
        <v>53.344299999999997</v>
      </c>
      <c r="L1449">
        <v>124.2136</v>
      </c>
      <c r="M1449" s="2">
        <v>181.83699999999999</v>
      </c>
    </row>
    <row r="1450" spans="1:13" x14ac:dyDescent="0.15">
      <c r="A1450">
        <v>14.48</v>
      </c>
      <c r="B1450">
        <v>0.39319999999999999</v>
      </c>
      <c r="C1450">
        <v>97.102599999999995</v>
      </c>
      <c r="D1450">
        <v>3403.2665000000002</v>
      </c>
      <c r="E1450" s="2">
        <v>3501.2892999999999</v>
      </c>
      <c r="F1450" s="1">
        <v>20.9649</v>
      </c>
      <c r="G1450" s="1">
        <v>1038.0327</v>
      </c>
      <c r="H1450" s="1">
        <v>5055.9556000000002</v>
      </c>
      <c r="I1450" s="3">
        <v>6115.8473999999997</v>
      </c>
      <c r="J1450">
        <v>5.5941000000000001</v>
      </c>
      <c r="K1450">
        <v>52.334499999999998</v>
      </c>
      <c r="L1450">
        <v>124.2444</v>
      </c>
      <c r="M1450" s="2">
        <v>182.25</v>
      </c>
    </row>
    <row r="1451" spans="1:13" x14ac:dyDescent="0.15">
      <c r="A1451">
        <v>14.49</v>
      </c>
      <c r="B1451">
        <v>1.0415000000000001</v>
      </c>
      <c r="C1451">
        <v>96.596100000000007</v>
      </c>
      <c r="D1451">
        <v>3403.2710000000002</v>
      </c>
      <c r="E1451" s="2">
        <v>3501.4438</v>
      </c>
      <c r="F1451" s="1">
        <v>8.5107999999999997</v>
      </c>
      <c r="G1451" s="1">
        <v>1045.6500000000001</v>
      </c>
      <c r="H1451" s="1">
        <v>5056.0482000000002</v>
      </c>
      <c r="I1451" s="3">
        <v>6111.1641</v>
      </c>
      <c r="J1451">
        <v>6.9039000000000001</v>
      </c>
      <c r="K1451">
        <v>51.203699999999998</v>
      </c>
      <c r="L1451">
        <v>124.28360000000001</v>
      </c>
      <c r="M1451" s="2">
        <v>182.4631</v>
      </c>
    </row>
    <row r="1452" spans="1:13" x14ac:dyDescent="0.15">
      <c r="A1452">
        <v>14.5</v>
      </c>
      <c r="B1452">
        <v>2.1029</v>
      </c>
      <c r="C1452">
        <v>95.835599999999999</v>
      </c>
      <c r="D1452">
        <v>3403.2809000000002</v>
      </c>
      <c r="E1452" s="2">
        <v>3501.7575000000002</v>
      </c>
      <c r="F1452" s="1">
        <v>1.5829</v>
      </c>
      <c r="G1452" s="1">
        <v>1049.8792000000001</v>
      </c>
      <c r="H1452" s="1">
        <v>5056.08</v>
      </c>
      <c r="I1452" s="3">
        <v>6108.4304000000002</v>
      </c>
      <c r="J1452">
        <v>8.1080000000000005</v>
      </c>
      <c r="K1452">
        <v>49.979399999999998</v>
      </c>
      <c r="L1452">
        <v>124.3308</v>
      </c>
      <c r="M1452" s="2">
        <v>182.48840000000001</v>
      </c>
    </row>
    <row r="1453" spans="1:13" x14ac:dyDescent="0.15">
      <c r="A1453">
        <v>14.51</v>
      </c>
      <c r="B1453">
        <v>3.5453000000000001</v>
      </c>
      <c r="C1453">
        <v>94.812799999999996</v>
      </c>
      <c r="D1453">
        <v>3403.2986000000001</v>
      </c>
      <c r="E1453" s="2">
        <v>3502.1932999999999</v>
      </c>
      <c r="F1453" s="1">
        <v>3.8300000000000001E-2</v>
      </c>
      <c r="G1453" s="1">
        <v>1050.9081000000001</v>
      </c>
      <c r="H1453" s="1">
        <v>5056.085</v>
      </c>
      <c r="I1453" s="3">
        <v>6107.7461999999996</v>
      </c>
      <c r="J1453">
        <v>9.3810000000000002</v>
      </c>
      <c r="K1453">
        <v>48.675899999999999</v>
      </c>
      <c r="L1453">
        <v>124.3858</v>
      </c>
      <c r="M1453" s="2">
        <v>182.51419999999999</v>
      </c>
    </row>
    <row r="1454" spans="1:13" x14ac:dyDescent="0.15">
      <c r="A1454">
        <v>14.52</v>
      </c>
      <c r="B1454">
        <v>5.2508999999999997</v>
      </c>
      <c r="C1454">
        <v>93.538200000000003</v>
      </c>
      <c r="D1454">
        <v>3403.3262</v>
      </c>
      <c r="E1454" s="2">
        <v>3502.6464000000001</v>
      </c>
      <c r="F1454" s="1">
        <v>1.6755</v>
      </c>
      <c r="G1454" s="1">
        <v>1049.3232</v>
      </c>
      <c r="H1454" s="1">
        <v>5056.0904</v>
      </c>
      <c r="I1454" s="3">
        <v>6107.6525000000001</v>
      </c>
      <c r="J1454">
        <v>10.9221</v>
      </c>
      <c r="K1454">
        <v>47.291600000000003</v>
      </c>
      <c r="L1454">
        <v>124.4495</v>
      </c>
      <c r="M1454" s="2">
        <v>182.738</v>
      </c>
    </row>
    <row r="1455" spans="1:13" x14ac:dyDescent="0.15">
      <c r="A1455">
        <v>14.53</v>
      </c>
      <c r="B1455">
        <v>7.0544000000000002</v>
      </c>
      <c r="C1455">
        <v>92.038499999999999</v>
      </c>
      <c r="D1455">
        <v>3403.3649</v>
      </c>
      <c r="E1455" s="2">
        <v>3502.9825999999998</v>
      </c>
      <c r="F1455" s="1">
        <v>4.1063000000000001</v>
      </c>
      <c r="G1455" s="1">
        <v>1045.8900000000001</v>
      </c>
      <c r="H1455" s="1">
        <v>5056.1085999999996</v>
      </c>
      <c r="I1455" s="3">
        <v>6106.6034</v>
      </c>
      <c r="J1455">
        <v>12.8111</v>
      </c>
      <c r="K1455">
        <v>45.817</v>
      </c>
      <c r="L1455">
        <v>124.5241</v>
      </c>
      <c r="M1455" s="2">
        <v>183.23009999999999</v>
      </c>
    </row>
    <row r="1456" spans="1:13" x14ac:dyDescent="0.15">
      <c r="A1456">
        <v>14.54</v>
      </c>
      <c r="B1456">
        <v>8.8391999999999999</v>
      </c>
      <c r="C1456">
        <v>90.347499999999997</v>
      </c>
      <c r="D1456">
        <v>3403.4148</v>
      </c>
      <c r="E1456" s="2">
        <v>3503.1217999999999</v>
      </c>
      <c r="F1456" s="1">
        <v>6.2671999999999999</v>
      </c>
      <c r="G1456" s="1">
        <v>1041.2628999999999</v>
      </c>
      <c r="H1456" s="1">
        <v>5056.1412</v>
      </c>
      <c r="I1456" s="3">
        <v>6104.1580999999996</v>
      </c>
      <c r="J1456">
        <v>14.9625</v>
      </c>
      <c r="K1456">
        <v>44.247</v>
      </c>
      <c r="L1456">
        <v>124.6113</v>
      </c>
      <c r="M1456" s="2">
        <v>183.89920000000001</v>
      </c>
    </row>
    <row r="1457" spans="1:13" x14ac:dyDescent="0.15">
      <c r="A1457">
        <v>14.55</v>
      </c>
      <c r="B1457">
        <v>10.5976</v>
      </c>
      <c r="C1457">
        <v>88.495900000000006</v>
      </c>
      <c r="D1457">
        <v>3403.4758999999999</v>
      </c>
      <c r="E1457" s="2">
        <v>3503.0877999999998</v>
      </c>
      <c r="F1457" s="1">
        <v>8.2795000000000005</v>
      </c>
      <c r="G1457" s="1">
        <v>1035.8101999999999</v>
      </c>
      <c r="H1457" s="1">
        <v>5056.1868999999997</v>
      </c>
      <c r="I1457" s="3">
        <v>6100.7632999999996</v>
      </c>
      <c r="J1457">
        <v>17.203499999999998</v>
      </c>
      <c r="K1457">
        <v>42.5871</v>
      </c>
      <c r="L1457">
        <v>124.7124</v>
      </c>
      <c r="M1457" s="2">
        <v>184.5797</v>
      </c>
    </row>
    <row r="1458" spans="1:13" x14ac:dyDescent="0.15">
      <c r="A1458">
        <v>14.56</v>
      </c>
      <c r="B1458">
        <v>12.4781</v>
      </c>
      <c r="C1458">
        <v>86.501900000000006</v>
      </c>
      <c r="D1458">
        <v>3403.5484000000001</v>
      </c>
      <c r="E1458" s="2">
        <v>3503.0484000000001</v>
      </c>
      <c r="F1458" s="1">
        <v>10.662100000000001</v>
      </c>
      <c r="G1458" s="1">
        <v>1029.6183000000001</v>
      </c>
      <c r="H1458" s="1">
        <v>5056.2464</v>
      </c>
      <c r="I1458" s="3">
        <v>6097.0153</v>
      </c>
      <c r="J1458">
        <v>19.4435</v>
      </c>
      <c r="K1458">
        <v>40.850299999999997</v>
      </c>
      <c r="L1458">
        <v>124.8275</v>
      </c>
      <c r="M1458" s="2">
        <v>185.1969</v>
      </c>
    </row>
    <row r="1459" spans="1:13" x14ac:dyDescent="0.15">
      <c r="A1459">
        <v>14.57</v>
      </c>
      <c r="B1459">
        <v>14.764799999999999</v>
      </c>
      <c r="C1459">
        <v>84.363</v>
      </c>
      <c r="D1459">
        <v>3403.634</v>
      </c>
      <c r="E1459" s="2">
        <v>3503.2876000000001</v>
      </c>
      <c r="F1459" s="1">
        <v>13.8917</v>
      </c>
      <c r="G1459" s="1">
        <v>1022.5968</v>
      </c>
      <c r="H1459" s="1">
        <v>5056.3235000000004</v>
      </c>
      <c r="I1459" s="3">
        <v>6093.3065999999999</v>
      </c>
      <c r="J1459">
        <v>21.742699999999999</v>
      </c>
      <c r="K1459">
        <v>39.048900000000003</v>
      </c>
      <c r="L1459">
        <v>124.9569</v>
      </c>
      <c r="M1459" s="2">
        <v>185.8244</v>
      </c>
    </row>
    <row r="1460" spans="1:13" x14ac:dyDescent="0.15">
      <c r="A1460">
        <v>14.58</v>
      </c>
      <c r="B1460">
        <v>17.721900000000002</v>
      </c>
      <c r="C1460">
        <v>82.058400000000006</v>
      </c>
      <c r="D1460">
        <v>3403.7359999999999</v>
      </c>
      <c r="E1460" s="2">
        <v>3504.0509999999999</v>
      </c>
      <c r="F1460" s="1">
        <v>18.291699999999999</v>
      </c>
      <c r="G1460" s="1">
        <v>1014.5857</v>
      </c>
      <c r="H1460" s="1">
        <v>5056.4246000000003</v>
      </c>
      <c r="I1460" s="3">
        <v>6089.8064000000004</v>
      </c>
      <c r="J1460">
        <v>24.150500000000001</v>
      </c>
      <c r="K1460">
        <v>37.191299999999998</v>
      </c>
      <c r="L1460">
        <v>125.1011</v>
      </c>
      <c r="M1460" s="2">
        <v>186.5189</v>
      </c>
    </row>
    <row r="1461" spans="1:13" x14ac:dyDescent="0.15">
      <c r="A1461">
        <v>14.59</v>
      </c>
      <c r="B1461">
        <v>21.433299999999999</v>
      </c>
      <c r="C1461">
        <v>79.5642</v>
      </c>
      <c r="D1461">
        <v>3403.8589999999999</v>
      </c>
      <c r="E1461" s="2">
        <v>3505.3987000000002</v>
      </c>
      <c r="F1461" s="1">
        <v>24.021999999999998</v>
      </c>
      <c r="G1461" s="1">
        <v>1005.4328</v>
      </c>
      <c r="H1461" s="1">
        <v>5056.5576000000001</v>
      </c>
      <c r="I1461" s="3">
        <v>6086.5267999999996</v>
      </c>
      <c r="J1461">
        <v>26.536799999999999</v>
      </c>
      <c r="K1461">
        <v>35.286999999999999</v>
      </c>
      <c r="L1461">
        <v>125.2603</v>
      </c>
      <c r="M1461" s="2">
        <v>187.1583</v>
      </c>
    </row>
    <row r="1462" spans="1:13" x14ac:dyDescent="0.15">
      <c r="A1462">
        <v>14.6</v>
      </c>
      <c r="B1462">
        <v>25.799499999999998</v>
      </c>
      <c r="C1462">
        <v>76.867500000000007</v>
      </c>
      <c r="D1462">
        <v>3404.0074</v>
      </c>
      <c r="E1462" s="2">
        <v>3507.2202000000002</v>
      </c>
      <c r="F1462" s="1">
        <v>31.199400000000001</v>
      </c>
      <c r="G1462" s="1">
        <v>995.02269999999999</v>
      </c>
      <c r="H1462" s="1">
        <v>5056.7309999999998</v>
      </c>
      <c r="I1462" s="3">
        <v>6083.4785000000002</v>
      </c>
      <c r="J1462">
        <v>28.6569</v>
      </c>
      <c r="K1462">
        <v>33.352499999999999</v>
      </c>
      <c r="L1462">
        <v>125.4337</v>
      </c>
      <c r="M1462" s="2">
        <v>187.5146</v>
      </c>
    </row>
    <row r="1463" spans="1:13" x14ac:dyDescent="0.15">
      <c r="A1463">
        <v>14.61</v>
      </c>
      <c r="B1463">
        <v>30.715599999999998</v>
      </c>
      <c r="C1463">
        <v>73.970200000000006</v>
      </c>
      <c r="D1463">
        <v>3404.1849999999999</v>
      </c>
      <c r="E1463" s="2">
        <v>3509.4191000000001</v>
      </c>
      <c r="F1463" s="1">
        <v>40.0867</v>
      </c>
      <c r="G1463" s="1">
        <v>983.25909999999999</v>
      </c>
      <c r="H1463" s="1">
        <v>5056.9549999999999</v>
      </c>
      <c r="I1463" s="3">
        <v>6080.8413</v>
      </c>
      <c r="J1463">
        <v>30.386500000000002</v>
      </c>
      <c r="K1463">
        <v>31.409099999999999</v>
      </c>
      <c r="L1463">
        <v>125.61920000000001</v>
      </c>
      <c r="M1463" s="2">
        <v>187.4847</v>
      </c>
    </row>
    <row r="1464" spans="1:13" x14ac:dyDescent="0.15">
      <c r="A1464">
        <v>14.62</v>
      </c>
      <c r="B1464">
        <v>36.296799999999998</v>
      </c>
      <c r="C1464">
        <v>70.879199999999997</v>
      </c>
      <c r="D1464">
        <v>3404.3955000000001</v>
      </c>
      <c r="E1464" s="2">
        <v>3512.1264999999999</v>
      </c>
      <c r="F1464" s="1">
        <v>51.164900000000003</v>
      </c>
      <c r="G1464" s="1">
        <v>970.03420000000006</v>
      </c>
      <c r="H1464" s="1">
        <v>5057.2416999999996</v>
      </c>
      <c r="I1464" s="3">
        <v>6079.0037000000002</v>
      </c>
      <c r="J1464">
        <v>31.917200000000001</v>
      </c>
      <c r="K1464">
        <v>29.474499999999999</v>
      </c>
      <c r="L1464">
        <v>125.815</v>
      </c>
      <c r="M1464" s="2">
        <v>187.27670000000001</v>
      </c>
    </row>
    <row r="1465" spans="1:13" x14ac:dyDescent="0.15">
      <c r="A1465">
        <v>14.63</v>
      </c>
      <c r="B1465">
        <v>42.939300000000003</v>
      </c>
      <c r="C1465">
        <v>67.594300000000004</v>
      </c>
      <c r="D1465">
        <v>3404.6444000000001</v>
      </c>
      <c r="E1465" s="2">
        <v>3515.7474999999999</v>
      </c>
      <c r="F1465" s="1">
        <v>65.0595</v>
      </c>
      <c r="G1465" s="1">
        <v>955.21609999999998</v>
      </c>
      <c r="H1465" s="1">
        <v>5057.6067999999996</v>
      </c>
      <c r="I1465" s="3">
        <v>6078.4760999999999</v>
      </c>
      <c r="J1465">
        <v>33.6937</v>
      </c>
      <c r="K1465">
        <v>27.554300000000001</v>
      </c>
      <c r="L1465">
        <v>126.0211</v>
      </c>
      <c r="M1465" s="2">
        <v>187.34129999999999</v>
      </c>
    </row>
    <row r="1466" spans="1:13" x14ac:dyDescent="0.15">
      <c r="A1466">
        <v>14.64</v>
      </c>
      <c r="B1466">
        <v>51.150799999999997</v>
      </c>
      <c r="C1466">
        <v>64.104200000000006</v>
      </c>
      <c r="D1466">
        <v>3404.94</v>
      </c>
      <c r="E1466" s="2">
        <v>3520.7863000000002</v>
      </c>
      <c r="F1466" s="1">
        <v>82.405600000000007</v>
      </c>
      <c r="G1466" s="1">
        <v>938.65880000000004</v>
      </c>
      <c r="H1466" s="1">
        <v>5058.0700999999999</v>
      </c>
      <c r="I1466" s="3">
        <v>6079.7649000000001</v>
      </c>
      <c r="J1466">
        <v>36.123399999999997</v>
      </c>
      <c r="K1466">
        <v>25.641999999999999</v>
      </c>
      <c r="L1466">
        <v>126.24039999999999</v>
      </c>
      <c r="M1466" s="2">
        <v>188.0829</v>
      </c>
    </row>
    <row r="1467" spans="1:13" x14ac:dyDescent="0.15">
      <c r="A1467">
        <v>14.65</v>
      </c>
      <c r="B1467">
        <v>61.315199999999997</v>
      </c>
      <c r="C1467">
        <v>60.394199999999998</v>
      </c>
      <c r="D1467">
        <v>3405.2932999999998</v>
      </c>
      <c r="E1467" s="2">
        <v>3527.6185</v>
      </c>
      <c r="F1467" s="1">
        <v>103.7021</v>
      </c>
      <c r="G1467" s="1">
        <v>920.22529999999995</v>
      </c>
      <c r="H1467" s="1">
        <v>5058.6548000000003</v>
      </c>
      <c r="I1467" s="3">
        <v>6083.2502999999997</v>
      </c>
      <c r="J1467">
        <v>39.3446</v>
      </c>
      <c r="K1467">
        <v>23.726600000000001</v>
      </c>
      <c r="L1467">
        <v>126.47750000000001</v>
      </c>
      <c r="M1467" s="2">
        <v>189.63149999999999</v>
      </c>
    </row>
    <row r="1468" spans="1:13" x14ac:dyDescent="0.15">
      <c r="A1468">
        <v>14.66</v>
      </c>
      <c r="B1468">
        <v>73.3827</v>
      </c>
      <c r="C1468">
        <v>56.4589</v>
      </c>
      <c r="D1468">
        <v>3405.7165</v>
      </c>
      <c r="E1468" s="2">
        <v>3536.1878999999999</v>
      </c>
      <c r="F1468" s="1">
        <v>129.2465</v>
      </c>
      <c r="G1468" s="1">
        <v>899.81169999999997</v>
      </c>
      <c r="H1468" s="1">
        <v>5059.3865999999998</v>
      </c>
      <c r="I1468" s="3">
        <v>6089.1476000000002</v>
      </c>
      <c r="J1468">
        <v>43.151499999999999</v>
      </c>
      <c r="K1468">
        <v>21.802600000000002</v>
      </c>
      <c r="L1468">
        <v>126.7367</v>
      </c>
      <c r="M1468" s="2">
        <v>191.77619999999999</v>
      </c>
    </row>
    <row r="1469" spans="1:13" x14ac:dyDescent="0.15">
      <c r="A1469">
        <v>14.67</v>
      </c>
      <c r="B1469">
        <v>86.410200000000003</v>
      </c>
      <c r="C1469">
        <v>52.319200000000002</v>
      </c>
      <c r="D1469">
        <v>3406.2184999999999</v>
      </c>
      <c r="E1469" s="2">
        <v>3545.5637000000002</v>
      </c>
      <c r="F1469" s="1">
        <v>159.20179999999999</v>
      </c>
      <c r="G1469" s="1">
        <v>877.35829999999999</v>
      </c>
      <c r="H1469" s="1">
        <v>5060.2928000000002</v>
      </c>
      <c r="I1469" s="3">
        <v>6097.5865999999996</v>
      </c>
      <c r="J1469">
        <v>47.045299999999997</v>
      </c>
      <c r="K1469">
        <v>19.8766</v>
      </c>
      <c r="L1469">
        <v>127.02</v>
      </c>
      <c r="M1469" s="2">
        <v>194.02459999999999</v>
      </c>
    </row>
    <row r="1470" spans="1:13" x14ac:dyDescent="0.15">
      <c r="A1470">
        <v>14.68</v>
      </c>
      <c r="B1470">
        <v>98.619900000000001</v>
      </c>
      <c r="C1470">
        <v>48.0364</v>
      </c>
      <c r="D1470">
        <v>3406.7997999999998</v>
      </c>
      <c r="E1470" s="2">
        <v>3554.0358999999999</v>
      </c>
      <c r="F1470" s="1">
        <v>193.4118</v>
      </c>
      <c r="G1470" s="1">
        <v>852.85329999999999</v>
      </c>
      <c r="H1470" s="1">
        <v>5061.4004999999997</v>
      </c>
      <c r="I1470" s="3">
        <v>6108.4173000000001</v>
      </c>
      <c r="J1470">
        <v>50.377699999999997</v>
      </c>
      <c r="K1470">
        <v>17.968299999999999</v>
      </c>
      <c r="L1470">
        <v>127.3261</v>
      </c>
      <c r="M1470" s="2">
        <v>195.74850000000001</v>
      </c>
    </row>
    <row r="1471" spans="1:13" x14ac:dyDescent="0.15">
      <c r="A1471">
        <v>14.69</v>
      </c>
      <c r="B1471">
        <v>108.5106</v>
      </c>
      <c r="C1471">
        <v>43.702599999999997</v>
      </c>
      <c r="D1471">
        <v>3407.4504999999999</v>
      </c>
      <c r="E1471" s="2">
        <v>3560.2127999999998</v>
      </c>
      <c r="F1471" s="1">
        <v>230.70070000000001</v>
      </c>
      <c r="G1471" s="1">
        <v>826.3614</v>
      </c>
      <c r="H1471" s="1">
        <v>5062.7329</v>
      </c>
      <c r="I1471" s="3">
        <v>6120.5326999999997</v>
      </c>
      <c r="J1471">
        <v>52.556800000000003</v>
      </c>
      <c r="K1471">
        <v>16.106300000000001</v>
      </c>
      <c r="L1471">
        <v>127.6495</v>
      </c>
      <c r="M1471" s="2">
        <v>196.3843</v>
      </c>
    </row>
    <row r="1472" spans="1:13" x14ac:dyDescent="0.15">
      <c r="A1472">
        <v>14.7</v>
      </c>
      <c r="B1472">
        <v>115.9312</v>
      </c>
      <c r="C1472">
        <v>39.4101</v>
      </c>
      <c r="D1472">
        <v>3408.1556</v>
      </c>
      <c r="E1472" s="2">
        <v>3564.0320000000002</v>
      </c>
      <c r="F1472" s="1">
        <v>268.697</v>
      </c>
      <c r="G1472" s="1">
        <v>798.06989999999996</v>
      </c>
      <c r="H1472" s="1">
        <v>5064.3018000000002</v>
      </c>
      <c r="I1472" s="3">
        <v>6131.7615999999998</v>
      </c>
      <c r="J1472">
        <v>53.477800000000002</v>
      </c>
      <c r="K1472">
        <v>14.321099999999999</v>
      </c>
      <c r="L1472">
        <v>127.98260000000001</v>
      </c>
      <c r="M1472" s="2">
        <v>195.8528</v>
      </c>
    </row>
    <row r="1473" spans="1:13" x14ac:dyDescent="0.15">
      <c r="A1473">
        <v>14.71</v>
      </c>
      <c r="B1473">
        <v>121.8</v>
      </c>
      <c r="C1473">
        <v>35.225700000000003</v>
      </c>
      <c r="D1473">
        <v>3408.9025000000001</v>
      </c>
      <c r="E1473" s="2">
        <v>3566.4593</v>
      </c>
      <c r="F1473" s="1">
        <v>305.0521</v>
      </c>
      <c r="G1473" s="1">
        <v>768.28300000000002</v>
      </c>
      <c r="H1473" s="1">
        <v>5066.1043</v>
      </c>
      <c r="I1473" s="3">
        <v>6140.0834999999997</v>
      </c>
      <c r="J1473">
        <v>53.883699999999997</v>
      </c>
      <c r="K1473">
        <v>12.632</v>
      </c>
      <c r="L1473">
        <v>128.31989999999999</v>
      </c>
      <c r="M1473" s="2">
        <v>194.90690000000001</v>
      </c>
    </row>
    <row r="1474" spans="1:13" x14ac:dyDescent="0.15">
      <c r="A1474">
        <v>14.72</v>
      </c>
      <c r="B1474">
        <v>126.94410000000001</v>
      </c>
      <c r="C1474">
        <v>31.1891</v>
      </c>
      <c r="D1474">
        <v>3409.6839</v>
      </c>
      <c r="E1474" s="2">
        <v>3568.3470000000002</v>
      </c>
      <c r="F1474" s="1">
        <v>338.74250000000001</v>
      </c>
      <c r="G1474" s="1">
        <v>737.34699999999998</v>
      </c>
      <c r="H1474" s="1">
        <v>5068.1269000000002</v>
      </c>
      <c r="I1474" s="3">
        <v>6144.8262999999997</v>
      </c>
      <c r="J1474">
        <v>54.933300000000003</v>
      </c>
      <c r="K1474">
        <v>11.04</v>
      </c>
      <c r="L1474">
        <v>128.6617</v>
      </c>
      <c r="M1474" s="2">
        <v>194.70760000000001</v>
      </c>
    </row>
    <row r="1475" spans="1:13" x14ac:dyDescent="0.15">
      <c r="A1475">
        <v>14.73</v>
      </c>
      <c r="B1475">
        <v>131.417</v>
      </c>
      <c r="C1475">
        <v>27.327300000000001</v>
      </c>
      <c r="D1475">
        <v>3410.4956000000002</v>
      </c>
      <c r="E1475" s="2">
        <v>3569.7678999999998</v>
      </c>
      <c r="F1475" s="1">
        <v>369.88479999999998</v>
      </c>
      <c r="G1475" s="1">
        <v>705.57550000000003</v>
      </c>
      <c r="H1475" s="1">
        <v>5070.3531000000003</v>
      </c>
      <c r="I1475" s="3">
        <v>6146.4026000000003</v>
      </c>
      <c r="J1475">
        <v>57.371099999999998</v>
      </c>
      <c r="K1475">
        <v>9.5327000000000002</v>
      </c>
      <c r="L1475">
        <v>129.0146</v>
      </c>
      <c r="M1475" s="2">
        <v>195.9975</v>
      </c>
    </row>
    <row r="1476" spans="1:13" x14ac:dyDescent="0.15">
      <c r="A1476">
        <v>14.74</v>
      </c>
      <c r="B1476">
        <v>134.76920000000001</v>
      </c>
      <c r="C1476">
        <v>23.667899999999999</v>
      </c>
      <c r="D1476">
        <v>3411.3317999999999</v>
      </c>
      <c r="E1476" s="2">
        <v>3570.2950000000001</v>
      </c>
      <c r="F1476" s="1">
        <v>398.43810000000002</v>
      </c>
      <c r="G1476" s="1">
        <v>673.2346</v>
      </c>
      <c r="H1476" s="1">
        <v>5072.7668000000003</v>
      </c>
      <c r="I1476" s="3">
        <v>6145.0117</v>
      </c>
      <c r="J1476">
        <v>61.160499999999999</v>
      </c>
      <c r="K1476">
        <v>8.0989000000000004</v>
      </c>
      <c r="L1476">
        <v>129.3869</v>
      </c>
      <c r="M1476" s="2">
        <v>198.7329</v>
      </c>
    </row>
    <row r="1477" spans="1:13" x14ac:dyDescent="0.15">
      <c r="A1477">
        <v>14.75</v>
      </c>
      <c r="B1477">
        <v>136.7354</v>
      </c>
      <c r="C1477">
        <v>20.239000000000001</v>
      </c>
      <c r="D1477">
        <v>3412.1848</v>
      </c>
      <c r="E1477" s="2">
        <v>3569.6849000000002</v>
      </c>
      <c r="F1477" s="1">
        <v>423.24619999999999</v>
      </c>
      <c r="G1477" s="1">
        <v>640.58140000000003</v>
      </c>
      <c r="H1477" s="1">
        <v>5075.3482000000004</v>
      </c>
      <c r="I1477" s="3">
        <v>6139.7307000000001</v>
      </c>
      <c r="J1477">
        <v>65.599900000000005</v>
      </c>
      <c r="K1477">
        <v>6.7381000000000002</v>
      </c>
      <c r="L1477">
        <v>129.7852</v>
      </c>
      <c r="M1477" s="2">
        <v>202.21039999999999</v>
      </c>
    </row>
    <row r="1478" spans="1:13" x14ac:dyDescent="0.15">
      <c r="A1478">
        <v>14.76</v>
      </c>
      <c r="B1478">
        <v>137.54150000000001</v>
      </c>
      <c r="C1478">
        <v>17.063300000000002</v>
      </c>
      <c r="D1478">
        <v>3413.0464999999999</v>
      </c>
      <c r="E1478" s="2">
        <v>3568.1776</v>
      </c>
      <c r="F1478" s="1">
        <v>442.87479999999999</v>
      </c>
      <c r="G1478" s="1">
        <v>607.89850000000001</v>
      </c>
      <c r="H1478" s="1">
        <v>5078.0691999999999</v>
      </c>
      <c r="I1478" s="3">
        <v>6129.3867</v>
      </c>
      <c r="J1478">
        <v>69.703999999999994</v>
      </c>
      <c r="K1478">
        <v>5.4627999999999997</v>
      </c>
      <c r="L1478">
        <v>130.21019999999999</v>
      </c>
      <c r="M1478" s="2">
        <v>205.45869999999999</v>
      </c>
    </row>
    <row r="1479" spans="1:13" x14ac:dyDescent="0.15">
      <c r="A1479">
        <v>14.77</v>
      </c>
      <c r="B1479">
        <v>137.63050000000001</v>
      </c>
      <c r="C1479">
        <v>14.154299999999999</v>
      </c>
      <c r="D1479">
        <v>3413.9108999999999</v>
      </c>
      <c r="E1479" s="2">
        <v>3566.2224999999999</v>
      </c>
      <c r="F1479" s="1">
        <v>458.1728</v>
      </c>
      <c r="G1479" s="1">
        <v>575.45320000000004</v>
      </c>
      <c r="H1479" s="1">
        <v>5080.8999999999996</v>
      </c>
      <c r="I1479" s="3">
        <v>6115.0694999999996</v>
      </c>
      <c r="J1479">
        <v>72.6982</v>
      </c>
      <c r="K1479">
        <v>4.2930999999999999</v>
      </c>
      <c r="L1479">
        <v>130.6576</v>
      </c>
      <c r="M1479" s="2">
        <v>207.72470000000001</v>
      </c>
    </row>
    <row r="1480" spans="1:13" x14ac:dyDescent="0.15">
      <c r="A1480">
        <v>14.78</v>
      </c>
      <c r="B1480">
        <v>137.27629999999999</v>
      </c>
      <c r="C1480">
        <v>11.5182</v>
      </c>
      <c r="D1480">
        <v>3414.7746000000002</v>
      </c>
      <c r="E1480" s="2">
        <v>3564.0965000000001</v>
      </c>
      <c r="F1480" s="1">
        <v>472.75920000000002</v>
      </c>
      <c r="G1480" s="1">
        <v>543.39890000000003</v>
      </c>
      <c r="H1480" s="1">
        <v>5083.8245999999999</v>
      </c>
      <c r="I1480" s="3">
        <v>6100.5295999999998</v>
      </c>
      <c r="J1480">
        <v>74.239699999999999</v>
      </c>
      <c r="K1480">
        <v>3.2488999999999999</v>
      </c>
      <c r="L1480">
        <v>131.11920000000001</v>
      </c>
      <c r="M1480" s="2">
        <v>208.68119999999999</v>
      </c>
    </row>
    <row r="1481" spans="1:13" x14ac:dyDescent="0.15">
      <c r="A1481">
        <v>14.79</v>
      </c>
      <c r="B1481">
        <v>136.3544</v>
      </c>
      <c r="C1481">
        <v>9.1585000000000001</v>
      </c>
      <c r="D1481">
        <v>3415.6342</v>
      </c>
      <c r="E1481" s="2">
        <v>3561.6756999999998</v>
      </c>
      <c r="F1481" s="1">
        <v>489.36059999999998</v>
      </c>
      <c r="G1481" s="1">
        <v>511.7561</v>
      </c>
      <c r="H1481" s="1">
        <v>5086.8472000000002</v>
      </c>
      <c r="I1481" s="3">
        <v>6088.5164999999997</v>
      </c>
      <c r="J1481">
        <v>74.219800000000006</v>
      </c>
      <c r="K1481">
        <v>2.3456000000000001</v>
      </c>
      <c r="L1481">
        <v>131.5856</v>
      </c>
      <c r="M1481" s="2">
        <v>208.22579999999999</v>
      </c>
    </row>
    <row r="1482" spans="1:13" x14ac:dyDescent="0.15">
      <c r="A1482">
        <v>14.8</v>
      </c>
      <c r="B1482">
        <v>134.26060000000001</v>
      </c>
      <c r="C1482">
        <v>7.0792999999999999</v>
      </c>
      <c r="D1482">
        <v>3416.4843999999998</v>
      </c>
      <c r="E1482" s="2">
        <v>3558.357</v>
      </c>
      <c r="F1482" s="1">
        <v>507.02539999999999</v>
      </c>
      <c r="G1482" s="1">
        <v>480.52159999999998</v>
      </c>
      <c r="H1482" s="1">
        <v>5089.9773999999998</v>
      </c>
      <c r="I1482" s="3">
        <v>6078.0788000000002</v>
      </c>
      <c r="J1482">
        <v>72.590699999999998</v>
      </c>
      <c r="K1482">
        <v>1.593</v>
      </c>
      <c r="L1482">
        <v>132.04679999999999</v>
      </c>
      <c r="M1482" s="2">
        <v>206.31059999999999</v>
      </c>
    </row>
    <row r="1483" spans="1:13" x14ac:dyDescent="0.15">
      <c r="A1483">
        <v>14.81</v>
      </c>
      <c r="B1483">
        <v>130.3005</v>
      </c>
      <c r="C1483">
        <v>5.2859999999999996</v>
      </c>
      <c r="D1483">
        <v>3417.3155000000002</v>
      </c>
      <c r="E1483" s="2">
        <v>3553.4441000000002</v>
      </c>
      <c r="F1483" s="1">
        <v>522.83749999999998</v>
      </c>
      <c r="G1483" s="1">
        <v>449.76749999999998</v>
      </c>
      <c r="H1483" s="1">
        <v>5093.2128000000002</v>
      </c>
      <c r="I1483" s="3">
        <v>6066.3711000000003</v>
      </c>
      <c r="J1483">
        <v>69.653999999999996</v>
      </c>
      <c r="K1483">
        <v>0.99409999999999998</v>
      </c>
      <c r="L1483">
        <v>132.49369999999999</v>
      </c>
      <c r="M1483" s="2">
        <v>203.2276</v>
      </c>
    </row>
    <row r="1484" spans="1:13" x14ac:dyDescent="0.15">
      <c r="A1484">
        <v>14.82</v>
      </c>
      <c r="B1484">
        <v>124.8052</v>
      </c>
      <c r="C1484">
        <v>3.78</v>
      </c>
      <c r="D1484">
        <v>3418.1170000000002</v>
      </c>
      <c r="E1484" s="2">
        <v>3547.2498999999998</v>
      </c>
      <c r="F1484" s="1">
        <v>535.17150000000004</v>
      </c>
      <c r="G1484" s="1">
        <v>419.63330000000002</v>
      </c>
      <c r="H1484" s="1">
        <v>5096.5366000000004</v>
      </c>
      <c r="I1484" s="3">
        <v>6051.8954999999996</v>
      </c>
      <c r="J1484">
        <v>66.385400000000004</v>
      </c>
      <c r="K1484">
        <v>0.54469999999999996</v>
      </c>
      <c r="L1484">
        <v>132.9211</v>
      </c>
      <c r="M1484" s="2">
        <v>199.93469999999999</v>
      </c>
    </row>
    <row r="1485" spans="1:13" x14ac:dyDescent="0.15">
      <c r="A1485">
        <v>14.83</v>
      </c>
      <c r="B1485">
        <v>119.8814</v>
      </c>
      <c r="C1485">
        <v>2.5503</v>
      </c>
      <c r="D1485">
        <v>3418.8856999999998</v>
      </c>
      <c r="E1485" s="2">
        <v>3541.8530999999998</v>
      </c>
      <c r="F1485" s="1">
        <v>544.99210000000005</v>
      </c>
      <c r="G1485" s="1">
        <v>390.25139999999999</v>
      </c>
      <c r="H1485" s="1">
        <v>5099.9300999999996</v>
      </c>
      <c r="I1485" s="3">
        <v>6035.7296999999999</v>
      </c>
      <c r="J1485">
        <v>64.003900000000002</v>
      </c>
      <c r="K1485">
        <v>0.23480000000000001</v>
      </c>
      <c r="L1485">
        <v>133.33070000000001</v>
      </c>
      <c r="M1485" s="2">
        <v>197.64570000000001</v>
      </c>
    </row>
    <row r="1486" spans="1:13" x14ac:dyDescent="0.15">
      <c r="A1486">
        <v>14.84</v>
      </c>
      <c r="B1486">
        <v>118.3781</v>
      </c>
      <c r="C1486">
        <v>1.5742</v>
      </c>
      <c r="D1486">
        <v>3419.6342</v>
      </c>
      <c r="E1486" s="2">
        <v>3540.1115</v>
      </c>
      <c r="F1486" s="1">
        <v>554.66120000000001</v>
      </c>
      <c r="G1486" s="1">
        <v>361.69159999999999</v>
      </c>
      <c r="H1486" s="1">
        <v>5103.3846999999996</v>
      </c>
      <c r="I1486" s="3">
        <v>6020.2951000000003</v>
      </c>
      <c r="J1486">
        <v>63.1188</v>
      </c>
      <c r="K1486">
        <v>5.4899999999999997E-2</v>
      </c>
      <c r="L1486">
        <v>133.73009999999999</v>
      </c>
      <c r="M1486" s="2">
        <v>196.97659999999999</v>
      </c>
    </row>
    <row r="1487" spans="1:13" x14ac:dyDescent="0.15">
      <c r="A1487">
        <v>14.85</v>
      </c>
      <c r="B1487">
        <v>122.13120000000001</v>
      </c>
      <c r="C1487">
        <v>0.8296</v>
      </c>
      <c r="D1487">
        <v>3420.3897999999999</v>
      </c>
      <c r="E1487" s="2">
        <v>3543.8955999999998</v>
      </c>
      <c r="F1487" s="1">
        <v>565.92560000000003</v>
      </c>
      <c r="G1487" s="1">
        <v>333.96390000000002</v>
      </c>
      <c r="H1487" s="1">
        <v>5106.9052000000001</v>
      </c>
      <c r="I1487" s="3">
        <v>6007.3545000000004</v>
      </c>
      <c r="J1487">
        <v>63.450800000000001</v>
      </c>
      <c r="K1487">
        <v>2.0000000000000001E-4</v>
      </c>
      <c r="L1487">
        <v>134.1277</v>
      </c>
      <c r="M1487" s="2">
        <v>197.65190000000001</v>
      </c>
    </row>
    <row r="1488" spans="1:13" x14ac:dyDescent="0.15">
      <c r="A1488">
        <v>14.86</v>
      </c>
      <c r="B1488">
        <v>131.0735</v>
      </c>
      <c r="C1488">
        <v>0.31130000000000002</v>
      </c>
      <c r="D1488">
        <v>3421.1851999999999</v>
      </c>
      <c r="E1488" s="2">
        <v>3553.1527000000001</v>
      </c>
      <c r="F1488" s="1">
        <v>578.95719999999994</v>
      </c>
      <c r="G1488" s="1">
        <v>307.05950000000001</v>
      </c>
      <c r="H1488" s="1">
        <v>5110.5019000000002</v>
      </c>
      <c r="I1488" s="3">
        <v>5997.0812999999998</v>
      </c>
      <c r="J1488">
        <v>64.340100000000007</v>
      </c>
      <c r="K1488">
        <v>7.0999999999999994E-2</v>
      </c>
      <c r="L1488">
        <v>134.5292</v>
      </c>
      <c r="M1488" s="2">
        <v>199.01390000000001</v>
      </c>
    </row>
    <row r="1489" spans="1:13" x14ac:dyDescent="0.15">
      <c r="A1489">
        <v>14.87</v>
      </c>
      <c r="B1489">
        <v>142.91659999999999</v>
      </c>
      <c r="C1489">
        <v>3.6200000000000003E-2</v>
      </c>
      <c r="D1489">
        <v>3422.0459999999998</v>
      </c>
      <c r="E1489" s="2">
        <v>3565.5898000000002</v>
      </c>
      <c r="F1489" s="1">
        <v>592.51890000000003</v>
      </c>
      <c r="G1489" s="1">
        <v>280.99040000000002</v>
      </c>
      <c r="H1489" s="1">
        <v>5114.1822000000002</v>
      </c>
      <c r="I1489" s="3">
        <v>5988.2559000000001</v>
      </c>
      <c r="J1489">
        <v>65.382199999999997</v>
      </c>
      <c r="K1489">
        <v>0.26989999999999997</v>
      </c>
      <c r="L1489">
        <v>134.9367</v>
      </c>
      <c r="M1489" s="2">
        <v>200.6627</v>
      </c>
    </row>
    <row r="1490" spans="1:13" x14ac:dyDescent="0.15">
      <c r="A1490">
        <v>14.88</v>
      </c>
      <c r="B1490">
        <v>153.7876</v>
      </c>
      <c r="C1490">
        <v>3.7100000000000001E-2</v>
      </c>
      <c r="D1490">
        <v>3422.9780999999998</v>
      </c>
      <c r="E1490" s="2">
        <v>3577.3640999999998</v>
      </c>
      <c r="F1490" s="1">
        <v>604.67060000000004</v>
      </c>
      <c r="G1490" s="1">
        <v>255.80840000000001</v>
      </c>
      <c r="H1490" s="1">
        <v>5117.9432999999999</v>
      </c>
      <c r="I1490" s="3">
        <v>5978.9874</v>
      </c>
      <c r="J1490">
        <v>66.545699999999997</v>
      </c>
      <c r="K1490">
        <v>0.6</v>
      </c>
      <c r="L1490">
        <v>135.35120000000001</v>
      </c>
      <c r="M1490" s="2">
        <v>202.57130000000001</v>
      </c>
    </row>
    <row r="1491" spans="1:13" x14ac:dyDescent="0.15">
      <c r="A1491">
        <v>14.89</v>
      </c>
      <c r="B1491">
        <v>160.52709999999999</v>
      </c>
      <c r="C1491">
        <v>0.34449999999999997</v>
      </c>
      <c r="D1491">
        <v>3423.9656</v>
      </c>
      <c r="E1491" s="2">
        <v>3585.3723</v>
      </c>
      <c r="F1491" s="1">
        <v>613.93550000000005</v>
      </c>
      <c r="G1491" s="1">
        <v>231.5986</v>
      </c>
      <c r="H1491" s="1">
        <v>5121.7717000000002</v>
      </c>
      <c r="I1491" s="3">
        <v>5967.8725000000004</v>
      </c>
      <c r="J1491">
        <v>67.907700000000006</v>
      </c>
      <c r="K1491">
        <v>1.0653999999999999</v>
      </c>
      <c r="L1491">
        <v>135.77359999999999</v>
      </c>
      <c r="M1491" s="2">
        <v>204.8219</v>
      </c>
    </row>
    <row r="1492" spans="1:13" x14ac:dyDescent="0.15">
      <c r="A1492">
        <v>14.9</v>
      </c>
      <c r="B1492">
        <v>162.58760000000001</v>
      </c>
      <c r="C1492">
        <v>0.97360000000000002</v>
      </c>
      <c r="D1492">
        <v>3424.9807000000001</v>
      </c>
      <c r="E1492" s="2">
        <v>3589.0709999999999</v>
      </c>
      <c r="F1492" s="1">
        <v>620.13990000000001</v>
      </c>
      <c r="G1492" s="1">
        <v>208.4512</v>
      </c>
      <c r="H1492" s="1">
        <v>5125.6486000000004</v>
      </c>
      <c r="I1492" s="3">
        <v>5954.8091000000004</v>
      </c>
      <c r="J1492">
        <v>69.444199999999995</v>
      </c>
      <c r="K1492">
        <v>1.6705000000000001</v>
      </c>
      <c r="L1492">
        <v>136.20509999999999</v>
      </c>
      <c r="M1492" s="2">
        <v>207.3955</v>
      </c>
    </row>
    <row r="1493" spans="1:13" x14ac:dyDescent="0.15">
      <c r="A1493">
        <v>14.91</v>
      </c>
      <c r="B1493">
        <v>161.43940000000001</v>
      </c>
      <c r="C1493">
        <v>1.9233</v>
      </c>
      <c r="D1493">
        <v>3425.9985999999999</v>
      </c>
      <c r="E1493" s="2">
        <v>3589.8923</v>
      </c>
      <c r="F1493" s="1">
        <v>624.29830000000004</v>
      </c>
      <c r="G1493" s="1">
        <v>186.435</v>
      </c>
      <c r="H1493" s="1">
        <v>5129.5581000000002</v>
      </c>
      <c r="I1493" s="3">
        <v>5940.8626999999997</v>
      </c>
      <c r="J1493">
        <v>70.931899999999999</v>
      </c>
      <c r="K1493">
        <v>2.4203000000000001</v>
      </c>
      <c r="L1493">
        <v>136.64609999999999</v>
      </c>
      <c r="M1493" s="2">
        <v>210.0736</v>
      </c>
    </row>
    <row r="1494" spans="1:13" x14ac:dyDescent="0.15">
      <c r="A1494">
        <v>14.92</v>
      </c>
      <c r="B1494">
        <v>158.62020000000001</v>
      </c>
      <c r="C1494">
        <v>3.1839</v>
      </c>
      <c r="D1494">
        <v>3427.0041000000001</v>
      </c>
      <c r="E1494" s="2">
        <v>3589.3413</v>
      </c>
      <c r="F1494" s="1">
        <v>628.20630000000006</v>
      </c>
      <c r="G1494" s="1">
        <v>165.5849</v>
      </c>
      <c r="H1494" s="1">
        <v>5133.4930000000004</v>
      </c>
      <c r="I1494" s="3">
        <v>5927.8554000000004</v>
      </c>
      <c r="J1494">
        <v>71.984399999999994</v>
      </c>
      <c r="K1494">
        <v>3.3174000000000001</v>
      </c>
      <c r="L1494">
        <v>137.0951</v>
      </c>
      <c r="M1494" s="2">
        <v>212.47110000000001</v>
      </c>
    </row>
    <row r="1495" spans="1:13" x14ac:dyDescent="0.15">
      <c r="A1495">
        <v>14.93</v>
      </c>
      <c r="B1495">
        <v>154.5179</v>
      </c>
      <c r="C1495">
        <v>4.7419000000000002</v>
      </c>
      <c r="D1495">
        <v>3427.9879000000001</v>
      </c>
      <c r="E1495" s="2">
        <v>3587.7847000000002</v>
      </c>
      <c r="F1495" s="1">
        <v>633.82240000000002</v>
      </c>
      <c r="G1495" s="1">
        <v>145.90100000000001</v>
      </c>
      <c r="H1495" s="1">
        <v>5137.4578000000001</v>
      </c>
      <c r="I1495" s="3">
        <v>5917.7520999999997</v>
      </c>
      <c r="J1495">
        <v>72.278599999999997</v>
      </c>
      <c r="K1495">
        <v>4.3611000000000004</v>
      </c>
      <c r="L1495">
        <v>137.54830000000001</v>
      </c>
      <c r="M1495" s="2">
        <v>214.26150000000001</v>
      </c>
    </row>
    <row r="1496" spans="1:13" x14ac:dyDescent="0.15">
      <c r="A1496">
        <v>14.94</v>
      </c>
      <c r="B1496">
        <v>148.5669</v>
      </c>
      <c r="C1496">
        <v>6.577</v>
      </c>
      <c r="D1496">
        <v>3428.94</v>
      </c>
      <c r="E1496" s="2">
        <v>3584.6309999999999</v>
      </c>
      <c r="F1496" s="1">
        <v>642.30229999999995</v>
      </c>
      <c r="G1496" s="1">
        <v>127.36360000000001</v>
      </c>
      <c r="H1496" s="1">
        <v>5141.4668000000001</v>
      </c>
      <c r="I1496" s="3">
        <v>5911.7057000000004</v>
      </c>
      <c r="J1496">
        <v>71.834599999999995</v>
      </c>
      <c r="K1496">
        <v>5.5465</v>
      </c>
      <c r="L1496">
        <v>138.001</v>
      </c>
      <c r="M1496" s="2">
        <v>215.45570000000001</v>
      </c>
    </row>
    <row r="1497" spans="1:13" x14ac:dyDescent="0.15">
      <c r="A1497">
        <v>14.95</v>
      </c>
      <c r="B1497">
        <v>140.42310000000001</v>
      </c>
      <c r="C1497">
        <v>8.6578999999999997</v>
      </c>
      <c r="D1497">
        <v>3429.8479000000002</v>
      </c>
      <c r="E1497" s="2">
        <v>3579.4904000000001</v>
      </c>
      <c r="F1497" s="1">
        <v>653.67190000000005</v>
      </c>
      <c r="G1497" s="1">
        <v>109.95569999999999</v>
      </c>
      <c r="H1497" s="1">
        <v>5145.5383000000002</v>
      </c>
      <c r="I1497" s="3">
        <v>5909.7426999999998</v>
      </c>
      <c r="J1497">
        <v>71.118799999999993</v>
      </c>
      <c r="K1497">
        <v>6.8681000000000001</v>
      </c>
      <c r="L1497">
        <v>138.45009999999999</v>
      </c>
      <c r="M1497" s="2">
        <v>216.5104</v>
      </c>
    </row>
    <row r="1498" spans="1:13" x14ac:dyDescent="0.15">
      <c r="A1498">
        <v>14.96</v>
      </c>
      <c r="B1498">
        <v>131.0403</v>
      </c>
      <c r="C1498">
        <v>10.9459</v>
      </c>
      <c r="D1498">
        <v>3430.7008000000001</v>
      </c>
      <c r="E1498" s="2">
        <v>3573.2525999999998</v>
      </c>
      <c r="F1498" s="1">
        <v>667.44179999999994</v>
      </c>
      <c r="G1498" s="1">
        <v>93.676400000000001</v>
      </c>
      <c r="H1498" s="1">
        <v>5149.6886999999997</v>
      </c>
      <c r="I1498" s="3">
        <v>5911.3886000000002</v>
      </c>
      <c r="J1498">
        <v>70.699600000000004</v>
      </c>
      <c r="K1498">
        <v>8.3241999999999994</v>
      </c>
      <c r="L1498">
        <v>138.89570000000001</v>
      </c>
      <c r="M1498" s="2">
        <v>217.99270000000001</v>
      </c>
    </row>
    <row r="1499" spans="1:13" x14ac:dyDescent="0.15">
      <c r="A1499">
        <v>14.97</v>
      </c>
      <c r="B1499">
        <v>122.3419</v>
      </c>
      <c r="C1499">
        <v>13.4091</v>
      </c>
      <c r="D1499">
        <v>3431.4967999999999</v>
      </c>
      <c r="E1499" s="2">
        <v>3567.8008</v>
      </c>
      <c r="F1499" s="1">
        <v>683.39980000000003</v>
      </c>
      <c r="G1499" s="1">
        <v>78.540599999999998</v>
      </c>
      <c r="H1499" s="1">
        <v>5153.9324999999999</v>
      </c>
      <c r="I1499" s="3">
        <v>5916.4609</v>
      </c>
      <c r="J1499">
        <v>70.614999999999995</v>
      </c>
      <c r="K1499">
        <v>9.9176000000000002</v>
      </c>
      <c r="L1499">
        <v>139.33959999999999</v>
      </c>
      <c r="M1499" s="2">
        <v>219.94560000000001</v>
      </c>
    </row>
    <row r="1500" spans="1:13" x14ac:dyDescent="0.15">
      <c r="A1500">
        <v>14.98</v>
      </c>
      <c r="B1500">
        <v>115.8138</v>
      </c>
      <c r="C1500">
        <v>16.034800000000001</v>
      </c>
      <c r="D1500">
        <v>3432.2449999999999</v>
      </c>
      <c r="E1500" s="2">
        <v>3564.6302000000001</v>
      </c>
      <c r="F1500" s="1">
        <v>702.26869999999997</v>
      </c>
      <c r="G1500" s="1">
        <v>64.570499999999996</v>
      </c>
      <c r="H1500" s="1">
        <v>5158.2857000000004</v>
      </c>
      <c r="I1500" s="3">
        <v>5925.7236000000003</v>
      </c>
      <c r="J1500">
        <v>70.210300000000004</v>
      </c>
      <c r="K1500">
        <v>11.648300000000001</v>
      </c>
      <c r="L1500">
        <v>139.78200000000001</v>
      </c>
      <c r="M1500" s="2">
        <v>221.7139</v>
      </c>
    </row>
    <row r="1501" spans="1:13" x14ac:dyDescent="0.15">
      <c r="A1501">
        <v>14.99</v>
      </c>
      <c r="B1501">
        <v>111.7512</v>
      </c>
      <c r="C1501">
        <v>18.828399999999998</v>
      </c>
      <c r="D1501">
        <v>3432.9598999999998</v>
      </c>
      <c r="E1501" s="2">
        <v>3564.0671000000002</v>
      </c>
      <c r="F1501" s="1">
        <v>725.89380000000006</v>
      </c>
      <c r="G1501" s="1">
        <v>51.787799999999997</v>
      </c>
      <c r="H1501" s="1">
        <v>5162.7723999999998</v>
      </c>
      <c r="I1501" s="3">
        <v>5941.0739000000003</v>
      </c>
      <c r="J1501">
        <v>68.688599999999994</v>
      </c>
      <c r="K1501">
        <v>13.505599999999999</v>
      </c>
      <c r="L1501">
        <v>140.2184</v>
      </c>
      <c r="M1501" s="2">
        <v>222.48830000000001</v>
      </c>
    </row>
    <row r="1502" spans="1:13" x14ac:dyDescent="0.15">
      <c r="A1502">
        <v>15</v>
      </c>
      <c r="B1502">
        <v>109.6722</v>
      </c>
      <c r="C1502">
        <v>21.804400000000001</v>
      </c>
      <c r="D1502">
        <v>3433.6554999999998</v>
      </c>
      <c r="E1502" s="2">
        <v>3565.6570999999999</v>
      </c>
      <c r="F1502" s="1">
        <v>755.98609999999996</v>
      </c>
      <c r="G1502" s="1">
        <v>40.215600000000002</v>
      </c>
      <c r="H1502" s="1">
        <v>5167.4278000000004</v>
      </c>
      <c r="I1502" s="3">
        <v>5964.2811000000002</v>
      </c>
      <c r="J1502">
        <v>65.703999999999994</v>
      </c>
      <c r="K1502">
        <v>15.4665</v>
      </c>
      <c r="L1502">
        <v>140.64060000000001</v>
      </c>
      <c r="M1502" s="2">
        <v>221.89340000000001</v>
      </c>
    </row>
    <row r="1503" spans="1:13" x14ac:dyDescent="0.15">
      <c r="A1503">
        <v>15.01</v>
      </c>
      <c r="B1503">
        <v>108.89400000000001</v>
      </c>
      <c r="C1503">
        <v>24.978100000000001</v>
      </c>
      <c r="D1503">
        <v>3434.3422</v>
      </c>
      <c r="E1503" s="2">
        <v>3568.7392</v>
      </c>
      <c r="F1503" s="1">
        <v>791.39160000000004</v>
      </c>
      <c r="G1503" s="1">
        <v>29.898099999999999</v>
      </c>
      <c r="H1503" s="1">
        <v>5172.2891</v>
      </c>
      <c r="I1503" s="3">
        <v>5994.2498999999998</v>
      </c>
      <c r="J1503">
        <v>61.5107</v>
      </c>
      <c r="K1503">
        <v>17.501200000000001</v>
      </c>
      <c r="L1503">
        <v>141.0403</v>
      </c>
      <c r="M1503" s="2">
        <v>220.14150000000001</v>
      </c>
    </row>
    <row r="1504" spans="1:13" x14ac:dyDescent="0.15">
      <c r="A1504">
        <v>15.02</v>
      </c>
      <c r="B1504">
        <v>108.45489999999999</v>
      </c>
      <c r="C1504">
        <v>28.359300000000001</v>
      </c>
      <c r="D1504">
        <v>3435.0250000000001</v>
      </c>
      <c r="E1504" s="2">
        <v>3572.3638999999998</v>
      </c>
      <c r="F1504" s="1">
        <v>826.76390000000004</v>
      </c>
      <c r="G1504" s="1">
        <v>20.922999999999998</v>
      </c>
      <c r="H1504" s="1">
        <v>5177.3726999999999</v>
      </c>
      <c r="I1504" s="3">
        <v>6025.7150000000001</v>
      </c>
      <c r="J1504">
        <v>56.810699999999997</v>
      </c>
      <c r="K1504">
        <v>19.581399999999999</v>
      </c>
      <c r="L1504">
        <v>141.41200000000001</v>
      </c>
      <c r="M1504" s="2">
        <v>217.89500000000001</v>
      </c>
    </row>
    <row r="1505" spans="1:13" x14ac:dyDescent="0.15">
      <c r="A1505">
        <v>15.03</v>
      </c>
      <c r="B1505">
        <v>106.9469</v>
      </c>
      <c r="C1505">
        <v>31.9407</v>
      </c>
      <c r="D1505">
        <v>3435.7017000000001</v>
      </c>
      <c r="E1505" s="2">
        <v>3575.1149</v>
      </c>
      <c r="F1505" s="1">
        <v>855.47400000000005</v>
      </c>
      <c r="G1505" s="1">
        <v>13.4147</v>
      </c>
      <c r="H1505" s="1">
        <v>5182.6575999999995</v>
      </c>
      <c r="I1505" s="3">
        <v>6052.1697999999997</v>
      </c>
      <c r="J1505">
        <v>52.420400000000001</v>
      </c>
      <c r="K1505">
        <v>21.688700000000001</v>
      </c>
      <c r="L1505">
        <v>141.7551</v>
      </c>
      <c r="M1505" s="2">
        <v>215.95009999999999</v>
      </c>
    </row>
    <row r="1506" spans="1:13" x14ac:dyDescent="0.15">
      <c r="A1506">
        <v>15.04</v>
      </c>
      <c r="B1506">
        <v>103.12220000000001</v>
      </c>
      <c r="C1506">
        <v>35.687899999999999</v>
      </c>
      <c r="D1506">
        <v>3436.3616000000002</v>
      </c>
      <c r="E1506" s="2">
        <v>3575.7060999999999</v>
      </c>
      <c r="F1506" s="1">
        <v>873.99990000000003</v>
      </c>
      <c r="G1506" s="1">
        <v>7.4983000000000004</v>
      </c>
      <c r="H1506" s="1">
        <v>5188.0909000000001</v>
      </c>
      <c r="I1506" s="3">
        <v>6070.1923999999999</v>
      </c>
      <c r="J1506">
        <v>48.870399999999997</v>
      </c>
      <c r="K1506">
        <v>23.819199999999999</v>
      </c>
      <c r="L1506">
        <v>142.07339999999999</v>
      </c>
      <c r="M1506" s="2">
        <v>214.84200000000001</v>
      </c>
    </row>
    <row r="1507" spans="1:13" x14ac:dyDescent="0.15">
      <c r="A1507">
        <v>15.05</v>
      </c>
      <c r="B1507">
        <v>96.680499999999995</v>
      </c>
      <c r="C1507">
        <v>39.542000000000002</v>
      </c>
      <c r="D1507">
        <v>3436.9893000000002</v>
      </c>
      <c r="E1507" s="2">
        <v>3573.7631000000001</v>
      </c>
      <c r="F1507" s="1">
        <v>882.92529999999999</v>
      </c>
      <c r="G1507" s="1">
        <v>3.2645</v>
      </c>
      <c r="H1507" s="1">
        <v>5193.6103999999996</v>
      </c>
      <c r="I1507" s="3">
        <v>6080.3981000000003</v>
      </c>
      <c r="J1507">
        <v>46.255099999999999</v>
      </c>
      <c r="K1507">
        <v>25.979299999999999</v>
      </c>
      <c r="L1507">
        <v>142.37219999999999</v>
      </c>
      <c r="M1507" s="2">
        <v>214.6808</v>
      </c>
    </row>
    <row r="1508" spans="1:13" x14ac:dyDescent="0.15">
      <c r="A1508">
        <v>15.06</v>
      </c>
      <c r="B1508">
        <v>88.221699999999998</v>
      </c>
      <c r="C1508">
        <v>43.434699999999999</v>
      </c>
      <c r="D1508">
        <v>3437.5702000000001</v>
      </c>
      <c r="E1508" s="2">
        <v>3569.7959999999998</v>
      </c>
      <c r="F1508" s="1">
        <v>884.78859999999997</v>
      </c>
      <c r="G1508" s="1">
        <v>0.76139999999999997</v>
      </c>
      <c r="H1508" s="1">
        <v>5199.1638000000003</v>
      </c>
      <c r="I1508" s="3">
        <v>6085.3127000000004</v>
      </c>
      <c r="J1508">
        <v>44.2956</v>
      </c>
      <c r="K1508">
        <v>28.177900000000001</v>
      </c>
      <c r="L1508">
        <v>142.6567</v>
      </c>
      <c r="M1508" s="2">
        <v>215.20269999999999</v>
      </c>
    </row>
    <row r="1509" spans="1:13" x14ac:dyDescent="0.15">
      <c r="A1509">
        <v>15.07</v>
      </c>
      <c r="B1509">
        <v>78.549300000000002</v>
      </c>
      <c r="C1509">
        <v>47.299500000000002</v>
      </c>
      <c r="D1509">
        <v>3438.0942</v>
      </c>
      <c r="E1509" s="2">
        <v>3564.5288999999998</v>
      </c>
      <c r="F1509" s="1">
        <v>881.7337</v>
      </c>
      <c r="G1509" s="1">
        <v>3.8E-3</v>
      </c>
      <c r="H1509" s="1">
        <v>5204.7134999999998</v>
      </c>
      <c r="I1509" s="3">
        <v>6087.0523999999996</v>
      </c>
      <c r="J1509">
        <v>42.394199999999998</v>
      </c>
      <c r="K1509">
        <v>30.417100000000001</v>
      </c>
      <c r="L1509">
        <v>142.929</v>
      </c>
      <c r="M1509" s="2">
        <v>215.81379999999999</v>
      </c>
    </row>
    <row r="1510" spans="1:13" x14ac:dyDescent="0.15">
      <c r="A1510">
        <v>15.08</v>
      </c>
      <c r="B1510">
        <v>68.134500000000003</v>
      </c>
      <c r="C1510">
        <v>51.073099999999997</v>
      </c>
      <c r="D1510">
        <v>3438.5549999999998</v>
      </c>
      <c r="E1510" s="2">
        <v>3558.3683999999998</v>
      </c>
      <c r="F1510" s="1">
        <v>874.14700000000005</v>
      </c>
      <c r="G1510" s="1">
        <v>0.98480000000000001</v>
      </c>
      <c r="H1510" s="1">
        <v>5210.2298000000001</v>
      </c>
      <c r="I1510" s="3">
        <v>6085.9681</v>
      </c>
      <c r="J1510">
        <v>39.905700000000003</v>
      </c>
      <c r="K1510">
        <v>32.682600000000001</v>
      </c>
      <c r="L1510">
        <v>143.1876</v>
      </c>
      <c r="M1510" s="2">
        <v>215.85400000000001</v>
      </c>
    </row>
    <row r="1511" spans="1:13" x14ac:dyDescent="0.15">
      <c r="A1511">
        <v>15.09</v>
      </c>
      <c r="B1511">
        <v>57.171799999999998</v>
      </c>
      <c r="C1511">
        <v>54.689100000000003</v>
      </c>
      <c r="D1511">
        <v>3438.9486000000002</v>
      </c>
      <c r="E1511" s="2">
        <v>3551.4418000000001</v>
      </c>
      <c r="F1511" s="1">
        <v>860.61680000000001</v>
      </c>
      <c r="G1511" s="1">
        <v>3.6783999999999999</v>
      </c>
      <c r="H1511" s="1">
        <v>5215.6796999999997</v>
      </c>
      <c r="I1511" s="3">
        <v>6080.5938999999998</v>
      </c>
      <c r="J1511">
        <v>36.657200000000003</v>
      </c>
      <c r="K1511">
        <v>34.944299999999998</v>
      </c>
      <c r="L1511">
        <v>143.4281</v>
      </c>
      <c r="M1511" s="2">
        <v>215.114</v>
      </c>
    </row>
    <row r="1512" spans="1:13" x14ac:dyDescent="0.15">
      <c r="A1512">
        <v>15.1</v>
      </c>
      <c r="B1512">
        <v>46.1173</v>
      </c>
      <c r="C1512">
        <v>58.076900000000002</v>
      </c>
      <c r="D1512">
        <v>3439.2730999999999</v>
      </c>
      <c r="E1512" s="2">
        <v>3544.1201000000001</v>
      </c>
      <c r="F1512" s="1">
        <v>839.38990000000001</v>
      </c>
      <c r="G1512" s="1">
        <v>8.0327000000000002</v>
      </c>
      <c r="H1512" s="1">
        <v>5221.0204000000003</v>
      </c>
      <c r="I1512" s="3">
        <v>6069.0860000000002</v>
      </c>
      <c r="J1512">
        <v>33.0687</v>
      </c>
      <c r="K1512">
        <v>37.171599999999998</v>
      </c>
      <c r="L1512">
        <v>143.6472</v>
      </c>
      <c r="M1512" s="2">
        <v>213.9734</v>
      </c>
    </row>
    <row r="1513" spans="1:13" x14ac:dyDescent="0.15">
      <c r="A1513">
        <v>15.11</v>
      </c>
      <c r="B1513">
        <v>35.992899999999999</v>
      </c>
      <c r="C1513">
        <v>61.178600000000003</v>
      </c>
      <c r="D1513">
        <v>3439.5311000000002</v>
      </c>
      <c r="E1513" s="2">
        <v>3537.3461000000002</v>
      </c>
      <c r="F1513" s="1">
        <v>810.63390000000004</v>
      </c>
      <c r="G1513" s="1">
        <v>13.9641</v>
      </c>
      <c r="H1513" s="1">
        <v>5226.2042000000001</v>
      </c>
      <c r="I1513" s="3">
        <v>6051.4714000000004</v>
      </c>
      <c r="J1513">
        <v>29.6769</v>
      </c>
      <c r="K1513">
        <v>39.346800000000002</v>
      </c>
      <c r="L1513">
        <v>143.8443</v>
      </c>
      <c r="M1513" s="2">
        <v>212.95089999999999</v>
      </c>
    </row>
    <row r="1514" spans="1:13" x14ac:dyDescent="0.15">
      <c r="A1514">
        <v>15.12</v>
      </c>
      <c r="B1514">
        <v>27.808199999999999</v>
      </c>
      <c r="C1514">
        <v>63.9754</v>
      </c>
      <c r="D1514">
        <v>3439.7314999999999</v>
      </c>
      <c r="E1514" s="2">
        <v>3532.1217000000001</v>
      </c>
      <c r="F1514" s="1">
        <v>777.64689999999996</v>
      </c>
      <c r="G1514" s="1">
        <v>21.365100000000002</v>
      </c>
      <c r="H1514" s="1">
        <v>5231.1939000000002</v>
      </c>
      <c r="I1514" s="3">
        <v>6030.8823000000002</v>
      </c>
      <c r="J1514">
        <v>26.6858</v>
      </c>
      <c r="K1514">
        <v>41.465299999999999</v>
      </c>
      <c r="L1514">
        <v>144.0213</v>
      </c>
      <c r="M1514" s="2">
        <v>212.2526</v>
      </c>
    </row>
    <row r="1515" spans="1:13" x14ac:dyDescent="0.15">
      <c r="A1515">
        <v>15.13</v>
      </c>
      <c r="B1515">
        <v>21.8475</v>
      </c>
      <c r="C1515">
        <v>66.493300000000005</v>
      </c>
      <c r="D1515">
        <v>3439.8874999999998</v>
      </c>
      <c r="E1515" s="2">
        <v>3528.7964000000002</v>
      </c>
      <c r="F1515" s="1">
        <v>745.1481</v>
      </c>
      <c r="G1515" s="1">
        <v>30.128799999999998</v>
      </c>
      <c r="H1515" s="1">
        <v>5235.9778999999999</v>
      </c>
      <c r="I1515" s="3">
        <v>6011.9153999999999</v>
      </c>
      <c r="J1515">
        <v>23.953499999999998</v>
      </c>
      <c r="K1515">
        <v>43.525500000000001</v>
      </c>
      <c r="L1515">
        <v>144.18039999999999</v>
      </c>
      <c r="M1515" s="2">
        <v>211.73920000000001</v>
      </c>
    </row>
    <row r="1516" spans="1:13" x14ac:dyDescent="0.15">
      <c r="A1516">
        <v>15.14</v>
      </c>
      <c r="B1516">
        <v>17.758800000000001</v>
      </c>
      <c r="C1516">
        <v>68.783900000000003</v>
      </c>
      <c r="D1516">
        <v>3440.0119</v>
      </c>
      <c r="E1516" s="2">
        <v>3527.0965999999999</v>
      </c>
      <c r="F1516" s="1">
        <v>716.14940000000001</v>
      </c>
      <c r="G1516" s="1">
        <v>40.169400000000003</v>
      </c>
      <c r="H1516" s="1">
        <v>5240.5686999999998</v>
      </c>
      <c r="I1516" s="3">
        <v>5997.5263999999997</v>
      </c>
      <c r="J1516">
        <v>21.295200000000001</v>
      </c>
      <c r="K1516">
        <v>45.519100000000002</v>
      </c>
      <c r="L1516">
        <v>144.32259999999999</v>
      </c>
      <c r="M1516" s="2">
        <v>211.21780000000001</v>
      </c>
    </row>
    <row r="1517" spans="1:13" x14ac:dyDescent="0.15">
      <c r="A1517">
        <v>15.15</v>
      </c>
      <c r="B1517">
        <v>15.0573</v>
      </c>
      <c r="C1517">
        <v>70.903899999999993</v>
      </c>
      <c r="D1517">
        <v>3440.1149999999998</v>
      </c>
      <c r="E1517" s="2">
        <v>3526.6030000000001</v>
      </c>
      <c r="F1517" s="1">
        <v>690.82740000000001</v>
      </c>
      <c r="G1517" s="1">
        <v>51.4236</v>
      </c>
      <c r="H1517" s="1">
        <v>5244.9888000000001</v>
      </c>
      <c r="I1517" s="3">
        <v>5987.8635999999997</v>
      </c>
      <c r="J1517">
        <v>18.747199999999999</v>
      </c>
      <c r="K1517">
        <v>47.434600000000003</v>
      </c>
      <c r="L1517">
        <v>144.44839999999999</v>
      </c>
      <c r="M1517" s="2">
        <v>210.71019999999999</v>
      </c>
    </row>
    <row r="1518" spans="1:13" x14ac:dyDescent="0.15">
      <c r="A1518">
        <v>15.16</v>
      </c>
      <c r="B1518">
        <v>13.337899999999999</v>
      </c>
      <c r="C1518">
        <v>72.906300000000002</v>
      </c>
      <c r="D1518">
        <v>3440.2042000000001</v>
      </c>
      <c r="E1518" s="2">
        <v>3526.9683</v>
      </c>
      <c r="F1518" s="1">
        <v>667.82889999999998</v>
      </c>
      <c r="G1518" s="1">
        <v>63.836300000000001</v>
      </c>
      <c r="H1518" s="1">
        <v>5249.2572</v>
      </c>
      <c r="I1518" s="3">
        <v>5981.5379999999996</v>
      </c>
      <c r="J1518">
        <v>16.5184</v>
      </c>
      <c r="K1518">
        <v>49.2669</v>
      </c>
      <c r="L1518">
        <v>144.5592</v>
      </c>
      <c r="M1518" s="2">
        <v>210.42070000000001</v>
      </c>
    </row>
    <row r="1519" spans="1:13" x14ac:dyDescent="0.15">
      <c r="A1519">
        <v>15.17</v>
      </c>
      <c r="B1519">
        <v>12.214</v>
      </c>
      <c r="C1519">
        <v>74.833799999999997</v>
      </c>
      <c r="D1519">
        <v>3440.2845000000002</v>
      </c>
      <c r="E1519" s="2">
        <v>3527.8503000000001</v>
      </c>
      <c r="F1519" s="1">
        <v>645.99480000000005</v>
      </c>
      <c r="G1519" s="1">
        <v>77.350499999999997</v>
      </c>
      <c r="H1519" s="1">
        <v>5253.3846999999996</v>
      </c>
      <c r="I1519" s="3">
        <v>5977.3405000000002</v>
      </c>
      <c r="J1519">
        <v>14.773999999999999</v>
      </c>
      <c r="K1519">
        <v>51.024099999999997</v>
      </c>
      <c r="L1519">
        <v>144.6575</v>
      </c>
      <c r="M1519" s="2">
        <v>210.5274</v>
      </c>
    </row>
    <row r="1520" spans="1:13" x14ac:dyDescent="0.15">
      <c r="A1520">
        <v>15.18</v>
      </c>
      <c r="B1520">
        <v>11.346</v>
      </c>
      <c r="C1520">
        <v>76.710099999999997</v>
      </c>
      <c r="D1520">
        <v>3440.3584999999998</v>
      </c>
      <c r="E1520" s="2">
        <v>3528.9322000000002</v>
      </c>
      <c r="F1520" s="1">
        <v>625.09479999999996</v>
      </c>
      <c r="G1520" s="1">
        <v>91.907600000000002</v>
      </c>
      <c r="H1520" s="1">
        <v>5257.3779000000004</v>
      </c>
      <c r="I1520" s="3">
        <v>5974.9849000000004</v>
      </c>
      <c r="J1520">
        <v>13.5002</v>
      </c>
      <c r="K1520">
        <v>52.723300000000002</v>
      </c>
      <c r="L1520">
        <v>144.74629999999999</v>
      </c>
      <c r="M1520" s="2">
        <v>211.03919999999999</v>
      </c>
    </row>
    <row r="1521" spans="1:13" x14ac:dyDescent="0.15">
      <c r="A1521">
        <v>15.19</v>
      </c>
      <c r="B1521">
        <v>10.5555</v>
      </c>
      <c r="C1521">
        <v>78.541600000000003</v>
      </c>
      <c r="D1521">
        <v>3440.4272999999998</v>
      </c>
      <c r="E1521" s="2">
        <v>3530.0418</v>
      </c>
      <c r="F1521" s="1">
        <v>605.33019999999999</v>
      </c>
      <c r="G1521" s="1">
        <v>107.4539</v>
      </c>
      <c r="H1521" s="1">
        <v>5261.2434000000003</v>
      </c>
      <c r="I1521" s="3">
        <v>5974.6260000000002</v>
      </c>
      <c r="J1521">
        <v>12.4763</v>
      </c>
      <c r="K1521">
        <v>54.3797</v>
      </c>
      <c r="L1521">
        <v>144.8279</v>
      </c>
      <c r="M1521" s="2">
        <v>211.75290000000001</v>
      </c>
    </row>
    <row r="1522" spans="1:13" x14ac:dyDescent="0.15">
      <c r="A1522">
        <v>15.2</v>
      </c>
      <c r="B1522">
        <v>9.7944999999999993</v>
      </c>
      <c r="C1522">
        <v>80.327600000000004</v>
      </c>
      <c r="D1522">
        <v>3440.4913000000001</v>
      </c>
      <c r="E1522" s="2">
        <v>3531.1306</v>
      </c>
      <c r="F1522" s="1">
        <v>586.16099999999994</v>
      </c>
      <c r="G1522" s="1">
        <v>123.9389</v>
      </c>
      <c r="H1522" s="1">
        <v>5264.9866000000002</v>
      </c>
      <c r="I1522" s="3">
        <v>5975.6827999999996</v>
      </c>
      <c r="J1522">
        <v>11.3797</v>
      </c>
      <c r="K1522">
        <v>55.992899999999999</v>
      </c>
      <c r="L1522">
        <v>144.90289999999999</v>
      </c>
      <c r="M1522" s="2">
        <v>212.3459</v>
      </c>
    </row>
    <row r="1523" spans="1:13" x14ac:dyDescent="0.15">
      <c r="A1523">
        <v>15.21</v>
      </c>
      <c r="B1523">
        <v>9.0229999999999997</v>
      </c>
      <c r="C1523">
        <v>82.064400000000006</v>
      </c>
      <c r="D1523">
        <v>3440.5504000000001</v>
      </c>
      <c r="E1523" s="2">
        <v>3532.1552000000001</v>
      </c>
      <c r="F1523" s="1">
        <v>565.90930000000003</v>
      </c>
      <c r="G1523" s="1">
        <v>141.29830000000001</v>
      </c>
      <c r="H1523" s="1">
        <v>5268.6058999999996</v>
      </c>
      <c r="I1523" s="3">
        <v>5976.4151000000002</v>
      </c>
      <c r="J1523">
        <v>9.9967000000000006</v>
      </c>
      <c r="K1523">
        <v>57.542299999999997</v>
      </c>
      <c r="L1523">
        <v>144.97</v>
      </c>
      <c r="M1523" s="2">
        <v>212.58369999999999</v>
      </c>
    </row>
    <row r="1524" spans="1:13" x14ac:dyDescent="0.15">
      <c r="A1524">
        <v>15.22</v>
      </c>
      <c r="B1524">
        <v>8.1769999999999996</v>
      </c>
      <c r="C1524">
        <v>83.742800000000003</v>
      </c>
      <c r="D1524">
        <v>3440.6044000000002</v>
      </c>
      <c r="E1524" s="2">
        <v>3533.0421000000001</v>
      </c>
      <c r="F1524" s="1">
        <v>542.84720000000004</v>
      </c>
      <c r="G1524" s="1">
        <v>159.43530000000001</v>
      </c>
      <c r="H1524" s="1">
        <v>5272.0892000000003</v>
      </c>
      <c r="I1524" s="3">
        <v>5974.9856</v>
      </c>
      <c r="J1524">
        <v>8.3338000000000001</v>
      </c>
      <c r="K1524">
        <v>58.9953</v>
      </c>
      <c r="L1524">
        <v>145.02760000000001</v>
      </c>
      <c r="M1524" s="2">
        <v>212.43709999999999</v>
      </c>
    </row>
    <row r="1525" spans="1:13" x14ac:dyDescent="0.15">
      <c r="A1525">
        <v>15.23</v>
      </c>
      <c r="B1525">
        <v>7.2081</v>
      </c>
      <c r="C1525">
        <v>85.346100000000007</v>
      </c>
      <c r="D1525">
        <v>3440.6527999999998</v>
      </c>
      <c r="E1525" s="2">
        <v>3533.7260000000001</v>
      </c>
      <c r="F1525" s="1">
        <v>516.37919999999997</v>
      </c>
      <c r="G1525" s="1">
        <v>178.22059999999999</v>
      </c>
      <c r="H1525" s="1">
        <v>5275.4169000000002</v>
      </c>
      <c r="I1525" s="3">
        <v>5970.6462000000001</v>
      </c>
      <c r="J1525">
        <v>6.5380000000000003</v>
      </c>
      <c r="K1525">
        <v>60.318100000000001</v>
      </c>
      <c r="L1525">
        <v>145.07429999999999</v>
      </c>
      <c r="M1525" s="2">
        <v>212.01669999999999</v>
      </c>
    </row>
    <row r="1526" spans="1:13" x14ac:dyDescent="0.15">
      <c r="A1526">
        <v>15.24</v>
      </c>
      <c r="B1526">
        <v>6.1020000000000003</v>
      </c>
      <c r="C1526">
        <v>86.850899999999996</v>
      </c>
      <c r="D1526">
        <v>3440.6945999999998</v>
      </c>
      <c r="E1526" s="2">
        <v>3534.1691000000001</v>
      </c>
      <c r="F1526" s="1">
        <v>487.22649999999999</v>
      </c>
      <c r="G1526" s="1">
        <v>197.50839999999999</v>
      </c>
      <c r="H1526" s="1">
        <v>5278.5698000000002</v>
      </c>
      <c r="I1526" s="3">
        <v>5963.9466000000002</v>
      </c>
      <c r="J1526">
        <v>4.7996999999999996</v>
      </c>
      <c r="K1526">
        <v>61.4831</v>
      </c>
      <c r="L1526">
        <v>145.10990000000001</v>
      </c>
      <c r="M1526" s="2">
        <v>211.48220000000001</v>
      </c>
    </row>
    <row r="1527" spans="1:13" x14ac:dyDescent="0.15">
      <c r="A1527">
        <v>15.25</v>
      </c>
      <c r="B1527">
        <v>4.8600000000000003</v>
      </c>
      <c r="C1527">
        <v>88.227800000000002</v>
      </c>
      <c r="D1527">
        <v>3440.7289999999998</v>
      </c>
      <c r="E1527" s="2">
        <v>3534.3431999999998</v>
      </c>
      <c r="F1527" s="1">
        <v>457.10509999999999</v>
      </c>
      <c r="G1527" s="1">
        <v>217.161</v>
      </c>
      <c r="H1527" s="1">
        <v>5281.5365000000002</v>
      </c>
      <c r="I1527" s="3">
        <v>5956.4453000000003</v>
      </c>
      <c r="J1527">
        <v>3.3340000000000001</v>
      </c>
      <c r="K1527">
        <v>62.4754</v>
      </c>
      <c r="L1527">
        <v>145.13550000000001</v>
      </c>
      <c r="M1527" s="2">
        <v>211.03039999999999</v>
      </c>
    </row>
    <row r="1528" spans="1:13" x14ac:dyDescent="0.15">
      <c r="A1528">
        <v>15.26</v>
      </c>
      <c r="B1528">
        <v>3.4973999999999998</v>
      </c>
      <c r="C1528">
        <v>89.438199999999995</v>
      </c>
      <c r="D1528">
        <v>3440.7552999999998</v>
      </c>
      <c r="E1528" s="2">
        <v>3534.2265000000002</v>
      </c>
      <c r="F1528" s="1">
        <v>428.05149999999998</v>
      </c>
      <c r="G1528" s="1">
        <v>237.072</v>
      </c>
      <c r="H1528" s="1">
        <v>5284.3172999999997</v>
      </c>
      <c r="I1528" s="3">
        <v>5950.0716000000002</v>
      </c>
      <c r="J1528">
        <v>2.3098000000000001</v>
      </c>
      <c r="K1528">
        <v>63.305199999999999</v>
      </c>
      <c r="L1528">
        <v>145.1532</v>
      </c>
      <c r="M1528" s="2">
        <v>210.8433</v>
      </c>
    </row>
    <row r="1529" spans="1:13" x14ac:dyDescent="0.15">
      <c r="A1529">
        <v>15.27</v>
      </c>
      <c r="B1529">
        <v>2.1318999999999999</v>
      </c>
      <c r="C1529">
        <v>90.433999999999997</v>
      </c>
      <c r="D1529">
        <v>3440.7730000000001</v>
      </c>
      <c r="E1529" s="2">
        <v>3533.8854999999999</v>
      </c>
      <c r="F1529" s="1">
        <v>401.36439999999999</v>
      </c>
      <c r="G1529" s="1">
        <v>257.17599999999999</v>
      </c>
      <c r="H1529" s="1">
        <v>5286.9229999999998</v>
      </c>
      <c r="I1529" s="3">
        <v>5946.0783000000001</v>
      </c>
      <c r="J1529">
        <v>1.7441</v>
      </c>
      <c r="K1529">
        <v>64.012100000000004</v>
      </c>
      <c r="L1529">
        <v>145.166</v>
      </c>
      <c r="M1529" s="2">
        <v>210.98990000000001</v>
      </c>
    </row>
    <row r="1530" spans="1:13" x14ac:dyDescent="0.15">
      <c r="A1530">
        <v>15.28</v>
      </c>
      <c r="B1530">
        <v>1.0246</v>
      </c>
      <c r="C1530">
        <v>91.174300000000002</v>
      </c>
      <c r="D1530">
        <v>3440.7829000000002</v>
      </c>
      <c r="E1530" s="2">
        <v>3533.5288999999998</v>
      </c>
      <c r="F1530" s="1">
        <v>377.15379999999999</v>
      </c>
      <c r="G1530" s="1">
        <v>277.43419999999998</v>
      </c>
      <c r="H1530" s="1">
        <v>5289.3688000000002</v>
      </c>
      <c r="I1530" s="3">
        <v>5944.5587999999998</v>
      </c>
      <c r="J1530">
        <v>1.514</v>
      </c>
      <c r="K1530">
        <v>64.650899999999993</v>
      </c>
      <c r="L1530">
        <v>145.17619999999999</v>
      </c>
      <c r="M1530" s="2">
        <v>211.4084</v>
      </c>
    </row>
    <row r="1531" spans="1:13" x14ac:dyDescent="0.15">
      <c r="A1531">
        <v>15.29</v>
      </c>
      <c r="B1531">
        <v>0.36549999999999999</v>
      </c>
      <c r="C1531">
        <v>91.655699999999996</v>
      </c>
      <c r="D1531">
        <v>3440.7872000000002</v>
      </c>
      <c r="E1531" s="2">
        <v>3533.3424</v>
      </c>
      <c r="F1531" s="1">
        <v>354.99759999999998</v>
      </c>
      <c r="G1531" s="1">
        <v>297.8141</v>
      </c>
      <c r="H1531" s="1">
        <v>5291.6688999999997</v>
      </c>
      <c r="I1531" s="3">
        <v>5945.0726000000004</v>
      </c>
      <c r="J1531">
        <v>1.4212</v>
      </c>
      <c r="K1531">
        <v>65.263900000000007</v>
      </c>
      <c r="L1531">
        <v>145.18539999999999</v>
      </c>
      <c r="M1531" s="2">
        <v>211.93799999999999</v>
      </c>
    </row>
    <row r="1532" spans="1:13" x14ac:dyDescent="0.15">
      <c r="A1532">
        <v>15.3</v>
      </c>
      <c r="B1532">
        <v>9.1499999999999998E-2</v>
      </c>
      <c r="C1532">
        <v>91.922399999999996</v>
      </c>
      <c r="D1532">
        <v>3440.7887000000001</v>
      </c>
      <c r="E1532" s="2">
        <v>3533.3236999999999</v>
      </c>
      <c r="F1532" s="1">
        <v>334.77749999999997</v>
      </c>
      <c r="G1532" s="1">
        <v>318.28550000000001</v>
      </c>
      <c r="H1532" s="1">
        <v>5293.8359</v>
      </c>
      <c r="I1532" s="3">
        <v>5947.4803000000002</v>
      </c>
      <c r="J1532">
        <v>1.2383</v>
      </c>
      <c r="K1532">
        <v>65.854100000000003</v>
      </c>
      <c r="L1532">
        <v>145.19380000000001</v>
      </c>
      <c r="M1532" s="2">
        <v>212.3535</v>
      </c>
    </row>
    <row r="1533" spans="1:13" x14ac:dyDescent="0.15">
      <c r="A1533">
        <v>15.31</v>
      </c>
      <c r="B1533">
        <v>1.4999999999999999E-2</v>
      </c>
      <c r="C1533">
        <v>92.044600000000003</v>
      </c>
      <c r="D1533">
        <v>3440.7890000000002</v>
      </c>
      <c r="E1533" s="2">
        <v>3533.3649</v>
      </c>
      <c r="F1533" s="1">
        <v>316.82369999999997</v>
      </c>
      <c r="G1533" s="1">
        <v>338.8329</v>
      </c>
      <c r="H1533" s="1">
        <v>5295.8828999999996</v>
      </c>
      <c r="I1533" s="3">
        <v>5952.1088</v>
      </c>
      <c r="J1533">
        <v>0.83360000000000001</v>
      </c>
      <c r="K1533">
        <v>66.377899999999997</v>
      </c>
      <c r="L1533">
        <v>145.2003</v>
      </c>
      <c r="M1533" s="2">
        <v>212.48769999999999</v>
      </c>
    </row>
    <row r="1534" spans="1:13" x14ac:dyDescent="0.15">
      <c r="A1534">
        <v>15.32</v>
      </c>
      <c r="B1534">
        <v>1.9E-3</v>
      </c>
      <c r="C1534">
        <v>92.090100000000007</v>
      </c>
      <c r="D1534">
        <v>3440.7891</v>
      </c>
      <c r="E1534" s="2">
        <v>3533.3984</v>
      </c>
      <c r="F1534" s="1">
        <v>301.44150000000002</v>
      </c>
      <c r="G1534" s="1">
        <v>359.46510000000001</v>
      </c>
      <c r="H1534" s="1">
        <v>5297.8253000000004</v>
      </c>
      <c r="I1534" s="3">
        <v>5959.2902999999997</v>
      </c>
      <c r="J1534">
        <v>0.32379999999999998</v>
      </c>
      <c r="K1534">
        <v>66.763800000000003</v>
      </c>
      <c r="L1534">
        <v>145.2039</v>
      </c>
      <c r="M1534" s="2">
        <v>212.3853</v>
      </c>
    </row>
    <row r="1535" spans="1:13" x14ac:dyDescent="0.15">
      <c r="A1535">
        <v>15.33</v>
      </c>
      <c r="B1535">
        <v>1.4E-3</v>
      </c>
      <c r="C1535">
        <v>92.111500000000007</v>
      </c>
      <c r="D1535">
        <v>3440.7891</v>
      </c>
      <c r="E1535" s="2">
        <v>3533.4223000000002</v>
      </c>
      <c r="F1535" s="1">
        <v>288.19170000000003</v>
      </c>
      <c r="G1535" s="1">
        <v>380.20499999999998</v>
      </c>
      <c r="H1535" s="1">
        <v>5299.6777000000002</v>
      </c>
      <c r="I1535" s="3">
        <v>5968.6266999999998</v>
      </c>
      <c r="J1535">
        <v>1.47E-2</v>
      </c>
      <c r="K1535">
        <v>66.944000000000003</v>
      </c>
      <c r="L1535">
        <v>145.20500000000001</v>
      </c>
      <c r="M1535" s="2">
        <v>212.26990000000001</v>
      </c>
    </row>
    <row r="1536" spans="1:13" x14ac:dyDescent="0.15">
      <c r="A1536">
        <v>15.34</v>
      </c>
      <c r="B1536">
        <v>5.7999999999999996E-3</v>
      </c>
      <c r="C1536">
        <v>92.144599999999997</v>
      </c>
      <c r="D1536">
        <v>3440.7891</v>
      </c>
      <c r="E1536" s="2">
        <v>3533.4614999999999</v>
      </c>
      <c r="F1536" s="1">
        <v>275.5652</v>
      </c>
      <c r="G1536" s="1">
        <v>401.0532</v>
      </c>
      <c r="H1536" s="1">
        <v>5301.4488000000001</v>
      </c>
      <c r="I1536" s="3">
        <v>5978.6192000000001</v>
      </c>
      <c r="J1536">
        <v>0.1237</v>
      </c>
      <c r="K1536">
        <v>66.884</v>
      </c>
      <c r="L1536">
        <v>145.2054</v>
      </c>
      <c r="M1536" s="2">
        <v>212.3158</v>
      </c>
    </row>
    <row r="1537" spans="1:13" x14ac:dyDescent="0.15">
      <c r="A1537">
        <v>15.35</v>
      </c>
      <c r="B1537">
        <v>1.2E-2</v>
      </c>
      <c r="C1537">
        <v>92.202299999999994</v>
      </c>
      <c r="D1537">
        <v>3440.7891</v>
      </c>
      <c r="E1537" s="2">
        <v>3533.5230999999999</v>
      </c>
      <c r="F1537" s="1">
        <v>261.7747</v>
      </c>
      <c r="G1537" s="1">
        <v>421.94900000000001</v>
      </c>
      <c r="H1537" s="1">
        <v>5303.1369000000004</v>
      </c>
      <c r="I1537" s="3">
        <v>5987.4180999999999</v>
      </c>
      <c r="J1537">
        <v>0.61250000000000004</v>
      </c>
      <c r="K1537">
        <v>66.590100000000007</v>
      </c>
      <c r="L1537">
        <v>145.20769999999999</v>
      </c>
      <c r="M1537" s="2">
        <v>212.5017</v>
      </c>
    </row>
    <row r="1538" spans="1:13" x14ac:dyDescent="0.15">
      <c r="A1538">
        <v>15.36</v>
      </c>
      <c r="B1538">
        <v>7.4999999999999997E-3</v>
      </c>
      <c r="C1538">
        <v>92.265500000000003</v>
      </c>
      <c r="D1538">
        <v>3440.7892000000002</v>
      </c>
      <c r="E1538" s="2">
        <v>3533.5787999999998</v>
      </c>
      <c r="F1538" s="1">
        <v>245.9676</v>
      </c>
      <c r="G1538" s="1">
        <v>442.77030000000002</v>
      </c>
      <c r="H1538" s="1">
        <v>5304.732</v>
      </c>
      <c r="I1538" s="3">
        <v>5994.0367999999999</v>
      </c>
      <c r="J1538">
        <v>1.3234999999999999</v>
      </c>
      <c r="K1538">
        <v>66.0929</v>
      </c>
      <c r="L1538">
        <v>145.21379999999999</v>
      </c>
      <c r="M1538" s="2">
        <v>212.7132</v>
      </c>
    </row>
    <row r="1539" spans="1:13" x14ac:dyDescent="0.15">
      <c r="A1539">
        <v>15.37</v>
      </c>
      <c r="B1539">
        <v>2.9999999999999997E-4</v>
      </c>
      <c r="C1539">
        <v>92.290300000000002</v>
      </c>
      <c r="D1539">
        <v>3440.7892000000002</v>
      </c>
      <c r="E1539" s="2">
        <v>3533.5967999999998</v>
      </c>
      <c r="F1539" s="1">
        <v>228.45820000000001</v>
      </c>
      <c r="G1539" s="1">
        <v>463.37090000000001</v>
      </c>
      <c r="H1539" s="1">
        <v>5306.2223999999997</v>
      </c>
      <c r="I1539" s="3">
        <v>5998.6271999999999</v>
      </c>
      <c r="J1539">
        <v>2.1602000000000001</v>
      </c>
      <c r="K1539">
        <v>65.4238</v>
      </c>
      <c r="L1539">
        <v>145.22479999999999</v>
      </c>
      <c r="M1539" s="2">
        <v>212.8877</v>
      </c>
    </row>
    <row r="1540" spans="1:13" x14ac:dyDescent="0.15">
      <c r="A1540">
        <v>15.38</v>
      </c>
      <c r="B1540">
        <v>4.0800000000000003E-2</v>
      </c>
      <c r="C1540">
        <v>92.227199999999996</v>
      </c>
      <c r="D1540">
        <v>3440.7894000000001</v>
      </c>
      <c r="E1540" s="2">
        <v>3533.5771</v>
      </c>
      <c r="F1540" s="1">
        <v>210.0145</v>
      </c>
      <c r="G1540" s="1">
        <v>483.61430000000001</v>
      </c>
      <c r="H1540" s="1">
        <v>5307.5999000000002</v>
      </c>
      <c r="I1540" s="3">
        <v>6001.8105999999998</v>
      </c>
      <c r="J1540">
        <v>3.0627</v>
      </c>
      <c r="K1540">
        <v>64.606499999999997</v>
      </c>
      <c r="L1540">
        <v>145.24119999999999</v>
      </c>
      <c r="M1540" s="2">
        <v>212.9854</v>
      </c>
    </row>
    <row r="1541" spans="1:13" x14ac:dyDescent="0.15">
      <c r="A1541">
        <v>15.39</v>
      </c>
      <c r="B1541">
        <v>0.19939999999999999</v>
      </c>
      <c r="C1541">
        <v>92.034400000000005</v>
      </c>
      <c r="D1541">
        <v>3440.7901000000002</v>
      </c>
      <c r="E1541" s="2">
        <v>3533.5475000000001</v>
      </c>
      <c r="F1541" s="1">
        <v>191.14840000000001</v>
      </c>
      <c r="G1541" s="1">
        <v>503.3809</v>
      </c>
      <c r="H1541" s="1">
        <v>5308.8602000000001</v>
      </c>
      <c r="I1541" s="3">
        <v>6003.9776000000002</v>
      </c>
      <c r="J1541">
        <v>3.8896000000000002</v>
      </c>
      <c r="K1541">
        <v>63.666800000000002</v>
      </c>
      <c r="L1541">
        <v>145.26300000000001</v>
      </c>
      <c r="M1541" s="2">
        <v>212.8895</v>
      </c>
    </row>
    <row r="1542" spans="1:13" x14ac:dyDescent="0.15">
      <c r="A1542">
        <v>15.4</v>
      </c>
      <c r="B1542">
        <v>0.55449999999999999</v>
      </c>
      <c r="C1542">
        <v>91.678399999999996</v>
      </c>
      <c r="D1542">
        <v>3440.7925</v>
      </c>
      <c r="E1542" s="2">
        <v>3533.5544</v>
      </c>
      <c r="F1542" s="1">
        <v>172.02979999999999</v>
      </c>
      <c r="G1542" s="1">
        <v>522.55529999999999</v>
      </c>
      <c r="H1542" s="1">
        <v>5310.0011999999997</v>
      </c>
      <c r="I1542" s="3">
        <v>6005.1822000000002</v>
      </c>
      <c r="J1542">
        <v>4.5000999999999998</v>
      </c>
      <c r="K1542">
        <v>62.6419</v>
      </c>
      <c r="L1542">
        <v>145.2894</v>
      </c>
      <c r="M1542" s="2">
        <v>212.4992</v>
      </c>
    </row>
    <row r="1543" spans="1:13" x14ac:dyDescent="0.15">
      <c r="A1543">
        <v>15.41</v>
      </c>
      <c r="B1543">
        <v>1.1972</v>
      </c>
      <c r="C1543">
        <v>91.128600000000006</v>
      </c>
      <c r="D1543">
        <v>3440.7979999999998</v>
      </c>
      <c r="E1543" s="2">
        <v>3533.6590000000001</v>
      </c>
      <c r="F1543" s="1">
        <v>153.12559999999999</v>
      </c>
      <c r="G1543" s="1">
        <v>541.02380000000005</v>
      </c>
      <c r="H1543" s="1">
        <v>5311.0227000000004</v>
      </c>
      <c r="I1543" s="3">
        <v>6005.7696999999998</v>
      </c>
      <c r="J1543">
        <v>4.9766000000000004</v>
      </c>
      <c r="K1543">
        <v>61.564100000000003</v>
      </c>
      <c r="L1543">
        <v>145.31909999999999</v>
      </c>
      <c r="M1543" s="2">
        <v>211.92769999999999</v>
      </c>
    </row>
    <row r="1544" spans="1:13" x14ac:dyDescent="0.15">
      <c r="A1544">
        <v>15.42</v>
      </c>
      <c r="B1544">
        <v>2.1610999999999998</v>
      </c>
      <c r="C1544">
        <v>90.361400000000003</v>
      </c>
      <c r="D1544">
        <v>3440.8085000000001</v>
      </c>
      <c r="E1544" s="2">
        <v>3533.8667999999998</v>
      </c>
      <c r="F1544" s="1">
        <v>135.6739</v>
      </c>
      <c r="G1544" s="1">
        <v>558.71400000000006</v>
      </c>
      <c r="H1544" s="1">
        <v>5311.93</v>
      </c>
      <c r="I1544" s="3">
        <v>6006.9005999999999</v>
      </c>
      <c r="J1544">
        <v>5.5568</v>
      </c>
      <c r="K1544">
        <v>60.44</v>
      </c>
      <c r="L1544">
        <v>145.35220000000001</v>
      </c>
      <c r="M1544" s="2">
        <v>211.4179</v>
      </c>
    </row>
    <row r="1545" spans="1:13" x14ac:dyDescent="0.15">
      <c r="A1545">
        <v>15.43</v>
      </c>
      <c r="B1545">
        <v>3.2907000000000002</v>
      </c>
      <c r="C1545">
        <v>89.38</v>
      </c>
      <c r="D1545">
        <v>3440.8256999999999</v>
      </c>
      <c r="E1545" s="2">
        <v>3534.0241000000001</v>
      </c>
      <c r="F1545" s="1">
        <v>120.94450000000001</v>
      </c>
      <c r="G1545" s="1">
        <v>575.64369999999997</v>
      </c>
      <c r="H1545" s="1">
        <v>5312.7362000000003</v>
      </c>
      <c r="I1545" s="3">
        <v>6009.8833000000004</v>
      </c>
      <c r="J1545">
        <v>6.3507999999999996</v>
      </c>
      <c r="K1545">
        <v>59.255899999999997</v>
      </c>
      <c r="L1545">
        <v>145.3896</v>
      </c>
      <c r="M1545" s="2">
        <v>211.06649999999999</v>
      </c>
    </row>
    <row r="1546" spans="1:13" x14ac:dyDescent="0.15">
      <c r="A1546">
        <v>15.44</v>
      </c>
      <c r="B1546">
        <v>4.3235999999999999</v>
      </c>
      <c r="C1546">
        <v>88.222899999999996</v>
      </c>
      <c r="D1546">
        <v>3440.8496</v>
      </c>
      <c r="E1546" s="2">
        <v>3533.9167000000002</v>
      </c>
      <c r="F1546" s="1">
        <v>109.11</v>
      </c>
      <c r="G1546" s="1">
        <v>591.90779999999995</v>
      </c>
      <c r="H1546" s="1">
        <v>5313.4588999999996</v>
      </c>
      <c r="I1546" s="3">
        <v>6015.0191999999997</v>
      </c>
      <c r="J1546">
        <v>7.2439999999999998</v>
      </c>
      <c r="K1546">
        <v>58.0017</v>
      </c>
      <c r="L1546">
        <v>145.4323</v>
      </c>
      <c r="M1546" s="2">
        <v>210.74789999999999</v>
      </c>
    </row>
    <row r="1547" spans="1:13" x14ac:dyDescent="0.15">
      <c r="A1547">
        <v>15.45</v>
      </c>
      <c r="B1547">
        <v>5.2301000000000002</v>
      </c>
      <c r="C1547">
        <v>86.938000000000002</v>
      </c>
      <c r="D1547">
        <v>3440.8796000000002</v>
      </c>
      <c r="E1547" s="2">
        <v>3533.567</v>
      </c>
      <c r="F1547" s="1">
        <v>99.274799999999999</v>
      </c>
      <c r="G1547" s="1">
        <v>607.60389999999995</v>
      </c>
      <c r="H1547" s="1">
        <v>5314.1135999999997</v>
      </c>
      <c r="I1547" s="3">
        <v>6021.5276999999996</v>
      </c>
      <c r="J1547">
        <v>8.0305999999999997</v>
      </c>
      <c r="K1547">
        <v>56.685499999999998</v>
      </c>
      <c r="L1547">
        <v>145.4803</v>
      </c>
      <c r="M1547" s="2">
        <v>210.26490000000001</v>
      </c>
    </row>
    <row r="1548" spans="1:13" x14ac:dyDescent="0.15">
      <c r="A1548">
        <v>15.46</v>
      </c>
      <c r="B1548">
        <v>6.3338000000000001</v>
      </c>
      <c r="C1548">
        <v>85.539900000000003</v>
      </c>
      <c r="D1548">
        <v>3440.9159</v>
      </c>
      <c r="E1548" s="2">
        <v>3533.3137000000002</v>
      </c>
      <c r="F1548" s="1">
        <v>90.379400000000004</v>
      </c>
      <c r="G1548" s="1">
        <v>622.77470000000005</v>
      </c>
      <c r="H1548" s="1">
        <v>5314.7093999999997</v>
      </c>
      <c r="I1548" s="3">
        <v>6028.3969999999999</v>
      </c>
      <c r="J1548">
        <v>8.5886999999999993</v>
      </c>
      <c r="K1548">
        <v>55.328400000000002</v>
      </c>
      <c r="L1548">
        <v>145.5325</v>
      </c>
      <c r="M1548" s="2">
        <v>209.5179</v>
      </c>
    </row>
    <row r="1549" spans="1:13" x14ac:dyDescent="0.15">
      <c r="A1549">
        <v>15.47</v>
      </c>
      <c r="B1549">
        <v>8.0663999999999998</v>
      </c>
      <c r="C1549">
        <v>83.996200000000002</v>
      </c>
      <c r="D1549">
        <v>3440.9612000000002</v>
      </c>
      <c r="E1549" s="2">
        <v>3533.5612999999998</v>
      </c>
      <c r="F1549" s="1">
        <v>81.713800000000006</v>
      </c>
      <c r="G1549" s="1">
        <v>637.40319999999997</v>
      </c>
      <c r="H1549" s="1">
        <v>5315.25</v>
      </c>
      <c r="I1549" s="3">
        <v>6034.9017999999996</v>
      </c>
      <c r="J1549">
        <v>8.9705999999999992</v>
      </c>
      <c r="K1549">
        <v>53.951599999999999</v>
      </c>
      <c r="L1549">
        <v>145.58770000000001</v>
      </c>
      <c r="M1549" s="2">
        <v>208.57849999999999</v>
      </c>
    </row>
    <row r="1550" spans="1:13" x14ac:dyDescent="0.15">
      <c r="A1550">
        <v>15.48</v>
      </c>
      <c r="B1550">
        <v>10.723599999999999</v>
      </c>
      <c r="C1550">
        <v>82.249799999999993</v>
      </c>
      <c r="D1550">
        <v>3441.0201999999999</v>
      </c>
      <c r="E1550" s="2">
        <v>3534.5491000000002</v>
      </c>
      <c r="F1550" s="1">
        <v>72.872600000000006</v>
      </c>
      <c r="G1550" s="1">
        <v>651.42619999999999</v>
      </c>
      <c r="H1550" s="1">
        <v>5315.7357000000002</v>
      </c>
      <c r="I1550" s="3">
        <v>6040.5735999999997</v>
      </c>
      <c r="J1550">
        <v>9.3995999999999995</v>
      </c>
      <c r="K1550">
        <v>52.563299999999998</v>
      </c>
      <c r="L1550">
        <v>145.6454</v>
      </c>
      <c r="M1550" s="2">
        <v>207.67670000000001</v>
      </c>
    </row>
    <row r="1551" spans="1:13" x14ac:dyDescent="0.15">
      <c r="A1551">
        <v>15.49</v>
      </c>
      <c r="B1551">
        <v>14.4031</v>
      </c>
      <c r="C1551">
        <v>80.250900000000001</v>
      </c>
      <c r="D1551">
        <v>3441.0990999999999</v>
      </c>
      <c r="E1551" s="2">
        <v>3536.3235</v>
      </c>
      <c r="F1551" s="1">
        <v>63.737200000000001</v>
      </c>
      <c r="G1551" s="1">
        <v>664.74710000000005</v>
      </c>
      <c r="H1551" s="1">
        <v>5316.1647999999996</v>
      </c>
      <c r="I1551" s="3">
        <v>6045.1944999999996</v>
      </c>
      <c r="J1551">
        <v>10.1662</v>
      </c>
      <c r="K1551">
        <v>51.1511</v>
      </c>
      <c r="L1551">
        <v>145.70689999999999</v>
      </c>
      <c r="M1551" s="2">
        <v>207.09440000000001</v>
      </c>
    </row>
    <row r="1552" spans="1:13" x14ac:dyDescent="0.15">
      <c r="A1552">
        <v>15.5</v>
      </c>
      <c r="B1552">
        <v>19.104800000000001</v>
      </c>
      <c r="C1552">
        <v>77.971199999999996</v>
      </c>
      <c r="D1552">
        <v>3441.2044000000001</v>
      </c>
      <c r="E1552" s="2">
        <v>3538.8618999999999</v>
      </c>
      <c r="F1552" s="1">
        <v>54.496499999999997</v>
      </c>
      <c r="G1552" s="1">
        <v>677.25729999999999</v>
      </c>
      <c r="H1552" s="1">
        <v>5316.5362999999998</v>
      </c>
      <c r="I1552" s="3">
        <v>6048.8413</v>
      </c>
      <c r="J1552">
        <v>11.4635</v>
      </c>
      <c r="K1552">
        <v>49.6875</v>
      </c>
      <c r="L1552">
        <v>145.7748</v>
      </c>
      <c r="M1552" s="2">
        <v>207.0008</v>
      </c>
    </row>
    <row r="1553" spans="1:13" x14ac:dyDescent="0.15">
      <c r="A1553">
        <v>15.51</v>
      </c>
      <c r="B1553">
        <v>24.868500000000001</v>
      </c>
      <c r="C1553">
        <v>75.398600000000002</v>
      </c>
      <c r="D1553">
        <v>3441.3425999999999</v>
      </c>
      <c r="E1553" s="2">
        <v>3542.2017000000001</v>
      </c>
      <c r="F1553" s="1">
        <v>45.468800000000002</v>
      </c>
      <c r="G1553" s="1">
        <v>688.85929999999996</v>
      </c>
      <c r="H1553" s="1">
        <v>5316.8503000000001</v>
      </c>
      <c r="I1553" s="3">
        <v>6051.7340999999997</v>
      </c>
      <c r="J1553">
        <v>13.294</v>
      </c>
      <c r="K1553">
        <v>48.144300000000001</v>
      </c>
      <c r="L1553">
        <v>145.8526</v>
      </c>
      <c r="M1553" s="2">
        <v>207.3706</v>
      </c>
    </row>
    <row r="1554" spans="1:13" x14ac:dyDescent="0.15">
      <c r="A1554">
        <v>15.52</v>
      </c>
      <c r="B1554">
        <v>31.712599999999998</v>
      </c>
      <c r="C1554">
        <v>72.530799999999999</v>
      </c>
      <c r="D1554">
        <v>3441.5203000000001</v>
      </c>
      <c r="E1554" s="2">
        <v>3546.3624</v>
      </c>
      <c r="F1554" s="1">
        <v>36.882300000000001</v>
      </c>
      <c r="G1554" s="1">
        <v>699.47149999999999</v>
      </c>
      <c r="H1554" s="1">
        <v>5317.1090999999997</v>
      </c>
      <c r="I1554" s="3">
        <v>6054.0230000000001</v>
      </c>
      <c r="J1554">
        <v>15.52</v>
      </c>
      <c r="K1554">
        <v>46.505499999999998</v>
      </c>
      <c r="L1554">
        <v>145.94309999999999</v>
      </c>
      <c r="M1554" s="2">
        <v>208.05070000000001</v>
      </c>
    </row>
    <row r="1555" spans="1:13" x14ac:dyDescent="0.15">
      <c r="A1555">
        <v>15.53</v>
      </c>
      <c r="B1555">
        <v>39.4</v>
      </c>
      <c r="C1555">
        <v>69.378799999999998</v>
      </c>
      <c r="D1555">
        <v>3441.7437</v>
      </c>
      <c r="E1555" s="2">
        <v>3551.1174000000001</v>
      </c>
      <c r="F1555" s="1">
        <v>28.863900000000001</v>
      </c>
      <c r="G1555" s="1">
        <v>709.01800000000003</v>
      </c>
      <c r="H1555" s="1">
        <v>5317.3155999999999</v>
      </c>
      <c r="I1555" s="3">
        <v>6055.7631000000001</v>
      </c>
      <c r="J1555">
        <v>17.9757</v>
      </c>
      <c r="K1555">
        <v>44.769599999999997</v>
      </c>
      <c r="L1555">
        <v>146.04839999999999</v>
      </c>
      <c r="M1555" s="2">
        <v>208.87559999999999</v>
      </c>
    </row>
    <row r="1556" spans="1:13" x14ac:dyDescent="0.15">
      <c r="A1556">
        <v>15.54</v>
      </c>
      <c r="B1556">
        <v>47.433100000000003</v>
      </c>
      <c r="C1556">
        <v>65.974599999999995</v>
      </c>
      <c r="D1556">
        <v>3442.0165000000002</v>
      </c>
      <c r="E1556" s="2">
        <v>3556.0070000000001</v>
      </c>
      <c r="F1556" s="1">
        <v>21.583500000000001</v>
      </c>
      <c r="G1556" s="1">
        <v>717.42629999999997</v>
      </c>
      <c r="H1556" s="1">
        <v>5317.4741000000004</v>
      </c>
      <c r="I1556" s="3">
        <v>6057.0529999999999</v>
      </c>
      <c r="J1556">
        <v>20.540800000000001</v>
      </c>
      <c r="K1556">
        <v>42.944200000000002</v>
      </c>
      <c r="L1556">
        <v>146.1694</v>
      </c>
      <c r="M1556" s="2">
        <v>209.7355</v>
      </c>
    </row>
    <row r="1557" spans="1:13" x14ac:dyDescent="0.15">
      <c r="A1557">
        <v>15.55</v>
      </c>
      <c r="B1557">
        <v>55.362200000000001</v>
      </c>
      <c r="C1557">
        <v>62.366700000000002</v>
      </c>
      <c r="D1557">
        <v>3442.3393999999998</v>
      </c>
      <c r="E1557" s="2">
        <v>3560.6381999999999</v>
      </c>
      <c r="F1557" s="1">
        <v>15.2758</v>
      </c>
      <c r="G1557" s="1">
        <v>724.64250000000004</v>
      </c>
      <c r="H1557" s="1">
        <v>5317.5898999999999</v>
      </c>
      <c r="I1557" s="3">
        <v>6058.0763999999999</v>
      </c>
      <c r="J1557">
        <v>23.1663</v>
      </c>
      <c r="K1557">
        <v>41.041499999999999</v>
      </c>
      <c r="L1557">
        <v>146.30670000000001</v>
      </c>
      <c r="M1557" s="2">
        <v>210.59479999999999</v>
      </c>
    </row>
    <row r="1558" spans="1:13" x14ac:dyDescent="0.15">
      <c r="A1558">
        <v>15.56</v>
      </c>
      <c r="B1558">
        <v>62.991599999999998</v>
      </c>
      <c r="C1558">
        <v>58.607799999999997</v>
      </c>
      <c r="D1558">
        <v>3442.7112999999999</v>
      </c>
      <c r="E1558" s="2">
        <v>3564.8710000000001</v>
      </c>
      <c r="F1558" s="1">
        <v>10.0983</v>
      </c>
      <c r="G1558" s="1">
        <v>730.64570000000003</v>
      </c>
      <c r="H1558" s="1">
        <v>5317.6696000000002</v>
      </c>
      <c r="I1558" s="3">
        <v>6058.9777000000004</v>
      </c>
      <c r="J1558">
        <v>25.8233</v>
      </c>
      <c r="K1558">
        <v>39.073700000000002</v>
      </c>
      <c r="L1558">
        <v>146.4606</v>
      </c>
      <c r="M1558" s="2">
        <v>211.43709999999999</v>
      </c>
    </row>
    <row r="1559" spans="1:13" x14ac:dyDescent="0.15">
      <c r="A1559">
        <v>15.57</v>
      </c>
      <c r="B1559">
        <v>70.392799999999994</v>
      </c>
      <c r="C1559">
        <v>54.745600000000003</v>
      </c>
      <c r="D1559">
        <v>3443.1302999999998</v>
      </c>
      <c r="E1559" s="2">
        <v>3568.8242</v>
      </c>
      <c r="F1559" s="1">
        <v>6.0613000000000001</v>
      </c>
      <c r="G1559" s="1">
        <v>735.44050000000004</v>
      </c>
      <c r="H1559" s="1">
        <v>5317.7204000000002</v>
      </c>
      <c r="I1559" s="3">
        <v>6059.7822999999999</v>
      </c>
      <c r="J1559">
        <v>28.405999999999999</v>
      </c>
      <c r="K1559">
        <v>37.055</v>
      </c>
      <c r="L1559">
        <v>146.631</v>
      </c>
      <c r="M1559" s="2">
        <v>212.1695</v>
      </c>
    </row>
    <row r="1560" spans="1:13" x14ac:dyDescent="0.15">
      <c r="A1560">
        <v>15.58</v>
      </c>
      <c r="B1560">
        <v>77.972499999999997</v>
      </c>
      <c r="C1560">
        <v>50.816200000000002</v>
      </c>
      <c r="D1560">
        <v>3443.5963999999999</v>
      </c>
      <c r="E1560" s="2">
        <v>3572.9430000000002</v>
      </c>
      <c r="F1560" s="1">
        <v>3.0973999999999999</v>
      </c>
      <c r="G1560" s="1">
        <v>739.04010000000005</v>
      </c>
      <c r="H1560" s="1">
        <v>5317.7491</v>
      </c>
      <c r="I1560" s="3">
        <v>6060.4438</v>
      </c>
      <c r="J1560">
        <v>30.7514</v>
      </c>
      <c r="K1560">
        <v>35.003300000000003</v>
      </c>
      <c r="L1560">
        <v>146.8168</v>
      </c>
      <c r="M1560" s="2">
        <v>212.64660000000001</v>
      </c>
    </row>
    <row r="1561" spans="1:13" x14ac:dyDescent="0.15">
      <c r="A1561">
        <v>15.59</v>
      </c>
      <c r="B1561">
        <v>86.444400000000002</v>
      </c>
      <c r="C1561">
        <v>46.839300000000001</v>
      </c>
      <c r="D1561">
        <v>3444.1129000000001</v>
      </c>
      <c r="E1561" s="2">
        <v>3577.9652000000001</v>
      </c>
      <c r="F1561" s="1">
        <v>1.1406000000000001</v>
      </c>
      <c r="G1561" s="1">
        <v>741.45609999999999</v>
      </c>
      <c r="H1561" s="1">
        <v>5317.7624999999998</v>
      </c>
      <c r="I1561" s="3">
        <v>6060.9143000000004</v>
      </c>
      <c r="J1561">
        <v>32.802999999999997</v>
      </c>
      <c r="K1561">
        <v>32.938499999999998</v>
      </c>
      <c r="L1561">
        <v>147.01650000000001</v>
      </c>
      <c r="M1561" s="2">
        <v>212.83170000000001</v>
      </c>
    </row>
    <row r="1562" spans="1:13" x14ac:dyDescent="0.15">
      <c r="A1562">
        <v>15.6</v>
      </c>
      <c r="B1562">
        <v>96.473699999999994</v>
      </c>
      <c r="C1562">
        <v>42.820900000000002</v>
      </c>
      <c r="D1562">
        <v>3444.6876000000002</v>
      </c>
      <c r="E1562" s="2">
        <v>3584.5671000000002</v>
      </c>
      <c r="F1562" s="1">
        <v>0.14630000000000001</v>
      </c>
      <c r="G1562" s="1">
        <v>742.69680000000005</v>
      </c>
      <c r="H1562" s="1">
        <v>5317.7664999999997</v>
      </c>
      <c r="I1562" s="3">
        <v>6061.1635999999999</v>
      </c>
      <c r="J1562">
        <v>34.714799999999997</v>
      </c>
      <c r="K1562">
        <v>30.8767</v>
      </c>
      <c r="L1562">
        <v>147.2286</v>
      </c>
      <c r="M1562" s="2">
        <v>212.8939</v>
      </c>
    </row>
    <row r="1563" spans="1:13" x14ac:dyDescent="0.15">
      <c r="A1563">
        <v>15.61</v>
      </c>
      <c r="B1563">
        <v>108.3545</v>
      </c>
      <c r="C1563">
        <v>38.764600000000002</v>
      </c>
      <c r="D1563">
        <v>3445.3310999999999</v>
      </c>
      <c r="E1563" s="2">
        <v>3593.0522999999998</v>
      </c>
      <c r="F1563" s="1">
        <v>9.2200000000000004E-2</v>
      </c>
      <c r="G1563" s="1">
        <v>742.76509999999996</v>
      </c>
      <c r="H1563" s="1">
        <v>5317.7672000000002</v>
      </c>
      <c r="I1563" s="3">
        <v>6061.1796999999997</v>
      </c>
      <c r="J1563">
        <v>36.743299999999998</v>
      </c>
      <c r="K1563">
        <v>28.825700000000001</v>
      </c>
      <c r="L1563">
        <v>147.45310000000001</v>
      </c>
      <c r="M1563" s="2">
        <v>213.09700000000001</v>
      </c>
    </row>
    <row r="1564" spans="1:13" x14ac:dyDescent="0.15">
      <c r="A1564">
        <v>15.62</v>
      </c>
      <c r="B1564">
        <v>122.0102</v>
      </c>
      <c r="C1564">
        <v>34.6828</v>
      </c>
      <c r="D1564">
        <v>3446.0547999999999</v>
      </c>
      <c r="E1564" s="2">
        <v>3603.3631</v>
      </c>
      <c r="F1564" s="1">
        <v>1.0056</v>
      </c>
      <c r="G1564" s="1">
        <v>741.64980000000003</v>
      </c>
      <c r="H1564" s="1">
        <v>5317.7707</v>
      </c>
      <c r="I1564" s="3">
        <v>6060.9856</v>
      </c>
      <c r="J1564">
        <v>39.018099999999997</v>
      </c>
      <c r="K1564">
        <v>26.787400000000002</v>
      </c>
      <c r="L1564">
        <v>147.69110000000001</v>
      </c>
      <c r="M1564" s="2">
        <v>213.5728</v>
      </c>
    </row>
    <row r="1565" spans="1:13" x14ac:dyDescent="0.15">
      <c r="A1565">
        <v>15.63</v>
      </c>
      <c r="B1565">
        <v>136.81829999999999</v>
      </c>
      <c r="C1565">
        <v>30.602399999999999</v>
      </c>
      <c r="D1565">
        <v>3446.8679000000002</v>
      </c>
      <c r="E1565" s="2">
        <v>3614.9034000000001</v>
      </c>
      <c r="F1565" s="1">
        <v>2.9828999999999999</v>
      </c>
      <c r="G1565" s="1">
        <v>739.32029999999997</v>
      </c>
      <c r="H1565" s="1">
        <v>5317.7831999999999</v>
      </c>
      <c r="I1565" s="3">
        <v>6060.6527999999998</v>
      </c>
      <c r="J1565">
        <v>41.404400000000003</v>
      </c>
      <c r="K1565">
        <v>24.765000000000001</v>
      </c>
      <c r="L1565">
        <v>147.94370000000001</v>
      </c>
      <c r="M1565" s="2">
        <v>214.1892</v>
      </c>
    </row>
    <row r="1566" spans="1:13" x14ac:dyDescent="0.15">
      <c r="A1566">
        <v>15.64</v>
      </c>
      <c r="B1566">
        <v>151.0556</v>
      </c>
      <c r="C1566">
        <v>26.572700000000001</v>
      </c>
      <c r="D1566">
        <v>3447.7723000000001</v>
      </c>
      <c r="E1566" s="2">
        <v>3625.9902000000002</v>
      </c>
      <c r="F1566" s="1">
        <v>6.1521999999999997</v>
      </c>
      <c r="G1566" s="1">
        <v>735.73450000000003</v>
      </c>
      <c r="H1566" s="1">
        <v>5317.8118999999997</v>
      </c>
      <c r="I1566" s="3">
        <v>6060.2721000000001</v>
      </c>
      <c r="J1566">
        <v>43.633000000000003</v>
      </c>
      <c r="K1566">
        <v>22.767600000000002</v>
      </c>
      <c r="L1566">
        <v>148.21090000000001</v>
      </c>
      <c r="M1566" s="2">
        <v>214.68639999999999</v>
      </c>
    </row>
    <row r="1567" spans="1:13" x14ac:dyDescent="0.15">
      <c r="A1567">
        <v>15.65</v>
      </c>
      <c r="B1567">
        <v>162.13329999999999</v>
      </c>
      <c r="C1567">
        <v>22.669899999999998</v>
      </c>
      <c r="D1567">
        <v>3448.7561999999998</v>
      </c>
      <c r="E1567" s="2">
        <v>3634.1136999999999</v>
      </c>
      <c r="F1567" s="1">
        <v>10.6074</v>
      </c>
      <c r="G1567" s="1">
        <v>730.85630000000003</v>
      </c>
      <c r="H1567" s="1">
        <v>5317.8645999999999</v>
      </c>
      <c r="I1567" s="3">
        <v>6059.9070000000002</v>
      </c>
      <c r="J1567">
        <v>45.571800000000003</v>
      </c>
      <c r="K1567">
        <v>20.808900000000001</v>
      </c>
      <c r="L1567">
        <v>148.49109999999999</v>
      </c>
      <c r="M1567" s="2">
        <v>214.946</v>
      </c>
    </row>
    <row r="1568" spans="1:13" x14ac:dyDescent="0.15">
      <c r="A1568">
        <v>15.66</v>
      </c>
      <c r="B1568">
        <v>168.0872</v>
      </c>
      <c r="C1568">
        <v>18.983799999999999</v>
      </c>
      <c r="D1568">
        <v>3449.7936</v>
      </c>
      <c r="E1568" s="2">
        <v>3637.4007000000001</v>
      </c>
      <c r="F1568" s="1">
        <v>16.3917</v>
      </c>
      <c r="G1568" s="1">
        <v>724.66650000000004</v>
      </c>
      <c r="H1568" s="1">
        <v>5317.9494000000004</v>
      </c>
      <c r="I1568" s="3">
        <v>6059.5901999999996</v>
      </c>
      <c r="J1568">
        <v>47.194699999999997</v>
      </c>
      <c r="K1568">
        <v>18.902100000000001</v>
      </c>
      <c r="L1568">
        <v>148.7826</v>
      </c>
      <c r="M1568" s="2">
        <v>214.9529</v>
      </c>
    </row>
    <row r="1569" spans="1:13" x14ac:dyDescent="0.15">
      <c r="A1569">
        <v>15.67</v>
      </c>
      <c r="B1569">
        <v>168.7269</v>
      </c>
      <c r="C1569">
        <v>15.593400000000001</v>
      </c>
      <c r="D1569">
        <v>3450.8517999999999</v>
      </c>
      <c r="E1569" s="2">
        <v>3635.7112999999999</v>
      </c>
      <c r="F1569" s="1">
        <v>23.542200000000001</v>
      </c>
      <c r="G1569" s="1">
        <v>717.16020000000003</v>
      </c>
      <c r="H1569" s="1">
        <v>5318.0748000000003</v>
      </c>
      <c r="I1569" s="3">
        <v>6059.3640999999998</v>
      </c>
      <c r="J1569">
        <v>48.284100000000002</v>
      </c>
      <c r="K1569">
        <v>17.060600000000001</v>
      </c>
      <c r="L1569">
        <v>149.08250000000001</v>
      </c>
      <c r="M1569" s="2">
        <v>214.50030000000001</v>
      </c>
    </row>
    <row r="1570" spans="1:13" x14ac:dyDescent="0.15">
      <c r="A1570">
        <v>15.68</v>
      </c>
      <c r="B1570">
        <v>165.29570000000001</v>
      </c>
      <c r="C1570">
        <v>12.5495</v>
      </c>
      <c r="D1570">
        <v>3451.9011</v>
      </c>
      <c r="E1570" s="2">
        <v>3630.2968000000001</v>
      </c>
      <c r="F1570" s="1">
        <v>32.121200000000002</v>
      </c>
      <c r="G1570" s="1">
        <v>708.33910000000003</v>
      </c>
      <c r="H1570" s="1">
        <v>5318.2497000000003</v>
      </c>
      <c r="I1570" s="3">
        <v>6059.3017</v>
      </c>
      <c r="J1570">
        <v>48.602699999999999</v>
      </c>
      <c r="K1570">
        <v>15.3009</v>
      </c>
      <c r="L1570">
        <v>149.3869</v>
      </c>
      <c r="M1570" s="2">
        <v>213.36429999999999</v>
      </c>
    </row>
    <row r="1571" spans="1:13" x14ac:dyDescent="0.15">
      <c r="A1571">
        <v>15.69</v>
      </c>
      <c r="B1571">
        <v>159.1842</v>
      </c>
      <c r="C1571">
        <v>9.8732000000000006</v>
      </c>
      <c r="D1571">
        <v>3452.9205000000002</v>
      </c>
      <c r="E1571" s="2">
        <v>3622.54</v>
      </c>
      <c r="F1571" s="1">
        <v>42.203499999999998</v>
      </c>
      <c r="G1571" s="1">
        <v>698.20690000000002</v>
      </c>
      <c r="H1571" s="1">
        <v>5318.4831999999997</v>
      </c>
      <c r="I1571" s="3">
        <v>6059.4907000000003</v>
      </c>
      <c r="J1571">
        <v>48.478400000000001</v>
      </c>
      <c r="K1571">
        <v>13.6364</v>
      </c>
      <c r="L1571">
        <v>149.6919</v>
      </c>
      <c r="M1571" s="2">
        <v>211.88059999999999</v>
      </c>
    </row>
    <row r="1572" spans="1:13" x14ac:dyDescent="0.15">
      <c r="A1572">
        <v>15.7</v>
      </c>
      <c r="B1572">
        <v>151.0429</v>
      </c>
      <c r="C1572">
        <v>7.5663999999999998</v>
      </c>
      <c r="D1572">
        <v>3453.8951000000002</v>
      </c>
      <c r="E1572" s="2">
        <v>3613.0810000000001</v>
      </c>
      <c r="F1572" s="1">
        <v>53.826900000000002</v>
      </c>
      <c r="G1572" s="1">
        <v>686.7722</v>
      </c>
      <c r="H1572" s="1">
        <v>5318.7848999999997</v>
      </c>
      <c r="I1572" s="3">
        <v>6059.9856</v>
      </c>
      <c r="J1572">
        <v>48.760199999999998</v>
      </c>
      <c r="K1572">
        <v>12.0677</v>
      </c>
      <c r="L1572">
        <v>149.9974</v>
      </c>
      <c r="M1572" s="2">
        <v>210.89850000000001</v>
      </c>
    </row>
    <row r="1573" spans="1:13" x14ac:dyDescent="0.15">
      <c r="A1573">
        <v>15.71</v>
      </c>
      <c r="B1573">
        <v>141.3108</v>
      </c>
      <c r="C1573">
        <v>5.6204999999999998</v>
      </c>
      <c r="D1573">
        <v>3454.8136</v>
      </c>
      <c r="E1573" s="2">
        <v>3602.3344000000002</v>
      </c>
      <c r="F1573" s="1">
        <v>66.887699999999995</v>
      </c>
      <c r="G1573" s="1">
        <v>674.05719999999997</v>
      </c>
      <c r="H1573" s="1">
        <v>5319.1641</v>
      </c>
      <c r="I1573" s="3">
        <v>6060.7110000000002</v>
      </c>
      <c r="J1573">
        <v>50.151200000000003</v>
      </c>
      <c r="K1573">
        <v>10.5832</v>
      </c>
      <c r="L1573">
        <v>150.3081</v>
      </c>
      <c r="M1573" s="2">
        <v>211.11859999999999</v>
      </c>
    </row>
    <row r="1574" spans="1:13" x14ac:dyDescent="0.15">
      <c r="A1574">
        <v>15.72</v>
      </c>
      <c r="B1574">
        <v>131.22640000000001</v>
      </c>
      <c r="C1574">
        <v>4.0164</v>
      </c>
      <c r="D1574">
        <v>3455.6698000000001</v>
      </c>
      <c r="E1574" s="2">
        <v>3591.4989</v>
      </c>
      <c r="F1574" s="1">
        <v>81.055800000000005</v>
      </c>
      <c r="G1574" s="1">
        <v>660.11220000000003</v>
      </c>
      <c r="H1574" s="1">
        <v>5319.6288999999997</v>
      </c>
      <c r="I1574" s="3">
        <v>6061.3936000000003</v>
      </c>
      <c r="J1574">
        <v>52.660899999999998</v>
      </c>
      <c r="K1574">
        <v>9.1693999999999996</v>
      </c>
      <c r="L1574">
        <v>150.6311</v>
      </c>
      <c r="M1574" s="2">
        <v>212.54179999999999</v>
      </c>
    </row>
    <row r="1575" spans="1:13" x14ac:dyDescent="0.15">
      <c r="A1575">
        <v>15.73</v>
      </c>
      <c r="B1575">
        <v>122.51990000000001</v>
      </c>
      <c r="C1575">
        <v>2.7242000000000002</v>
      </c>
      <c r="D1575">
        <v>3456.4670000000001</v>
      </c>
      <c r="E1575" s="2">
        <v>3582.2782999999999</v>
      </c>
      <c r="F1575" s="1">
        <v>95.859399999999994</v>
      </c>
      <c r="G1575" s="1">
        <v>645.02369999999996</v>
      </c>
      <c r="H1575" s="1">
        <v>5320.1846999999998</v>
      </c>
      <c r="I1575" s="3">
        <v>6061.6552000000001</v>
      </c>
      <c r="J1575">
        <v>55.267000000000003</v>
      </c>
      <c r="K1575">
        <v>7.8243</v>
      </c>
      <c r="L1575">
        <v>150.97020000000001</v>
      </c>
      <c r="M1575" s="2">
        <v>214.1386</v>
      </c>
    </row>
    <row r="1576" spans="1:13" x14ac:dyDescent="0.15">
      <c r="A1576">
        <v>15.74</v>
      </c>
      <c r="B1576">
        <v>116.21210000000001</v>
      </c>
      <c r="C1576">
        <v>1.7098</v>
      </c>
      <c r="D1576">
        <v>3457.2170000000001</v>
      </c>
      <c r="E1576" s="2">
        <v>3575.6875</v>
      </c>
      <c r="F1576" s="1">
        <v>110.864</v>
      </c>
      <c r="G1576" s="1">
        <v>628.90570000000002</v>
      </c>
      <c r="H1576" s="1">
        <v>5320.8342000000002</v>
      </c>
      <c r="I1576" s="3">
        <v>6061.1814000000004</v>
      </c>
      <c r="J1576">
        <v>56.305999999999997</v>
      </c>
      <c r="K1576">
        <v>6.5644999999999998</v>
      </c>
      <c r="L1576">
        <v>151.32069999999999</v>
      </c>
      <c r="M1576" s="2">
        <v>214.26580000000001</v>
      </c>
    </row>
    <row r="1577" spans="1:13" x14ac:dyDescent="0.15">
      <c r="A1577">
        <v>15.75</v>
      </c>
      <c r="B1577">
        <v>112.1589</v>
      </c>
      <c r="C1577">
        <v>0.94510000000000005</v>
      </c>
      <c r="D1577">
        <v>3457.9344000000001</v>
      </c>
      <c r="E1577" s="2">
        <v>3571.5772000000002</v>
      </c>
      <c r="F1577" s="1">
        <v>125.67789999999999</v>
      </c>
      <c r="G1577" s="1">
        <v>611.88670000000002</v>
      </c>
      <c r="H1577" s="1">
        <v>5321.5772999999999</v>
      </c>
      <c r="I1577" s="3">
        <v>6059.7094999999999</v>
      </c>
      <c r="J1577">
        <v>54.935299999999998</v>
      </c>
      <c r="K1577">
        <v>5.4169</v>
      </c>
      <c r="L1577">
        <v>151.67019999999999</v>
      </c>
      <c r="M1577" s="2">
        <v>212.10669999999999</v>
      </c>
    </row>
    <row r="1578" spans="1:13" x14ac:dyDescent="0.15">
      <c r="A1578">
        <v>15.76</v>
      </c>
      <c r="B1578">
        <v>109.565</v>
      </c>
      <c r="C1578">
        <v>0.41149999999999998</v>
      </c>
      <c r="D1578">
        <v>3458.6309999999999</v>
      </c>
      <c r="E1578" s="2">
        <v>3569.1424999999999</v>
      </c>
      <c r="F1578" s="1">
        <v>139.79060000000001</v>
      </c>
      <c r="G1578" s="1">
        <v>594.10789999999997</v>
      </c>
      <c r="H1578" s="1">
        <v>5322.4112999999998</v>
      </c>
      <c r="I1578" s="3">
        <v>6056.8665000000001</v>
      </c>
      <c r="J1578">
        <v>52.0214</v>
      </c>
      <c r="K1578">
        <v>4.3997000000000002</v>
      </c>
      <c r="L1578">
        <v>152.00620000000001</v>
      </c>
      <c r="M1578" s="2">
        <v>208.51750000000001</v>
      </c>
    </row>
    <row r="1579" spans="1:13" x14ac:dyDescent="0.15">
      <c r="A1579">
        <v>15.77</v>
      </c>
      <c r="B1579">
        <v>107.7504</v>
      </c>
      <c r="C1579">
        <v>9.8599999999999993E-2</v>
      </c>
      <c r="D1579">
        <v>3459.3137000000002</v>
      </c>
      <c r="E1579" s="2">
        <v>3567.6961000000001</v>
      </c>
      <c r="F1579" s="1">
        <v>152.68170000000001</v>
      </c>
      <c r="G1579" s="1">
        <v>575.72630000000004</v>
      </c>
      <c r="H1579" s="1">
        <v>5323.3301000000001</v>
      </c>
      <c r="I1579" s="3">
        <v>6052.2858999999999</v>
      </c>
      <c r="J1579">
        <v>49.241900000000001</v>
      </c>
      <c r="K1579">
        <v>3.5125999999999999</v>
      </c>
      <c r="L1579">
        <v>152.32429999999999</v>
      </c>
      <c r="M1579" s="2">
        <v>205.16159999999999</v>
      </c>
    </row>
    <row r="1580" spans="1:13" x14ac:dyDescent="0.15">
      <c r="A1580">
        <v>15.78</v>
      </c>
      <c r="B1580">
        <v>106.57040000000001</v>
      </c>
      <c r="C1580">
        <v>1E-4</v>
      </c>
      <c r="D1580">
        <v>3459.9870000000001</v>
      </c>
      <c r="E1580" s="2">
        <v>3567.0895</v>
      </c>
      <c r="F1580" s="1">
        <v>164.20269999999999</v>
      </c>
      <c r="G1580" s="1">
        <v>556.90049999999997</v>
      </c>
      <c r="H1580" s="1">
        <v>5324.3256000000001</v>
      </c>
      <c r="I1580" s="3">
        <v>6045.9718999999996</v>
      </c>
      <c r="J1580">
        <v>47.630800000000001</v>
      </c>
      <c r="K1580">
        <v>2.7416999999999998</v>
      </c>
      <c r="L1580">
        <v>152.62860000000001</v>
      </c>
      <c r="M1580" s="2">
        <v>203.07679999999999</v>
      </c>
    </row>
    <row r="1581" spans="1:13" x14ac:dyDescent="0.15">
      <c r="A1581">
        <v>15.79</v>
      </c>
      <c r="B1581">
        <v>106.1378</v>
      </c>
      <c r="C1581">
        <v>0.11219999999999999</v>
      </c>
      <c r="D1581">
        <v>3460.6552000000001</v>
      </c>
      <c r="E1581" s="2">
        <v>3567.4366</v>
      </c>
      <c r="F1581" s="1">
        <v>174.59389999999999</v>
      </c>
      <c r="G1581" s="1">
        <v>537.76549999999997</v>
      </c>
      <c r="H1581" s="1">
        <v>5325.39</v>
      </c>
      <c r="I1581" s="3">
        <v>6038.2906999999996</v>
      </c>
      <c r="J1581">
        <v>47.067100000000003</v>
      </c>
      <c r="K1581">
        <v>2.073</v>
      </c>
      <c r="L1581">
        <v>152.92609999999999</v>
      </c>
      <c r="M1581" s="2">
        <v>202.14</v>
      </c>
    </row>
    <row r="1582" spans="1:13" x14ac:dyDescent="0.15">
      <c r="A1582">
        <v>15.8</v>
      </c>
      <c r="B1582">
        <v>106.0544</v>
      </c>
      <c r="C1582">
        <v>0.43369999999999997</v>
      </c>
      <c r="D1582">
        <v>3461.3218999999999</v>
      </c>
      <c r="E1582" s="2">
        <v>3568.3413</v>
      </c>
      <c r="F1582" s="1">
        <v>184.07300000000001</v>
      </c>
      <c r="G1582" s="1">
        <v>518.42700000000002</v>
      </c>
      <c r="H1582" s="1">
        <v>5326.5168000000003</v>
      </c>
      <c r="I1582" s="3">
        <v>6029.5576000000001</v>
      </c>
      <c r="J1582">
        <v>46.829799999999999</v>
      </c>
      <c r="K1582">
        <v>1.4994000000000001</v>
      </c>
      <c r="L1582">
        <v>153.22110000000001</v>
      </c>
      <c r="M1582" s="2">
        <v>201.62430000000001</v>
      </c>
    </row>
    <row r="1583" spans="1:13" x14ac:dyDescent="0.15">
      <c r="A1583">
        <v>15.81</v>
      </c>
      <c r="B1583">
        <v>105.15940000000001</v>
      </c>
      <c r="C1583">
        <v>0.96350000000000002</v>
      </c>
      <c r="D1583">
        <v>3461.9854</v>
      </c>
      <c r="E1583" s="2">
        <v>3568.6412999999998</v>
      </c>
      <c r="F1583" s="1">
        <v>192.56800000000001</v>
      </c>
      <c r="G1583" s="1">
        <v>498.97620000000001</v>
      </c>
      <c r="H1583" s="1">
        <v>5327.7</v>
      </c>
      <c r="I1583" s="3">
        <v>6019.7849999999999</v>
      </c>
      <c r="J1583">
        <v>46.3249</v>
      </c>
      <c r="K1583">
        <v>1.0201</v>
      </c>
      <c r="L1583">
        <v>153.5138</v>
      </c>
      <c r="M1583" s="2">
        <v>200.93360000000001</v>
      </c>
    </row>
    <row r="1584" spans="1:13" x14ac:dyDescent="0.15">
      <c r="A1584">
        <v>15.82</v>
      </c>
      <c r="B1584">
        <v>102.2824</v>
      </c>
      <c r="C1584">
        <v>1.6948000000000001</v>
      </c>
      <c r="D1584">
        <v>3462.6370999999999</v>
      </c>
      <c r="E1584" s="2">
        <v>3567.1552000000001</v>
      </c>
      <c r="F1584" s="1">
        <v>199.80420000000001</v>
      </c>
      <c r="G1584" s="1">
        <v>479.50569999999999</v>
      </c>
      <c r="H1584" s="1">
        <v>5328.9327000000003</v>
      </c>
      <c r="I1584" s="3">
        <v>6008.7843000000003</v>
      </c>
      <c r="J1584">
        <v>45.326999999999998</v>
      </c>
      <c r="K1584">
        <v>0.63560000000000005</v>
      </c>
      <c r="L1584">
        <v>153.80170000000001</v>
      </c>
      <c r="M1584" s="2">
        <v>199.8407</v>
      </c>
    </row>
    <row r="1585" spans="1:13" x14ac:dyDescent="0.15">
      <c r="A1585">
        <v>15.83</v>
      </c>
      <c r="B1585">
        <v>97.027799999999999</v>
      </c>
      <c r="C1585">
        <v>2.6105999999999998</v>
      </c>
      <c r="D1585">
        <v>3463.2633000000001</v>
      </c>
      <c r="E1585" s="2">
        <v>3563.4576999999999</v>
      </c>
      <c r="F1585" s="1">
        <v>205.50909999999999</v>
      </c>
      <c r="G1585" s="1">
        <v>460.11279999999999</v>
      </c>
      <c r="H1585" s="1">
        <v>5330.2060000000001</v>
      </c>
      <c r="I1585" s="3">
        <v>5996.3717999999999</v>
      </c>
      <c r="J1585">
        <v>43.885599999999997</v>
      </c>
      <c r="K1585">
        <v>0.34499999999999997</v>
      </c>
      <c r="L1585">
        <v>154.08199999999999</v>
      </c>
      <c r="M1585" s="2">
        <v>198.3905</v>
      </c>
    </row>
    <row r="1586" spans="1:13" x14ac:dyDescent="0.15">
      <c r="A1586">
        <v>15.84</v>
      </c>
      <c r="B1586">
        <v>89.778400000000005</v>
      </c>
      <c r="C1586">
        <v>3.6848000000000001</v>
      </c>
      <c r="D1586">
        <v>3463.8501000000001</v>
      </c>
      <c r="E1586" s="2">
        <v>3557.8865000000001</v>
      </c>
      <c r="F1586" s="1">
        <v>209.67519999999999</v>
      </c>
      <c r="G1586" s="1">
        <v>440.8938</v>
      </c>
      <c r="H1586" s="1">
        <v>5331.5104000000001</v>
      </c>
      <c r="I1586" s="3">
        <v>5982.6262999999999</v>
      </c>
      <c r="J1586">
        <v>42.173000000000002</v>
      </c>
      <c r="K1586">
        <v>0.14530000000000001</v>
      </c>
      <c r="L1586">
        <v>154.35230000000001</v>
      </c>
      <c r="M1586" s="2">
        <v>196.74950000000001</v>
      </c>
    </row>
    <row r="1587" spans="1:13" x14ac:dyDescent="0.15">
      <c r="A1587">
        <v>15.85</v>
      </c>
      <c r="B1587">
        <v>81.388900000000007</v>
      </c>
      <c r="C1587">
        <v>4.8853</v>
      </c>
      <c r="D1587">
        <v>3464.3879000000002</v>
      </c>
      <c r="E1587" s="2">
        <v>3551.2462999999998</v>
      </c>
      <c r="F1587" s="1">
        <v>213.13069999999999</v>
      </c>
      <c r="G1587" s="1">
        <v>421.92009999999999</v>
      </c>
      <c r="H1587" s="1">
        <v>5332.8386</v>
      </c>
      <c r="I1587" s="3">
        <v>5968.4369999999999</v>
      </c>
      <c r="J1587">
        <v>40.387099999999997</v>
      </c>
      <c r="K1587">
        <v>3.2199999999999999E-2</v>
      </c>
      <c r="L1587">
        <v>154.61170000000001</v>
      </c>
      <c r="M1587" s="2">
        <v>195.1096</v>
      </c>
    </row>
    <row r="1588" spans="1:13" x14ac:dyDescent="0.15">
      <c r="A1588">
        <v>15.86</v>
      </c>
      <c r="B1588">
        <v>73.013999999999996</v>
      </c>
      <c r="C1588">
        <v>6.1810999999999998</v>
      </c>
      <c r="D1588">
        <v>3464.8728999999998</v>
      </c>
      <c r="E1588" s="2">
        <v>3544.6486</v>
      </c>
      <c r="F1588" s="1">
        <v>217.81700000000001</v>
      </c>
      <c r="G1588" s="1">
        <v>403.1968</v>
      </c>
      <c r="H1588" s="1">
        <v>5334.1925000000001</v>
      </c>
      <c r="I1588" s="3">
        <v>5955.7518</v>
      </c>
      <c r="J1588">
        <v>38.752899999999997</v>
      </c>
      <c r="K1588">
        <v>2.9999999999999997E-4</v>
      </c>
      <c r="L1588">
        <v>154.8603</v>
      </c>
      <c r="M1588" s="2">
        <v>193.69059999999999</v>
      </c>
    </row>
    <row r="1589" spans="1:13" x14ac:dyDescent="0.15">
      <c r="A1589">
        <v>15.87</v>
      </c>
      <c r="B1589">
        <v>65.712599999999995</v>
      </c>
      <c r="C1589">
        <v>7.5491000000000001</v>
      </c>
      <c r="D1589">
        <v>3465.3087999999998</v>
      </c>
      <c r="E1589" s="2">
        <v>3539.1359000000002</v>
      </c>
      <c r="F1589" s="1">
        <v>225.78890000000001</v>
      </c>
      <c r="G1589" s="1">
        <v>384.6404</v>
      </c>
      <c r="H1589" s="1">
        <v>5335.5861000000004</v>
      </c>
      <c r="I1589" s="3">
        <v>5946.5652</v>
      </c>
      <c r="J1589">
        <v>37.4636</v>
      </c>
      <c r="K1589">
        <v>4.4900000000000002E-2</v>
      </c>
      <c r="L1589">
        <v>155.09979999999999</v>
      </c>
      <c r="M1589" s="2">
        <v>192.68340000000001</v>
      </c>
    </row>
    <row r="1590" spans="1:13" x14ac:dyDescent="0.15">
      <c r="A1590">
        <v>15.88</v>
      </c>
      <c r="B1590">
        <v>59.9313</v>
      </c>
      <c r="C1590">
        <v>8.9777000000000005</v>
      </c>
      <c r="D1590">
        <v>3465.7035000000001</v>
      </c>
      <c r="E1590" s="2">
        <v>3535.1631000000002</v>
      </c>
      <c r="F1590" s="1">
        <v>237.86019999999999</v>
      </c>
      <c r="G1590" s="1">
        <v>366.12079999999997</v>
      </c>
      <c r="H1590" s="1">
        <v>5337.0427</v>
      </c>
      <c r="I1590" s="3">
        <v>5941.5865000000003</v>
      </c>
      <c r="J1590">
        <v>36.537700000000001</v>
      </c>
      <c r="K1590">
        <v>0.16239999999999999</v>
      </c>
      <c r="L1590">
        <v>155.3323</v>
      </c>
      <c r="M1590" s="2">
        <v>192.1063</v>
      </c>
    </row>
    <row r="1591" spans="1:13" x14ac:dyDescent="0.15">
      <c r="A1591">
        <v>15.89</v>
      </c>
      <c r="B1591">
        <v>55.482399999999998</v>
      </c>
      <c r="C1591">
        <v>10.4634</v>
      </c>
      <c r="D1591">
        <v>3466.0661</v>
      </c>
      <c r="E1591" s="2">
        <v>3532.5533</v>
      </c>
      <c r="F1591" s="1">
        <v>253.33080000000001</v>
      </c>
      <c r="G1591" s="1">
        <v>347.53149999999999</v>
      </c>
      <c r="H1591" s="1">
        <v>5338.5859</v>
      </c>
      <c r="I1591" s="3">
        <v>5940.0232999999998</v>
      </c>
      <c r="J1591">
        <v>35.871099999999998</v>
      </c>
      <c r="K1591">
        <v>0.35049999999999998</v>
      </c>
      <c r="L1591">
        <v>155.55969999999999</v>
      </c>
      <c r="M1591" s="2">
        <v>191.85470000000001</v>
      </c>
    </row>
    <row r="1592" spans="1:13" x14ac:dyDescent="0.15">
      <c r="A1592">
        <v>15.9</v>
      </c>
      <c r="B1592">
        <v>51.962299999999999</v>
      </c>
      <c r="C1592">
        <v>12.0052</v>
      </c>
      <c r="D1592">
        <v>3466.4036000000001</v>
      </c>
      <c r="E1592" s="2">
        <v>3530.9074000000001</v>
      </c>
      <c r="F1592" s="1">
        <v>270.50720000000001</v>
      </c>
      <c r="G1592" s="1">
        <v>328.83620000000002</v>
      </c>
      <c r="H1592" s="1">
        <v>5340.2314999999999</v>
      </c>
      <c r="I1592" s="3">
        <v>5940.1534000000001</v>
      </c>
      <c r="J1592">
        <v>35.4574</v>
      </c>
      <c r="K1592">
        <v>0.60770000000000002</v>
      </c>
      <c r="L1592">
        <v>155.78380000000001</v>
      </c>
      <c r="M1592" s="2">
        <v>191.92179999999999</v>
      </c>
    </row>
    <row r="1593" spans="1:13" x14ac:dyDescent="0.15">
      <c r="A1593">
        <v>15.91</v>
      </c>
      <c r="B1593">
        <v>49.119100000000003</v>
      </c>
      <c r="C1593">
        <v>13.601800000000001</v>
      </c>
      <c r="D1593">
        <v>3466.7212</v>
      </c>
      <c r="E1593" s="2">
        <v>3529.9748</v>
      </c>
      <c r="F1593" s="1">
        <v>287.54230000000001</v>
      </c>
      <c r="G1593" s="1">
        <v>310.07729999999998</v>
      </c>
      <c r="H1593" s="1">
        <v>5341.9847</v>
      </c>
      <c r="I1593" s="3">
        <v>5940.1787999999997</v>
      </c>
      <c r="J1593">
        <v>35.447400000000002</v>
      </c>
      <c r="K1593">
        <v>0.93410000000000004</v>
      </c>
      <c r="L1593">
        <v>156.00659999999999</v>
      </c>
      <c r="M1593" s="2">
        <v>192.46100000000001</v>
      </c>
    </row>
    <row r="1594" spans="1:13" x14ac:dyDescent="0.15">
      <c r="A1594">
        <v>15.92</v>
      </c>
      <c r="B1594">
        <v>46.947600000000001</v>
      </c>
      <c r="C1594">
        <v>15.254200000000001</v>
      </c>
      <c r="D1594">
        <v>3467.0230000000001</v>
      </c>
      <c r="E1594" s="2">
        <v>3529.7539999999999</v>
      </c>
      <c r="F1594" s="1">
        <v>303.41980000000001</v>
      </c>
      <c r="G1594" s="1">
        <v>291.34730000000002</v>
      </c>
      <c r="H1594" s="1">
        <v>5343.8413</v>
      </c>
      <c r="I1594" s="3">
        <v>5939.1787999999997</v>
      </c>
      <c r="J1594">
        <v>35.972299999999997</v>
      </c>
      <c r="K1594">
        <v>1.3320000000000001</v>
      </c>
      <c r="L1594">
        <v>156.23099999999999</v>
      </c>
      <c r="M1594" s="2">
        <v>193.60939999999999</v>
      </c>
    </row>
    <row r="1595" spans="1:13" x14ac:dyDescent="0.15">
      <c r="A1595">
        <v>15.93</v>
      </c>
      <c r="B1595">
        <v>45.519799999999996</v>
      </c>
      <c r="C1595">
        <v>16.967199999999998</v>
      </c>
      <c r="D1595">
        <v>3467.3135000000002</v>
      </c>
      <c r="E1595" s="2">
        <v>3530.3276000000001</v>
      </c>
      <c r="F1595" s="1">
        <v>318.28269999999998</v>
      </c>
      <c r="G1595" s="1">
        <v>272.74419999999998</v>
      </c>
      <c r="H1595" s="1">
        <v>5345.7943999999998</v>
      </c>
      <c r="I1595" s="3">
        <v>5937.3908000000001</v>
      </c>
      <c r="J1595">
        <v>36.917999999999999</v>
      </c>
      <c r="K1595">
        <v>1.8056000000000001</v>
      </c>
      <c r="L1595">
        <v>156.46</v>
      </c>
      <c r="M1595" s="2">
        <v>195.25880000000001</v>
      </c>
    </row>
    <row r="1596" spans="1:13" x14ac:dyDescent="0.15">
      <c r="A1596">
        <v>15.94</v>
      </c>
      <c r="B1596">
        <v>44.664900000000003</v>
      </c>
      <c r="C1596">
        <v>18.748899999999999</v>
      </c>
      <c r="D1596">
        <v>3467.5967999999998</v>
      </c>
      <c r="E1596" s="2">
        <v>3531.5373</v>
      </c>
      <c r="F1596" s="1">
        <v>332.79520000000002</v>
      </c>
      <c r="G1596" s="1">
        <v>254.34360000000001</v>
      </c>
      <c r="H1596" s="1">
        <v>5347.8397999999997</v>
      </c>
      <c r="I1596" s="3">
        <v>5935.5493999999999</v>
      </c>
      <c r="J1596">
        <v>37.916699999999999</v>
      </c>
      <c r="K1596">
        <v>2.359</v>
      </c>
      <c r="L1596">
        <v>156.6951</v>
      </c>
      <c r="M1596" s="2">
        <v>197.0455</v>
      </c>
    </row>
    <row r="1597" spans="1:13" x14ac:dyDescent="0.15">
      <c r="A1597">
        <v>15.95</v>
      </c>
      <c r="B1597">
        <v>43.840299999999999</v>
      </c>
      <c r="C1597">
        <v>20.603000000000002</v>
      </c>
      <c r="D1597">
        <v>3467.8748000000001</v>
      </c>
      <c r="E1597" s="2">
        <v>3532.8449999999998</v>
      </c>
      <c r="F1597" s="1">
        <v>347.36630000000002</v>
      </c>
      <c r="G1597" s="1">
        <v>236.20070000000001</v>
      </c>
      <c r="H1597" s="1">
        <v>5349.9766</v>
      </c>
      <c r="I1597" s="3">
        <v>5934.1162999999997</v>
      </c>
      <c r="J1597">
        <v>38.617899999999999</v>
      </c>
      <c r="K1597">
        <v>2.9941</v>
      </c>
      <c r="L1597">
        <v>156.93549999999999</v>
      </c>
      <c r="M1597" s="2">
        <v>198.62119999999999</v>
      </c>
    </row>
    <row r="1598" spans="1:13" x14ac:dyDescent="0.15">
      <c r="A1598">
        <v>15.96</v>
      </c>
      <c r="B1598">
        <v>42.438400000000001</v>
      </c>
      <c r="C1598">
        <v>22.520299999999999</v>
      </c>
      <c r="D1598">
        <v>3468.1459</v>
      </c>
      <c r="E1598" s="2">
        <v>3533.6333</v>
      </c>
      <c r="F1598" s="1">
        <v>362.05459999999999</v>
      </c>
      <c r="G1598" s="1">
        <v>218.36449999999999</v>
      </c>
      <c r="H1598" s="1">
        <v>5352.2052999999996</v>
      </c>
      <c r="I1598" s="3">
        <v>5933.1989999999996</v>
      </c>
      <c r="J1598">
        <v>38.743299999999998</v>
      </c>
      <c r="K1598">
        <v>3.7090999999999998</v>
      </c>
      <c r="L1598">
        <v>157.17850000000001</v>
      </c>
      <c r="M1598" s="2">
        <v>199.7039</v>
      </c>
    </row>
    <row r="1599" spans="1:13" x14ac:dyDescent="0.15">
      <c r="A1599">
        <v>15.97</v>
      </c>
      <c r="B1599">
        <v>40.190300000000001</v>
      </c>
      <c r="C1599">
        <v>24.479299999999999</v>
      </c>
      <c r="D1599">
        <v>3468.4054999999998</v>
      </c>
      <c r="E1599" s="2">
        <v>3533.6080999999999</v>
      </c>
      <c r="F1599" s="1">
        <v>377.0813</v>
      </c>
      <c r="G1599" s="1">
        <v>200.88149999999999</v>
      </c>
      <c r="H1599" s="1">
        <v>5354.5273999999999</v>
      </c>
      <c r="I1599" s="3">
        <v>5933.0680000000002</v>
      </c>
      <c r="J1599">
        <v>37.873600000000003</v>
      </c>
      <c r="K1599">
        <v>4.4969000000000001</v>
      </c>
      <c r="L1599">
        <v>157.41919999999999</v>
      </c>
      <c r="M1599" s="2">
        <v>199.8655</v>
      </c>
    </row>
    <row r="1600" spans="1:13" x14ac:dyDescent="0.15">
      <c r="A1600">
        <v>15.98</v>
      </c>
      <c r="B1600">
        <v>37.233800000000002</v>
      </c>
      <c r="C1600">
        <v>26.4528</v>
      </c>
      <c r="D1600">
        <v>3468.6487000000002</v>
      </c>
      <c r="E1600" s="2">
        <v>3532.873</v>
      </c>
      <c r="F1600" s="1">
        <v>393.29899999999998</v>
      </c>
      <c r="G1600" s="1">
        <v>183.78739999999999</v>
      </c>
      <c r="H1600" s="1">
        <v>5356.9476000000004</v>
      </c>
      <c r="I1600" s="3">
        <v>5934.6192000000001</v>
      </c>
      <c r="J1600">
        <v>35.7667</v>
      </c>
      <c r="K1600">
        <v>5.343</v>
      </c>
      <c r="L1600">
        <v>157.6506</v>
      </c>
      <c r="M1600" s="2">
        <v>198.84379999999999</v>
      </c>
    </row>
    <row r="1601" spans="1:13" x14ac:dyDescent="0.15">
      <c r="A1601">
        <v>15.99</v>
      </c>
      <c r="B1601">
        <v>33.895299999999999</v>
      </c>
      <c r="C1601">
        <v>28.415400000000002</v>
      </c>
      <c r="D1601">
        <v>3468.8721999999998</v>
      </c>
      <c r="E1601" s="2">
        <v>3531.7235999999998</v>
      </c>
      <c r="F1601" s="1">
        <v>412.14600000000002</v>
      </c>
      <c r="G1601" s="1">
        <v>167.09719999999999</v>
      </c>
      <c r="H1601" s="1">
        <v>5359.4780000000001</v>
      </c>
      <c r="I1601" s="3">
        <v>5939.3211000000001</v>
      </c>
      <c r="J1601">
        <v>32.829599999999999</v>
      </c>
      <c r="K1601">
        <v>6.2278000000000002</v>
      </c>
      <c r="L1601">
        <v>157.86609999999999</v>
      </c>
      <c r="M1601" s="2">
        <v>197.01230000000001</v>
      </c>
    </row>
    <row r="1602" spans="1:13" x14ac:dyDescent="0.15">
      <c r="A1602">
        <v>16</v>
      </c>
      <c r="B1602">
        <v>30.409300000000002</v>
      </c>
      <c r="C1602">
        <v>30.346299999999999</v>
      </c>
      <c r="D1602">
        <v>3469.0742</v>
      </c>
      <c r="E1602" s="2">
        <v>3530.373</v>
      </c>
      <c r="F1602" s="1">
        <v>435.03460000000001</v>
      </c>
      <c r="G1602" s="1">
        <v>150.80680000000001</v>
      </c>
      <c r="H1602" s="1">
        <v>5362.1395000000002</v>
      </c>
      <c r="I1602" s="3">
        <v>5948.6041999999998</v>
      </c>
      <c r="J1602">
        <v>29.805099999999999</v>
      </c>
      <c r="K1602">
        <v>7.1357999999999997</v>
      </c>
      <c r="L1602">
        <v>158.06290000000001</v>
      </c>
      <c r="M1602" s="2">
        <v>195.0907</v>
      </c>
    </row>
    <row r="1603" spans="1:13" x14ac:dyDescent="0.15">
      <c r="A1603">
        <v>16.010000000000002</v>
      </c>
      <c r="B1603">
        <v>26.7486</v>
      </c>
      <c r="C1603">
        <v>32.225200000000001</v>
      </c>
      <c r="D1603">
        <v>3469.2537000000002</v>
      </c>
      <c r="E1603" s="2">
        <v>3528.7768000000001</v>
      </c>
      <c r="F1603" s="1">
        <v>462.38249999999999</v>
      </c>
      <c r="G1603" s="1">
        <v>134.9119</v>
      </c>
      <c r="H1603" s="1">
        <v>5364.9588000000003</v>
      </c>
      <c r="I1603" s="3">
        <v>5962.9013000000004</v>
      </c>
      <c r="J1603">
        <v>27.233899999999998</v>
      </c>
      <c r="K1603">
        <v>8.0593000000000004</v>
      </c>
      <c r="L1603">
        <v>158.24199999999999</v>
      </c>
      <c r="M1603" s="2">
        <v>193.6165</v>
      </c>
    </row>
    <row r="1604" spans="1:13" x14ac:dyDescent="0.15">
      <c r="A1604">
        <v>16.02</v>
      </c>
      <c r="B1604">
        <v>22.7761</v>
      </c>
      <c r="C1604">
        <v>34.025199999999998</v>
      </c>
      <c r="D1604">
        <v>3469.4092999999998</v>
      </c>
      <c r="E1604" s="2">
        <v>3526.7709</v>
      </c>
      <c r="F1604" s="1">
        <v>492.80529999999999</v>
      </c>
      <c r="G1604" s="1">
        <v>119.4372</v>
      </c>
      <c r="H1604" s="1">
        <v>5367.9596000000001</v>
      </c>
      <c r="I1604" s="3">
        <v>5980.8607000000002</v>
      </c>
      <c r="J1604">
        <v>25.3963</v>
      </c>
      <c r="K1604">
        <v>8.9990000000000006</v>
      </c>
      <c r="L1604">
        <v>158.4074</v>
      </c>
      <c r="M1604" s="2">
        <v>192.87790000000001</v>
      </c>
    </row>
    <row r="1605" spans="1:13" x14ac:dyDescent="0.15">
      <c r="A1605">
        <v>16.03</v>
      </c>
      <c r="B1605">
        <v>18.645700000000001</v>
      </c>
      <c r="C1605">
        <v>35.712699999999998</v>
      </c>
      <c r="D1605">
        <v>3469.5394999999999</v>
      </c>
      <c r="E1605" s="2">
        <v>3524.4659000000001</v>
      </c>
      <c r="F1605" s="1">
        <v>523.54629999999997</v>
      </c>
      <c r="G1605" s="1">
        <v>104.4584</v>
      </c>
      <c r="H1605" s="1">
        <v>5371.1526000000003</v>
      </c>
      <c r="I1605" s="3">
        <v>5999.8077000000003</v>
      </c>
      <c r="J1605">
        <v>24.444299999999998</v>
      </c>
      <c r="K1605">
        <v>9.9628999999999994</v>
      </c>
      <c r="L1605">
        <v>158.56399999999999</v>
      </c>
      <c r="M1605" s="2">
        <v>193.04310000000001</v>
      </c>
    </row>
    <row r="1606" spans="1:13" x14ac:dyDescent="0.15">
      <c r="A1606">
        <v>16.04</v>
      </c>
      <c r="B1606">
        <v>14.894399999999999</v>
      </c>
      <c r="C1606">
        <v>37.263399999999997</v>
      </c>
      <c r="D1606">
        <v>3469.6448</v>
      </c>
      <c r="E1606" s="2">
        <v>3522.3633</v>
      </c>
      <c r="F1606" s="1">
        <v>552.26980000000003</v>
      </c>
      <c r="G1606" s="1">
        <v>90.0929</v>
      </c>
      <c r="H1606" s="1">
        <v>5374.5324000000001</v>
      </c>
      <c r="I1606" s="3">
        <v>6017.5312000000004</v>
      </c>
      <c r="J1606">
        <v>24.278300000000002</v>
      </c>
      <c r="K1606">
        <v>10.964700000000001</v>
      </c>
      <c r="L1606">
        <v>158.71700000000001</v>
      </c>
      <c r="M1606" s="2">
        <v>194.03229999999999</v>
      </c>
    </row>
    <row r="1607" spans="1:13" x14ac:dyDescent="0.15">
      <c r="A1607">
        <v>16.05</v>
      </c>
      <c r="B1607">
        <v>12.010400000000001</v>
      </c>
      <c r="C1607">
        <v>38.678199999999997</v>
      </c>
      <c r="D1607">
        <v>3469.7294000000002</v>
      </c>
      <c r="E1607" s="2">
        <v>3520.962</v>
      </c>
      <c r="F1607" s="1">
        <v>578.27149999999995</v>
      </c>
      <c r="G1607" s="1">
        <v>76.469300000000004</v>
      </c>
      <c r="H1607" s="1">
        <v>5378.0841</v>
      </c>
      <c r="I1607" s="3">
        <v>6033.4508999999998</v>
      </c>
      <c r="J1607">
        <v>24.403600000000001</v>
      </c>
      <c r="K1607">
        <v>12.0153</v>
      </c>
      <c r="L1607">
        <v>158.87</v>
      </c>
      <c r="M1607" s="2">
        <v>195.36099999999999</v>
      </c>
    </row>
    <row r="1608" spans="1:13" x14ac:dyDescent="0.15">
      <c r="A1608">
        <v>16.059999999999999</v>
      </c>
      <c r="B1608">
        <v>10.089</v>
      </c>
      <c r="C1608">
        <v>39.9831</v>
      </c>
      <c r="D1608">
        <v>3469.7988</v>
      </c>
      <c r="E1608" s="2">
        <v>3520.4018999999998</v>
      </c>
      <c r="F1608" s="1">
        <v>601.92579999999998</v>
      </c>
      <c r="G1608" s="1">
        <v>63.703000000000003</v>
      </c>
      <c r="H1608" s="1">
        <v>5381.7918</v>
      </c>
      <c r="I1608" s="3">
        <v>6048.0407999999998</v>
      </c>
      <c r="J1608">
        <v>24.2011</v>
      </c>
      <c r="K1608">
        <v>13.114100000000001</v>
      </c>
      <c r="L1608">
        <v>159.02269999999999</v>
      </c>
      <c r="M1608" s="2">
        <v>196.40969999999999</v>
      </c>
    </row>
    <row r="1609" spans="1:13" x14ac:dyDescent="0.15">
      <c r="A1609">
        <v>16.07</v>
      </c>
      <c r="B1609">
        <v>8.9274000000000004</v>
      </c>
      <c r="C1609">
        <v>41.213999999999999</v>
      </c>
      <c r="D1609">
        <v>3469.8584999999998</v>
      </c>
      <c r="E1609" s="2">
        <v>3520.5252</v>
      </c>
      <c r="F1609" s="1">
        <v>623.53300000000002</v>
      </c>
      <c r="G1609" s="1">
        <v>51.892899999999997</v>
      </c>
      <c r="H1609" s="1">
        <v>5385.6415999999999</v>
      </c>
      <c r="I1609" s="3">
        <v>6061.6832999999997</v>
      </c>
      <c r="J1609">
        <v>23.393899999999999</v>
      </c>
      <c r="K1609">
        <v>14.248799999999999</v>
      </c>
      <c r="L1609">
        <v>159.1722</v>
      </c>
      <c r="M1609" s="2">
        <v>196.88810000000001</v>
      </c>
    </row>
    <row r="1610" spans="1:13" x14ac:dyDescent="0.15">
      <c r="A1610">
        <v>16.079999999999998</v>
      </c>
      <c r="B1610">
        <v>8.2659000000000002</v>
      </c>
      <c r="C1610">
        <v>42.402900000000002</v>
      </c>
      <c r="D1610">
        <v>3469.9124999999999</v>
      </c>
      <c r="E1610" s="2">
        <v>3521.105</v>
      </c>
      <c r="F1610" s="1">
        <v>642.81799999999998</v>
      </c>
      <c r="G1610" s="1">
        <v>41.126899999999999</v>
      </c>
      <c r="H1610" s="1">
        <v>5389.62</v>
      </c>
      <c r="I1610" s="3">
        <v>6074.1755000000003</v>
      </c>
      <c r="J1610">
        <v>22.206900000000001</v>
      </c>
      <c r="K1610">
        <v>15.4041</v>
      </c>
      <c r="L1610">
        <v>159.31540000000001</v>
      </c>
      <c r="M1610" s="2">
        <v>197.00030000000001</v>
      </c>
    </row>
    <row r="1611" spans="1:13" x14ac:dyDescent="0.15">
      <c r="A1611">
        <v>16.09</v>
      </c>
      <c r="B1611">
        <v>7.9393000000000002</v>
      </c>
      <c r="C1611">
        <v>43.573700000000002</v>
      </c>
      <c r="D1611">
        <v>3469.9634999999998</v>
      </c>
      <c r="E1611" s="2">
        <v>3522.0003000000002</v>
      </c>
      <c r="F1611" s="1">
        <v>659.1191</v>
      </c>
      <c r="G1611" s="1">
        <v>31.486799999999999</v>
      </c>
      <c r="H1611" s="1">
        <v>5393.7102000000004</v>
      </c>
      <c r="I1611" s="3">
        <v>6084.9214000000002</v>
      </c>
      <c r="J1611">
        <v>21.1127</v>
      </c>
      <c r="K1611">
        <v>16.572399999999998</v>
      </c>
      <c r="L1611">
        <v>159.45150000000001</v>
      </c>
      <c r="M1611" s="2">
        <v>197.209</v>
      </c>
    </row>
    <row r="1612" spans="1:13" x14ac:dyDescent="0.15">
      <c r="A1612">
        <v>16.100000000000001</v>
      </c>
      <c r="B1612">
        <v>7.9135999999999997</v>
      </c>
      <c r="C1612">
        <v>44.747300000000003</v>
      </c>
      <c r="D1612">
        <v>3470.0133000000001</v>
      </c>
      <c r="E1612" s="2">
        <v>3523.1995999999999</v>
      </c>
      <c r="F1612" s="1">
        <v>671.79589999999996</v>
      </c>
      <c r="G1612" s="1">
        <v>23.046700000000001</v>
      </c>
      <c r="H1612" s="1">
        <v>5397.8914000000004</v>
      </c>
      <c r="I1612" s="3">
        <v>6093.3348999999998</v>
      </c>
      <c r="J1612">
        <v>20.459900000000001</v>
      </c>
      <c r="K1612">
        <v>17.7577</v>
      </c>
      <c r="L1612">
        <v>159.5821</v>
      </c>
      <c r="M1612" s="2">
        <v>197.87110000000001</v>
      </c>
    </row>
    <row r="1613" spans="1:13" x14ac:dyDescent="0.15">
      <c r="A1613">
        <v>16.11</v>
      </c>
      <c r="B1613">
        <v>8.2234999999999996</v>
      </c>
      <c r="C1613">
        <v>45.946899999999999</v>
      </c>
      <c r="D1613">
        <v>3470.0639999999999</v>
      </c>
      <c r="E1613" s="2">
        <v>3524.7637</v>
      </c>
      <c r="F1613" s="1">
        <v>680.51020000000005</v>
      </c>
      <c r="G1613" s="1">
        <v>15.869</v>
      </c>
      <c r="H1613" s="1">
        <v>5402.1397999999999</v>
      </c>
      <c r="I1613" s="3">
        <v>6099.1175999999996</v>
      </c>
      <c r="J1613">
        <v>20.311</v>
      </c>
      <c r="K1613">
        <v>18.972100000000001</v>
      </c>
      <c r="L1613">
        <v>159.71019999999999</v>
      </c>
      <c r="M1613" s="2">
        <v>199.06530000000001</v>
      </c>
    </row>
    <row r="1614" spans="1:13" x14ac:dyDescent="0.15">
      <c r="A1614">
        <v>16.12</v>
      </c>
      <c r="B1614">
        <v>8.8849999999999998</v>
      </c>
      <c r="C1614">
        <v>47.198700000000002</v>
      </c>
      <c r="D1614">
        <v>3470.1176999999998</v>
      </c>
      <c r="E1614" s="2">
        <v>3526.7359000000001</v>
      </c>
      <c r="F1614" s="1">
        <v>685.25350000000003</v>
      </c>
      <c r="G1614" s="1">
        <v>10.000999999999999</v>
      </c>
      <c r="H1614" s="1">
        <v>5406.4304000000002</v>
      </c>
      <c r="I1614" s="3">
        <v>6102.2834000000003</v>
      </c>
      <c r="J1614">
        <v>20.486899999999999</v>
      </c>
      <c r="K1614">
        <v>20.227799999999998</v>
      </c>
      <c r="L1614">
        <v>159.83840000000001</v>
      </c>
      <c r="M1614" s="2">
        <v>200.62569999999999</v>
      </c>
    </row>
    <row r="1615" spans="1:13" x14ac:dyDescent="0.15">
      <c r="A1615">
        <v>16.13</v>
      </c>
      <c r="B1615">
        <v>9.8717000000000006</v>
      </c>
      <c r="C1615">
        <v>48.527999999999999</v>
      </c>
      <c r="D1615">
        <v>3470.1765999999998</v>
      </c>
      <c r="E1615" s="2">
        <v>3529.1156999999998</v>
      </c>
      <c r="F1615" s="1">
        <v>686.1866</v>
      </c>
      <c r="G1615" s="1">
        <v>5.4736000000000002</v>
      </c>
      <c r="H1615" s="1">
        <v>5410.7389000000003</v>
      </c>
      <c r="I1615" s="3">
        <v>6102.9992000000002</v>
      </c>
      <c r="J1615">
        <v>20.6311</v>
      </c>
      <c r="K1615">
        <v>21.530100000000001</v>
      </c>
      <c r="L1615">
        <v>159.9676</v>
      </c>
      <c r="M1615" s="2">
        <v>202.20050000000001</v>
      </c>
    </row>
    <row r="1616" spans="1:13" x14ac:dyDescent="0.15">
      <c r="A1616">
        <v>16.14</v>
      </c>
      <c r="B1616">
        <v>11.137499999999999</v>
      </c>
      <c r="C1616">
        <v>49.955300000000001</v>
      </c>
      <c r="D1616">
        <v>3470.2426</v>
      </c>
      <c r="E1616" s="2">
        <v>3531.8786</v>
      </c>
      <c r="F1616" s="1">
        <v>683.46379999999999</v>
      </c>
      <c r="G1616" s="1">
        <v>2.3020999999999998</v>
      </c>
      <c r="H1616" s="1">
        <v>5415.0418</v>
      </c>
      <c r="I1616" s="3">
        <v>6101.4107999999997</v>
      </c>
      <c r="J1616">
        <v>20.317499999999999</v>
      </c>
      <c r="K1616">
        <v>22.871300000000002</v>
      </c>
      <c r="L1616">
        <v>160.09620000000001</v>
      </c>
      <c r="M1616" s="2">
        <v>203.3563</v>
      </c>
    </row>
    <row r="1617" spans="1:13" x14ac:dyDescent="0.15">
      <c r="A1617">
        <v>16.149999999999999</v>
      </c>
      <c r="B1617">
        <v>12.5557</v>
      </c>
      <c r="C1617">
        <v>51.494999999999997</v>
      </c>
      <c r="D1617">
        <v>3470.3171000000002</v>
      </c>
      <c r="E1617" s="2">
        <v>3534.9104000000002</v>
      </c>
      <c r="F1617" s="1">
        <v>677.15009999999995</v>
      </c>
      <c r="G1617" s="1">
        <v>0.48680000000000001</v>
      </c>
      <c r="H1617" s="1">
        <v>5419.3163000000004</v>
      </c>
      <c r="I1617" s="3">
        <v>6097.5607</v>
      </c>
      <c r="J1617">
        <v>19.278600000000001</v>
      </c>
      <c r="K1617">
        <v>24.2301</v>
      </c>
      <c r="L1617">
        <v>160.22059999999999</v>
      </c>
      <c r="M1617" s="2">
        <v>203.80369999999999</v>
      </c>
    </row>
    <row r="1618" spans="1:13" x14ac:dyDescent="0.15">
      <c r="A1618">
        <v>16.16</v>
      </c>
      <c r="B1618">
        <v>13.8126</v>
      </c>
      <c r="C1618">
        <v>53.146999999999998</v>
      </c>
      <c r="D1618">
        <v>3470.3998999999999</v>
      </c>
      <c r="E1618" s="2">
        <v>3537.8948999999998</v>
      </c>
      <c r="F1618" s="1">
        <v>667.26059999999995</v>
      </c>
      <c r="G1618" s="1">
        <v>1.37E-2</v>
      </c>
      <c r="H1618" s="1">
        <v>5423.5398999999998</v>
      </c>
      <c r="I1618" s="3">
        <v>6091.4278000000004</v>
      </c>
      <c r="J1618">
        <v>17.568200000000001</v>
      </c>
      <c r="K1618">
        <v>25.577400000000001</v>
      </c>
      <c r="L1618">
        <v>160.3364</v>
      </c>
      <c r="M1618" s="2">
        <v>203.5617</v>
      </c>
    </row>
    <row r="1619" spans="1:13" x14ac:dyDescent="0.15">
      <c r="A1619">
        <v>16.170000000000002</v>
      </c>
      <c r="B1619">
        <v>14.498699999999999</v>
      </c>
      <c r="C1619">
        <v>54.888199999999998</v>
      </c>
      <c r="D1619">
        <v>3470.4888000000001</v>
      </c>
      <c r="E1619" s="2">
        <v>3540.4029</v>
      </c>
      <c r="F1619" s="1">
        <v>653.87509999999997</v>
      </c>
      <c r="G1619" s="1">
        <v>0.85489999999999999</v>
      </c>
      <c r="H1619" s="1">
        <v>5427.6904000000004</v>
      </c>
      <c r="I1619" s="3">
        <v>6083.0415999999996</v>
      </c>
      <c r="J1619">
        <v>15.478</v>
      </c>
      <c r="K1619">
        <v>26.885899999999999</v>
      </c>
      <c r="L1619">
        <v>160.4402</v>
      </c>
      <c r="M1619" s="2">
        <v>202.8877</v>
      </c>
    </row>
    <row r="1620" spans="1:13" x14ac:dyDescent="0.15">
      <c r="A1620">
        <v>16.18</v>
      </c>
      <c r="B1620">
        <v>14.3284</v>
      </c>
      <c r="C1620">
        <v>56.674599999999998</v>
      </c>
      <c r="D1620">
        <v>3470.5794000000001</v>
      </c>
      <c r="E1620" s="2">
        <v>3542.1062000000002</v>
      </c>
      <c r="F1620" s="1">
        <v>637.22069999999997</v>
      </c>
      <c r="G1620" s="1">
        <v>2.9687000000000001</v>
      </c>
      <c r="H1620" s="1">
        <v>5431.7465000000002</v>
      </c>
      <c r="I1620" s="3">
        <v>6072.5654999999997</v>
      </c>
      <c r="J1620">
        <v>13.3048</v>
      </c>
      <c r="K1620">
        <v>28.1356</v>
      </c>
      <c r="L1620">
        <v>160.53059999999999</v>
      </c>
      <c r="M1620" s="2">
        <v>202.0564</v>
      </c>
    </row>
    <row r="1621" spans="1:13" x14ac:dyDescent="0.15">
      <c r="A1621">
        <v>16.190000000000001</v>
      </c>
      <c r="B1621">
        <v>13.125999999999999</v>
      </c>
      <c r="C1621">
        <v>58.4465</v>
      </c>
      <c r="D1621">
        <v>3470.6657</v>
      </c>
      <c r="E1621" s="2">
        <v>3542.7685999999999</v>
      </c>
      <c r="F1621" s="1">
        <v>617.63229999999999</v>
      </c>
      <c r="G1621" s="1">
        <v>6.3003</v>
      </c>
      <c r="H1621" s="1">
        <v>5435.6886999999997</v>
      </c>
      <c r="I1621" s="3">
        <v>6060.2597999999998</v>
      </c>
      <c r="J1621">
        <v>11.197800000000001</v>
      </c>
      <c r="K1621">
        <v>29.313400000000001</v>
      </c>
      <c r="L1621">
        <v>160.60759999999999</v>
      </c>
      <c r="M1621" s="2">
        <v>201.20529999999999</v>
      </c>
    </row>
    <row r="1622" spans="1:13" x14ac:dyDescent="0.15">
      <c r="A1622">
        <v>16.2</v>
      </c>
      <c r="B1622">
        <v>10.732699999999999</v>
      </c>
      <c r="C1622">
        <v>60.123899999999999</v>
      </c>
      <c r="D1622">
        <v>3470.7406000000001</v>
      </c>
      <c r="E1622" s="2">
        <v>3542.1559999999999</v>
      </c>
      <c r="F1622" s="1">
        <v>595.41570000000002</v>
      </c>
      <c r="G1622" s="1">
        <v>10.783799999999999</v>
      </c>
      <c r="H1622" s="1">
        <v>5439.4996000000001</v>
      </c>
      <c r="I1622" s="3">
        <v>6046.3469999999998</v>
      </c>
      <c r="J1622">
        <v>9.2111000000000001</v>
      </c>
      <c r="K1622">
        <v>30.409099999999999</v>
      </c>
      <c r="L1622">
        <v>160.67169999999999</v>
      </c>
      <c r="M1622" s="2">
        <v>200.3792</v>
      </c>
    </row>
    <row r="1623" spans="1:13" x14ac:dyDescent="0.15">
      <c r="A1623">
        <v>16.21</v>
      </c>
      <c r="B1623">
        <v>7.2992999999999997</v>
      </c>
      <c r="C1623">
        <v>61.598799999999997</v>
      </c>
      <c r="D1623">
        <v>3470.7973000000002</v>
      </c>
      <c r="E1623" s="2">
        <v>3540.3135000000002</v>
      </c>
      <c r="F1623" s="1">
        <v>570.77930000000003</v>
      </c>
      <c r="G1623" s="1">
        <v>16.342500000000001</v>
      </c>
      <c r="H1623" s="1">
        <v>5443.1633000000002</v>
      </c>
      <c r="I1623" s="3">
        <v>6030.9438</v>
      </c>
      <c r="J1623">
        <v>7.4401000000000002</v>
      </c>
      <c r="K1623">
        <v>31.415199999999999</v>
      </c>
      <c r="L1623">
        <v>160.72399999999999</v>
      </c>
      <c r="M1623" s="2">
        <v>199.66419999999999</v>
      </c>
    </row>
    <row r="1624" spans="1:13" x14ac:dyDescent="0.15">
      <c r="A1624">
        <v>16.22</v>
      </c>
      <c r="B1624">
        <v>3.7044000000000001</v>
      </c>
      <c r="C1624">
        <v>62.751600000000003</v>
      </c>
      <c r="D1624">
        <v>3470.8317999999999</v>
      </c>
      <c r="E1624" s="2">
        <v>3537.9623999999999</v>
      </c>
      <c r="F1624" s="1">
        <v>543.86969999999997</v>
      </c>
      <c r="G1624" s="1">
        <v>22.89</v>
      </c>
      <c r="H1624" s="1">
        <v>5446.6651000000002</v>
      </c>
      <c r="I1624" s="3">
        <v>6014.0955999999996</v>
      </c>
      <c r="J1624">
        <v>6.0247999999999999</v>
      </c>
      <c r="K1624">
        <v>32.332700000000003</v>
      </c>
      <c r="L1624">
        <v>160.7663</v>
      </c>
      <c r="M1624" s="2">
        <v>199.2029</v>
      </c>
    </row>
    <row r="1625" spans="1:13" x14ac:dyDescent="0.15">
      <c r="A1625">
        <v>16.23</v>
      </c>
      <c r="B1625">
        <v>1.1434</v>
      </c>
      <c r="C1625">
        <v>63.498600000000003</v>
      </c>
      <c r="D1625">
        <v>3470.8471</v>
      </c>
      <c r="E1625" s="2">
        <v>3536.1606000000002</v>
      </c>
      <c r="F1625" s="1">
        <v>514.85590000000002</v>
      </c>
      <c r="G1625" s="1">
        <v>30.329899999999999</v>
      </c>
      <c r="H1625" s="1">
        <v>5449.9912000000004</v>
      </c>
      <c r="I1625" s="3">
        <v>5995.8612000000003</v>
      </c>
      <c r="J1625">
        <v>5.0213000000000001</v>
      </c>
      <c r="K1625">
        <v>33.174900000000001</v>
      </c>
      <c r="L1625">
        <v>160.80099999999999</v>
      </c>
      <c r="M1625" s="2">
        <v>199.071</v>
      </c>
    </row>
    <row r="1626" spans="1:13" x14ac:dyDescent="0.15">
      <c r="A1626">
        <v>16.239999999999998</v>
      </c>
      <c r="B1626">
        <v>8.4000000000000005E-2</v>
      </c>
      <c r="C1626">
        <v>63.833300000000001</v>
      </c>
      <c r="D1626">
        <v>3470.8508999999999</v>
      </c>
      <c r="E1626" s="2">
        <v>3535.3890000000001</v>
      </c>
      <c r="F1626" s="1">
        <v>484.3861</v>
      </c>
      <c r="G1626" s="1">
        <v>38.557899999999997</v>
      </c>
      <c r="H1626" s="1">
        <v>5453.1304</v>
      </c>
      <c r="I1626" s="3">
        <v>5976.7669999999998</v>
      </c>
      <c r="J1626">
        <v>4.3484999999999996</v>
      </c>
      <c r="K1626">
        <v>33.960900000000002</v>
      </c>
      <c r="L1626">
        <v>160.8305</v>
      </c>
      <c r="M1626" s="2">
        <v>199.21100000000001</v>
      </c>
    </row>
    <row r="1627" spans="1:13" x14ac:dyDescent="0.15">
      <c r="A1627">
        <v>16.25</v>
      </c>
      <c r="B1627">
        <v>0.11119999999999999</v>
      </c>
      <c r="C1627">
        <v>63.815300000000001</v>
      </c>
      <c r="D1627">
        <v>3470.8515000000002</v>
      </c>
      <c r="E1627" s="2">
        <v>3535.3537999999999</v>
      </c>
      <c r="F1627" s="1">
        <v>454.25200000000001</v>
      </c>
      <c r="G1627" s="1">
        <v>47.471600000000002</v>
      </c>
      <c r="H1627" s="1">
        <v>5456.0792000000001</v>
      </c>
      <c r="I1627" s="3">
        <v>5958.4859999999999</v>
      </c>
      <c r="J1627">
        <v>3.8664999999999998</v>
      </c>
      <c r="K1627">
        <v>34.706000000000003</v>
      </c>
      <c r="L1627">
        <v>160.8563</v>
      </c>
      <c r="M1627" s="2">
        <v>199.4991</v>
      </c>
    </row>
    <row r="1628" spans="1:13" x14ac:dyDescent="0.15">
      <c r="A1628">
        <v>16.260000000000002</v>
      </c>
      <c r="B1628">
        <v>0.66990000000000005</v>
      </c>
      <c r="C1628">
        <v>63.521900000000002</v>
      </c>
      <c r="D1628">
        <v>3470.8539999999998</v>
      </c>
      <c r="E1628" s="2">
        <v>3535.5997000000002</v>
      </c>
      <c r="F1628" s="1">
        <v>426.89949999999999</v>
      </c>
      <c r="G1628" s="1">
        <v>56.988999999999997</v>
      </c>
      <c r="H1628" s="1">
        <v>5458.8473999999997</v>
      </c>
      <c r="I1628" s="3">
        <v>5943.3923999999997</v>
      </c>
      <c r="J1628">
        <v>3.4655</v>
      </c>
      <c r="K1628">
        <v>35.417900000000003</v>
      </c>
      <c r="L1628">
        <v>160.8793</v>
      </c>
      <c r="M1628" s="2">
        <v>199.83279999999999</v>
      </c>
    </row>
    <row r="1629" spans="1:13" x14ac:dyDescent="0.15">
      <c r="A1629">
        <v>16.27</v>
      </c>
      <c r="B1629">
        <v>1.4978</v>
      </c>
      <c r="C1629">
        <v>63.009500000000003</v>
      </c>
      <c r="D1629">
        <v>3470.8607999999999</v>
      </c>
      <c r="E1629" s="2">
        <v>3535.9142000000002</v>
      </c>
      <c r="F1629" s="1">
        <v>403.78480000000002</v>
      </c>
      <c r="G1629" s="1">
        <v>67.060599999999994</v>
      </c>
      <c r="H1629" s="1">
        <v>5461.4570999999996</v>
      </c>
      <c r="I1629" s="3">
        <v>5932.9312</v>
      </c>
      <c r="J1629">
        <v>3.1030000000000002</v>
      </c>
      <c r="K1629">
        <v>36.098399999999998</v>
      </c>
      <c r="L1629">
        <v>160.8999</v>
      </c>
      <c r="M1629" s="2">
        <v>200.1713</v>
      </c>
    </row>
    <row r="1630" spans="1:13" x14ac:dyDescent="0.15">
      <c r="A1630">
        <v>16.28</v>
      </c>
      <c r="B1630">
        <v>2.5181</v>
      </c>
      <c r="C1630">
        <v>62.309100000000001</v>
      </c>
      <c r="D1630">
        <v>3470.8733999999999</v>
      </c>
      <c r="E1630" s="2">
        <v>3536.2419</v>
      </c>
      <c r="F1630" s="1">
        <v>384.6574</v>
      </c>
      <c r="G1630" s="1">
        <v>77.6614</v>
      </c>
      <c r="H1630" s="1">
        <v>5463.9341000000004</v>
      </c>
      <c r="I1630" s="3">
        <v>5926.8626999999997</v>
      </c>
      <c r="J1630">
        <v>2.7751999999999999</v>
      </c>
      <c r="K1630">
        <v>36.748100000000001</v>
      </c>
      <c r="L1630">
        <v>160.91839999999999</v>
      </c>
      <c r="M1630" s="2">
        <v>200.51150000000001</v>
      </c>
    </row>
    <row r="1631" spans="1:13" x14ac:dyDescent="0.15">
      <c r="A1631">
        <v>16.29</v>
      </c>
      <c r="B1631">
        <v>3.6168999999999998</v>
      </c>
      <c r="C1631">
        <v>61.444499999999998</v>
      </c>
      <c r="D1631">
        <v>3470.8926999999999</v>
      </c>
      <c r="E1631" s="2">
        <v>3536.4884999999999</v>
      </c>
      <c r="F1631" s="1">
        <v>368.4468</v>
      </c>
      <c r="G1631" s="1">
        <v>88.774500000000003</v>
      </c>
      <c r="H1631" s="1">
        <v>5466.3</v>
      </c>
      <c r="I1631" s="3">
        <v>5924.1196</v>
      </c>
      <c r="J1631">
        <v>2.4392</v>
      </c>
      <c r="K1631">
        <v>37.366</v>
      </c>
      <c r="L1631">
        <v>160.9348</v>
      </c>
      <c r="M1631" s="2">
        <v>200.81030000000001</v>
      </c>
    </row>
    <row r="1632" spans="1:13" x14ac:dyDescent="0.15">
      <c r="A1632">
        <v>16.3</v>
      </c>
      <c r="B1632">
        <v>4.5705999999999998</v>
      </c>
      <c r="C1632">
        <v>60.449800000000003</v>
      </c>
      <c r="D1632">
        <v>3470.9184</v>
      </c>
      <c r="E1632" s="2">
        <v>3536.4659999999999</v>
      </c>
      <c r="F1632" s="1">
        <v>354.3854</v>
      </c>
      <c r="G1632" s="1">
        <v>100.38290000000001</v>
      </c>
      <c r="H1632" s="1">
        <v>5468.5708000000004</v>
      </c>
      <c r="I1632" s="3">
        <v>5923.9287999999997</v>
      </c>
      <c r="J1632">
        <v>2.0066999999999999</v>
      </c>
      <c r="K1632">
        <v>37.942100000000003</v>
      </c>
      <c r="L1632">
        <v>160.94880000000001</v>
      </c>
      <c r="M1632" s="2">
        <v>200.97030000000001</v>
      </c>
    </row>
    <row r="1633" spans="1:13" x14ac:dyDescent="0.15">
      <c r="A1633">
        <v>16.309999999999999</v>
      </c>
      <c r="B1633">
        <v>5.1382000000000003</v>
      </c>
      <c r="C1633">
        <v>59.373899999999999</v>
      </c>
      <c r="D1633">
        <v>3470.9488999999999</v>
      </c>
      <c r="E1633" s="2">
        <v>3535.9857000000002</v>
      </c>
      <c r="F1633" s="1">
        <v>342.42200000000003</v>
      </c>
      <c r="G1633" s="1">
        <v>112.4736</v>
      </c>
      <c r="H1633" s="1">
        <v>5470.7599</v>
      </c>
      <c r="I1633" s="3">
        <v>5926.2368999999999</v>
      </c>
      <c r="J1633">
        <v>1.4645999999999999</v>
      </c>
      <c r="K1633">
        <v>38.454099999999997</v>
      </c>
      <c r="L1633">
        <v>160.9597</v>
      </c>
      <c r="M1633" s="2">
        <v>200.9555</v>
      </c>
    </row>
    <row r="1634" spans="1:13" x14ac:dyDescent="0.15">
      <c r="A1634">
        <v>16.32</v>
      </c>
      <c r="B1634">
        <v>5.2281000000000004</v>
      </c>
      <c r="C1634">
        <v>58.272799999999997</v>
      </c>
      <c r="D1634">
        <v>3470.9814999999999</v>
      </c>
      <c r="E1634" s="2">
        <v>3535.0102999999999</v>
      </c>
      <c r="F1634" s="1">
        <v>332.80599999999998</v>
      </c>
      <c r="G1634" s="1">
        <v>125.0466</v>
      </c>
      <c r="H1634" s="1">
        <v>5472.8811999999998</v>
      </c>
      <c r="I1634" s="3">
        <v>5931.3082999999997</v>
      </c>
      <c r="J1634">
        <v>0.93859999999999999</v>
      </c>
      <c r="K1634">
        <v>38.880099999999999</v>
      </c>
      <c r="L1634">
        <v>160.96719999999999</v>
      </c>
      <c r="M1634" s="2">
        <v>200.86369999999999</v>
      </c>
    </row>
    <row r="1635" spans="1:13" x14ac:dyDescent="0.15">
      <c r="A1635">
        <v>16.329999999999998</v>
      </c>
      <c r="B1635">
        <v>5.0403000000000002</v>
      </c>
      <c r="C1635">
        <v>57.190199999999997</v>
      </c>
      <c r="D1635">
        <v>3471.0137</v>
      </c>
      <c r="E1635" s="2">
        <v>3533.7734999999998</v>
      </c>
      <c r="F1635" s="1">
        <v>324.84410000000003</v>
      </c>
      <c r="G1635" s="1">
        <v>138.1104</v>
      </c>
      <c r="H1635" s="1">
        <v>5474.9472999999998</v>
      </c>
      <c r="I1635" s="3">
        <v>5938.4736999999996</v>
      </c>
      <c r="J1635">
        <v>0.56169999999999998</v>
      </c>
      <c r="K1635">
        <v>39.215699999999998</v>
      </c>
      <c r="L1635">
        <v>160.97190000000001</v>
      </c>
      <c r="M1635" s="2">
        <v>200.8229</v>
      </c>
    </row>
    <row r="1636" spans="1:13" x14ac:dyDescent="0.15">
      <c r="A1636">
        <v>16.34</v>
      </c>
      <c r="B1636">
        <v>4.9866000000000001</v>
      </c>
      <c r="C1636">
        <v>56.134399999999999</v>
      </c>
      <c r="D1636">
        <v>3471.0452</v>
      </c>
      <c r="E1636" s="2">
        <v>3532.6916000000001</v>
      </c>
      <c r="F1636" s="1">
        <v>315.96890000000002</v>
      </c>
      <c r="G1636" s="1">
        <v>151.64869999999999</v>
      </c>
      <c r="H1636" s="1">
        <v>5476.9605000000001</v>
      </c>
      <c r="I1636" s="3">
        <v>5945.1540000000005</v>
      </c>
      <c r="J1636">
        <v>0.35370000000000001</v>
      </c>
      <c r="K1636">
        <v>39.478099999999998</v>
      </c>
      <c r="L1636">
        <v>160.97479999999999</v>
      </c>
      <c r="M1636" s="2">
        <v>200.8767</v>
      </c>
    </row>
    <row r="1637" spans="1:13" x14ac:dyDescent="0.15">
      <c r="A1637">
        <v>16.350000000000001</v>
      </c>
      <c r="B1637">
        <v>5.3574000000000002</v>
      </c>
      <c r="C1637">
        <v>55.073300000000003</v>
      </c>
      <c r="D1637">
        <v>3471.0776999999998</v>
      </c>
      <c r="E1637" s="2">
        <v>3532.0338999999999</v>
      </c>
      <c r="F1637" s="1">
        <v>303.15010000000001</v>
      </c>
      <c r="G1637" s="1">
        <v>165.57740000000001</v>
      </c>
      <c r="H1637" s="1">
        <v>5478.9054999999998</v>
      </c>
      <c r="I1637" s="3">
        <v>5948.2263000000003</v>
      </c>
      <c r="J1637">
        <v>0.26090000000000002</v>
      </c>
      <c r="K1637">
        <v>39.694499999999998</v>
      </c>
      <c r="L1637">
        <v>160.97669999999999</v>
      </c>
      <c r="M1637" s="2">
        <v>201.00149999999999</v>
      </c>
    </row>
    <row r="1638" spans="1:13" x14ac:dyDescent="0.15">
      <c r="A1638">
        <v>16.36</v>
      </c>
      <c r="B1638">
        <v>6.0694999999999997</v>
      </c>
      <c r="C1638">
        <v>53.966000000000001</v>
      </c>
      <c r="D1638">
        <v>3471.1136000000001</v>
      </c>
      <c r="E1638" s="2">
        <v>3531.6756999999998</v>
      </c>
      <c r="F1638" s="1">
        <v>285.90140000000002</v>
      </c>
      <c r="G1638" s="1">
        <v>179.75040000000001</v>
      </c>
      <c r="H1638" s="1">
        <v>5480.7560000000003</v>
      </c>
      <c r="I1638" s="3">
        <v>5947.0216</v>
      </c>
      <c r="J1638">
        <v>0.2263</v>
      </c>
      <c r="K1638">
        <v>39.8889</v>
      </c>
      <c r="L1638">
        <v>160.97829999999999</v>
      </c>
      <c r="M1638" s="2">
        <v>201.1635</v>
      </c>
    </row>
    <row r="1639" spans="1:13" x14ac:dyDescent="0.15">
      <c r="A1639">
        <v>16.37</v>
      </c>
      <c r="B1639">
        <v>6.7198000000000002</v>
      </c>
      <c r="C1639">
        <v>52.802799999999998</v>
      </c>
      <c r="D1639">
        <v>3471.1538</v>
      </c>
      <c r="E1639" s="2">
        <v>3531.2015000000001</v>
      </c>
      <c r="F1639" s="1">
        <v>267.04849999999999</v>
      </c>
      <c r="G1639" s="1">
        <v>194.02860000000001</v>
      </c>
      <c r="H1639" s="1">
        <v>5482.4931999999999</v>
      </c>
      <c r="I1639" s="3">
        <v>5944.1823999999997</v>
      </c>
      <c r="J1639">
        <v>0.20169999999999999</v>
      </c>
      <c r="K1639">
        <v>40.073099999999997</v>
      </c>
      <c r="L1639">
        <v>160.9796</v>
      </c>
      <c r="M1639" s="2">
        <v>201.32409999999999</v>
      </c>
    </row>
    <row r="1640" spans="1:13" x14ac:dyDescent="0.15">
      <c r="A1640">
        <v>16.38</v>
      </c>
      <c r="B1640">
        <v>6.9359000000000002</v>
      </c>
      <c r="C1640">
        <v>51.6126</v>
      </c>
      <c r="D1640">
        <v>3471.1967</v>
      </c>
      <c r="E1640" s="2">
        <v>3530.2721999999999</v>
      </c>
      <c r="F1640" s="1">
        <v>250.09989999999999</v>
      </c>
      <c r="G1640" s="1">
        <v>208.34889999999999</v>
      </c>
      <c r="H1640" s="1">
        <v>5484.1179000000002</v>
      </c>
      <c r="I1640" s="3">
        <v>5943.1589000000004</v>
      </c>
      <c r="J1640">
        <v>0.1452</v>
      </c>
      <c r="K1640">
        <v>40.240600000000001</v>
      </c>
      <c r="L1640">
        <v>160.98070000000001</v>
      </c>
      <c r="M1640" s="2">
        <v>201.43629999999999</v>
      </c>
    </row>
    <row r="1641" spans="1:13" x14ac:dyDescent="0.15">
      <c r="A1641">
        <v>16.39</v>
      </c>
      <c r="B1641">
        <v>6.7037000000000004</v>
      </c>
      <c r="C1641">
        <v>50.438099999999999</v>
      </c>
      <c r="D1641">
        <v>3471.2395999999999</v>
      </c>
      <c r="E1641" s="2">
        <v>3528.9124000000002</v>
      </c>
      <c r="F1641" s="1">
        <v>236.5754</v>
      </c>
      <c r="G1641" s="1">
        <v>222.72730000000001</v>
      </c>
      <c r="H1641" s="1">
        <v>5485.6468000000004</v>
      </c>
      <c r="I1641" s="3">
        <v>5945.5246999999999</v>
      </c>
      <c r="J1641">
        <v>5.4800000000000001E-2</v>
      </c>
      <c r="K1641">
        <v>40.366300000000003</v>
      </c>
      <c r="L1641">
        <v>160.9813</v>
      </c>
      <c r="M1641" s="2">
        <v>201.47579999999999</v>
      </c>
    </row>
    <row r="1642" spans="1:13" x14ac:dyDescent="0.15">
      <c r="A1642">
        <v>16.399999999999999</v>
      </c>
      <c r="B1642">
        <v>6.3278999999999996</v>
      </c>
      <c r="C1642">
        <v>49.305900000000001</v>
      </c>
      <c r="D1642">
        <v>3471.2804999999998</v>
      </c>
      <c r="E1642" s="2">
        <v>3527.4445999999998</v>
      </c>
      <c r="F1642" s="1">
        <v>225.8124</v>
      </c>
      <c r="G1642" s="1">
        <v>237.20760000000001</v>
      </c>
      <c r="H1642" s="1">
        <v>5487.0994000000001</v>
      </c>
      <c r="I1642" s="3">
        <v>5950.6867000000002</v>
      </c>
      <c r="J1642">
        <v>0</v>
      </c>
      <c r="K1642">
        <v>40.415799999999997</v>
      </c>
      <c r="L1642">
        <v>160.98150000000001</v>
      </c>
      <c r="M1642" s="2">
        <v>201.4776</v>
      </c>
    </row>
    <row r="1643" spans="1:13" x14ac:dyDescent="0.15">
      <c r="A1643">
        <v>16.41</v>
      </c>
      <c r="B1643">
        <v>6.1318999999999999</v>
      </c>
      <c r="C1643">
        <v>48.213099999999997</v>
      </c>
      <c r="D1643">
        <v>3471.3195999999998</v>
      </c>
      <c r="E1643" s="2">
        <v>3526.1914999999999</v>
      </c>
      <c r="F1643" s="1">
        <v>216.37690000000001</v>
      </c>
      <c r="G1643" s="1">
        <v>251.81290000000001</v>
      </c>
      <c r="H1643" s="1">
        <v>5488.4885999999997</v>
      </c>
      <c r="I1643" s="3">
        <v>5957.2428</v>
      </c>
      <c r="J1643">
        <v>8.6800000000000002E-2</v>
      </c>
      <c r="K1643">
        <v>40.3583</v>
      </c>
      <c r="L1643">
        <v>160.98179999999999</v>
      </c>
      <c r="M1643" s="2">
        <v>201.51159999999999</v>
      </c>
    </row>
    <row r="1644" spans="1:13" x14ac:dyDescent="0.15">
      <c r="A1644">
        <v>16.420000000000002</v>
      </c>
      <c r="B1644">
        <v>6.2470999999999997</v>
      </c>
      <c r="C1644">
        <v>47.136099999999999</v>
      </c>
      <c r="D1644">
        <v>3471.3584999999998</v>
      </c>
      <c r="E1644" s="2">
        <v>3525.2669000000001</v>
      </c>
      <c r="F1644" s="1">
        <v>207.35230000000001</v>
      </c>
      <c r="G1644" s="1">
        <v>266.53379999999999</v>
      </c>
      <c r="H1644" s="1">
        <v>5489.8198000000002</v>
      </c>
      <c r="I1644" s="3">
        <v>5964.2689</v>
      </c>
      <c r="J1644">
        <v>0.35010000000000002</v>
      </c>
      <c r="K1644">
        <v>40.180399999999999</v>
      </c>
      <c r="L1644">
        <v>160.98310000000001</v>
      </c>
      <c r="M1644" s="2">
        <v>201.59450000000001</v>
      </c>
    </row>
    <row r="1645" spans="1:13" x14ac:dyDescent="0.15">
      <c r="A1645">
        <v>16.43</v>
      </c>
      <c r="B1645">
        <v>6.6104000000000003</v>
      </c>
      <c r="C1645">
        <v>46.05</v>
      </c>
      <c r="D1645">
        <v>3471.3989000000001</v>
      </c>
      <c r="E1645" s="2">
        <v>3524.5844999999999</v>
      </c>
      <c r="F1645" s="1">
        <v>198.72020000000001</v>
      </c>
      <c r="G1645" s="1">
        <v>281.34859999999998</v>
      </c>
      <c r="H1645" s="1">
        <v>5491.0955000000004</v>
      </c>
      <c r="I1645" s="3">
        <v>5971.7248</v>
      </c>
      <c r="J1645">
        <v>0.67769999999999997</v>
      </c>
      <c r="K1645">
        <v>39.896000000000001</v>
      </c>
      <c r="L1645">
        <v>160.9864</v>
      </c>
      <c r="M1645" s="2">
        <v>201.63300000000001</v>
      </c>
    </row>
    <row r="1646" spans="1:13" x14ac:dyDescent="0.15">
      <c r="A1646">
        <v>16.440000000000001</v>
      </c>
      <c r="B1646">
        <v>7.0632000000000001</v>
      </c>
      <c r="C1646">
        <v>44.941899999999997</v>
      </c>
      <c r="D1646">
        <v>3471.4418999999998</v>
      </c>
      <c r="E1646" s="2">
        <v>3523.9722000000002</v>
      </c>
      <c r="F1646" s="1">
        <v>190.92670000000001</v>
      </c>
      <c r="G1646" s="1">
        <v>296.2475</v>
      </c>
      <c r="H1646" s="1">
        <v>5492.3195999999998</v>
      </c>
      <c r="I1646" s="3">
        <v>5980.0510999999997</v>
      </c>
      <c r="J1646">
        <v>0.90939999999999999</v>
      </c>
      <c r="K1646">
        <v>39.540700000000001</v>
      </c>
      <c r="L1646">
        <v>160.9914</v>
      </c>
      <c r="M1646" s="2">
        <v>201.5111</v>
      </c>
    </row>
    <row r="1647" spans="1:13" x14ac:dyDescent="0.15">
      <c r="A1647">
        <v>16.45</v>
      </c>
      <c r="B1647">
        <v>7.4657999999999998</v>
      </c>
      <c r="C1647">
        <v>43.813200000000002</v>
      </c>
      <c r="D1647">
        <v>3471.4875000000002</v>
      </c>
      <c r="E1647" s="2">
        <v>3523.2917000000002</v>
      </c>
      <c r="F1647" s="1">
        <v>184.1662</v>
      </c>
      <c r="G1647" s="1">
        <v>311.23930000000001</v>
      </c>
      <c r="H1647" s="1">
        <v>5493.4979999999996</v>
      </c>
      <c r="I1647" s="3">
        <v>5989.4584000000004</v>
      </c>
      <c r="J1647">
        <v>1.0031000000000001</v>
      </c>
      <c r="K1647">
        <v>39.153399999999998</v>
      </c>
      <c r="L1647">
        <v>160.9974</v>
      </c>
      <c r="M1647" s="2">
        <v>201.22409999999999</v>
      </c>
    </row>
    <row r="1648" spans="1:13" x14ac:dyDescent="0.15">
      <c r="A1648">
        <v>16.46</v>
      </c>
      <c r="B1648">
        <v>7.7746000000000004</v>
      </c>
      <c r="C1648">
        <v>42.6721</v>
      </c>
      <c r="D1648">
        <v>3471.5354000000002</v>
      </c>
      <c r="E1648" s="2">
        <v>3522.5075999999999</v>
      </c>
      <c r="F1648" s="1">
        <v>177.88409999999999</v>
      </c>
      <c r="G1648" s="1">
        <v>326.33190000000002</v>
      </c>
      <c r="H1648" s="1">
        <v>5494.6354000000001</v>
      </c>
      <c r="I1648" s="3">
        <v>5999.4054999999998</v>
      </c>
      <c r="J1648">
        <v>1.0475000000000001</v>
      </c>
      <c r="K1648">
        <v>38.756599999999999</v>
      </c>
      <c r="L1648">
        <v>161.00380000000001</v>
      </c>
      <c r="M1648" s="2">
        <v>200.87799999999999</v>
      </c>
    </row>
    <row r="1649" spans="1:13" x14ac:dyDescent="0.15">
      <c r="A1649">
        <v>16.47</v>
      </c>
      <c r="B1649">
        <v>8.0460999999999991</v>
      </c>
      <c r="C1649">
        <v>41.525599999999997</v>
      </c>
      <c r="D1649">
        <v>3471.5850999999998</v>
      </c>
      <c r="E1649" s="2">
        <v>3521.6824000000001</v>
      </c>
      <c r="F1649" s="1">
        <v>170.83860000000001</v>
      </c>
      <c r="G1649" s="1">
        <v>341.49689999999998</v>
      </c>
      <c r="H1649" s="1">
        <v>5495.7309999999998</v>
      </c>
      <c r="I1649" s="3">
        <v>6008.6220999999996</v>
      </c>
      <c r="J1649">
        <v>1.1842999999999999</v>
      </c>
      <c r="K1649">
        <v>38.347200000000001</v>
      </c>
      <c r="L1649">
        <v>161.01079999999999</v>
      </c>
      <c r="M1649" s="2">
        <v>200.61240000000001</v>
      </c>
    </row>
    <row r="1650" spans="1:13" x14ac:dyDescent="0.15">
      <c r="A1650">
        <v>16.48</v>
      </c>
      <c r="B1650">
        <v>8.4080999999999992</v>
      </c>
      <c r="C1650">
        <v>40.373399999999997</v>
      </c>
      <c r="D1650">
        <v>3471.6368000000002</v>
      </c>
      <c r="E1650" s="2">
        <v>3520.9438</v>
      </c>
      <c r="F1650" s="1">
        <v>161.82910000000001</v>
      </c>
      <c r="G1650" s="1">
        <v>356.6447</v>
      </c>
      <c r="H1650" s="1">
        <v>5496.7761</v>
      </c>
      <c r="I1650" s="3">
        <v>6015.8127000000004</v>
      </c>
      <c r="J1650">
        <v>1.5845</v>
      </c>
      <c r="K1650">
        <v>37.896299999999997</v>
      </c>
      <c r="L1650">
        <v>161.01949999999999</v>
      </c>
      <c r="M1650" s="2">
        <v>200.57740000000001</v>
      </c>
    </row>
    <row r="1651" spans="1:13" x14ac:dyDescent="0.15">
      <c r="A1651">
        <v>16.489999999999998</v>
      </c>
      <c r="B1651">
        <v>9.0325000000000006</v>
      </c>
      <c r="C1651">
        <v>39.205100000000002</v>
      </c>
      <c r="D1651">
        <v>3471.6916000000001</v>
      </c>
      <c r="E1651" s="2">
        <v>3520.4558999999999</v>
      </c>
      <c r="F1651" s="1">
        <v>150.47450000000001</v>
      </c>
      <c r="G1651" s="1">
        <v>371.63479999999998</v>
      </c>
      <c r="H1651" s="1">
        <v>5497.7572</v>
      </c>
      <c r="I1651" s="3">
        <v>6020.4417000000003</v>
      </c>
      <c r="J1651">
        <v>2.4714999999999998</v>
      </c>
      <c r="K1651">
        <v>37.355699999999999</v>
      </c>
      <c r="L1651">
        <v>161.03229999999999</v>
      </c>
      <c r="M1651" s="2">
        <v>200.9555</v>
      </c>
    </row>
    <row r="1652" spans="1:13" x14ac:dyDescent="0.15">
      <c r="A1652">
        <v>16.5</v>
      </c>
      <c r="B1652">
        <v>10.089499999999999</v>
      </c>
      <c r="C1652">
        <v>38.000900000000001</v>
      </c>
      <c r="D1652">
        <v>3471.7516999999998</v>
      </c>
      <c r="E1652" s="2">
        <v>3520.3726000000001</v>
      </c>
      <c r="F1652" s="1">
        <v>137.19829999999999</v>
      </c>
      <c r="G1652" s="1">
        <v>386.3091</v>
      </c>
      <c r="H1652" s="1">
        <v>5498.6610000000001</v>
      </c>
      <c r="I1652" s="3">
        <v>6022.7579999999998</v>
      </c>
      <c r="J1652">
        <v>4.0796000000000001</v>
      </c>
      <c r="K1652">
        <v>36.672899999999998</v>
      </c>
      <c r="L1652">
        <v>161.05279999999999</v>
      </c>
      <c r="M1652" s="2">
        <v>201.9239</v>
      </c>
    </row>
    <row r="1653" spans="1:13" x14ac:dyDescent="0.15">
      <c r="A1653">
        <v>16.510000000000002</v>
      </c>
      <c r="B1653">
        <v>11.689500000000001</v>
      </c>
      <c r="C1653">
        <v>36.736600000000003</v>
      </c>
      <c r="D1653">
        <v>3471.8200999999999</v>
      </c>
      <c r="E1653" s="2">
        <v>3520.7831000000001</v>
      </c>
      <c r="F1653" s="1">
        <v>122.6118</v>
      </c>
      <c r="G1653" s="1">
        <v>400.51560000000001</v>
      </c>
      <c r="H1653" s="1">
        <v>5499.4772000000003</v>
      </c>
      <c r="I1653" s="3">
        <v>6023.2098999999998</v>
      </c>
      <c r="J1653">
        <v>6.4638</v>
      </c>
      <c r="K1653">
        <v>35.811100000000003</v>
      </c>
      <c r="L1653">
        <v>161.08600000000001</v>
      </c>
      <c r="M1653" s="2">
        <v>203.48740000000001</v>
      </c>
    </row>
    <row r="1654" spans="1:13" x14ac:dyDescent="0.15">
      <c r="A1654">
        <v>16.52</v>
      </c>
      <c r="B1654">
        <v>13.8728</v>
      </c>
      <c r="C1654">
        <v>35.390700000000002</v>
      </c>
      <c r="D1654">
        <v>3471.9004</v>
      </c>
      <c r="E1654" s="2">
        <v>3521.7078999999999</v>
      </c>
      <c r="F1654" s="1">
        <v>107.0909</v>
      </c>
      <c r="G1654" s="1">
        <v>414.10629999999998</v>
      </c>
      <c r="H1654" s="1">
        <v>5500.1988000000001</v>
      </c>
      <c r="I1654" s="3">
        <v>6022.0216</v>
      </c>
      <c r="J1654">
        <v>9.2811000000000003</v>
      </c>
      <c r="K1654">
        <v>34.765900000000002</v>
      </c>
      <c r="L1654">
        <v>161.1354</v>
      </c>
      <c r="M1654" s="2">
        <v>205.29409999999999</v>
      </c>
    </row>
    <row r="1655" spans="1:13" x14ac:dyDescent="0.15">
      <c r="A1655">
        <v>16.53</v>
      </c>
      <c r="B1655">
        <v>16.666899999999998</v>
      </c>
      <c r="C1655">
        <v>33.948099999999997</v>
      </c>
      <c r="D1655">
        <v>3471.9962999999998</v>
      </c>
      <c r="E1655" s="2">
        <v>3523.1628999999998</v>
      </c>
      <c r="F1655" s="1">
        <v>90.834400000000002</v>
      </c>
      <c r="G1655" s="1">
        <v>426.92329999999998</v>
      </c>
      <c r="H1655" s="1">
        <v>5500.8206</v>
      </c>
      <c r="I1655" s="3">
        <v>6019.2317000000003</v>
      </c>
      <c r="J1655">
        <v>11.7988</v>
      </c>
      <c r="K1655">
        <v>33.570799999999998</v>
      </c>
      <c r="L1655">
        <v>161.20169999999999</v>
      </c>
      <c r="M1655" s="2">
        <v>206.65729999999999</v>
      </c>
    </row>
    <row r="1656" spans="1:13" x14ac:dyDescent="0.15">
      <c r="A1656">
        <v>16.54</v>
      </c>
      <c r="B1656">
        <v>20.098299999999998</v>
      </c>
      <c r="C1656">
        <v>32.3994</v>
      </c>
      <c r="D1656">
        <v>3472.1118000000001</v>
      </c>
      <c r="E1656" s="2">
        <v>3525.1678999999999</v>
      </c>
      <c r="F1656" s="1">
        <v>74.255300000000005</v>
      </c>
      <c r="G1656" s="1">
        <v>438.79480000000001</v>
      </c>
      <c r="H1656" s="1">
        <v>5501.3392999999996</v>
      </c>
      <c r="I1656" s="3">
        <v>6015.0726000000004</v>
      </c>
      <c r="J1656">
        <v>13.3367</v>
      </c>
      <c r="K1656">
        <v>32.287799999999997</v>
      </c>
      <c r="L1656">
        <v>161.28059999999999</v>
      </c>
      <c r="M1656" s="2">
        <v>206.97739999999999</v>
      </c>
    </row>
    <row r="1657" spans="1:13" x14ac:dyDescent="0.15">
      <c r="A1657">
        <v>16.55</v>
      </c>
      <c r="B1657">
        <v>24.026499999999999</v>
      </c>
      <c r="C1657">
        <v>30.742899999999999</v>
      </c>
      <c r="D1657">
        <v>3472.2505000000001</v>
      </c>
      <c r="E1657" s="2">
        <v>3527.5785999999998</v>
      </c>
      <c r="F1657" s="1">
        <v>58.286999999999999</v>
      </c>
      <c r="G1657" s="1">
        <v>449.56009999999998</v>
      </c>
      <c r="H1657" s="1">
        <v>5501.7556000000004</v>
      </c>
      <c r="I1657" s="3">
        <v>6010.3009000000002</v>
      </c>
      <c r="J1657">
        <v>13.9223</v>
      </c>
      <c r="K1657">
        <v>30.980499999999999</v>
      </c>
      <c r="L1657">
        <v>161.3663</v>
      </c>
      <c r="M1657" s="2">
        <v>206.3407</v>
      </c>
    </row>
    <row r="1658" spans="1:13" x14ac:dyDescent="0.15">
      <c r="A1658">
        <v>16.559999999999999</v>
      </c>
      <c r="B1658">
        <v>28.009799999999998</v>
      </c>
      <c r="C1658">
        <v>28.991299999999999</v>
      </c>
      <c r="D1658">
        <v>3472.4139</v>
      </c>
      <c r="E1658" s="2">
        <v>3529.9654999999998</v>
      </c>
      <c r="F1658" s="1">
        <v>44.0413</v>
      </c>
      <c r="G1658" s="1">
        <v>459.11470000000003</v>
      </c>
      <c r="H1658" s="1">
        <v>5502.0771000000004</v>
      </c>
      <c r="I1658" s="3">
        <v>6005.9233000000004</v>
      </c>
      <c r="J1658">
        <v>14.2637</v>
      </c>
      <c r="K1658">
        <v>29.682300000000001</v>
      </c>
      <c r="L1658">
        <v>161.45480000000001</v>
      </c>
      <c r="M1658" s="2">
        <v>205.47229999999999</v>
      </c>
    </row>
    <row r="1659" spans="1:13" x14ac:dyDescent="0.15">
      <c r="A1659">
        <v>16.57</v>
      </c>
      <c r="B1659">
        <v>31.515899999999998</v>
      </c>
      <c r="C1659">
        <v>27.173500000000001</v>
      </c>
      <c r="D1659">
        <v>3472.6008999999999</v>
      </c>
      <c r="E1659" s="2">
        <v>3531.8303999999998</v>
      </c>
      <c r="F1659" s="1">
        <v>32.125900000000001</v>
      </c>
      <c r="G1659" s="1">
        <v>467.42950000000002</v>
      </c>
      <c r="H1659" s="1">
        <v>5502.3163999999997</v>
      </c>
      <c r="I1659" s="3">
        <v>6002.5430999999999</v>
      </c>
      <c r="J1659">
        <v>15.015499999999999</v>
      </c>
      <c r="K1659">
        <v>28.389299999999999</v>
      </c>
      <c r="L1659">
        <v>161.54679999999999</v>
      </c>
      <c r="M1659" s="2">
        <v>205.0247</v>
      </c>
    </row>
    <row r="1660" spans="1:13" x14ac:dyDescent="0.15">
      <c r="A1660">
        <v>16.579999999999998</v>
      </c>
      <c r="B1660">
        <v>34.2575</v>
      </c>
      <c r="C1660">
        <v>25.325900000000001</v>
      </c>
      <c r="D1660">
        <v>3472.8076000000001</v>
      </c>
      <c r="E1660" s="2">
        <v>3532.9243999999999</v>
      </c>
      <c r="F1660" s="1">
        <v>22.489000000000001</v>
      </c>
      <c r="G1660" s="1">
        <v>474.52249999999998</v>
      </c>
      <c r="H1660" s="1">
        <v>5502.4880000000003</v>
      </c>
      <c r="I1660" s="3">
        <v>6000.1550999999999</v>
      </c>
      <c r="J1660">
        <v>16.301600000000001</v>
      </c>
      <c r="K1660">
        <v>27.081600000000002</v>
      </c>
      <c r="L1660">
        <v>161.64519999999999</v>
      </c>
      <c r="M1660" s="2">
        <v>205.10429999999999</v>
      </c>
    </row>
    <row r="1661" spans="1:13" x14ac:dyDescent="0.15">
      <c r="A1661">
        <v>16.59</v>
      </c>
      <c r="B1661">
        <v>36.238399999999999</v>
      </c>
      <c r="C1661">
        <v>23.481999999999999</v>
      </c>
      <c r="D1661">
        <v>3473.029</v>
      </c>
      <c r="E1661" s="2">
        <v>3533.2795999999998</v>
      </c>
      <c r="F1661" s="1">
        <v>14.803100000000001</v>
      </c>
      <c r="G1661" s="1">
        <v>480.41660000000002</v>
      </c>
      <c r="H1661" s="1">
        <v>5502.6050999999998</v>
      </c>
      <c r="I1661" s="3">
        <v>5998.4718999999996</v>
      </c>
      <c r="J1661">
        <v>17.7637</v>
      </c>
      <c r="K1661">
        <v>25.748799999999999</v>
      </c>
      <c r="L1661">
        <v>161.75219999999999</v>
      </c>
      <c r="M1661" s="2">
        <v>205.33959999999999</v>
      </c>
    </row>
    <row r="1662" spans="1:13" x14ac:dyDescent="0.15">
      <c r="A1662">
        <v>16.600000000000001</v>
      </c>
      <c r="B1662">
        <v>37.545000000000002</v>
      </c>
      <c r="C1662">
        <v>21.6678</v>
      </c>
      <c r="D1662">
        <v>3473.2608</v>
      </c>
      <c r="E1662" s="2">
        <v>3533.0027</v>
      </c>
      <c r="F1662" s="1">
        <v>8.8175000000000008</v>
      </c>
      <c r="G1662" s="1">
        <v>485.1207</v>
      </c>
      <c r="H1662" s="1">
        <v>5502.6792999999998</v>
      </c>
      <c r="I1662" s="3">
        <v>5997.2597999999998</v>
      </c>
      <c r="J1662">
        <v>18.895900000000001</v>
      </c>
      <c r="K1662">
        <v>24.400200000000002</v>
      </c>
      <c r="L1662">
        <v>161.8674</v>
      </c>
      <c r="M1662" s="2">
        <v>205.23589999999999</v>
      </c>
    </row>
    <row r="1663" spans="1:13" x14ac:dyDescent="0.15">
      <c r="A1663">
        <v>16.61</v>
      </c>
      <c r="B1663">
        <v>38.226999999999997</v>
      </c>
      <c r="C1663">
        <v>19.9039</v>
      </c>
      <c r="D1663">
        <v>3473.4989</v>
      </c>
      <c r="E1663" s="2">
        <v>3532.1588000000002</v>
      </c>
      <c r="F1663" s="1">
        <v>4.4298999999999999</v>
      </c>
      <c r="G1663" s="1">
        <v>488.63639999999998</v>
      </c>
      <c r="H1663" s="1">
        <v>5502.7209999999995</v>
      </c>
      <c r="I1663" s="3">
        <v>5996.424</v>
      </c>
      <c r="J1663">
        <v>19.4147</v>
      </c>
      <c r="K1663">
        <v>23.058800000000002</v>
      </c>
      <c r="L1663">
        <v>161.98769999999999</v>
      </c>
      <c r="M1663" s="2">
        <v>204.53360000000001</v>
      </c>
    </row>
    <row r="1664" spans="1:13" x14ac:dyDescent="0.15">
      <c r="A1664">
        <v>16.62</v>
      </c>
      <c r="B1664">
        <v>38.523200000000003</v>
      </c>
      <c r="C1664">
        <v>18.204899999999999</v>
      </c>
      <c r="D1664">
        <v>3473.74</v>
      </c>
      <c r="E1664" s="2">
        <v>3530.9974000000002</v>
      </c>
      <c r="F1664" s="1">
        <v>1.5891</v>
      </c>
      <c r="G1664" s="1">
        <v>490.97320000000002</v>
      </c>
      <c r="H1664" s="1">
        <v>5502.7398999999996</v>
      </c>
      <c r="I1664" s="3">
        <v>5995.9305000000004</v>
      </c>
      <c r="J1664">
        <v>19.3766</v>
      </c>
      <c r="K1664">
        <v>21.748000000000001</v>
      </c>
      <c r="L1664">
        <v>162.1096</v>
      </c>
      <c r="M1664" s="2">
        <v>203.30799999999999</v>
      </c>
    </row>
    <row r="1665" spans="1:13" x14ac:dyDescent="0.15">
      <c r="A1665">
        <v>16.63</v>
      </c>
      <c r="B1665">
        <v>39.124099999999999</v>
      </c>
      <c r="C1665">
        <v>16.574200000000001</v>
      </c>
      <c r="D1665">
        <v>3473.9839000000002</v>
      </c>
      <c r="E1665" s="2">
        <v>3530.2116000000001</v>
      </c>
      <c r="F1665" s="1">
        <v>0.20030000000000001</v>
      </c>
      <c r="G1665" s="1">
        <v>492.15879999999999</v>
      </c>
      <c r="H1665" s="1">
        <v>5502.7455</v>
      </c>
      <c r="I1665" s="3">
        <v>5995.7221</v>
      </c>
      <c r="J1665">
        <v>19.034300000000002</v>
      </c>
      <c r="K1665">
        <v>20.482399999999998</v>
      </c>
      <c r="L1665">
        <v>162.2303</v>
      </c>
      <c r="M1665" s="2">
        <v>201.82169999999999</v>
      </c>
    </row>
    <row r="1666" spans="1:13" x14ac:dyDescent="0.15">
      <c r="A1666">
        <v>16.64</v>
      </c>
      <c r="B1666">
        <v>40.865000000000002</v>
      </c>
      <c r="C1666">
        <v>14.9984</v>
      </c>
      <c r="D1666">
        <v>3474.2352000000001</v>
      </c>
      <c r="E1666" s="2">
        <v>3530.6334999999999</v>
      </c>
      <c r="F1666" s="1">
        <v>0.1071</v>
      </c>
      <c r="G1666" s="1">
        <v>492.23790000000002</v>
      </c>
      <c r="H1666" s="1">
        <v>5502.7465000000002</v>
      </c>
      <c r="I1666" s="3">
        <v>5995.6980000000003</v>
      </c>
      <c r="J1666">
        <v>18.664400000000001</v>
      </c>
      <c r="K1666">
        <v>19.2667</v>
      </c>
      <c r="L1666">
        <v>162.34870000000001</v>
      </c>
      <c r="M1666" s="2">
        <v>200.35380000000001</v>
      </c>
    </row>
    <row r="1667" spans="1:13" x14ac:dyDescent="0.15">
      <c r="A1667">
        <v>16.649999999999999</v>
      </c>
      <c r="B1667">
        <v>44.0563</v>
      </c>
      <c r="C1667">
        <v>13.456899999999999</v>
      </c>
      <c r="D1667">
        <v>3474.502</v>
      </c>
      <c r="E1667" s="2">
        <v>3532.5603000000001</v>
      </c>
      <c r="F1667" s="1">
        <v>1.1283000000000001</v>
      </c>
      <c r="G1667" s="1">
        <v>491.26549999999997</v>
      </c>
      <c r="H1667" s="1">
        <v>5502.7502999999997</v>
      </c>
      <c r="I1667" s="3">
        <v>5995.741</v>
      </c>
      <c r="J1667">
        <v>18.463799999999999</v>
      </c>
      <c r="K1667">
        <v>18.097300000000001</v>
      </c>
      <c r="L1667">
        <v>162.46530000000001</v>
      </c>
      <c r="M1667" s="2">
        <v>199.09960000000001</v>
      </c>
    </row>
    <row r="1668" spans="1:13" x14ac:dyDescent="0.15">
      <c r="A1668">
        <v>16.66</v>
      </c>
      <c r="B1668">
        <v>48.256700000000002</v>
      </c>
      <c r="C1668">
        <v>11.9374</v>
      </c>
      <c r="D1668">
        <v>3474.7919999999999</v>
      </c>
      <c r="E1668" s="2">
        <v>3535.5360999999998</v>
      </c>
      <c r="F1668" s="1">
        <v>3.0981000000000001</v>
      </c>
      <c r="G1668" s="1">
        <v>489.29809999999998</v>
      </c>
      <c r="H1668" s="1">
        <v>5502.7636000000002</v>
      </c>
      <c r="I1668" s="3">
        <v>5995.7488999999996</v>
      </c>
      <c r="J1668">
        <v>18.491499999999998</v>
      </c>
      <c r="K1668">
        <v>16.967099999999999</v>
      </c>
      <c r="L1668">
        <v>162.5814</v>
      </c>
      <c r="M1668" s="2">
        <v>198.11250000000001</v>
      </c>
    </row>
    <row r="1669" spans="1:13" x14ac:dyDescent="0.15">
      <c r="A1669">
        <v>16.670000000000002</v>
      </c>
      <c r="B1669">
        <v>52.736600000000003</v>
      </c>
      <c r="C1669">
        <v>10.444699999999999</v>
      </c>
      <c r="D1669">
        <v>3475.1093000000001</v>
      </c>
      <c r="E1669" s="2">
        <v>3538.8386999999998</v>
      </c>
      <c r="F1669" s="1">
        <v>5.8757999999999999</v>
      </c>
      <c r="G1669" s="1">
        <v>486.39100000000002</v>
      </c>
      <c r="H1669" s="1">
        <v>5502.7918</v>
      </c>
      <c r="I1669" s="3">
        <v>5995.6410999999998</v>
      </c>
      <c r="J1669">
        <v>18.747199999999999</v>
      </c>
      <c r="K1669">
        <v>15.869300000000001</v>
      </c>
      <c r="L1669">
        <v>162.69839999999999</v>
      </c>
      <c r="M1669" s="2">
        <v>197.38730000000001</v>
      </c>
    </row>
    <row r="1670" spans="1:13" x14ac:dyDescent="0.15">
      <c r="A1670">
        <v>16.68</v>
      </c>
      <c r="B1670">
        <v>57.110399999999998</v>
      </c>
      <c r="C1670">
        <v>8.9939</v>
      </c>
      <c r="D1670">
        <v>3475.4544000000001</v>
      </c>
      <c r="E1670" s="2">
        <v>3542.1048000000001</v>
      </c>
      <c r="F1670" s="1">
        <v>9.3214000000000006</v>
      </c>
      <c r="G1670" s="1">
        <v>482.59930000000003</v>
      </c>
      <c r="H1670" s="1">
        <v>5502.8396000000002</v>
      </c>
      <c r="I1670" s="3">
        <v>5995.3361000000004</v>
      </c>
      <c r="J1670">
        <v>19.358000000000001</v>
      </c>
      <c r="K1670">
        <v>14.7967</v>
      </c>
      <c r="L1670">
        <v>162.81809999999999</v>
      </c>
      <c r="M1670" s="2">
        <v>197.04589999999999</v>
      </c>
    </row>
    <row r="1671" spans="1:13" x14ac:dyDescent="0.15">
      <c r="A1671">
        <v>16.690000000000001</v>
      </c>
      <c r="B1671">
        <v>61.482599999999998</v>
      </c>
      <c r="C1671">
        <v>7.6017000000000001</v>
      </c>
      <c r="D1671">
        <v>3475.8270000000002</v>
      </c>
      <c r="E1671" s="2">
        <v>3545.4578999999999</v>
      </c>
      <c r="F1671" s="1">
        <v>13.239100000000001</v>
      </c>
      <c r="G1671" s="1">
        <v>477.98630000000003</v>
      </c>
      <c r="H1671" s="1">
        <v>5502.9103999999998</v>
      </c>
      <c r="I1671" s="3">
        <v>5994.7034000000003</v>
      </c>
      <c r="J1671">
        <v>20.456900000000001</v>
      </c>
      <c r="K1671">
        <v>13.739100000000001</v>
      </c>
      <c r="L1671">
        <v>162.94319999999999</v>
      </c>
      <c r="M1671" s="2">
        <v>197.21449999999999</v>
      </c>
    </row>
    <row r="1672" spans="1:13" x14ac:dyDescent="0.15">
      <c r="A1672">
        <v>16.7</v>
      </c>
      <c r="B1672">
        <v>66.029700000000005</v>
      </c>
      <c r="C1672">
        <v>6.2816000000000001</v>
      </c>
      <c r="D1672">
        <v>3476.2276000000002</v>
      </c>
      <c r="E1672" s="2">
        <v>3549.0866000000001</v>
      </c>
      <c r="F1672" s="1">
        <v>17.382400000000001</v>
      </c>
      <c r="G1672" s="1">
        <v>472.63189999999997</v>
      </c>
      <c r="H1672" s="1">
        <v>5503.0065999999997</v>
      </c>
      <c r="I1672" s="3">
        <v>5993.5803999999998</v>
      </c>
      <c r="J1672">
        <v>21.7697</v>
      </c>
      <c r="K1672">
        <v>12.6897</v>
      </c>
      <c r="L1672">
        <v>163.07589999999999</v>
      </c>
      <c r="M1672" s="2">
        <v>197.61009999999999</v>
      </c>
    </row>
    <row r="1673" spans="1:13" x14ac:dyDescent="0.15">
      <c r="A1673">
        <v>16.71</v>
      </c>
      <c r="B1673">
        <v>70.564400000000006</v>
      </c>
      <c r="C1673">
        <v>5.0475000000000003</v>
      </c>
      <c r="D1673">
        <v>3476.6567</v>
      </c>
      <c r="E1673" s="2">
        <v>3552.8141999999998</v>
      </c>
      <c r="F1673" s="1">
        <v>21.590800000000002</v>
      </c>
      <c r="G1673" s="1">
        <v>466.62459999999999</v>
      </c>
      <c r="H1673" s="1">
        <v>5503.1291000000001</v>
      </c>
      <c r="I1673" s="3">
        <v>5991.8987999999999</v>
      </c>
      <c r="J1673">
        <v>22.603400000000001</v>
      </c>
      <c r="K1673">
        <v>11.6557</v>
      </c>
      <c r="L1673">
        <v>163.21530000000001</v>
      </c>
      <c r="M1673" s="2">
        <v>197.5471</v>
      </c>
    </row>
    <row r="1674" spans="1:13" x14ac:dyDescent="0.15">
      <c r="A1674">
        <v>16.72</v>
      </c>
      <c r="B1674">
        <v>74.632000000000005</v>
      </c>
      <c r="C1674">
        <v>3.9159999999999999</v>
      </c>
      <c r="D1674">
        <v>3477.1127999999999</v>
      </c>
      <c r="E1674" s="2">
        <v>3556.2021</v>
      </c>
      <c r="F1674" s="1">
        <v>25.866199999999999</v>
      </c>
      <c r="G1674" s="1">
        <v>460.04</v>
      </c>
      <c r="H1674" s="1">
        <v>5503.2781999999997</v>
      </c>
      <c r="I1674" s="3">
        <v>5989.7362999999996</v>
      </c>
      <c r="J1674">
        <v>22.398700000000002</v>
      </c>
      <c r="K1674">
        <v>10.658200000000001</v>
      </c>
      <c r="L1674">
        <v>163.35669999999999</v>
      </c>
      <c r="M1674" s="2">
        <v>196.49019999999999</v>
      </c>
    </row>
    <row r="1675" spans="1:13" x14ac:dyDescent="0.15">
      <c r="A1675">
        <v>16.73</v>
      </c>
      <c r="B1675">
        <v>77.982900000000001</v>
      </c>
      <c r="C1675">
        <v>2.9047999999999998</v>
      </c>
      <c r="D1675">
        <v>3477.5922999999998</v>
      </c>
      <c r="E1675" s="2">
        <v>3559.0180999999998</v>
      </c>
      <c r="F1675" s="1">
        <v>30.258700000000001</v>
      </c>
      <c r="G1675" s="1">
        <v>452.93189999999998</v>
      </c>
      <c r="H1675" s="1">
        <v>5503.4544999999998</v>
      </c>
      <c r="I1675" s="3">
        <v>5987.1958999999997</v>
      </c>
      <c r="J1675">
        <v>21.220700000000001</v>
      </c>
      <c r="K1675">
        <v>9.7204999999999995</v>
      </c>
      <c r="L1675">
        <v>163.49369999999999</v>
      </c>
      <c r="M1675" s="2">
        <v>194.51820000000001</v>
      </c>
    </row>
    <row r="1676" spans="1:13" x14ac:dyDescent="0.15">
      <c r="A1676">
        <v>16.739999999999998</v>
      </c>
      <c r="B1676">
        <v>80.7761</v>
      </c>
      <c r="C1676">
        <v>2.0289000000000001</v>
      </c>
      <c r="D1676">
        <v>3478.0909999999999</v>
      </c>
      <c r="E1676" s="2">
        <v>3561.4331000000002</v>
      </c>
      <c r="F1676" s="1">
        <v>34.742699999999999</v>
      </c>
      <c r="G1676" s="1">
        <v>445.34269999999998</v>
      </c>
      <c r="H1676" s="1">
        <v>5503.6587</v>
      </c>
      <c r="I1676" s="3">
        <v>5984.2937000000002</v>
      </c>
      <c r="J1676">
        <v>19.705500000000001</v>
      </c>
      <c r="K1676">
        <v>8.8546999999999993</v>
      </c>
      <c r="L1676">
        <v>163.6223</v>
      </c>
      <c r="M1676" s="2">
        <v>192.2653</v>
      </c>
    </row>
    <row r="1677" spans="1:13" x14ac:dyDescent="0.15">
      <c r="A1677">
        <v>16.75</v>
      </c>
      <c r="B1677">
        <v>83.326099999999997</v>
      </c>
      <c r="C1677">
        <v>1.2991999999999999</v>
      </c>
      <c r="D1677">
        <v>3478.6066000000001</v>
      </c>
      <c r="E1677" s="2">
        <v>3563.7687999999998</v>
      </c>
      <c r="F1677" s="1">
        <v>39.2059</v>
      </c>
      <c r="G1677" s="1">
        <v>437.31689999999998</v>
      </c>
      <c r="H1677" s="1">
        <v>5503.8909999999996</v>
      </c>
      <c r="I1677" s="3">
        <v>5980.9620999999997</v>
      </c>
      <c r="J1677">
        <v>18.514500000000002</v>
      </c>
      <c r="K1677">
        <v>8.0571999999999999</v>
      </c>
      <c r="L1677">
        <v>163.7423</v>
      </c>
      <c r="M1677" s="2">
        <v>190.39150000000001</v>
      </c>
    </row>
    <row r="1678" spans="1:13" x14ac:dyDescent="0.15">
      <c r="A1678">
        <v>16.760000000000002</v>
      </c>
      <c r="B1678">
        <v>85.792000000000002</v>
      </c>
      <c r="C1678">
        <v>0.72399999999999998</v>
      </c>
      <c r="D1678">
        <v>3479.1379000000002</v>
      </c>
      <c r="E1678" s="2">
        <v>3566.1909999999998</v>
      </c>
      <c r="F1678" s="1">
        <v>43.512900000000002</v>
      </c>
      <c r="G1678" s="1">
        <v>428.90660000000003</v>
      </c>
      <c r="H1678" s="1">
        <v>5504.1508999999996</v>
      </c>
      <c r="I1678" s="3">
        <v>5977.1175000000003</v>
      </c>
      <c r="J1678">
        <v>17.857800000000001</v>
      </c>
      <c r="K1678">
        <v>7.3154000000000003</v>
      </c>
      <c r="L1678">
        <v>163.85659999999999</v>
      </c>
      <c r="M1678" s="2">
        <v>189.10400000000001</v>
      </c>
    </row>
    <row r="1679" spans="1:13" x14ac:dyDescent="0.15">
      <c r="A1679">
        <v>16.77</v>
      </c>
      <c r="B1679">
        <v>88.116500000000002</v>
      </c>
      <c r="C1679">
        <v>0.31130000000000002</v>
      </c>
      <c r="D1679">
        <v>3479.6842000000001</v>
      </c>
      <c r="E1679" s="2">
        <v>3568.6487999999999</v>
      </c>
      <c r="F1679" s="1">
        <v>47.600499999999997</v>
      </c>
      <c r="G1679" s="1">
        <v>420.16770000000002</v>
      </c>
      <c r="H1679" s="1">
        <v>5504.4371000000001</v>
      </c>
      <c r="I1679" s="3">
        <v>5972.7519000000002</v>
      </c>
      <c r="J1679">
        <v>17.537700000000001</v>
      </c>
      <c r="K1679">
        <v>6.6182999999999996</v>
      </c>
      <c r="L1679">
        <v>163.96780000000001</v>
      </c>
      <c r="M1679" s="2">
        <v>188.19720000000001</v>
      </c>
    </row>
    <row r="1680" spans="1:13" x14ac:dyDescent="0.15">
      <c r="A1680">
        <v>16.78</v>
      </c>
      <c r="B1680">
        <v>90.085099999999997</v>
      </c>
      <c r="C1680">
        <v>6.83E-2</v>
      </c>
      <c r="D1680">
        <v>3480.2440999999999</v>
      </c>
      <c r="E1680" s="2">
        <v>3570.9333000000001</v>
      </c>
      <c r="F1680" s="1">
        <v>51.564399999999999</v>
      </c>
      <c r="G1680" s="1">
        <v>411.1481</v>
      </c>
      <c r="H1680" s="1">
        <v>5504.7485999999999</v>
      </c>
      <c r="I1680" s="3">
        <v>5968.0081</v>
      </c>
      <c r="J1680">
        <v>17.302600000000002</v>
      </c>
      <c r="K1680">
        <v>5.9607999999999999</v>
      </c>
      <c r="L1680">
        <v>164.0772</v>
      </c>
      <c r="M1680" s="2">
        <v>187.41409999999999</v>
      </c>
    </row>
    <row r="1681" spans="1:13" x14ac:dyDescent="0.15">
      <c r="A1681">
        <v>16.79</v>
      </c>
      <c r="B1681">
        <v>91.292500000000004</v>
      </c>
      <c r="C1681">
        <v>1.4E-3</v>
      </c>
      <c r="D1681">
        <v>3480.8139000000001</v>
      </c>
      <c r="E1681" s="2">
        <v>3572.6424999999999</v>
      </c>
      <c r="F1681" s="1">
        <v>55.629600000000003</v>
      </c>
      <c r="G1681" s="1">
        <v>401.87610000000001</v>
      </c>
      <c r="H1681" s="1">
        <v>5505.0853999999999</v>
      </c>
      <c r="I1681" s="3">
        <v>5963.1388999999999</v>
      </c>
      <c r="J1681">
        <v>17.108000000000001</v>
      </c>
      <c r="K1681">
        <v>5.3415999999999997</v>
      </c>
      <c r="L1681">
        <v>164.18539999999999</v>
      </c>
      <c r="M1681" s="2">
        <v>186.7081</v>
      </c>
    </row>
    <row r="1682" spans="1:13" x14ac:dyDescent="0.15">
      <c r="A1682">
        <v>16.8</v>
      </c>
      <c r="B1682">
        <v>91.344200000000001</v>
      </c>
      <c r="C1682">
        <v>0.1145</v>
      </c>
      <c r="D1682">
        <v>3481.3877000000002</v>
      </c>
      <c r="E1682" s="2">
        <v>3573.3811999999998</v>
      </c>
      <c r="F1682" s="1">
        <v>59.993299999999998</v>
      </c>
      <c r="G1682" s="1">
        <v>392.35910000000001</v>
      </c>
      <c r="H1682" s="1">
        <v>5505.4486999999999</v>
      </c>
      <c r="I1682" s="3">
        <v>5958.35</v>
      </c>
      <c r="J1682">
        <v>17.2347</v>
      </c>
      <c r="K1682">
        <v>4.7576000000000001</v>
      </c>
      <c r="L1682">
        <v>164.29320000000001</v>
      </c>
      <c r="M1682" s="2">
        <v>186.35820000000001</v>
      </c>
    </row>
    <row r="1683" spans="1:13" x14ac:dyDescent="0.15">
      <c r="A1683">
        <v>16.809999999999999</v>
      </c>
      <c r="B1683">
        <v>90.447299999999998</v>
      </c>
      <c r="C1683">
        <v>0.40699999999999997</v>
      </c>
      <c r="D1683">
        <v>3481.9587999999999</v>
      </c>
      <c r="E1683" s="2">
        <v>3573.3485000000001</v>
      </c>
      <c r="F1683" s="1">
        <v>64.705699999999993</v>
      </c>
      <c r="G1683" s="1">
        <v>382.596</v>
      </c>
      <c r="H1683" s="1">
        <v>5505.8404</v>
      </c>
      <c r="I1683" s="3">
        <v>5953.6921000000002</v>
      </c>
      <c r="J1683">
        <v>18.241099999999999</v>
      </c>
      <c r="K1683">
        <v>4.1993999999999998</v>
      </c>
      <c r="L1683">
        <v>164.40469999999999</v>
      </c>
      <c r="M1683" s="2">
        <v>186.9247</v>
      </c>
    </row>
    <row r="1684" spans="1:13" x14ac:dyDescent="0.15">
      <c r="A1684">
        <v>16.82</v>
      </c>
      <c r="B1684">
        <v>89.49</v>
      </c>
      <c r="C1684">
        <v>0.87590000000000001</v>
      </c>
      <c r="D1684">
        <v>3482.5241000000001</v>
      </c>
      <c r="E1684" s="2">
        <v>3573.4245999999998</v>
      </c>
      <c r="F1684" s="1">
        <v>69.699799999999996</v>
      </c>
      <c r="G1684" s="1">
        <v>372.58940000000001</v>
      </c>
      <c r="H1684" s="1">
        <v>5506.2627000000002</v>
      </c>
      <c r="I1684" s="3">
        <v>5949.1028999999999</v>
      </c>
      <c r="J1684">
        <v>20.572500000000002</v>
      </c>
      <c r="K1684">
        <v>3.6530999999999998</v>
      </c>
      <c r="L1684">
        <v>164.5266</v>
      </c>
      <c r="M1684" s="2">
        <v>188.84989999999999</v>
      </c>
    </row>
    <row r="1685" spans="1:13" x14ac:dyDescent="0.15">
      <c r="A1685">
        <v>16.829999999999998</v>
      </c>
      <c r="B1685">
        <v>89.3232</v>
      </c>
      <c r="C1685">
        <v>1.5198</v>
      </c>
      <c r="D1685">
        <v>3483.0857999999998</v>
      </c>
      <c r="E1685" s="2">
        <v>3574.4632000000001</v>
      </c>
      <c r="F1685" s="1">
        <v>74.9054</v>
      </c>
      <c r="G1685" s="1">
        <v>362.34969999999998</v>
      </c>
      <c r="H1685" s="1">
        <v>5506.7169000000004</v>
      </c>
      <c r="I1685" s="3">
        <v>5944.5239000000001</v>
      </c>
      <c r="J1685">
        <v>24.1038</v>
      </c>
      <c r="K1685">
        <v>3.1086</v>
      </c>
      <c r="L1685">
        <v>164.667</v>
      </c>
      <c r="M1685" s="2">
        <v>191.9897</v>
      </c>
    </row>
    <row r="1686" spans="1:13" x14ac:dyDescent="0.15">
      <c r="A1686">
        <v>16.84</v>
      </c>
      <c r="B1686">
        <v>90.154799999999994</v>
      </c>
      <c r="C1686">
        <v>2.3418000000000001</v>
      </c>
      <c r="D1686">
        <v>3483.6496999999999</v>
      </c>
      <c r="E1686" s="2">
        <v>3576.6819</v>
      </c>
      <c r="F1686" s="1">
        <v>80.324799999999996</v>
      </c>
      <c r="G1686" s="1">
        <v>351.89120000000003</v>
      </c>
      <c r="H1686" s="1">
        <v>5507.2046</v>
      </c>
      <c r="I1686" s="3">
        <v>5939.9735000000001</v>
      </c>
      <c r="J1686">
        <v>28.1157</v>
      </c>
      <c r="K1686">
        <v>2.5684</v>
      </c>
      <c r="L1686">
        <v>164.83099999999999</v>
      </c>
      <c r="M1686" s="2">
        <v>195.62039999999999</v>
      </c>
    </row>
    <row r="1687" spans="1:13" x14ac:dyDescent="0.15">
      <c r="A1687">
        <v>16.850000000000001</v>
      </c>
      <c r="B1687">
        <v>91.4054</v>
      </c>
      <c r="C1687">
        <v>3.3475000000000001</v>
      </c>
      <c r="D1687">
        <v>3484.2201</v>
      </c>
      <c r="E1687" s="2">
        <v>3579.5086999999999</v>
      </c>
      <c r="F1687" s="1">
        <v>86.025700000000001</v>
      </c>
      <c r="G1687" s="1">
        <v>341.22620000000001</v>
      </c>
      <c r="H1687" s="1">
        <v>5507.7272000000003</v>
      </c>
      <c r="I1687" s="3">
        <v>5935.5333000000001</v>
      </c>
      <c r="J1687">
        <v>31.713200000000001</v>
      </c>
      <c r="K1687">
        <v>2.0467</v>
      </c>
      <c r="L1687">
        <v>165.01900000000001</v>
      </c>
      <c r="M1687" s="2">
        <v>198.8699</v>
      </c>
    </row>
    <row r="1688" spans="1:13" x14ac:dyDescent="0.15">
      <c r="A1688">
        <v>16.86</v>
      </c>
      <c r="B1688">
        <v>91.919200000000004</v>
      </c>
      <c r="C1688">
        <v>4.5393999999999997</v>
      </c>
      <c r="D1688">
        <v>3484.7959999999998</v>
      </c>
      <c r="E1688" s="2">
        <v>3581.7890000000002</v>
      </c>
      <c r="F1688" s="1">
        <v>92.081199999999995</v>
      </c>
      <c r="G1688" s="1">
        <v>330.36369999999999</v>
      </c>
      <c r="H1688" s="1">
        <v>5508.2867999999999</v>
      </c>
      <c r="I1688" s="3">
        <v>5931.2875000000004</v>
      </c>
      <c r="J1688">
        <v>34.2483</v>
      </c>
      <c r="K1688">
        <v>1.5623</v>
      </c>
      <c r="L1688">
        <v>165.22620000000001</v>
      </c>
      <c r="M1688" s="2">
        <v>201.11619999999999</v>
      </c>
    </row>
    <row r="1689" spans="1:13" x14ac:dyDescent="0.15">
      <c r="A1689">
        <v>16.87</v>
      </c>
      <c r="B1689">
        <v>90.614800000000002</v>
      </c>
      <c r="C1689">
        <v>5.9099000000000004</v>
      </c>
      <c r="D1689">
        <v>3485.3694</v>
      </c>
      <c r="E1689" s="2">
        <v>3582.4315999999999</v>
      </c>
      <c r="F1689" s="1">
        <v>98.534099999999995</v>
      </c>
      <c r="G1689" s="1">
        <v>319.31110000000001</v>
      </c>
      <c r="H1689" s="1">
        <v>5508.8855999999996</v>
      </c>
      <c r="I1689" s="3">
        <v>5927.2883000000002</v>
      </c>
      <c r="J1689">
        <v>35.521299999999997</v>
      </c>
      <c r="K1689">
        <v>1.1323000000000001</v>
      </c>
      <c r="L1689">
        <v>165.44540000000001</v>
      </c>
      <c r="M1689" s="2">
        <v>202.1739</v>
      </c>
    </row>
    <row r="1690" spans="1:13" x14ac:dyDescent="0.15">
      <c r="A1690">
        <v>16.88</v>
      </c>
      <c r="B1690">
        <v>87.091499999999996</v>
      </c>
      <c r="C1690">
        <v>7.4390000000000001</v>
      </c>
      <c r="D1690">
        <v>3485.9277000000002</v>
      </c>
      <c r="E1690" s="2">
        <v>3581.0054</v>
      </c>
      <c r="F1690" s="1">
        <v>105.39619999999999</v>
      </c>
      <c r="G1690" s="1">
        <v>308.07679999999999</v>
      </c>
      <c r="H1690" s="1">
        <v>5509.5263000000004</v>
      </c>
      <c r="I1690" s="3">
        <v>5923.5585000000001</v>
      </c>
      <c r="J1690">
        <v>35.799100000000003</v>
      </c>
      <c r="K1690">
        <v>0.76800000000000002</v>
      </c>
      <c r="L1690">
        <v>165.6695</v>
      </c>
      <c r="M1690" s="2">
        <v>202.31120000000001</v>
      </c>
    </row>
    <row r="1691" spans="1:13" x14ac:dyDescent="0.15">
      <c r="A1691">
        <v>16.89</v>
      </c>
      <c r="B1691">
        <v>81.548199999999994</v>
      </c>
      <c r="C1691">
        <v>9.0974000000000004</v>
      </c>
      <c r="D1691">
        <v>3486.4575</v>
      </c>
      <c r="E1691" s="2">
        <v>3577.6646000000001</v>
      </c>
      <c r="F1691" s="1">
        <v>112.6581</v>
      </c>
      <c r="G1691" s="1">
        <v>296.67129999999997</v>
      </c>
      <c r="H1691" s="1">
        <v>5510.2112999999999</v>
      </c>
      <c r="I1691" s="3">
        <v>5920.1016</v>
      </c>
      <c r="J1691">
        <v>35.598100000000002</v>
      </c>
      <c r="K1691">
        <v>0.47420000000000001</v>
      </c>
      <c r="L1691">
        <v>165.8938</v>
      </c>
      <c r="M1691" s="2">
        <v>202.041</v>
      </c>
    </row>
    <row r="1692" spans="1:13" x14ac:dyDescent="0.15">
      <c r="A1692">
        <v>16.899999999999999</v>
      </c>
      <c r="B1692">
        <v>74.324799999999996</v>
      </c>
      <c r="C1692">
        <v>10.848699999999999</v>
      </c>
      <c r="D1692">
        <v>3486.9472000000001</v>
      </c>
      <c r="E1692" s="2">
        <v>3572.7013999999999</v>
      </c>
      <c r="F1692" s="1">
        <v>120.3099</v>
      </c>
      <c r="G1692" s="1">
        <v>285.10809999999998</v>
      </c>
      <c r="H1692" s="1">
        <v>5510.9431999999997</v>
      </c>
      <c r="I1692" s="3">
        <v>5916.924</v>
      </c>
      <c r="J1692">
        <v>35.337499999999999</v>
      </c>
      <c r="K1692">
        <v>0.2515</v>
      </c>
      <c r="L1692">
        <v>166.11660000000001</v>
      </c>
      <c r="M1692" s="2">
        <v>201.78030000000001</v>
      </c>
    </row>
    <row r="1693" spans="1:13" x14ac:dyDescent="0.15">
      <c r="A1693">
        <v>16.91</v>
      </c>
      <c r="B1693">
        <v>65.675299999999993</v>
      </c>
      <c r="C1693">
        <v>12.650399999999999</v>
      </c>
      <c r="D1693">
        <v>3487.3870000000002</v>
      </c>
      <c r="E1693" s="2">
        <v>3566.319</v>
      </c>
      <c r="F1693" s="1">
        <v>128.34989999999999</v>
      </c>
      <c r="G1693" s="1">
        <v>273.40320000000003</v>
      </c>
      <c r="H1693" s="1">
        <v>5511.7244000000001</v>
      </c>
      <c r="I1693" s="3">
        <v>5914.0420999999997</v>
      </c>
      <c r="J1693">
        <v>35.1342</v>
      </c>
      <c r="K1693">
        <v>9.9199999999999997E-2</v>
      </c>
      <c r="L1693">
        <v>166.33799999999999</v>
      </c>
      <c r="M1693" s="2">
        <v>201.64609999999999</v>
      </c>
    </row>
    <row r="1694" spans="1:13" x14ac:dyDescent="0.15">
      <c r="A1694">
        <v>16.920000000000002</v>
      </c>
      <c r="B1694">
        <v>55.872599999999998</v>
      </c>
      <c r="C1694">
        <v>14.4533</v>
      </c>
      <c r="D1694">
        <v>3487.7689</v>
      </c>
      <c r="E1694" s="2">
        <v>3558.7334999999998</v>
      </c>
      <c r="F1694" s="1">
        <v>136.7833</v>
      </c>
      <c r="G1694" s="1">
        <v>261.57409999999999</v>
      </c>
      <c r="H1694" s="1">
        <v>5512.5573000000004</v>
      </c>
      <c r="I1694" s="3">
        <v>5911.4812000000002</v>
      </c>
      <c r="J1694">
        <v>34.7761</v>
      </c>
      <c r="K1694">
        <v>1.67E-2</v>
      </c>
      <c r="L1694">
        <v>166.55760000000001</v>
      </c>
      <c r="M1694" s="2">
        <v>201.4256</v>
      </c>
    </row>
    <row r="1695" spans="1:13" x14ac:dyDescent="0.15">
      <c r="A1695">
        <v>16.93</v>
      </c>
      <c r="B1695">
        <v>45.458799999999997</v>
      </c>
      <c r="C1695">
        <v>16.203099999999999</v>
      </c>
      <c r="D1695">
        <v>3488.0871999999999</v>
      </c>
      <c r="E1695" s="2">
        <v>3550.4186</v>
      </c>
      <c r="F1695" s="1">
        <v>145.60230000000001</v>
      </c>
      <c r="G1695" s="1">
        <v>249.6403</v>
      </c>
      <c r="H1695" s="1">
        <v>5513.4444999999996</v>
      </c>
      <c r="I1695" s="3">
        <v>5909.2555000000002</v>
      </c>
      <c r="J1695">
        <v>33.929400000000001</v>
      </c>
      <c r="K1695">
        <v>3.0000000000000001E-3</v>
      </c>
      <c r="L1695">
        <v>166.77350000000001</v>
      </c>
      <c r="M1695" s="2">
        <v>200.78309999999999</v>
      </c>
    </row>
    <row r="1696" spans="1:13" x14ac:dyDescent="0.15">
      <c r="A1696">
        <v>16.940000000000001</v>
      </c>
      <c r="B1696">
        <v>35.315300000000001</v>
      </c>
      <c r="C1696">
        <v>17.847899999999999</v>
      </c>
      <c r="D1696">
        <v>3488.3409999999999</v>
      </c>
      <c r="E1696" s="2">
        <v>3542.1876999999999</v>
      </c>
      <c r="F1696" s="1">
        <v>154.70509999999999</v>
      </c>
      <c r="G1696" s="1">
        <v>237.62479999999999</v>
      </c>
      <c r="H1696" s="1">
        <v>5514.3878999999997</v>
      </c>
      <c r="I1696" s="3">
        <v>5907.2873</v>
      </c>
      <c r="J1696">
        <v>32.619199999999999</v>
      </c>
      <c r="K1696">
        <v>5.5899999999999998E-2</v>
      </c>
      <c r="L1696">
        <v>166.98259999999999</v>
      </c>
      <c r="M1696" s="2">
        <v>199.7362</v>
      </c>
    </row>
    <row r="1697" spans="1:13" x14ac:dyDescent="0.15">
      <c r="A1697">
        <v>16.95</v>
      </c>
      <c r="B1697">
        <v>26.3432</v>
      </c>
      <c r="C1697">
        <v>19.3476</v>
      </c>
      <c r="D1697">
        <v>3488.5347000000002</v>
      </c>
      <c r="E1697" s="2">
        <v>3534.8998000000001</v>
      </c>
      <c r="F1697" s="1">
        <v>163.86340000000001</v>
      </c>
      <c r="G1697" s="1">
        <v>225.5582</v>
      </c>
      <c r="H1697" s="1">
        <v>5515.3887000000004</v>
      </c>
      <c r="I1697" s="3">
        <v>5905.38</v>
      </c>
      <c r="J1697">
        <v>31.403099999999998</v>
      </c>
      <c r="K1697">
        <v>0.1714</v>
      </c>
      <c r="L1697">
        <v>167.18369999999999</v>
      </c>
      <c r="M1697" s="2">
        <v>198.83439999999999</v>
      </c>
    </row>
    <row r="1698" spans="1:13" x14ac:dyDescent="0.15">
      <c r="A1698">
        <v>16.96</v>
      </c>
      <c r="B1698">
        <v>19.009799999999998</v>
      </c>
      <c r="C1698">
        <v>20.680299999999999</v>
      </c>
      <c r="D1698">
        <v>3488.6772000000001</v>
      </c>
      <c r="E1698" s="2">
        <v>3529.0203000000001</v>
      </c>
      <c r="F1698" s="1">
        <v>172.8501</v>
      </c>
      <c r="G1698" s="1">
        <v>213.47989999999999</v>
      </c>
      <c r="H1698" s="1">
        <v>5516.4465</v>
      </c>
      <c r="I1698" s="3">
        <v>5903.3459999999995</v>
      </c>
      <c r="J1698">
        <v>30.926500000000001</v>
      </c>
      <c r="K1698">
        <v>0.34710000000000002</v>
      </c>
      <c r="L1698">
        <v>167.37950000000001</v>
      </c>
      <c r="M1698" s="2">
        <v>198.72730000000001</v>
      </c>
    </row>
    <row r="1699" spans="1:13" x14ac:dyDescent="0.15">
      <c r="A1699">
        <v>16.97</v>
      </c>
      <c r="B1699">
        <v>13.2568</v>
      </c>
      <c r="C1699">
        <v>21.837900000000001</v>
      </c>
      <c r="D1699">
        <v>3488.7784999999999</v>
      </c>
      <c r="E1699" s="2">
        <v>3524.5077000000001</v>
      </c>
      <c r="F1699" s="1">
        <v>181.56270000000001</v>
      </c>
      <c r="G1699" s="1">
        <v>201.43350000000001</v>
      </c>
      <c r="H1699" s="1">
        <v>5517.5599000000002</v>
      </c>
      <c r="I1699" s="3">
        <v>5901.1256000000003</v>
      </c>
      <c r="J1699">
        <v>31.410499999999999</v>
      </c>
      <c r="K1699">
        <v>0.58409999999999995</v>
      </c>
      <c r="L1699">
        <v>167.5753</v>
      </c>
      <c r="M1699" s="2">
        <v>199.64609999999999</v>
      </c>
    </row>
    <row r="1700" spans="1:13" x14ac:dyDescent="0.15">
      <c r="A1700">
        <v>16.98</v>
      </c>
      <c r="B1700">
        <v>8.8282000000000007</v>
      </c>
      <c r="C1700">
        <v>22.818200000000001</v>
      </c>
      <c r="D1700">
        <v>3488.8479000000002</v>
      </c>
      <c r="E1700" s="2">
        <v>3521.1136000000001</v>
      </c>
      <c r="F1700" s="1">
        <v>190.0119</v>
      </c>
      <c r="G1700" s="1">
        <v>189.4616</v>
      </c>
      <c r="H1700" s="1">
        <v>5518.7272999999996</v>
      </c>
      <c r="I1700" s="3">
        <v>5898.7703000000001</v>
      </c>
      <c r="J1700">
        <v>32.408799999999999</v>
      </c>
      <c r="K1700">
        <v>0.88680000000000003</v>
      </c>
      <c r="L1700">
        <v>167.7758</v>
      </c>
      <c r="M1700" s="2">
        <v>201.1481</v>
      </c>
    </row>
    <row r="1701" spans="1:13" x14ac:dyDescent="0.15">
      <c r="A1701">
        <v>16.989999999999998</v>
      </c>
      <c r="B1701">
        <v>5.5602999999999998</v>
      </c>
      <c r="C1701">
        <v>23.6233</v>
      </c>
      <c r="D1701">
        <v>3488.8930999999998</v>
      </c>
      <c r="E1701" s="2">
        <v>3518.6765999999998</v>
      </c>
      <c r="F1701" s="1">
        <v>198.23859999999999</v>
      </c>
      <c r="G1701" s="1">
        <v>177.60300000000001</v>
      </c>
      <c r="H1701" s="1">
        <v>5519.9470000000001</v>
      </c>
      <c r="I1701" s="3">
        <v>5896.3586999999998</v>
      </c>
      <c r="J1701">
        <v>32.943800000000003</v>
      </c>
      <c r="K1701">
        <v>1.2579</v>
      </c>
      <c r="L1701">
        <v>167.9811</v>
      </c>
      <c r="M1701" s="2">
        <v>202.25720000000001</v>
      </c>
    </row>
    <row r="1702" spans="1:13" x14ac:dyDescent="0.15">
      <c r="A1702">
        <v>17</v>
      </c>
      <c r="B1702">
        <v>3.3464999999999998</v>
      </c>
      <c r="C1702">
        <v>24.264399999999998</v>
      </c>
      <c r="D1702">
        <v>3488.9211</v>
      </c>
      <c r="E1702" s="2">
        <v>3517.107</v>
      </c>
      <c r="F1702" s="1">
        <v>206.2337</v>
      </c>
      <c r="G1702" s="1">
        <v>165.89429999999999</v>
      </c>
      <c r="H1702" s="1">
        <v>5521.2177000000001</v>
      </c>
      <c r="I1702" s="3">
        <v>5893.9161000000004</v>
      </c>
      <c r="J1702">
        <v>32.217100000000002</v>
      </c>
      <c r="K1702">
        <v>1.6931</v>
      </c>
      <c r="L1702">
        <v>168.1859</v>
      </c>
      <c r="M1702" s="2">
        <v>202.17400000000001</v>
      </c>
    </row>
    <row r="1703" spans="1:13" x14ac:dyDescent="0.15">
      <c r="A1703">
        <v>17.010000000000002</v>
      </c>
      <c r="B1703">
        <v>1.9948999999999999</v>
      </c>
      <c r="C1703">
        <v>24.765499999999999</v>
      </c>
      <c r="D1703">
        <v>3488.9378999999999</v>
      </c>
      <c r="E1703" s="2">
        <v>3516.2507999999998</v>
      </c>
      <c r="F1703" s="1">
        <v>214.0042</v>
      </c>
      <c r="G1703" s="1">
        <v>154.3706</v>
      </c>
      <c r="H1703" s="1">
        <v>5522.5379000000003</v>
      </c>
      <c r="I1703" s="3">
        <v>5891.4836999999998</v>
      </c>
      <c r="J1703">
        <v>30.4101</v>
      </c>
      <c r="K1703">
        <v>2.1819999999999999</v>
      </c>
      <c r="L1703">
        <v>168.3826</v>
      </c>
      <c r="M1703" s="2">
        <v>201.0574</v>
      </c>
    </row>
    <row r="1704" spans="1:13" x14ac:dyDescent="0.15">
      <c r="A1704">
        <v>17.02</v>
      </c>
      <c r="B1704">
        <v>1.2335</v>
      </c>
      <c r="C1704">
        <v>25.1586</v>
      </c>
      <c r="D1704">
        <v>3488.9479999999999</v>
      </c>
      <c r="E1704" s="2">
        <v>3515.8789000000002</v>
      </c>
      <c r="F1704" s="1">
        <v>221.75989999999999</v>
      </c>
      <c r="G1704" s="1">
        <v>143.06299999999999</v>
      </c>
      <c r="H1704" s="1">
        <v>5523.9069</v>
      </c>
      <c r="I1704" s="3">
        <v>5889.3019999999997</v>
      </c>
      <c r="J1704">
        <v>28.517900000000001</v>
      </c>
      <c r="K1704">
        <v>2.7143999999999999</v>
      </c>
      <c r="L1704">
        <v>168.5677</v>
      </c>
      <c r="M1704" s="2">
        <v>199.8792</v>
      </c>
    </row>
    <row r="1705" spans="1:13" x14ac:dyDescent="0.15">
      <c r="A1705">
        <v>17.03</v>
      </c>
      <c r="B1705">
        <v>0.8135</v>
      </c>
      <c r="C1705">
        <v>25.474699999999999</v>
      </c>
      <c r="D1705">
        <v>3488.9544999999998</v>
      </c>
      <c r="E1705" s="2">
        <v>3515.7754</v>
      </c>
      <c r="F1705" s="1">
        <v>229.9237</v>
      </c>
      <c r="G1705" s="1">
        <v>131.99340000000001</v>
      </c>
      <c r="H1705" s="1">
        <v>5525.3258999999998</v>
      </c>
      <c r="I1705" s="3">
        <v>5887.8177999999998</v>
      </c>
      <c r="J1705">
        <v>27.213899999999999</v>
      </c>
      <c r="K1705">
        <v>3.2877999999999998</v>
      </c>
      <c r="L1705">
        <v>168.74279999999999</v>
      </c>
      <c r="M1705" s="2">
        <v>199.32</v>
      </c>
    </row>
    <row r="1706" spans="1:13" x14ac:dyDescent="0.15">
      <c r="A1706">
        <v>17.04</v>
      </c>
      <c r="B1706">
        <v>0.57520000000000004</v>
      </c>
      <c r="C1706">
        <v>25.737300000000001</v>
      </c>
      <c r="D1706">
        <v>3488.9587999999999</v>
      </c>
      <c r="E1706" s="2">
        <v>3515.8015</v>
      </c>
      <c r="F1706" s="1">
        <v>238.9014</v>
      </c>
      <c r="G1706" s="1">
        <v>121.1746</v>
      </c>
      <c r="H1706" s="1">
        <v>5526.7987999999996</v>
      </c>
      <c r="I1706" s="3">
        <v>5887.4530999999997</v>
      </c>
      <c r="J1706">
        <v>26.1934</v>
      </c>
      <c r="K1706">
        <v>3.903</v>
      </c>
      <c r="L1706">
        <v>168.91059999999999</v>
      </c>
      <c r="M1706" s="2">
        <v>199.08269999999999</v>
      </c>
    </row>
    <row r="1707" spans="1:13" x14ac:dyDescent="0.15">
      <c r="A1707">
        <v>17.05</v>
      </c>
      <c r="B1707">
        <v>0.44190000000000002</v>
      </c>
      <c r="C1707">
        <v>25.9634</v>
      </c>
      <c r="D1707">
        <v>3488.962</v>
      </c>
      <c r="E1707" s="2">
        <v>3515.8964999999998</v>
      </c>
      <c r="F1707" s="1">
        <v>248.9248</v>
      </c>
      <c r="G1707" s="1">
        <v>110.6155</v>
      </c>
      <c r="H1707" s="1">
        <v>5528.3312999999998</v>
      </c>
      <c r="I1707" s="3">
        <v>5888.4543999999996</v>
      </c>
      <c r="J1707">
        <v>24.8505</v>
      </c>
      <c r="K1707">
        <v>4.5557999999999996</v>
      </c>
      <c r="L1707">
        <v>169.071</v>
      </c>
      <c r="M1707" s="2">
        <v>198.55619999999999</v>
      </c>
    </row>
    <row r="1708" spans="1:13" x14ac:dyDescent="0.15">
      <c r="A1708">
        <v>17.059999999999999</v>
      </c>
      <c r="B1708">
        <v>0.37440000000000001</v>
      </c>
      <c r="C1708">
        <v>26.167200000000001</v>
      </c>
      <c r="D1708">
        <v>3488.9645999999998</v>
      </c>
      <c r="E1708" s="2">
        <v>3516.0353</v>
      </c>
      <c r="F1708" s="1">
        <v>260.11619999999999</v>
      </c>
      <c r="G1708" s="1">
        <v>100.3263</v>
      </c>
      <c r="H1708" s="1">
        <v>5529.9305000000004</v>
      </c>
      <c r="I1708" s="3">
        <v>5890.9611000000004</v>
      </c>
      <c r="J1708">
        <v>23.214099999999998</v>
      </c>
      <c r="K1708">
        <v>5.2370000000000001</v>
      </c>
      <c r="L1708">
        <v>169.22200000000001</v>
      </c>
      <c r="M1708" s="2">
        <v>197.7525</v>
      </c>
    </row>
    <row r="1709" spans="1:13" x14ac:dyDescent="0.15">
      <c r="A1709">
        <v>17.07</v>
      </c>
      <c r="B1709">
        <v>0.33310000000000001</v>
      </c>
      <c r="C1709">
        <v>26.358599999999999</v>
      </c>
      <c r="D1709">
        <v>3488.9668000000001</v>
      </c>
      <c r="E1709" s="2">
        <v>3516.1876000000002</v>
      </c>
      <c r="F1709" s="1">
        <v>272.56670000000003</v>
      </c>
      <c r="G1709" s="1">
        <v>90.320499999999996</v>
      </c>
      <c r="H1709" s="1">
        <v>5531.6040000000003</v>
      </c>
      <c r="I1709" s="3">
        <v>5895.0852999999997</v>
      </c>
      <c r="J1709">
        <v>21.855499999999999</v>
      </c>
      <c r="K1709">
        <v>5.9409999999999998</v>
      </c>
      <c r="L1709">
        <v>169.36349999999999</v>
      </c>
      <c r="M1709" s="2">
        <v>197.23560000000001</v>
      </c>
    </row>
    <row r="1710" spans="1:13" x14ac:dyDescent="0.15">
      <c r="A1710">
        <v>17.079999999999998</v>
      </c>
      <c r="B1710">
        <v>0.2777</v>
      </c>
      <c r="C1710">
        <v>26.537800000000001</v>
      </c>
      <c r="D1710">
        <v>3488.9686999999999</v>
      </c>
      <c r="E1710" s="2">
        <v>3516.3134</v>
      </c>
      <c r="F1710" s="1">
        <v>286.36919999999998</v>
      </c>
      <c r="G1710" s="1">
        <v>80.616</v>
      </c>
      <c r="H1710" s="1">
        <v>5533.3599000000004</v>
      </c>
      <c r="I1710" s="3">
        <v>5900.9462999999996</v>
      </c>
      <c r="J1710">
        <v>21.221399999999999</v>
      </c>
      <c r="K1710">
        <v>6.6718000000000002</v>
      </c>
      <c r="L1710">
        <v>169.49889999999999</v>
      </c>
      <c r="M1710" s="2">
        <v>197.46549999999999</v>
      </c>
    </row>
    <row r="1711" spans="1:13" x14ac:dyDescent="0.15">
      <c r="A1711">
        <v>17.09</v>
      </c>
      <c r="B1711">
        <v>0.1918</v>
      </c>
      <c r="C1711">
        <v>26.695499999999999</v>
      </c>
      <c r="D1711">
        <v>3488.9702000000002</v>
      </c>
      <c r="E1711" s="2">
        <v>3516.3874000000001</v>
      </c>
      <c r="F1711" s="1">
        <v>301.63130000000001</v>
      </c>
      <c r="G1711" s="1">
        <v>71.235299999999995</v>
      </c>
      <c r="H1711" s="1">
        <v>5535.2071999999998</v>
      </c>
      <c r="I1711" s="3">
        <v>5908.6831000000002</v>
      </c>
      <c r="J1711">
        <v>21.191400000000002</v>
      </c>
      <c r="K1711">
        <v>7.4394999999999998</v>
      </c>
      <c r="L1711">
        <v>169.63210000000001</v>
      </c>
      <c r="M1711" s="2">
        <v>198.33680000000001</v>
      </c>
    </row>
    <row r="1712" spans="1:13" x14ac:dyDescent="0.15">
      <c r="A1712">
        <v>17.100000000000001</v>
      </c>
      <c r="B1712">
        <v>9.3899999999999997E-2</v>
      </c>
      <c r="C1712">
        <v>26.817499999999999</v>
      </c>
      <c r="D1712">
        <v>3488.9711000000002</v>
      </c>
      <c r="E1712" s="2">
        <v>3516.4139</v>
      </c>
      <c r="F1712" s="1">
        <v>318.50049999999999</v>
      </c>
      <c r="G1712" s="1">
        <v>62.205599999999997</v>
      </c>
      <c r="H1712" s="1">
        <v>5537.1553999999996</v>
      </c>
      <c r="I1712" s="3">
        <v>5918.4800999999998</v>
      </c>
      <c r="J1712">
        <v>21.0093</v>
      </c>
      <c r="K1712">
        <v>8.2485999999999997</v>
      </c>
      <c r="L1712">
        <v>169.7647</v>
      </c>
      <c r="M1712" s="2">
        <v>199.09620000000001</v>
      </c>
    </row>
    <row r="1713" spans="1:13" x14ac:dyDescent="0.15">
      <c r="A1713">
        <v>17.11</v>
      </c>
      <c r="B1713">
        <v>1.9599999999999999E-2</v>
      </c>
      <c r="C1713">
        <v>26.890999999999998</v>
      </c>
      <c r="D1713">
        <v>3488.9713999999999</v>
      </c>
      <c r="E1713" s="2">
        <v>3516.4151999999999</v>
      </c>
      <c r="F1713" s="1">
        <v>336.87150000000003</v>
      </c>
      <c r="G1713" s="1">
        <v>53.56</v>
      </c>
      <c r="H1713" s="1">
        <v>5539.2142999999996</v>
      </c>
      <c r="I1713" s="3">
        <v>5930.2718000000004</v>
      </c>
      <c r="J1713">
        <v>19.811800000000002</v>
      </c>
      <c r="K1713">
        <v>9.0862999999999996</v>
      </c>
      <c r="L1713">
        <v>169.8929</v>
      </c>
      <c r="M1713" s="2">
        <v>198.87260000000001</v>
      </c>
    </row>
    <row r="1714" spans="1:13" x14ac:dyDescent="0.15">
      <c r="A1714">
        <v>17.12</v>
      </c>
      <c r="B1714">
        <v>3.0000000000000001E-3</v>
      </c>
      <c r="C1714">
        <v>26.9057</v>
      </c>
      <c r="D1714">
        <v>3488.9715000000001</v>
      </c>
      <c r="E1714" s="2">
        <v>3516.4151999999999</v>
      </c>
      <c r="F1714" s="1">
        <v>354.97550000000001</v>
      </c>
      <c r="G1714" s="1">
        <v>45.3474</v>
      </c>
      <c r="H1714" s="1">
        <v>5541.3878000000004</v>
      </c>
      <c r="I1714" s="3">
        <v>5942.3272999999999</v>
      </c>
      <c r="J1714">
        <v>17.524699999999999</v>
      </c>
      <c r="K1714">
        <v>9.9245000000000001</v>
      </c>
      <c r="L1714">
        <v>170.0102</v>
      </c>
      <c r="M1714" s="2">
        <v>197.5539</v>
      </c>
    </row>
    <row r="1715" spans="1:13" x14ac:dyDescent="0.15">
      <c r="A1715">
        <v>17.13</v>
      </c>
      <c r="B1715">
        <v>7.7600000000000002E-2</v>
      </c>
      <c r="C1715">
        <v>26.8523</v>
      </c>
      <c r="D1715">
        <v>3488.9717999999998</v>
      </c>
      <c r="E1715" s="2">
        <v>3516.4393</v>
      </c>
      <c r="F1715" s="1">
        <v>368.33839999999998</v>
      </c>
      <c r="G1715" s="1">
        <v>37.651600000000002</v>
      </c>
      <c r="H1715" s="1">
        <v>5543.6602000000003</v>
      </c>
      <c r="I1715" s="3">
        <v>5950.2415000000001</v>
      </c>
      <c r="J1715">
        <v>14.990600000000001</v>
      </c>
      <c r="K1715">
        <v>10.7379</v>
      </c>
      <c r="L1715">
        <v>170.11240000000001</v>
      </c>
      <c r="M1715" s="2">
        <v>195.93299999999999</v>
      </c>
    </row>
    <row r="1716" spans="1:13" x14ac:dyDescent="0.15">
      <c r="A1716">
        <v>17.14</v>
      </c>
      <c r="B1716">
        <v>0.28810000000000002</v>
      </c>
      <c r="C1716">
        <v>26.720700000000001</v>
      </c>
      <c r="D1716">
        <v>3488.9729000000002</v>
      </c>
      <c r="E1716" s="2">
        <v>3516.5232999999998</v>
      </c>
      <c r="F1716" s="1">
        <v>372.53710000000001</v>
      </c>
      <c r="G1716" s="1">
        <v>30.588799999999999</v>
      </c>
      <c r="H1716" s="1">
        <v>5545.9876999999997</v>
      </c>
      <c r="I1716" s="3">
        <v>5949.7017999999998</v>
      </c>
      <c r="J1716">
        <v>13.1089</v>
      </c>
      <c r="K1716">
        <v>11.521000000000001</v>
      </c>
      <c r="L1716">
        <v>170.20070000000001</v>
      </c>
      <c r="M1716" s="2">
        <v>194.90989999999999</v>
      </c>
    </row>
    <row r="1717" spans="1:13" x14ac:dyDescent="0.15">
      <c r="A1717">
        <v>17.149999999999999</v>
      </c>
      <c r="B1717">
        <v>0.68600000000000005</v>
      </c>
      <c r="C1717">
        <v>26.500299999999999</v>
      </c>
      <c r="D1717">
        <v>3488.9760000000001</v>
      </c>
      <c r="E1717" s="2">
        <v>3516.7073</v>
      </c>
      <c r="F1717" s="1">
        <v>367.82229999999998</v>
      </c>
      <c r="G1717" s="1">
        <v>24.263300000000001</v>
      </c>
      <c r="H1717" s="1">
        <v>5548.3136000000004</v>
      </c>
      <c r="I1717" s="3">
        <v>5941.0050000000001</v>
      </c>
      <c r="J1717">
        <v>12.202999999999999</v>
      </c>
      <c r="K1717">
        <v>12.2896</v>
      </c>
      <c r="L1717">
        <v>170.28020000000001</v>
      </c>
      <c r="M1717" s="2">
        <v>194.84569999999999</v>
      </c>
    </row>
    <row r="1718" spans="1:13" x14ac:dyDescent="0.15">
      <c r="A1718">
        <v>17.16</v>
      </c>
      <c r="B1718">
        <v>1.2759</v>
      </c>
      <c r="C1718">
        <v>26.1844</v>
      </c>
      <c r="D1718">
        <v>3488.9821000000002</v>
      </c>
      <c r="E1718" s="2">
        <v>3516.9863999999998</v>
      </c>
      <c r="F1718" s="1">
        <v>359.05360000000002</v>
      </c>
      <c r="G1718" s="1">
        <v>18.7212</v>
      </c>
      <c r="H1718" s="1">
        <v>5550.5972000000002</v>
      </c>
      <c r="I1718" s="3">
        <v>5928.9805999999999</v>
      </c>
      <c r="J1718">
        <v>12.121700000000001</v>
      </c>
      <c r="K1718">
        <v>13.0679</v>
      </c>
      <c r="L1718">
        <v>170.35659999999999</v>
      </c>
      <c r="M1718" s="2">
        <v>195.62020000000001</v>
      </c>
    </row>
    <row r="1719" spans="1:13" x14ac:dyDescent="0.15">
      <c r="A1719">
        <v>17.170000000000002</v>
      </c>
      <c r="B1719">
        <v>1.9480999999999999</v>
      </c>
      <c r="C1719">
        <v>25.778400000000001</v>
      </c>
      <c r="D1719">
        <v>3488.9922999999999</v>
      </c>
      <c r="E1719" s="2">
        <v>3517.2564000000002</v>
      </c>
      <c r="F1719" s="1">
        <v>351.04939999999999</v>
      </c>
      <c r="G1719" s="1">
        <v>13.9503</v>
      </c>
      <c r="H1719" s="1">
        <v>5552.8280000000004</v>
      </c>
      <c r="I1719" s="3">
        <v>5918.4263000000001</v>
      </c>
      <c r="J1719">
        <v>12.5875</v>
      </c>
      <c r="K1719">
        <v>13.8773</v>
      </c>
      <c r="L1719">
        <v>170.4342</v>
      </c>
      <c r="M1719" s="2">
        <v>196.9759</v>
      </c>
    </row>
    <row r="1720" spans="1:13" x14ac:dyDescent="0.15">
      <c r="A1720">
        <v>17.18</v>
      </c>
      <c r="B1720">
        <v>2.5184000000000002</v>
      </c>
      <c r="C1720">
        <v>25.302499999999998</v>
      </c>
      <c r="D1720">
        <v>3489.0063</v>
      </c>
      <c r="E1720" s="2">
        <v>3517.3588</v>
      </c>
      <c r="F1720" s="1">
        <v>345.36579999999998</v>
      </c>
      <c r="G1720" s="1">
        <v>9.9158000000000008</v>
      </c>
      <c r="H1720" s="1">
        <v>5555.0159000000003</v>
      </c>
      <c r="I1720" s="3">
        <v>5910.8891999999996</v>
      </c>
      <c r="J1720">
        <v>13.3565</v>
      </c>
      <c r="K1720">
        <v>14.7326</v>
      </c>
      <c r="L1720">
        <v>170.51570000000001</v>
      </c>
      <c r="M1720" s="2">
        <v>198.68350000000001</v>
      </c>
    </row>
    <row r="1721" spans="1:13" x14ac:dyDescent="0.15">
      <c r="A1721">
        <v>17.190000000000001</v>
      </c>
      <c r="B1721">
        <v>2.8584999999999998</v>
      </c>
      <c r="C1721">
        <v>24.7849</v>
      </c>
      <c r="D1721">
        <v>3489.0232000000001</v>
      </c>
      <c r="E1721" s="2">
        <v>3517.1961999999999</v>
      </c>
      <c r="F1721" s="1">
        <v>340.83519999999999</v>
      </c>
      <c r="G1721" s="1">
        <v>6.5896999999999997</v>
      </c>
      <c r="H1721" s="1">
        <v>5557.1715999999997</v>
      </c>
      <c r="I1721" s="3">
        <v>5905.1872000000003</v>
      </c>
      <c r="J1721">
        <v>14.0755</v>
      </c>
      <c r="K1721">
        <v>15.6401</v>
      </c>
      <c r="L1721">
        <v>170.6019</v>
      </c>
      <c r="M1721" s="2">
        <v>200.39349999999999</v>
      </c>
    </row>
    <row r="1722" spans="1:13" x14ac:dyDescent="0.15">
      <c r="A1722">
        <v>17.2</v>
      </c>
      <c r="B1722">
        <v>2.9485000000000001</v>
      </c>
      <c r="C1722">
        <v>24.253</v>
      </c>
      <c r="D1722">
        <v>3489.0414000000001</v>
      </c>
      <c r="E1722" s="2">
        <v>3516.7734999999998</v>
      </c>
      <c r="F1722" s="1">
        <v>335.90870000000001</v>
      </c>
      <c r="G1722" s="1">
        <v>3.9563999999999999</v>
      </c>
      <c r="H1722" s="1">
        <v>5559.2977000000001</v>
      </c>
      <c r="I1722" s="3">
        <v>5899.7551000000003</v>
      </c>
      <c r="J1722">
        <v>14.169499999999999</v>
      </c>
      <c r="K1722">
        <v>16.590499999999999</v>
      </c>
      <c r="L1722">
        <v>170.69069999999999</v>
      </c>
      <c r="M1722" s="2">
        <v>201.52340000000001</v>
      </c>
    </row>
    <row r="1723" spans="1:13" x14ac:dyDescent="0.15">
      <c r="A1723">
        <v>17.21</v>
      </c>
      <c r="B1723">
        <v>2.8228</v>
      </c>
      <c r="C1723">
        <v>23.7288</v>
      </c>
      <c r="D1723">
        <v>3489.0596</v>
      </c>
      <c r="E1723" s="2">
        <v>3516.1442999999999</v>
      </c>
      <c r="F1723" s="1">
        <v>330.2602</v>
      </c>
      <c r="G1723" s="1">
        <v>2.0041000000000002</v>
      </c>
      <c r="H1723" s="1">
        <v>5561.3905000000004</v>
      </c>
      <c r="I1723" s="3">
        <v>5894.2476999999999</v>
      </c>
      <c r="J1723">
        <v>13.189299999999999</v>
      </c>
      <c r="K1723">
        <v>17.553999999999998</v>
      </c>
      <c r="L1723">
        <v>170.7766</v>
      </c>
      <c r="M1723" s="2">
        <v>201.6001</v>
      </c>
    </row>
    <row r="1724" spans="1:13" x14ac:dyDescent="0.15">
      <c r="A1724">
        <v>17.22</v>
      </c>
      <c r="B1724">
        <v>2.5108999999999999</v>
      </c>
      <c r="C1724">
        <v>23.2303</v>
      </c>
      <c r="D1724">
        <v>3489.0763000000002</v>
      </c>
      <c r="E1724" s="2">
        <v>3515.355</v>
      </c>
      <c r="F1724" s="1">
        <v>324.67090000000002</v>
      </c>
      <c r="G1724" s="1">
        <v>0.71779999999999999</v>
      </c>
      <c r="H1724" s="1">
        <v>5563.4480000000003</v>
      </c>
      <c r="I1724" s="3">
        <v>5889.4272000000001</v>
      </c>
      <c r="J1724">
        <v>11.355499999999999</v>
      </c>
      <c r="K1724">
        <v>18.489799999999999</v>
      </c>
      <c r="L1724">
        <v>170.8537</v>
      </c>
      <c r="M1724" s="2">
        <v>200.7895</v>
      </c>
    </row>
    <row r="1725" spans="1:13" x14ac:dyDescent="0.15">
      <c r="A1725">
        <v>17.23</v>
      </c>
      <c r="B1725">
        <v>2.0339</v>
      </c>
      <c r="C1725">
        <v>22.774999999999999</v>
      </c>
      <c r="D1725">
        <v>3489.0906</v>
      </c>
      <c r="E1725" s="2">
        <v>3514.4439000000002</v>
      </c>
      <c r="F1725" s="1">
        <v>320.12560000000002</v>
      </c>
      <c r="G1725" s="1">
        <v>8.0199999999999994E-2</v>
      </c>
      <c r="H1725" s="1">
        <v>5565.4736999999996</v>
      </c>
      <c r="I1725" s="3">
        <v>5886.2662</v>
      </c>
      <c r="J1725">
        <v>9.5142000000000007</v>
      </c>
      <c r="K1725">
        <v>19.370899999999999</v>
      </c>
      <c r="L1725">
        <v>170.91929999999999</v>
      </c>
      <c r="M1725" s="2">
        <v>199.8886</v>
      </c>
    </row>
    <row r="1726" spans="1:13" x14ac:dyDescent="0.15">
      <c r="A1726">
        <v>17.239999999999998</v>
      </c>
      <c r="B1726">
        <v>1.4348000000000001</v>
      </c>
      <c r="C1726">
        <v>22.381499999999999</v>
      </c>
      <c r="D1726">
        <v>3489.1015000000002</v>
      </c>
      <c r="E1726" s="2">
        <v>3513.4722000000002</v>
      </c>
      <c r="F1726" s="1">
        <v>317.17469999999997</v>
      </c>
      <c r="G1726" s="1">
        <v>7.6999999999999999E-2</v>
      </c>
      <c r="H1726" s="1">
        <v>5567.4759000000004</v>
      </c>
      <c r="I1726" s="3">
        <v>5885.3113000000003</v>
      </c>
      <c r="J1726">
        <v>8.4331999999999994</v>
      </c>
      <c r="K1726">
        <v>20.204000000000001</v>
      </c>
      <c r="L1726">
        <v>170.97569999999999</v>
      </c>
      <c r="M1726" s="2">
        <v>199.6858</v>
      </c>
    </row>
    <row r="1727" spans="1:13" x14ac:dyDescent="0.15">
      <c r="A1727">
        <v>17.25</v>
      </c>
      <c r="B1727">
        <v>0.81069999999999998</v>
      </c>
      <c r="C1727">
        <v>22.069099999999999</v>
      </c>
      <c r="D1727">
        <v>3489.1086</v>
      </c>
      <c r="E1727" s="2">
        <v>3512.5540000000001</v>
      </c>
      <c r="F1727" s="1">
        <v>315.71230000000003</v>
      </c>
      <c r="G1727" s="1">
        <v>0.69920000000000004</v>
      </c>
      <c r="H1727" s="1">
        <v>5569.4641000000001</v>
      </c>
      <c r="I1727" s="3">
        <v>5886.4582</v>
      </c>
      <c r="J1727">
        <v>8.2886000000000006</v>
      </c>
      <c r="K1727">
        <v>21.025200000000002</v>
      </c>
      <c r="L1727">
        <v>171.0282</v>
      </c>
      <c r="M1727" s="2">
        <v>200.41650000000001</v>
      </c>
    </row>
    <row r="1728" spans="1:13" x14ac:dyDescent="0.15">
      <c r="A1728">
        <v>17.260000000000002</v>
      </c>
      <c r="B1728">
        <v>0.31109999999999999</v>
      </c>
      <c r="C1728">
        <v>21.8538</v>
      </c>
      <c r="D1728">
        <v>3489.1120999999998</v>
      </c>
      <c r="E1728" s="2">
        <v>3511.8476000000001</v>
      </c>
      <c r="F1728" s="1">
        <v>314.93079999999998</v>
      </c>
      <c r="G1728" s="1">
        <v>1.9434</v>
      </c>
      <c r="H1728" s="1">
        <v>5571.4453999999996</v>
      </c>
      <c r="I1728" s="3">
        <v>5888.9018999999998</v>
      </c>
      <c r="J1728">
        <v>8.6522000000000006</v>
      </c>
      <c r="K1728">
        <v>21.871400000000001</v>
      </c>
      <c r="L1728">
        <v>171.0814</v>
      </c>
      <c r="M1728" s="2">
        <v>201.68090000000001</v>
      </c>
    </row>
    <row r="1729" spans="1:13" x14ac:dyDescent="0.15">
      <c r="A1729">
        <v>17.27</v>
      </c>
      <c r="B1729">
        <v>4.8300000000000003E-2</v>
      </c>
      <c r="C1729">
        <v>21.7407</v>
      </c>
      <c r="D1729">
        <v>3489.1131999999998</v>
      </c>
      <c r="E1729" s="2">
        <v>3511.4659999999999</v>
      </c>
      <c r="F1729" s="1">
        <v>313.5147</v>
      </c>
      <c r="G1729" s="1">
        <v>3.8065000000000002</v>
      </c>
      <c r="H1729" s="1">
        <v>5573.4197000000004</v>
      </c>
      <c r="I1729" s="3">
        <v>5891.3238000000001</v>
      </c>
      <c r="J1729">
        <v>8.7565000000000008</v>
      </c>
      <c r="K1729">
        <v>22.7498</v>
      </c>
      <c r="L1729">
        <v>171.1361</v>
      </c>
      <c r="M1729" s="2">
        <v>202.71459999999999</v>
      </c>
    </row>
    <row r="1730" spans="1:13" x14ac:dyDescent="0.15">
      <c r="A1730">
        <v>17.28</v>
      </c>
      <c r="B1730">
        <v>4.1000000000000003E-3</v>
      </c>
      <c r="C1730">
        <v>21.7197</v>
      </c>
      <c r="D1730">
        <v>3489.1134000000002</v>
      </c>
      <c r="E1730" s="2">
        <v>3511.3887</v>
      </c>
      <c r="F1730" s="1">
        <v>310.31689999999998</v>
      </c>
      <c r="G1730" s="1">
        <v>6.2801999999999998</v>
      </c>
      <c r="H1730" s="1">
        <v>5575.3795</v>
      </c>
      <c r="I1730" s="3">
        <v>5892.5618000000004</v>
      </c>
      <c r="J1730">
        <v>8.0283999999999995</v>
      </c>
      <c r="K1730">
        <v>23.630400000000002</v>
      </c>
      <c r="L1730">
        <v>171.18879999999999</v>
      </c>
      <c r="M1730" s="2">
        <v>202.9265</v>
      </c>
    </row>
    <row r="1731" spans="1:13" x14ac:dyDescent="0.15">
      <c r="A1731">
        <v>17.29</v>
      </c>
      <c r="B1731">
        <v>7.4700000000000003E-2</v>
      </c>
      <c r="C1731">
        <v>21.770900000000001</v>
      </c>
      <c r="D1731">
        <v>3489.1136000000001</v>
      </c>
      <c r="E1731" s="2">
        <v>3511.5010000000002</v>
      </c>
      <c r="F1731" s="1">
        <v>304.99180000000001</v>
      </c>
      <c r="G1731" s="1">
        <v>9.3466000000000005</v>
      </c>
      <c r="H1731" s="1">
        <v>5577.3126000000002</v>
      </c>
      <c r="I1731" s="3">
        <v>5892.2394999999997</v>
      </c>
      <c r="J1731">
        <v>6.5084999999999997</v>
      </c>
      <c r="K1731">
        <v>24.4636</v>
      </c>
      <c r="L1731">
        <v>171.2345</v>
      </c>
      <c r="M1731" s="2">
        <v>202.30160000000001</v>
      </c>
    </row>
    <row r="1732" spans="1:13" x14ac:dyDescent="0.15">
      <c r="A1732">
        <v>17.3</v>
      </c>
      <c r="B1732">
        <v>0.1729</v>
      </c>
      <c r="C1732">
        <v>21.8735</v>
      </c>
      <c r="D1732">
        <v>3489.1143999999999</v>
      </c>
      <c r="E1732" s="2">
        <v>3511.6970999999999</v>
      </c>
      <c r="F1732" s="1">
        <v>297.84230000000002</v>
      </c>
      <c r="G1732" s="1">
        <v>12.979900000000001</v>
      </c>
      <c r="H1732" s="1">
        <v>5579.2064</v>
      </c>
      <c r="I1732" s="3">
        <v>5890.6205</v>
      </c>
      <c r="J1732">
        <v>4.7225999999999999</v>
      </c>
      <c r="K1732">
        <v>25.204499999999999</v>
      </c>
      <c r="L1732">
        <v>171.2698</v>
      </c>
      <c r="M1732" s="2">
        <v>201.3</v>
      </c>
    </row>
    <row r="1733" spans="1:13" x14ac:dyDescent="0.15">
      <c r="A1733">
        <v>17.309999999999999</v>
      </c>
      <c r="B1733">
        <v>0.25840000000000002</v>
      </c>
      <c r="C1733">
        <v>22.0105</v>
      </c>
      <c r="D1733">
        <v>3489.1158</v>
      </c>
      <c r="E1733" s="2">
        <v>3511.9180000000001</v>
      </c>
      <c r="F1733" s="1">
        <v>289.2183</v>
      </c>
      <c r="G1733" s="1">
        <v>17.148800000000001</v>
      </c>
      <c r="H1733" s="1">
        <v>5581.0506999999998</v>
      </c>
      <c r="I1733" s="3">
        <v>5888.0132000000003</v>
      </c>
      <c r="J1733">
        <v>3.2238000000000002</v>
      </c>
      <c r="K1733">
        <v>25.832899999999999</v>
      </c>
      <c r="L1733">
        <v>171.29480000000001</v>
      </c>
      <c r="M1733" s="2">
        <v>200.44589999999999</v>
      </c>
    </row>
    <row r="1734" spans="1:13" x14ac:dyDescent="0.15">
      <c r="A1734">
        <v>17.32</v>
      </c>
      <c r="B1734">
        <v>0.31180000000000002</v>
      </c>
      <c r="C1734">
        <v>22.169</v>
      </c>
      <c r="D1734">
        <v>3489.1174999999998</v>
      </c>
      <c r="E1734" s="2">
        <v>3512.1297</v>
      </c>
      <c r="F1734" s="1">
        <v>279.22370000000001</v>
      </c>
      <c r="G1734" s="1">
        <v>21.816800000000001</v>
      </c>
      <c r="H1734" s="1">
        <v>5582.8365000000003</v>
      </c>
      <c r="I1734" s="3">
        <v>5884.4768999999997</v>
      </c>
      <c r="J1734">
        <v>2.2467000000000001</v>
      </c>
      <c r="K1734">
        <v>26.358699999999999</v>
      </c>
      <c r="L1734">
        <v>171.31190000000001</v>
      </c>
      <c r="M1734" s="2">
        <v>199.99799999999999</v>
      </c>
    </row>
    <row r="1735" spans="1:13" x14ac:dyDescent="0.15">
      <c r="A1735">
        <v>17.329999999999998</v>
      </c>
      <c r="B1735">
        <v>0.31530000000000002</v>
      </c>
      <c r="C1735">
        <v>22.336300000000001</v>
      </c>
      <c r="D1735">
        <v>3489.1194999999998</v>
      </c>
      <c r="E1735" s="2">
        <v>3512.3009999999999</v>
      </c>
      <c r="F1735" s="1">
        <v>267.95359999999999</v>
      </c>
      <c r="G1735" s="1">
        <v>26.9419</v>
      </c>
      <c r="H1735" s="1">
        <v>5584.5555000000004</v>
      </c>
      <c r="I1735" s="3">
        <v>5880.0555999999997</v>
      </c>
      <c r="J1735">
        <v>1.7161999999999999</v>
      </c>
      <c r="K1735">
        <v>26.8108</v>
      </c>
      <c r="L1735">
        <v>171.3244</v>
      </c>
      <c r="M1735" s="2">
        <v>199.92500000000001</v>
      </c>
    </row>
    <row r="1736" spans="1:13" x14ac:dyDescent="0.15">
      <c r="A1736">
        <v>17.34</v>
      </c>
      <c r="B1736">
        <v>0.25750000000000001</v>
      </c>
      <c r="C1736">
        <v>22.4968</v>
      </c>
      <c r="D1736">
        <v>3489.1212999999998</v>
      </c>
      <c r="E1736" s="2">
        <v>3512.4056999999998</v>
      </c>
      <c r="F1736" s="1">
        <v>255.85210000000001</v>
      </c>
      <c r="G1736" s="1">
        <v>32.478700000000003</v>
      </c>
      <c r="H1736" s="1">
        <v>5586.2011000000002</v>
      </c>
      <c r="I1736" s="3">
        <v>5875.1383999999998</v>
      </c>
      <c r="J1736">
        <v>1.4479</v>
      </c>
      <c r="K1736">
        <v>27.2196</v>
      </c>
      <c r="L1736">
        <v>171.33430000000001</v>
      </c>
      <c r="M1736" s="2">
        <v>200.0737</v>
      </c>
    </row>
    <row r="1737" spans="1:13" x14ac:dyDescent="0.15">
      <c r="A1737">
        <v>17.350000000000001</v>
      </c>
      <c r="B1737">
        <v>0.15620000000000001</v>
      </c>
      <c r="C1737">
        <v>22.632899999999999</v>
      </c>
      <c r="D1737">
        <v>3489.1226000000001</v>
      </c>
      <c r="E1737" s="2">
        <v>3512.4434999999999</v>
      </c>
      <c r="F1737" s="1">
        <v>243.65530000000001</v>
      </c>
      <c r="G1737" s="1">
        <v>38.383699999999997</v>
      </c>
      <c r="H1737" s="1">
        <v>5587.7704000000003</v>
      </c>
      <c r="I1737" s="3">
        <v>5870.4138999999996</v>
      </c>
      <c r="J1737">
        <v>1.274</v>
      </c>
      <c r="K1737">
        <v>27.603000000000002</v>
      </c>
      <c r="L1737">
        <v>171.34289999999999</v>
      </c>
      <c r="M1737" s="2">
        <v>200.29179999999999</v>
      </c>
    </row>
    <row r="1738" spans="1:13" x14ac:dyDescent="0.15">
      <c r="A1738">
        <v>17.36</v>
      </c>
      <c r="B1738">
        <v>6.3200000000000006E-2</v>
      </c>
      <c r="C1738">
        <v>22.729900000000001</v>
      </c>
      <c r="D1738">
        <v>3489.1233000000002</v>
      </c>
      <c r="E1738" s="2">
        <v>3512.4486000000002</v>
      </c>
      <c r="F1738" s="1">
        <v>231.9324</v>
      </c>
      <c r="G1738" s="1">
        <v>44.620199999999997</v>
      </c>
      <c r="H1738" s="1">
        <v>5589.2645000000002</v>
      </c>
      <c r="I1738" s="3">
        <v>5866.4179000000004</v>
      </c>
      <c r="J1738">
        <v>1.0866</v>
      </c>
      <c r="K1738">
        <v>27.9634</v>
      </c>
      <c r="L1738">
        <v>171.3503</v>
      </c>
      <c r="M1738" s="2">
        <v>200.4725</v>
      </c>
    </row>
    <row r="1739" spans="1:13" x14ac:dyDescent="0.15">
      <c r="A1739">
        <v>17.37</v>
      </c>
      <c r="B1739">
        <v>1.6400000000000001E-2</v>
      </c>
      <c r="C1739">
        <v>22.785499999999999</v>
      </c>
      <c r="D1739">
        <v>3489.1235999999999</v>
      </c>
      <c r="E1739" s="2">
        <v>3512.4557</v>
      </c>
      <c r="F1739" s="1">
        <v>220.78909999999999</v>
      </c>
      <c r="G1739" s="1">
        <v>51.157499999999999</v>
      </c>
      <c r="H1739" s="1">
        <v>5590.6867000000002</v>
      </c>
      <c r="I1739" s="3">
        <v>5863.2309999999998</v>
      </c>
      <c r="J1739">
        <v>0.85970000000000002</v>
      </c>
      <c r="K1739">
        <v>28.292300000000001</v>
      </c>
      <c r="L1739">
        <v>171.35640000000001</v>
      </c>
      <c r="M1739" s="2">
        <v>200.58160000000001</v>
      </c>
    </row>
    <row r="1740" spans="1:13" x14ac:dyDescent="0.15">
      <c r="A1740">
        <v>17.38</v>
      </c>
      <c r="B1740">
        <v>5.0000000000000001E-3</v>
      </c>
      <c r="C1740">
        <v>22.813199999999998</v>
      </c>
      <c r="D1740">
        <v>3489.1235999999999</v>
      </c>
      <c r="E1740" s="2">
        <v>3512.4719</v>
      </c>
      <c r="F1740" s="1">
        <v>210.0565</v>
      </c>
      <c r="G1740" s="1">
        <v>57.965499999999999</v>
      </c>
      <c r="H1740" s="1">
        <v>5592.0402999999997</v>
      </c>
      <c r="I1740" s="3">
        <v>5860.6580000000004</v>
      </c>
      <c r="J1740">
        <v>0.62890000000000001</v>
      </c>
      <c r="K1740">
        <v>28.5808</v>
      </c>
      <c r="L1740">
        <v>171.36109999999999</v>
      </c>
      <c r="M1740" s="2">
        <v>200.64420000000001</v>
      </c>
    </row>
    <row r="1741" spans="1:13" x14ac:dyDescent="0.15">
      <c r="A1741">
        <v>17.39</v>
      </c>
      <c r="B1741">
        <v>8.9999999999999993E-3</v>
      </c>
      <c r="C1741">
        <v>22.836200000000002</v>
      </c>
      <c r="D1741">
        <v>3489.1237000000001</v>
      </c>
      <c r="E1741" s="2">
        <v>3512.5019000000002</v>
      </c>
      <c r="F1741" s="1">
        <v>199.60499999999999</v>
      </c>
      <c r="G1741" s="1">
        <v>65.013400000000004</v>
      </c>
      <c r="H1741" s="1">
        <v>5593.3272999999999</v>
      </c>
      <c r="I1741" s="3">
        <v>5858.5397999999996</v>
      </c>
      <c r="J1741">
        <v>0.43140000000000001</v>
      </c>
      <c r="K1741">
        <v>28.8247</v>
      </c>
      <c r="L1741">
        <v>171.36439999999999</v>
      </c>
      <c r="M1741" s="2">
        <v>200.69370000000001</v>
      </c>
    </row>
    <row r="1742" spans="1:13" x14ac:dyDescent="0.15">
      <c r="A1742">
        <v>17.399999999999999</v>
      </c>
      <c r="B1742">
        <v>3.5499999999999997E-2</v>
      </c>
      <c r="C1742">
        <v>22.877300000000002</v>
      </c>
      <c r="D1742">
        <v>3489.1237999999998</v>
      </c>
      <c r="E1742" s="2">
        <v>3512.5736999999999</v>
      </c>
      <c r="F1742" s="1">
        <v>189.45320000000001</v>
      </c>
      <c r="G1742" s="1">
        <v>72.270700000000005</v>
      </c>
      <c r="H1742" s="1">
        <v>5594.5495000000001</v>
      </c>
      <c r="I1742" s="3">
        <v>5856.8653999999997</v>
      </c>
      <c r="J1742">
        <v>0.26960000000000001</v>
      </c>
      <c r="K1742">
        <v>29.023599999999998</v>
      </c>
      <c r="L1742">
        <v>171.36660000000001</v>
      </c>
      <c r="M1742" s="2">
        <v>200.73320000000001</v>
      </c>
    </row>
    <row r="1743" spans="1:13" x14ac:dyDescent="0.15">
      <c r="A1743">
        <v>17.41</v>
      </c>
      <c r="B1743">
        <v>0.10829999999999999</v>
      </c>
      <c r="C1743">
        <v>22.9542</v>
      </c>
      <c r="D1743">
        <v>3489.1242999999999</v>
      </c>
      <c r="E1743" s="2">
        <v>3512.7274000000002</v>
      </c>
      <c r="F1743" s="1">
        <v>179.71510000000001</v>
      </c>
      <c r="G1743" s="1">
        <v>79.708799999999997</v>
      </c>
      <c r="H1743" s="1">
        <v>5595.7093000000004</v>
      </c>
      <c r="I1743" s="3">
        <v>5855.7224999999999</v>
      </c>
      <c r="J1743">
        <v>0.1338</v>
      </c>
      <c r="K1743">
        <v>29.174299999999999</v>
      </c>
      <c r="L1743">
        <v>171.36789999999999</v>
      </c>
      <c r="M1743" s="2">
        <v>200.75049999999999</v>
      </c>
    </row>
    <row r="1744" spans="1:13" x14ac:dyDescent="0.15">
      <c r="A1744">
        <v>17.420000000000002</v>
      </c>
      <c r="B1744">
        <v>0.2397</v>
      </c>
      <c r="C1744">
        <v>23.077500000000001</v>
      </c>
      <c r="D1744">
        <v>3489.1253999999999</v>
      </c>
      <c r="E1744" s="2">
        <v>3512.9834999999998</v>
      </c>
      <c r="F1744" s="1">
        <v>170.50129999999999</v>
      </c>
      <c r="G1744" s="1">
        <v>87.3035</v>
      </c>
      <c r="H1744" s="1">
        <v>5596.8095999999996</v>
      </c>
      <c r="I1744" s="3">
        <v>5855.2003999999997</v>
      </c>
      <c r="J1744">
        <v>3.6200000000000003E-2</v>
      </c>
      <c r="K1744">
        <v>29.269300000000001</v>
      </c>
      <c r="L1744">
        <v>171.36840000000001</v>
      </c>
      <c r="M1744" s="2">
        <v>200.74969999999999</v>
      </c>
    </row>
    <row r="1745" spans="1:13" x14ac:dyDescent="0.15">
      <c r="A1745">
        <v>17.43</v>
      </c>
      <c r="B1745">
        <v>0.40770000000000001</v>
      </c>
      <c r="C1745">
        <v>23.248699999999999</v>
      </c>
      <c r="D1745">
        <v>3489.1273999999999</v>
      </c>
      <c r="E1745" s="2">
        <v>3513.3222000000001</v>
      </c>
      <c r="F1745" s="1">
        <v>161.8467</v>
      </c>
      <c r="G1745" s="1">
        <v>95.034099999999995</v>
      </c>
      <c r="H1745" s="1">
        <v>5597.8536999999997</v>
      </c>
      <c r="I1745" s="3">
        <v>5855.3176000000003</v>
      </c>
      <c r="J1745">
        <v>0</v>
      </c>
      <c r="K1745">
        <v>29.302499999999998</v>
      </c>
      <c r="L1745">
        <v>171.36850000000001</v>
      </c>
      <c r="M1745" s="2">
        <v>200.74680000000001</v>
      </c>
    </row>
    <row r="1746" spans="1:13" x14ac:dyDescent="0.15">
      <c r="A1746">
        <v>17.440000000000001</v>
      </c>
      <c r="B1746">
        <v>0.57040000000000002</v>
      </c>
      <c r="C1746">
        <v>23.461200000000002</v>
      </c>
      <c r="D1746">
        <v>3489.1305000000002</v>
      </c>
      <c r="E1746" s="2">
        <v>3513.6975000000002</v>
      </c>
      <c r="F1746" s="1">
        <v>153.70269999999999</v>
      </c>
      <c r="G1746" s="1">
        <v>102.8824</v>
      </c>
      <c r="H1746" s="1">
        <v>5598.8450000000003</v>
      </c>
      <c r="I1746" s="3">
        <v>5856.0105999999996</v>
      </c>
      <c r="J1746">
        <v>0.03</v>
      </c>
      <c r="K1746">
        <v>29.273499999999999</v>
      </c>
      <c r="L1746">
        <v>171.36859999999999</v>
      </c>
      <c r="M1746" s="2">
        <v>200.74709999999999</v>
      </c>
    </row>
    <row r="1747" spans="1:13" x14ac:dyDescent="0.15">
      <c r="A1747">
        <v>17.45</v>
      </c>
      <c r="B1747">
        <v>0.70269999999999999</v>
      </c>
      <c r="C1747">
        <v>23.705100000000002</v>
      </c>
      <c r="D1747">
        <v>3489.1345000000001</v>
      </c>
      <c r="E1747" s="2">
        <v>3514.0756999999999</v>
      </c>
      <c r="F1747" s="1">
        <v>145.92869999999999</v>
      </c>
      <c r="G1747" s="1">
        <v>110.83</v>
      </c>
      <c r="H1747" s="1">
        <v>5599.7862999999998</v>
      </c>
      <c r="I1747" s="3">
        <v>5857.1238999999996</v>
      </c>
      <c r="J1747">
        <v>0.1142</v>
      </c>
      <c r="K1747">
        <v>29.186299999999999</v>
      </c>
      <c r="L1747">
        <v>171.3691</v>
      </c>
      <c r="M1747" s="2">
        <v>200.74369999999999</v>
      </c>
    </row>
    <row r="1748" spans="1:13" x14ac:dyDescent="0.15">
      <c r="A1748">
        <v>17.46</v>
      </c>
      <c r="B1748">
        <v>0.80620000000000003</v>
      </c>
      <c r="C1748">
        <v>23.971900000000002</v>
      </c>
      <c r="D1748">
        <v>3489.1392000000001</v>
      </c>
      <c r="E1748" s="2">
        <v>3514.4495999999999</v>
      </c>
      <c r="F1748" s="1">
        <v>138.21879999999999</v>
      </c>
      <c r="G1748" s="1">
        <v>118.85469999999999</v>
      </c>
      <c r="H1748" s="1">
        <v>5600.6790000000001</v>
      </c>
      <c r="I1748" s="3">
        <v>5858.3316999999997</v>
      </c>
      <c r="J1748">
        <v>0.24229999999999999</v>
      </c>
      <c r="K1748">
        <v>29.045400000000001</v>
      </c>
      <c r="L1748">
        <v>171.37020000000001</v>
      </c>
      <c r="M1748" s="2">
        <v>200.7319</v>
      </c>
    </row>
    <row r="1749" spans="1:13" x14ac:dyDescent="0.15">
      <c r="A1749">
        <v>17.47</v>
      </c>
      <c r="B1749">
        <v>0.90190000000000003</v>
      </c>
      <c r="C1749">
        <v>24.256900000000002</v>
      </c>
      <c r="D1749">
        <v>3489.1446000000001</v>
      </c>
      <c r="E1749" s="2">
        <v>3514.8357999999998</v>
      </c>
      <c r="F1749" s="1">
        <v>130.16589999999999</v>
      </c>
      <c r="G1749" s="1">
        <v>126.9233</v>
      </c>
      <c r="H1749" s="1">
        <v>5601.5221000000001</v>
      </c>
      <c r="I1749" s="3">
        <v>5859.1934000000001</v>
      </c>
      <c r="J1749">
        <v>0.4194</v>
      </c>
      <c r="K1749">
        <v>28.853000000000002</v>
      </c>
      <c r="L1749">
        <v>171.3723</v>
      </c>
      <c r="M1749" s="2">
        <v>200.71899999999999</v>
      </c>
    </row>
    <row r="1750" spans="1:13" x14ac:dyDescent="0.15">
      <c r="A1750">
        <v>17.48</v>
      </c>
      <c r="B1750">
        <v>1.0309999999999999</v>
      </c>
      <c r="C1750">
        <v>24.561199999999999</v>
      </c>
      <c r="D1750">
        <v>3489.1505999999999</v>
      </c>
      <c r="E1750" s="2">
        <v>3515.2768000000001</v>
      </c>
      <c r="F1750" s="1">
        <v>121.535</v>
      </c>
      <c r="G1750" s="1">
        <v>134.9898</v>
      </c>
      <c r="H1750" s="1">
        <v>5602.3128999999999</v>
      </c>
      <c r="I1750" s="3">
        <v>5859.4237999999996</v>
      </c>
      <c r="J1750">
        <v>0.66610000000000003</v>
      </c>
      <c r="K1750">
        <v>28.606999999999999</v>
      </c>
      <c r="L1750">
        <v>171.37569999999999</v>
      </c>
      <c r="M1750" s="2">
        <v>200.7242</v>
      </c>
    </row>
    <row r="1751" spans="1:13" x14ac:dyDescent="0.15">
      <c r="A1751">
        <v>17.489999999999998</v>
      </c>
      <c r="B1751">
        <v>1.2462</v>
      </c>
      <c r="C1751">
        <v>24.893000000000001</v>
      </c>
      <c r="D1751">
        <v>3489.1578</v>
      </c>
      <c r="E1751" s="2">
        <v>3515.8344999999999</v>
      </c>
      <c r="F1751" s="1">
        <v>112.38249999999999</v>
      </c>
      <c r="G1751" s="1">
        <v>143.0008</v>
      </c>
      <c r="H1751" s="1">
        <v>5603.0477000000001</v>
      </c>
      <c r="I1751" s="3">
        <v>5859.0214999999998</v>
      </c>
      <c r="J1751">
        <v>1.0095000000000001</v>
      </c>
      <c r="K1751">
        <v>28.302399999999999</v>
      </c>
      <c r="L1751">
        <v>171.381</v>
      </c>
      <c r="M1751" s="2">
        <v>200.7697</v>
      </c>
    </row>
    <row r="1752" spans="1:13" x14ac:dyDescent="0.15">
      <c r="A1752">
        <v>17.5</v>
      </c>
      <c r="B1752">
        <v>1.5938000000000001</v>
      </c>
      <c r="C1752">
        <v>25.266100000000002</v>
      </c>
      <c r="D1752">
        <v>3489.1667000000002</v>
      </c>
      <c r="E1752" s="2">
        <v>3516.5686999999998</v>
      </c>
      <c r="F1752" s="1">
        <v>102.904</v>
      </c>
      <c r="G1752" s="1">
        <v>150.90260000000001</v>
      </c>
      <c r="H1752" s="1">
        <v>5603.7241000000004</v>
      </c>
      <c r="I1752" s="3">
        <v>5858.1247000000003</v>
      </c>
      <c r="J1752">
        <v>1.4709000000000001</v>
      </c>
      <c r="K1752">
        <v>27.933499999999999</v>
      </c>
      <c r="L1752">
        <v>171.3887</v>
      </c>
      <c r="M1752" s="2">
        <v>200.87139999999999</v>
      </c>
    </row>
    <row r="1753" spans="1:13" x14ac:dyDescent="0.15">
      <c r="A1753">
        <v>17.510000000000002</v>
      </c>
      <c r="B1753">
        <v>2.0960000000000001</v>
      </c>
      <c r="C1753">
        <v>25.695</v>
      </c>
      <c r="D1753">
        <v>3489.1783</v>
      </c>
      <c r="E1753" s="2">
        <v>3517.5153</v>
      </c>
      <c r="F1753" s="1">
        <v>93.305800000000005</v>
      </c>
      <c r="G1753" s="1">
        <v>158.64359999999999</v>
      </c>
      <c r="H1753" s="1">
        <v>5604.3405000000002</v>
      </c>
      <c r="I1753" s="3">
        <v>5856.8869999999997</v>
      </c>
      <c r="J1753">
        <v>2.0606</v>
      </c>
      <c r="K1753">
        <v>27.495799999999999</v>
      </c>
      <c r="L1753">
        <v>171.3998</v>
      </c>
      <c r="M1753" s="2">
        <v>201.03559999999999</v>
      </c>
    </row>
    <row r="1754" spans="1:13" x14ac:dyDescent="0.15">
      <c r="A1754">
        <v>17.52</v>
      </c>
      <c r="B1754">
        <v>2.7292999999999998</v>
      </c>
      <c r="C1754">
        <v>26.190899999999999</v>
      </c>
      <c r="D1754">
        <v>3489.1934999999999</v>
      </c>
      <c r="E1754" s="2">
        <v>3518.6604000000002</v>
      </c>
      <c r="F1754" s="1">
        <v>83.818600000000004</v>
      </c>
      <c r="G1754" s="1">
        <v>166.17689999999999</v>
      </c>
      <c r="H1754" s="1">
        <v>5604.8969999999999</v>
      </c>
      <c r="I1754" s="3">
        <v>5855.4907000000003</v>
      </c>
      <c r="J1754">
        <v>2.7743000000000002</v>
      </c>
      <c r="K1754">
        <v>26.987500000000001</v>
      </c>
      <c r="L1754">
        <v>171.41499999999999</v>
      </c>
      <c r="M1754" s="2">
        <v>201.25649999999999</v>
      </c>
    </row>
    <row r="1755" spans="1:13" x14ac:dyDescent="0.15">
      <c r="A1755">
        <v>17.53</v>
      </c>
      <c r="B1755">
        <v>3.4142000000000001</v>
      </c>
      <c r="C1755">
        <v>26.757200000000001</v>
      </c>
      <c r="D1755">
        <v>3489.2127999999998</v>
      </c>
      <c r="E1755" s="2">
        <v>3519.9283</v>
      </c>
      <c r="F1755" s="1">
        <v>74.806899999999999</v>
      </c>
      <c r="G1755" s="1">
        <v>173.4648</v>
      </c>
      <c r="H1755" s="1">
        <v>5605.3953000000001</v>
      </c>
      <c r="I1755" s="3">
        <v>5854.2617</v>
      </c>
      <c r="J1755">
        <v>3.5916999999999999</v>
      </c>
      <c r="K1755">
        <v>26.409300000000002</v>
      </c>
      <c r="L1755">
        <v>171.435</v>
      </c>
      <c r="M1755" s="2">
        <v>201.51560000000001</v>
      </c>
    </row>
    <row r="1756" spans="1:13" x14ac:dyDescent="0.15">
      <c r="A1756">
        <v>17.54</v>
      </c>
      <c r="B1756">
        <v>4.0566000000000004</v>
      </c>
      <c r="C1756">
        <v>27.389399999999998</v>
      </c>
      <c r="D1756">
        <v>3489.2361999999998</v>
      </c>
      <c r="E1756" s="2">
        <v>3521.2226000000001</v>
      </c>
      <c r="F1756" s="1">
        <v>66.843100000000007</v>
      </c>
      <c r="G1756" s="1">
        <v>180.4923</v>
      </c>
      <c r="H1756" s="1">
        <v>5605.8402999999998</v>
      </c>
      <c r="I1756" s="3">
        <v>5853.7596999999996</v>
      </c>
      <c r="J1756">
        <v>4.4790000000000001</v>
      </c>
      <c r="K1756">
        <v>25.7653</v>
      </c>
      <c r="L1756">
        <v>171.46039999999999</v>
      </c>
      <c r="M1756" s="2">
        <v>201.7834</v>
      </c>
    </row>
    <row r="1757" spans="1:13" x14ac:dyDescent="0.15">
      <c r="A1757">
        <v>17.55</v>
      </c>
      <c r="B1757">
        <v>4.6112000000000002</v>
      </c>
      <c r="C1757">
        <v>28.078800000000001</v>
      </c>
      <c r="D1757">
        <v>3489.2635</v>
      </c>
      <c r="E1757" s="2">
        <v>3522.4908999999998</v>
      </c>
      <c r="F1757" s="1">
        <v>60.498199999999997</v>
      </c>
      <c r="G1757" s="1">
        <v>187.2818</v>
      </c>
      <c r="H1757" s="1">
        <v>5606.2403999999997</v>
      </c>
      <c r="I1757" s="3">
        <v>5854.5906000000004</v>
      </c>
      <c r="J1757">
        <v>5.3920000000000003</v>
      </c>
      <c r="K1757">
        <v>25.061900000000001</v>
      </c>
      <c r="L1757">
        <v>171.4914</v>
      </c>
      <c r="M1757" s="2">
        <v>202.02269999999999</v>
      </c>
    </row>
    <row r="1758" spans="1:13" x14ac:dyDescent="0.15">
      <c r="A1758">
        <v>17.559999999999999</v>
      </c>
      <c r="B1758">
        <v>5.0842000000000001</v>
      </c>
      <c r="C1758">
        <v>28.817</v>
      </c>
      <c r="D1758">
        <v>3489.2939000000001</v>
      </c>
      <c r="E1758" s="2">
        <v>3523.7310000000002</v>
      </c>
      <c r="F1758" s="1">
        <v>56.0045</v>
      </c>
      <c r="G1758" s="1">
        <v>193.89269999999999</v>
      </c>
      <c r="H1758" s="1">
        <v>5606.6063999999997</v>
      </c>
      <c r="I1758" s="3">
        <v>5857.0643</v>
      </c>
      <c r="J1758">
        <v>6.2873000000000001</v>
      </c>
      <c r="K1758">
        <v>24.307500000000001</v>
      </c>
      <c r="L1758">
        <v>171.52809999999999</v>
      </c>
      <c r="M1758" s="2">
        <v>202.19900000000001</v>
      </c>
    </row>
    <row r="1759" spans="1:13" x14ac:dyDescent="0.15">
      <c r="A1759">
        <v>17.57</v>
      </c>
      <c r="B1759">
        <v>5.4809000000000001</v>
      </c>
      <c r="C1759">
        <v>29.597899999999999</v>
      </c>
      <c r="D1759">
        <v>3489.3271</v>
      </c>
      <c r="E1759" s="2">
        <v>3524.9404</v>
      </c>
      <c r="F1759" s="1">
        <v>53.212600000000002</v>
      </c>
      <c r="G1759" s="1">
        <v>200.40389999999999</v>
      </c>
      <c r="H1759" s="1">
        <v>5606.9494999999997</v>
      </c>
      <c r="I1759" s="3">
        <v>5861.1237000000001</v>
      </c>
      <c r="J1759">
        <v>7.1719999999999997</v>
      </c>
      <c r="K1759">
        <v>23.5108</v>
      </c>
      <c r="L1759">
        <v>171.57040000000001</v>
      </c>
      <c r="M1759" s="2">
        <v>202.3289</v>
      </c>
    </row>
    <row r="1760" spans="1:13" x14ac:dyDescent="0.15">
      <c r="A1760">
        <v>17.579999999999998</v>
      </c>
      <c r="B1760">
        <v>5.7847999999999997</v>
      </c>
      <c r="C1760">
        <v>30.415299999999998</v>
      </c>
      <c r="D1760">
        <v>3489.3625000000002</v>
      </c>
      <c r="E1760" s="2">
        <v>3526.0958000000001</v>
      </c>
      <c r="F1760" s="1">
        <v>51.846200000000003</v>
      </c>
      <c r="G1760" s="1">
        <v>206.8956</v>
      </c>
      <c r="H1760" s="1">
        <v>5607.2794999999996</v>
      </c>
      <c r="I1760" s="3">
        <v>5866.5810000000001</v>
      </c>
      <c r="J1760">
        <v>8.1677</v>
      </c>
      <c r="K1760">
        <v>22.675699999999999</v>
      </c>
      <c r="L1760">
        <v>171.61859999999999</v>
      </c>
      <c r="M1760" s="2">
        <v>202.53960000000001</v>
      </c>
    </row>
    <row r="1761" spans="1:13" x14ac:dyDescent="0.15">
      <c r="A1761">
        <v>17.59</v>
      </c>
      <c r="B1761">
        <v>5.9821</v>
      </c>
      <c r="C1761">
        <v>31.2623</v>
      </c>
      <c r="D1761">
        <v>3489.3995</v>
      </c>
      <c r="E1761" s="2">
        <v>3527.1759999999999</v>
      </c>
      <c r="F1761" s="1">
        <v>51.750399999999999</v>
      </c>
      <c r="G1761" s="1">
        <v>213.44460000000001</v>
      </c>
      <c r="H1761" s="1">
        <v>5607.6049999999996</v>
      </c>
      <c r="I1761" s="3">
        <v>5873.3656000000001</v>
      </c>
      <c r="J1761">
        <v>9.4896999999999991</v>
      </c>
      <c r="K1761">
        <v>21.797499999999999</v>
      </c>
      <c r="L1761">
        <v>171.67400000000001</v>
      </c>
      <c r="M1761" s="2">
        <v>203.04400000000001</v>
      </c>
    </row>
    <row r="1762" spans="1:13" x14ac:dyDescent="0.15">
      <c r="A1762">
        <v>17.600000000000001</v>
      </c>
      <c r="B1762">
        <v>6.0743</v>
      </c>
      <c r="C1762">
        <v>32.131399999999999</v>
      </c>
      <c r="D1762">
        <v>3489.4373999999998</v>
      </c>
      <c r="E1762" s="2">
        <v>3528.1743000000001</v>
      </c>
      <c r="F1762" s="1">
        <v>52.851900000000001</v>
      </c>
      <c r="G1762" s="1">
        <v>220.12860000000001</v>
      </c>
      <c r="H1762" s="1">
        <v>5607.9336000000003</v>
      </c>
      <c r="I1762" s="3">
        <v>5881.4886999999999</v>
      </c>
      <c r="J1762">
        <v>11.3165</v>
      </c>
      <c r="K1762">
        <v>20.864000000000001</v>
      </c>
      <c r="L1762">
        <v>171.73939999999999</v>
      </c>
      <c r="M1762" s="2">
        <v>204.0103</v>
      </c>
    </row>
    <row r="1763" spans="1:13" x14ac:dyDescent="0.15">
      <c r="A1763">
        <v>17.61</v>
      </c>
      <c r="B1763">
        <v>6.0652999999999997</v>
      </c>
      <c r="C1763">
        <v>33.015500000000003</v>
      </c>
      <c r="D1763">
        <v>3489.4755</v>
      </c>
      <c r="E1763" s="2">
        <v>3529.087</v>
      </c>
      <c r="F1763" s="1">
        <v>54.711199999999998</v>
      </c>
      <c r="G1763" s="1">
        <v>227.01609999999999</v>
      </c>
      <c r="H1763" s="1">
        <v>5608.2714999999998</v>
      </c>
      <c r="I1763" s="3">
        <v>5890.5767999999998</v>
      </c>
      <c r="J1763">
        <v>13.65</v>
      </c>
      <c r="K1763">
        <v>19.864100000000001</v>
      </c>
      <c r="L1763">
        <v>171.81780000000001</v>
      </c>
      <c r="M1763" s="2">
        <v>205.4272</v>
      </c>
    </row>
    <row r="1764" spans="1:13" x14ac:dyDescent="0.15">
      <c r="A1764">
        <v>17.62</v>
      </c>
      <c r="B1764">
        <v>5.9511000000000003</v>
      </c>
      <c r="C1764">
        <v>33.906999999999996</v>
      </c>
      <c r="D1764">
        <v>3489.5131999999999</v>
      </c>
      <c r="E1764" s="2">
        <v>3529.9016999999999</v>
      </c>
      <c r="F1764" s="1">
        <v>56.177799999999998</v>
      </c>
      <c r="G1764" s="1">
        <v>234.12620000000001</v>
      </c>
      <c r="H1764" s="1">
        <v>5608.6198999999997</v>
      </c>
      <c r="I1764" s="3">
        <v>5899.4921999999997</v>
      </c>
      <c r="J1764">
        <v>16.296399999999998</v>
      </c>
      <c r="K1764">
        <v>18.796099999999999</v>
      </c>
      <c r="L1764">
        <v>171.9119</v>
      </c>
      <c r="M1764" s="2">
        <v>207.09880000000001</v>
      </c>
    </row>
    <row r="1765" spans="1:13" x14ac:dyDescent="0.15">
      <c r="A1765">
        <v>17.63</v>
      </c>
      <c r="B1765">
        <v>5.7149999999999999</v>
      </c>
      <c r="C1765">
        <v>34.797199999999997</v>
      </c>
      <c r="D1765">
        <v>3489.5499</v>
      </c>
      <c r="E1765" s="2">
        <v>3530.5922999999998</v>
      </c>
      <c r="F1765" s="1">
        <v>55.895299999999999</v>
      </c>
      <c r="G1765" s="1">
        <v>241.39099999999999</v>
      </c>
      <c r="H1765" s="1">
        <v>5608.9719999999998</v>
      </c>
      <c r="I1765" s="3">
        <v>5906.8161</v>
      </c>
      <c r="J1765">
        <v>18.900300000000001</v>
      </c>
      <c r="K1765">
        <v>17.670300000000001</v>
      </c>
      <c r="L1765">
        <v>172.02250000000001</v>
      </c>
      <c r="M1765" s="2">
        <v>208.6808</v>
      </c>
    </row>
    <row r="1766" spans="1:13" x14ac:dyDescent="0.15">
      <c r="A1766">
        <v>17.64</v>
      </c>
      <c r="B1766">
        <v>5.3395000000000001</v>
      </c>
      <c r="C1766">
        <v>35.674999999999997</v>
      </c>
      <c r="D1766">
        <v>3489.5846000000001</v>
      </c>
      <c r="E1766" s="2">
        <v>3531.1295</v>
      </c>
      <c r="F1766" s="1">
        <v>53.259</v>
      </c>
      <c r="G1766" s="1">
        <v>248.6696</v>
      </c>
      <c r="H1766" s="1">
        <v>5609.3149000000003</v>
      </c>
      <c r="I1766" s="3">
        <v>5911.8028000000004</v>
      </c>
      <c r="J1766">
        <v>20.8629</v>
      </c>
      <c r="K1766">
        <v>16.509899999999998</v>
      </c>
      <c r="L1766">
        <v>172.1474</v>
      </c>
      <c r="M1766" s="2">
        <v>209.59739999999999</v>
      </c>
    </row>
    <row r="1767" spans="1:13" x14ac:dyDescent="0.15">
      <c r="A1767">
        <v>17.649999999999999</v>
      </c>
      <c r="B1767">
        <v>4.8060999999999998</v>
      </c>
      <c r="C1767">
        <v>36.526299999999999</v>
      </c>
      <c r="D1767">
        <v>3489.6165000000001</v>
      </c>
      <c r="E1767" s="2">
        <v>3531.4805999999999</v>
      </c>
      <c r="F1767" s="1">
        <v>48.654899999999998</v>
      </c>
      <c r="G1767" s="1">
        <v>255.8014</v>
      </c>
      <c r="H1767" s="1">
        <v>5609.6351000000004</v>
      </c>
      <c r="I1767" s="3">
        <v>5914.66</v>
      </c>
      <c r="J1767">
        <v>21.607299999999999</v>
      </c>
      <c r="K1767">
        <v>15.3513</v>
      </c>
      <c r="L1767">
        <v>172.2808</v>
      </c>
      <c r="M1767" s="2">
        <v>209.3141</v>
      </c>
    </row>
    <row r="1768" spans="1:13" x14ac:dyDescent="0.15">
      <c r="A1768">
        <v>17.66</v>
      </c>
      <c r="B1768">
        <v>4.0227000000000004</v>
      </c>
      <c r="C1768">
        <v>37.3307</v>
      </c>
      <c r="D1768">
        <v>3489.6442000000002</v>
      </c>
      <c r="E1768" s="2">
        <v>3531.5349000000001</v>
      </c>
      <c r="F1768" s="1">
        <v>42.871699999999997</v>
      </c>
      <c r="G1768" s="1">
        <v>262.64850000000001</v>
      </c>
      <c r="H1768" s="1">
        <v>5609.9225999999999</v>
      </c>
      <c r="I1768" s="3">
        <v>5916.0218999999997</v>
      </c>
      <c r="J1768">
        <v>21.308499999999999</v>
      </c>
      <c r="K1768">
        <v>14.230700000000001</v>
      </c>
      <c r="L1768">
        <v>172.41569999999999</v>
      </c>
      <c r="M1768" s="2">
        <v>208.03229999999999</v>
      </c>
    </row>
    <row r="1769" spans="1:13" x14ac:dyDescent="0.15">
      <c r="A1769">
        <v>17.670000000000002</v>
      </c>
      <c r="B1769">
        <v>2.8378000000000001</v>
      </c>
      <c r="C1769">
        <v>38.048099999999998</v>
      </c>
      <c r="D1769">
        <v>3489.6658000000002</v>
      </c>
      <c r="E1769" s="2">
        <v>3531.1115</v>
      </c>
      <c r="F1769" s="1">
        <v>36.494999999999997</v>
      </c>
      <c r="G1769" s="1">
        <v>269.10329999999999</v>
      </c>
      <c r="H1769" s="1">
        <v>5610.1719000000003</v>
      </c>
      <c r="I1769" s="3">
        <v>5916.3606</v>
      </c>
      <c r="J1769">
        <v>20.882200000000001</v>
      </c>
      <c r="K1769">
        <v>13.1637</v>
      </c>
      <c r="L1769">
        <v>172.54820000000001</v>
      </c>
      <c r="M1769" s="2">
        <v>206.6694</v>
      </c>
    </row>
    <row r="1770" spans="1:13" x14ac:dyDescent="0.15">
      <c r="A1770">
        <v>17.68</v>
      </c>
      <c r="B1770">
        <v>1.3689</v>
      </c>
      <c r="C1770">
        <v>38.610100000000003</v>
      </c>
      <c r="D1770">
        <v>3489.6790000000001</v>
      </c>
      <c r="E1770" s="2">
        <v>3530.2651999999998</v>
      </c>
      <c r="F1770" s="1">
        <v>29.7697</v>
      </c>
      <c r="G1770" s="1">
        <v>275.0684</v>
      </c>
      <c r="H1770" s="1">
        <v>5610.3801000000003</v>
      </c>
      <c r="I1770" s="3">
        <v>5915.8252000000002</v>
      </c>
      <c r="J1770">
        <v>21.135899999999999</v>
      </c>
      <c r="K1770">
        <v>12.141400000000001</v>
      </c>
      <c r="L1770">
        <v>172.68020000000001</v>
      </c>
      <c r="M1770" s="2">
        <v>206.03229999999999</v>
      </c>
    </row>
    <row r="1771" spans="1:13" x14ac:dyDescent="0.15">
      <c r="A1771">
        <v>17.690000000000001</v>
      </c>
      <c r="B1771">
        <v>0.22770000000000001</v>
      </c>
      <c r="C1771">
        <v>38.937100000000001</v>
      </c>
      <c r="D1771">
        <v>3489.6840000000002</v>
      </c>
      <c r="E1771" s="2">
        <v>3529.5016000000001</v>
      </c>
      <c r="F1771" s="1">
        <v>22.85</v>
      </c>
      <c r="G1771" s="1">
        <v>280.43639999999999</v>
      </c>
      <c r="H1771" s="1">
        <v>5610.5454</v>
      </c>
      <c r="I1771" s="3">
        <v>5914.4624000000003</v>
      </c>
      <c r="J1771">
        <v>22.250399999999999</v>
      </c>
      <c r="K1771">
        <v>11.144600000000001</v>
      </c>
      <c r="L1771">
        <v>172.81649999999999</v>
      </c>
      <c r="M1771" s="2">
        <v>206.2895</v>
      </c>
    </row>
    <row r="1772" spans="1:13" x14ac:dyDescent="0.15">
      <c r="A1772">
        <v>17.7</v>
      </c>
      <c r="B1772">
        <v>9.7600000000000006E-2</v>
      </c>
      <c r="C1772">
        <v>38.970999999999997</v>
      </c>
      <c r="D1772">
        <v>3489.6849999999999</v>
      </c>
      <c r="E1772" s="2">
        <v>3529.4236000000001</v>
      </c>
      <c r="F1772" s="1">
        <v>16.040199999999999</v>
      </c>
      <c r="G1772" s="1">
        <v>285.08620000000002</v>
      </c>
      <c r="H1772" s="1">
        <v>5610.6675999999998</v>
      </c>
      <c r="I1772" s="3">
        <v>5912.4538000000002</v>
      </c>
      <c r="J1772">
        <v>23.785399999999999</v>
      </c>
      <c r="K1772">
        <v>10.161099999999999</v>
      </c>
      <c r="L1772">
        <v>172.96109999999999</v>
      </c>
      <c r="M1772" s="2">
        <v>206.98599999999999</v>
      </c>
    </row>
    <row r="1773" spans="1:13" x14ac:dyDescent="0.15">
      <c r="A1773">
        <v>17.71</v>
      </c>
      <c r="B1773">
        <v>1.2593000000000001</v>
      </c>
      <c r="C1773">
        <v>38.689900000000002</v>
      </c>
      <c r="D1773">
        <v>3489.6893</v>
      </c>
      <c r="E1773" s="2">
        <v>3530.3060999999998</v>
      </c>
      <c r="F1773" s="1">
        <v>9.8124000000000002</v>
      </c>
      <c r="G1773" s="1">
        <v>288.8931</v>
      </c>
      <c r="H1773" s="1">
        <v>5610.7488000000003</v>
      </c>
      <c r="I1773" s="3">
        <v>5910.1462000000001</v>
      </c>
      <c r="J1773">
        <v>24.9437</v>
      </c>
      <c r="K1773">
        <v>9.1952999999999996</v>
      </c>
      <c r="L1773">
        <v>173.11420000000001</v>
      </c>
      <c r="M1773" s="2">
        <v>207.32830000000001</v>
      </c>
    </row>
    <row r="1774" spans="1:13" x14ac:dyDescent="0.15">
      <c r="A1774">
        <v>17.72</v>
      </c>
      <c r="B1774">
        <v>3.6758000000000002</v>
      </c>
      <c r="C1774">
        <v>38.0976</v>
      </c>
      <c r="D1774">
        <v>3489.7048</v>
      </c>
      <c r="E1774" s="2">
        <v>3532.1379000000002</v>
      </c>
      <c r="F1774" s="1">
        <v>4.7194000000000003</v>
      </c>
      <c r="G1774" s="1">
        <v>291.74</v>
      </c>
      <c r="H1774" s="1">
        <v>5610.7945</v>
      </c>
      <c r="I1774" s="3">
        <v>5907.9763999999996</v>
      </c>
      <c r="J1774">
        <v>25.0654</v>
      </c>
      <c r="K1774">
        <v>8.2652999999999999</v>
      </c>
      <c r="L1774">
        <v>173.2713</v>
      </c>
      <c r="M1774" s="2">
        <v>206.67859999999999</v>
      </c>
    </row>
    <row r="1775" spans="1:13" x14ac:dyDescent="0.15">
      <c r="A1775">
        <v>17.73</v>
      </c>
      <c r="B1775">
        <v>7.2050000000000001</v>
      </c>
      <c r="C1775">
        <v>37.209400000000002</v>
      </c>
      <c r="D1775">
        <v>3489.739</v>
      </c>
      <c r="E1775" s="2">
        <v>3534.8020999999999</v>
      </c>
      <c r="F1775" s="1">
        <v>1.3008</v>
      </c>
      <c r="G1775" s="1">
        <v>293.52600000000001</v>
      </c>
      <c r="H1775" s="1">
        <v>5610.8134</v>
      </c>
      <c r="I1775" s="3">
        <v>5906.3891000000003</v>
      </c>
      <c r="J1775">
        <v>24.104500000000002</v>
      </c>
      <c r="K1775">
        <v>7.3926999999999996</v>
      </c>
      <c r="L1775">
        <v>173.42580000000001</v>
      </c>
      <c r="M1775" s="2">
        <v>205.00550000000001</v>
      </c>
    </row>
    <row r="1776" spans="1:13" x14ac:dyDescent="0.15">
      <c r="A1776">
        <v>17.739999999999998</v>
      </c>
      <c r="B1776">
        <v>11.663</v>
      </c>
      <c r="C1776">
        <v>36.0486</v>
      </c>
      <c r="D1776">
        <v>3489.7982999999999</v>
      </c>
      <c r="E1776" s="2">
        <v>3538.1462999999999</v>
      </c>
      <c r="F1776" s="1">
        <v>2.8999999999999998E-3</v>
      </c>
      <c r="G1776" s="1">
        <v>294.17349999999999</v>
      </c>
      <c r="H1776" s="1">
        <v>5610.8175000000001</v>
      </c>
      <c r="I1776" s="3">
        <v>5905.7636000000002</v>
      </c>
      <c r="J1776">
        <v>22.6892</v>
      </c>
      <c r="K1776">
        <v>6.5894000000000004</v>
      </c>
      <c r="L1776">
        <v>173.5728</v>
      </c>
      <c r="M1776" s="2">
        <v>202.93430000000001</v>
      </c>
    </row>
    <row r="1777" spans="1:13" x14ac:dyDescent="0.15">
      <c r="A1777">
        <v>17.75</v>
      </c>
      <c r="B1777">
        <v>16.9223</v>
      </c>
      <c r="C1777">
        <v>34.641599999999997</v>
      </c>
      <c r="D1777">
        <v>3489.8881000000001</v>
      </c>
      <c r="E1777" s="2">
        <v>3542.0812000000001</v>
      </c>
      <c r="F1777" s="1">
        <v>1.1392</v>
      </c>
      <c r="G1777" s="1">
        <v>293.62979999999999</v>
      </c>
      <c r="H1777" s="1">
        <v>5610.8211000000001</v>
      </c>
      <c r="I1777" s="3">
        <v>5906.3708999999999</v>
      </c>
      <c r="J1777">
        <v>21.674099999999999</v>
      </c>
      <c r="K1777">
        <v>5.8528000000000002</v>
      </c>
      <c r="L1777">
        <v>173.7122</v>
      </c>
      <c r="M1777" s="2">
        <v>201.31610000000001</v>
      </c>
    </row>
    <row r="1778" spans="1:13" x14ac:dyDescent="0.15">
      <c r="A1778">
        <v>17.760000000000002</v>
      </c>
      <c r="B1778">
        <v>22.9023</v>
      </c>
      <c r="C1778">
        <v>33.014800000000001</v>
      </c>
      <c r="D1778">
        <v>3490.0131999999999</v>
      </c>
      <c r="E1778" s="2">
        <v>3546.5522999999998</v>
      </c>
      <c r="F1778" s="1">
        <v>4.8071999999999999</v>
      </c>
      <c r="G1778" s="1">
        <v>291.87610000000001</v>
      </c>
      <c r="H1778" s="1">
        <v>5610.8397999999997</v>
      </c>
      <c r="I1778" s="3">
        <v>5908.2972</v>
      </c>
      <c r="J1778">
        <v>21.599299999999999</v>
      </c>
      <c r="K1778">
        <v>5.1684999999999999</v>
      </c>
      <c r="L1778">
        <v>173.84809999999999</v>
      </c>
      <c r="M1778" s="2">
        <v>200.69059999999999</v>
      </c>
    </row>
    <row r="1779" spans="1:13" x14ac:dyDescent="0.15">
      <c r="A1779">
        <v>17.77</v>
      </c>
      <c r="B1779">
        <v>29.183399999999999</v>
      </c>
      <c r="C1779">
        <v>31.199000000000002</v>
      </c>
      <c r="D1779">
        <v>3490.1768000000002</v>
      </c>
      <c r="E1779" s="2">
        <v>3551.1590000000001</v>
      </c>
      <c r="F1779" s="1">
        <v>10.7925</v>
      </c>
      <c r="G1779" s="1">
        <v>288.9391</v>
      </c>
      <c r="H1779" s="1">
        <v>5610.8887999999997</v>
      </c>
      <c r="I1779" s="3">
        <v>5911.3729000000003</v>
      </c>
      <c r="J1779">
        <v>22.490200000000002</v>
      </c>
      <c r="K1779">
        <v>4.5206</v>
      </c>
      <c r="L1779">
        <v>173.98660000000001</v>
      </c>
      <c r="M1779" s="2">
        <v>201.0753</v>
      </c>
    </row>
    <row r="1780" spans="1:13" x14ac:dyDescent="0.15">
      <c r="A1780">
        <v>17.78</v>
      </c>
      <c r="B1780">
        <v>34.776000000000003</v>
      </c>
      <c r="C1780">
        <v>29.243200000000002</v>
      </c>
      <c r="D1780">
        <v>3490.3777</v>
      </c>
      <c r="E1780" s="2">
        <v>3554.9634000000001</v>
      </c>
      <c r="F1780" s="1">
        <v>18.684200000000001</v>
      </c>
      <c r="G1780" s="1">
        <v>284.8854</v>
      </c>
      <c r="H1780" s="1">
        <v>5610.9813999999997</v>
      </c>
      <c r="I1780" s="3">
        <v>5915.2786999999998</v>
      </c>
      <c r="J1780">
        <v>23.934000000000001</v>
      </c>
      <c r="K1780">
        <v>3.9001000000000001</v>
      </c>
      <c r="L1780">
        <v>174.13249999999999</v>
      </c>
      <c r="M1780" s="2">
        <v>202.04599999999999</v>
      </c>
    </row>
    <row r="1781" spans="1:13" x14ac:dyDescent="0.15">
      <c r="A1781">
        <v>17.79</v>
      </c>
      <c r="B1781">
        <v>38.784399999999998</v>
      </c>
      <c r="C1781">
        <v>27.215</v>
      </c>
      <c r="D1781">
        <v>3490.6088</v>
      </c>
      <c r="E1781" s="2">
        <v>3557.1525999999999</v>
      </c>
      <c r="F1781" s="1">
        <v>28.121700000000001</v>
      </c>
      <c r="G1781" s="1">
        <v>279.7996</v>
      </c>
      <c r="H1781" s="1">
        <v>5611.1283999999996</v>
      </c>
      <c r="I1781" s="3">
        <v>5919.7579999999998</v>
      </c>
      <c r="J1781">
        <v>25.302099999999999</v>
      </c>
      <c r="K1781">
        <v>3.3083999999999998</v>
      </c>
      <c r="L1781">
        <v>174.28720000000001</v>
      </c>
      <c r="M1781" s="2">
        <v>202.97479999999999</v>
      </c>
    </row>
    <row r="1782" spans="1:13" x14ac:dyDescent="0.15">
      <c r="A1782">
        <v>17.8</v>
      </c>
      <c r="B1782">
        <v>41.233600000000003</v>
      </c>
      <c r="C1782">
        <v>25.178699999999999</v>
      </c>
      <c r="D1782">
        <v>3490.8602000000001</v>
      </c>
      <c r="E1782" s="2">
        <v>3557.8101999999999</v>
      </c>
      <c r="F1782" s="1">
        <v>38.953200000000002</v>
      </c>
      <c r="G1782" s="1">
        <v>273.76319999999998</v>
      </c>
      <c r="H1782" s="1">
        <v>5611.3391000000001</v>
      </c>
      <c r="I1782" s="3">
        <v>5924.7534999999998</v>
      </c>
      <c r="J1782">
        <v>26.1249</v>
      </c>
      <c r="K1782">
        <v>2.7536999999999998</v>
      </c>
      <c r="L1782">
        <v>174.4487</v>
      </c>
      <c r="M1782" s="2">
        <v>203.4025</v>
      </c>
    </row>
    <row r="1783" spans="1:13" x14ac:dyDescent="0.15">
      <c r="A1783">
        <v>17.809999999999999</v>
      </c>
      <c r="B1783">
        <v>42.828800000000001</v>
      </c>
      <c r="C1783">
        <v>23.1753</v>
      </c>
      <c r="D1783">
        <v>3491.1242999999999</v>
      </c>
      <c r="E1783" s="2">
        <v>3557.6651999999999</v>
      </c>
      <c r="F1783" s="1">
        <v>51.267299999999999</v>
      </c>
      <c r="G1783" s="1">
        <v>266.84089999999998</v>
      </c>
      <c r="H1783" s="1">
        <v>5611.6225999999997</v>
      </c>
      <c r="I1783" s="3">
        <v>5930.4282000000003</v>
      </c>
      <c r="J1783">
        <v>26.3614</v>
      </c>
      <c r="K1783">
        <v>2.2450999999999999</v>
      </c>
      <c r="L1783">
        <v>174.61359999999999</v>
      </c>
      <c r="M1783" s="2">
        <v>203.2954</v>
      </c>
    </row>
    <row r="1784" spans="1:13" x14ac:dyDescent="0.15">
      <c r="A1784">
        <v>17.82</v>
      </c>
      <c r="B1784">
        <v>44.122599999999998</v>
      </c>
      <c r="C1784">
        <v>21.223500000000001</v>
      </c>
      <c r="D1784">
        <v>3491.3975</v>
      </c>
      <c r="E1784" s="2">
        <v>3557.2804000000001</v>
      </c>
      <c r="F1784" s="1">
        <v>65.242400000000004</v>
      </c>
      <c r="G1784" s="1">
        <v>259.0788</v>
      </c>
      <c r="H1784" s="1">
        <v>5611.9885999999997</v>
      </c>
      <c r="I1784" s="3">
        <v>5937.0108</v>
      </c>
      <c r="J1784">
        <v>26.292400000000001</v>
      </c>
      <c r="K1784">
        <v>1.7879</v>
      </c>
      <c r="L1784">
        <v>174.779</v>
      </c>
      <c r="M1784" s="2">
        <v>202.9348</v>
      </c>
    </row>
    <row r="1785" spans="1:13" x14ac:dyDescent="0.15">
      <c r="A1785">
        <v>17.829999999999998</v>
      </c>
      <c r="B1785">
        <v>45.235900000000001</v>
      </c>
      <c r="C1785">
        <v>19.3325</v>
      </c>
      <c r="D1785">
        <v>3491.6781999999998</v>
      </c>
      <c r="E1785" s="2">
        <v>3556.7833000000001</v>
      </c>
      <c r="F1785" s="1">
        <v>80.796499999999995</v>
      </c>
      <c r="G1785" s="1">
        <v>250.5197</v>
      </c>
      <c r="H1785" s="1">
        <v>5612.4474</v>
      </c>
      <c r="I1785" s="3">
        <v>5944.4616999999998</v>
      </c>
      <c r="J1785">
        <v>26.1874</v>
      </c>
      <c r="K1785">
        <v>1.3835</v>
      </c>
      <c r="L1785">
        <v>174.94390000000001</v>
      </c>
      <c r="M1785" s="2">
        <v>202.59010000000001</v>
      </c>
    </row>
    <row r="1786" spans="1:13" x14ac:dyDescent="0.15">
      <c r="A1786">
        <v>17.84</v>
      </c>
      <c r="B1786">
        <v>46.176600000000001</v>
      </c>
      <c r="C1786">
        <v>17.509599999999999</v>
      </c>
      <c r="D1786">
        <v>3491.9654</v>
      </c>
      <c r="E1786" s="2">
        <v>3556.1882999999998</v>
      </c>
      <c r="F1786" s="1">
        <v>97.306799999999996</v>
      </c>
      <c r="G1786" s="1">
        <v>241.22819999999999</v>
      </c>
      <c r="H1786" s="1">
        <v>5613.0069000000003</v>
      </c>
      <c r="I1786" s="3">
        <v>5952.223</v>
      </c>
      <c r="J1786">
        <v>26.076599999999999</v>
      </c>
      <c r="K1786">
        <v>1.0315000000000001</v>
      </c>
      <c r="L1786">
        <v>175.10810000000001</v>
      </c>
      <c r="M1786" s="2">
        <v>202.29159999999999</v>
      </c>
    </row>
    <row r="1787" spans="1:13" x14ac:dyDescent="0.15">
      <c r="A1787">
        <v>17.850000000000001</v>
      </c>
      <c r="B1787">
        <v>47.085599999999999</v>
      </c>
      <c r="C1787">
        <v>15.760400000000001</v>
      </c>
      <c r="D1787">
        <v>3492.2584000000002</v>
      </c>
      <c r="E1787" s="2">
        <v>3555.6414</v>
      </c>
      <c r="F1787" s="1">
        <v>113.7963</v>
      </c>
      <c r="G1787" s="1">
        <v>231.30690000000001</v>
      </c>
      <c r="H1787" s="1">
        <v>5613.6701000000003</v>
      </c>
      <c r="I1787" s="3">
        <v>5959.4290000000001</v>
      </c>
      <c r="J1787">
        <v>25.820699999999999</v>
      </c>
      <c r="K1787">
        <v>0.7319</v>
      </c>
      <c r="L1787">
        <v>175.27109999999999</v>
      </c>
      <c r="M1787" s="2">
        <v>201.89949999999999</v>
      </c>
    </row>
    <row r="1788" spans="1:13" x14ac:dyDescent="0.15">
      <c r="A1788">
        <v>17.86</v>
      </c>
      <c r="B1788">
        <v>48.160299999999999</v>
      </c>
      <c r="C1788">
        <v>14.086399999999999</v>
      </c>
      <c r="D1788">
        <v>3492.5576000000001</v>
      </c>
      <c r="E1788" s="2">
        <v>3555.3416999999999</v>
      </c>
      <c r="F1788" s="1">
        <v>129.5001</v>
      </c>
      <c r="G1788" s="1">
        <v>220.8854</v>
      </c>
      <c r="H1788" s="1">
        <v>5614.4345000000003</v>
      </c>
      <c r="I1788" s="3">
        <v>5965.4530999999997</v>
      </c>
      <c r="J1788">
        <v>25.379100000000001</v>
      </c>
      <c r="K1788">
        <v>0.48509999999999998</v>
      </c>
      <c r="L1788">
        <v>175.43199999999999</v>
      </c>
      <c r="M1788" s="2">
        <v>201.3724</v>
      </c>
    </row>
    <row r="1789" spans="1:13" x14ac:dyDescent="0.15">
      <c r="A1789">
        <v>17.87</v>
      </c>
      <c r="B1789">
        <v>49.525300000000001</v>
      </c>
      <c r="C1789">
        <v>12.487</v>
      </c>
      <c r="D1789">
        <v>3492.8645000000001</v>
      </c>
      <c r="E1789" s="2">
        <v>3555.415</v>
      </c>
      <c r="F1789" s="1">
        <v>144.15309999999999</v>
      </c>
      <c r="G1789" s="1">
        <v>210.0951</v>
      </c>
      <c r="H1789" s="1">
        <v>5615.2942000000003</v>
      </c>
      <c r="I1789" s="3">
        <v>5970.1597000000002</v>
      </c>
      <c r="J1789">
        <v>24.882000000000001</v>
      </c>
      <c r="K1789">
        <v>0.29060000000000002</v>
      </c>
      <c r="L1789">
        <v>175.5899</v>
      </c>
      <c r="M1789" s="2">
        <v>200.83840000000001</v>
      </c>
    </row>
    <row r="1790" spans="1:13" x14ac:dyDescent="0.15">
      <c r="A1790">
        <v>17.88</v>
      </c>
      <c r="B1790">
        <v>51.204099999999997</v>
      </c>
      <c r="C1790">
        <v>10.961399999999999</v>
      </c>
      <c r="D1790">
        <v>3493.1808999999998</v>
      </c>
      <c r="E1790" s="2">
        <v>3555.8856000000001</v>
      </c>
      <c r="F1790" s="1">
        <v>157.8075</v>
      </c>
      <c r="G1790" s="1">
        <v>199.05179999999999</v>
      </c>
      <c r="H1790" s="1">
        <v>5616.2428</v>
      </c>
      <c r="I1790" s="3">
        <v>5973.7093999999997</v>
      </c>
      <c r="J1790">
        <v>24.4312</v>
      </c>
      <c r="K1790">
        <v>0.1467</v>
      </c>
      <c r="L1790">
        <v>175.7448</v>
      </c>
      <c r="M1790" s="2">
        <v>200.39850000000001</v>
      </c>
    </row>
    <row r="1791" spans="1:13" x14ac:dyDescent="0.15">
      <c r="A1791">
        <v>17.89</v>
      </c>
      <c r="B1791">
        <v>53.124099999999999</v>
      </c>
      <c r="C1791">
        <v>9.5106000000000002</v>
      </c>
      <c r="D1791">
        <v>3493.5086999999999</v>
      </c>
      <c r="E1791" s="2">
        <v>3556.6833999999999</v>
      </c>
      <c r="F1791" s="1">
        <v>170.69159999999999</v>
      </c>
      <c r="G1791" s="1">
        <v>187.852</v>
      </c>
      <c r="H1791" s="1">
        <v>5617.2748000000001</v>
      </c>
      <c r="I1791" s="3">
        <v>5976.4202999999998</v>
      </c>
      <c r="J1791">
        <v>24.003799999999998</v>
      </c>
      <c r="K1791">
        <v>5.2200000000000003E-2</v>
      </c>
      <c r="L1791">
        <v>175.89699999999999</v>
      </c>
      <c r="M1791" s="2">
        <v>200.02869999999999</v>
      </c>
    </row>
    <row r="1792" spans="1:13" x14ac:dyDescent="0.15">
      <c r="A1792">
        <v>17.899999999999999</v>
      </c>
      <c r="B1792">
        <v>55.155700000000003</v>
      </c>
      <c r="C1792">
        <v>8.1384000000000007</v>
      </c>
      <c r="D1792">
        <v>3493.8489</v>
      </c>
      <c r="E1792" s="2">
        <v>3557.6831999999999</v>
      </c>
      <c r="F1792" s="1">
        <v>183.2902</v>
      </c>
      <c r="G1792" s="1">
        <v>176.57060000000001</v>
      </c>
      <c r="H1792" s="1">
        <v>5618.3869000000004</v>
      </c>
      <c r="I1792" s="3">
        <v>5978.8491999999997</v>
      </c>
      <c r="J1792">
        <v>23.563300000000002</v>
      </c>
      <c r="K1792">
        <v>5.7000000000000002E-3</v>
      </c>
      <c r="L1792">
        <v>176.04640000000001</v>
      </c>
      <c r="M1792" s="2">
        <v>199.691</v>
      </c>
    </row>
    <row r="1793" spans="1:13" x14ac:dyDescent="0.15">
      <c r="A1793">
        <v>17.91</v>
      </c>
      <c r="B1793">
        <v>57.2012</v>
      </c>
      <c r="C1793">
        <v>6.8503999999999996</v>
      </c>
      <c r="D1793">
        <v>3494.2019</v>
      </c>
      <c r="E1793" s="2">
        <v>3558.7937999999999</v>
      </c>
      <c r="F1793" s="1">
        <v>196.20509999999999</v>
      </c>
      <c r="G1793" s="1">
        <v>165.25909999999999</v>
      </c>
      <c r="H1793" s="1">
        <v>5619.5790999999999</v>
      </c>
      <c r="I1793" s="3">
        <v>5981.6477999999997</v>
      </c>
      <c r="J1793">
        <v>23.164100000000001</v>
      </c>
      <c r="K1793">
        <v>5.8999999999999999E-3</v>
      </c>
      <c r="L1793">
        <v>176.19319999999999</v>
      </c>
      <c r="M1793" s="2">
        <v>199.43860000000001</v>
      </c>
    </row>
    <row r="1794" spans="1:13" x14ac:dyDescent="0.15">
      <c r="A1794">
        <v>17.920000000000002</v>
      </c>
      <c r="B1794">
        <v>59.265999999999998</v>
      </c>
      <c r="C1794">
        <v>5.6528999999999998</v>
      </c>
      <c r="D1794">
        <v>3494.5677000000001</v>
      </c>
      <c r="E1794" s="2">
        <v>3560.0275000000001</v>
      </c>
      <c r="F1794" s="1">
        <v>209.71700000000001</v>
      </c>
      <c r="G1794" s="1">
        <v>153.95410000000001</v>
      </c>
      <c r="H1794" s="1">
        <v>5620.8543</v>
      </c>
      <c r="I1794" s="3">
        <v>5985.1331</v>
      </c>
      <c r="J1794">
        <v>22.953700000000001</v>
      </c>
      <c r="K1794">
        <v>5.1700000000000003E-2</v>
      </c>
      <c r="L1794">
        <v>176.3381</v>
      </c>
      <c r="M1794" s="2">
        <v>199.41849999999999</v>
      </c>
    </row>
    <row r="1795" spans="1:13" x14ac:dyDescent="0.15">
      <c r="A1795">
        <v>17.93</v>
      </c>
      <c r="B1795">
        <v>61.482199999999999</v>
      </c>
      <c r="C1795">
        <v>4.5519999999999996</v>
      </c>
      <c r="D1795">
        <v>3494.9470999999999</v>
      </c>
      <c r="E1795" s="2">
        <v>3561.5232000000001</v>
      </c>
      <c r="F1795" s="1">
        <v>223.5136</v>
      </c>
      <c r="G1795" s="1">
        <v>142.69409999999999</v>
      </c>
      <c r="H1795" s="1">
        <v>5622.2154</v>
      </c>
      <c r="I1795" s="3">
        <v>5989.0303999999996</v>
      </c>
      <c r="J1795">
        <v>23.0764</v>
      </c>
      <c r="K1795">
        <v>0.1429</v>
      </c>
      <c r="L1795">
        <v>176.48269999999999</v>
      </c>
      <c r="M1795" s="2">
        <v>199.77719999999999</v>
      </c>
    </row>
    <row r="1796" spans="1:13" x14ac:dyDescent="0.15">
      <c r="A1796">
        <v>17.940000000000001</v>
      </c>
      <c r="B1796">
        <v>64.052899999999994</v>
      </c>
      <c r="C1796">
        <v>3.5522</v>
      </c>
      <c r="D1796">
        <v>3495.3415</v>
      </c>
      <c r="E1796" s="2">
        <v>3563.4906000000001</v>
      </c>
      <c r="F1796" s="1">
        <v>236.75450000000001</v>
      </c>
      <c r="G1796" s="1">
        <v>131.5334</v>
      </c>
      <c r="H1796" s="1">
        <v>5623.6614</v>
      </c>
      <c r="I1796" s="3">
        <v>5992.5515999999998</v>
      </c>
      <c r="J1796">
        <v>23.472300000000001</v>
      </c>
      <c r="K1796">
        <v>0.28039999999999998</v>
      </c>
      <c r="L1796">
        <v>176.62889999999999</v>
      </c>
      <c r="M1796" s="2">
        <v>200.4572</v>
      </c>
    </row>
    <row r="1797" spans="1:13" x14ac:dyDescent="0.15">
      <c r="A1797">
        <v>17.95</v>
      </c>
      <c r="B1797">
        <v>67.007999999999996</v>
      </c>
      <c r="C1797">
        <v>2.6583999999999999</v>
      </c>
      <c r="D1797">
        <v>3495.7532000000001</v>
      </c>
      <c r="E1797" s="2">
        <v>3565.9652999999998</v>
      </c>
      <c r="F1797" s="1">
        <v>248.3964</v>
      </c>
      <c r="G1797" s="1">
        <v>120.5459</v>
      </c>
      <c r="H1797" s="1">
        <v>5625.1854999999996</v>
      </c>
      <c r="I1797" s="3">
        <v>5994.7227000000003</v>
      </c>
      <c r="J1797">
        <v>23.741900000000001</v>
      </c>
      <c r="K1797">
        <v>0.46550000000000002</v>
      </c>
      <c r="L1797">
        <v>176.7773</v>
      </c>
      <c r="M1797" s="2">
        <v>201.05969999999999</v>
      </c>
    </row>
    <row r="1798" spans="1:13" x14ac:dyDescent="0.15">
      <c r="A1798">
        <v>17.96</v>
      </c>
      <c r="B1798">
        <v>69.953000000000003</v>
      </c>
      <c r="C1798">
        <v>1.8781000000000001</v>
      </c>
      <c r="D1798">
        <v>3496.1835000000001</v>
      </c>
      <c r="E1798" s="2">
        <v>3568.5590000000002</v>
      </c>
      <c r="F1798" s="1">
        <v>257.61130000000003</v>
      </c>
      <c r="G1798" s="1">
        <v>109.8181</v>
      </c>
      <c r="H1798" s="1">
        <v>5626.7752</v>
      </c>
      <c r="I1798" s="3">
        <v>5994.7938000000004</v>
      </c>
      <c r="J1798">
        <v>23.355499999999999</v>
      </c>
      <c r="K1798">
        <v>0.69710000000000005</v>
      </c>
      <c r="L1798">
        <v>176.92519999999999</v>
      </c>
      <c r="M1798" s="2">
        <v>201.05449999999999</v>
      </c>
    </row>
    <row r="1799" spans="1:13" x14ac:dyDescent="0.15">
      <c r="A1799">
        <v>17.97</v>
      </c>
      <c r="B1799">
        <v>72.224100000000007</v>
      </c>
      <c r="C1799">
        <v>1.2219</v>
      </c>
      <c r="D1799">
        <v>3496.6300999999999</v>
      </c>
      <c r="E1799" s="2">
        <v>3570.6174000000001</v>
      </c>
      <c r="F1799" s="1">
        <v>264.02640000000002</v>
      </c>
      <c r="G1799" s="1">
        <v>99.437299999999993</v>
      </c>
      <c r="H1799" s="1">
        <v>5628.4138999999996</v>
      </c>
      <c r="I1799" s="3">
        <v>5992.4643999999998</v>
      </c>
      <c r="J1799">
        <v>22.147099999999998</v>
      </c>
      <c r="K1799">
        <v>0.97019999999999995</v>
      </c>
      <c r="L1799">
        <v>177.06819999999999</v>
      </c>
      <c r="M1799" s="2">
        <v>200.26689999999999</v>
      </c>
    </row>
    <row r="1800" spans="1:13" x14ac:dyDescent="0.15">
      <c r="A1800">
        <v>17.98</v>
      </c>
      <c r="B1800">
        <v>73.3523</v>
      </c>
      <c r="C1800">
        <v>0.70089999999999997</v>
      </c>
      <c r="D1800">
        <v>3497.0875000000001</v>
      </c>
      <c r="E1800" s="2">
        <v>3571.6803</v>
      </c>
      <c r="F1800" s="1">
        <v>267.87029999999999</v>
      </c>
      <c r="G1800" s="1">
        <v>89.4786</v>
      </c>
      <c r="H1800" s="1">
        <v>5630.0848999999998</v>
      </c>
      <c r="I1800" s="3">
        <v>5988.0213000000003</v>
      </c>
      <c r="J1800">
        <v>20.594000000000001</v>
      </c>
      <c r="K1800">
        <v>1.2773000000000001</v>
      </c>
      <c r="L1800">
        <v>177.20240000000001</v>
      </c>
      <c r="M1800" s="2">
        <v>199.1551</v>
      </c>
    </row>
    <row r="1801" spans="1:13" x14ac:dyDescent="0.15">
      <c r="A1801">
        <v>17.989999999999998</v>
      </c>
      <c r="B1801">
        <v>73.281199999999998</v>
      </c>
      <c r="C1801">
        <v>0.3226</v>
      </c>
      <c r="D1801">
        <v>3497.5481</v>
      </c>
      <c r="E1801" s="2">
        <v>3571.6923000000002</v>
      </c>
      <c r="F1801" s="1">
        <v>270.2081</v>
      </c>
      <c r="G1801" s="1">
        <v>79.994399999999999</v>
      </c>
      <c r="H1801" s="1">
        <v>5631.7754000000004</v>
      </c>
      <c r="I1801" s="3">
        <v>5982.5662000000002</v>
      </c>
      <c r="J1801">
        <v>19.494499999999999</v>
      </c>
      <c r="K1801">
        <v>1.6144000000000001</v>
      </c>
      <c r="L1801">
        <v>177.32839999999999</v>
      </c>
      <c r="M1801" s="2">
        <v>198.51320000000001</v>
      </c>
    </row>
    <row r="1802" spans="1:13" x14ac:dyDescent="0.15">
      <c r="A1802">
        <v>18</v>
      </c>
      <c r="B1802">
        <v>72.231200000000001</v>
      </c>
      <c r="C1802">
        <v>8.9899999999999994E-2</v>
      </c>
      <c r="D1802">
        <v>3498.0052999999998</v>
      </c>
      <c r="E1802" s="2">
        <v>3570.8683999999998</v>
      </c>
      <c r="F1802" s="1">
        <v>272.69749999999999</v>
      </c>
      <c r="G1802" s="1">
        <v>71.004900000000006</v>
      </c>
      <c r="H1802" s="1">
        <v>5633.4809999999998</v>
      </c>
      <c r="I1802" s="3">
        <v>5977.7714999999998</v>
      </c>
      <c r="J1802">
        <v>19.3902</v>
      </c>
      <c r="K1802">
        <v>1.9845999999999999</v>
      </c>
      <c r="L1802">
        <v>177.45050000000001</v>
      </c>
      <c r="M1802" s="2">
        <v>198.90110000000001</v>
      </c>
    </row>
    <row r="1803" spans="1:13" x14ac:dyDescent="0.15">
      <c r="A1803">
        <v>18.010000000000002</v>
      </c>
      <c r="B1803">
        <v>70.641900000000007</v>
      </c>
      <c r="C1803">
        <v>1.1999999999999999E-3</v>
      </c>
      <c r="D1803">
        <v>3498.4540999999999</v>
      </c>
      <c r="E1803" s="2">
        <v>3569.6397999999999</v>
      </c>
      <c r="F1803" s="1">
        <v>276.6121</v>
      </c>
      <c r="G1803" s="1">
        <v>62.503799999999998</v>
      </c>
      <c r="H1803" s="1">
        <v>5635.2066999999997</v>
      </c>
      <c r="I1803" s="3">
        <v>5974.9119000000001</v>
      </c>
      <c r="J1803">
        <v>20.2424</v>
      </c>
      <c r="K1803">
        <v>2.3975</v>
      </c>
      <c r="L1803">
        <v>177.57509999999999</v>
      </c>
      <c r="M1803" s="2">
        <v>200.2954</v>
      </c>
    </row>
    <row r="1804" spans="1:13" x14ac:dyDescent="0.15">
      <c r="A1804">
        <v>18.02</v>
      </c>
      <c r="B1804">
        <v>69.203900000000004</v>
      </c>
      <c r="C1804">
        <v>5.21E-2</v>
      </c>
      <c r="D1804">
        <v>3498.8935000000001</v>
      </c>
      <c r="E1804" s="2">
        <v>3568.6903000000002</v>
      </c>
      <c r="F1804" s="1">
        <v>282.19400000000002</v>
      </c>
      <c r="G1804" s="1">
        <v>54.478099999999998</v>
      </c>
      <c r="H1804" s="1">
        <v>5636.9621999999999</v>
      </c>
      <c r="I1804" s="3">
        <v>5974.2260999999999</v>
      </c>
      <c r="J1804">
        <v>21.401900000000001</v>
      </c>
      <c r="K1804">
        <v>2.8622000000000001</v>
      </c>
      <c r="L1804">
        <v>177.70590000000001</v>
      </c>
      <c r="M1804" s="2">
        <v>202.0489</v>
      </c>
    </row>
    <row r="1805" spans="1:13" x14ac:dyDescent="0.15">
      <c r="A1805">
        <v>18.03</v>
      </c>
      <c r="B1805">
        <v>68.520799999999994</v>
      </c>
      <c r="C1805">
        <v>0.2389</v>
      </c>
      <c r="D1805">
        <v>3499.3262</v>
      </c>
      <c r="E1805" s="2">
        <v>3568.6253000000002</v>
      </c>
      <c r="F1805" s="1">
        <v>288.94119999999998</v>
      </c>
      <c r="G1805" s="1">
        <v>46.923900000000003</v>
      </c>
      <c r="H1805" s="1">
        <v>5638.7565000000004</v>
      </c>
      <c r="I1805" s="3">
        <v>5975.2156000000004</v>
      </c>
      <c r="J1805">
        <v>21.927700000000002</v>
      </c>
      <c r="K1805">
        <v>3.3794</v>
      </c>
      <c r="L1805">
        <v>177.84200000000001</v>
      </c>
      <c r="M1805" s="2">
        <v>203.22409999999999</v>
      </c>
    </row>
    <row r="1806" spans="1:13" x14ac:dyDescent="0.15">
      <c r="A1806">
        <v>18.04</v>
      </c>
      <c r="B1806">
        <v>68.660300000000007</v>
      </c>
      <c r="C1806">
        <v>0.56079999999999997</v>
      </c>
      <c r="D1806">
        <v>3499.7570999999998</v>
      </c>
      <c r="E1806" s="2">
        <v>3569.5178000000001</v>
      </c>
      <c r="F1806" s="1">
        <v>296.13049999999998</v>
      </c>
      <c r="G1806" s="1">
        <v>39.851300000000002</v>
      </c>
      <c r="H1806" s="1">
        <v>5640.5945000000002</v>
      </c>
      <c r="I1806" s="3">
        <v>5977.1714000000002</v>
      </c>
      <c r="J1806">
        <v>21.263999999999999</v>
      </c>
      <c r="K1806">
        <v>3.9388999999999998</v>
      </c>
      <c r="L1806">
        <v>177.9777</v>
      </c>
      <c r="M1806" s="2">
        <v>203.2593</v>
      </c>
    </row>
    <row r="1807" spans="1:13" x14ac:dyDescent="0.15">
      <c r="A1807">
        <v>18.05</v>
      </c>
      <c r="B1807">
        <v>69.244500000000002</v>
      </c>
      <c r="C1807">
        <v>1.0196000000000001</v>
      </c>
      <c r="D1807">
        <v>3500.1904</v>
      </c>
      <c r="E1807" s="2">
        <v>3570.9942999999998</v>
      </c>
      <c r="F1807" s="1">
        <v>302.96260000000001</v>
      </c>
      <c r="G1807" s="1">
        <v>33.281399999999998</v>
      </c>
      <c r="H1807" s="1">
        <v>5642.4766</v>
      </c>
      <c r="I1807" s="3">
        <v>5979.3154000000004</v>
      </c>
      <c r="J1807">
        <v>19.712800000000001</v>
      </c>
      <c r="K1807">
        <v>4.5242000000000004</v>
      </c>
      <c r="L1807">
        <v>178.10640000000001</v>
      </c>
      <c r="M1807" s="2">
        <v>202.42670000000001</v>
      </c>
    </row>
    <row r="1808" spans="1:13" x14ac:dyDescent="0.15">
      <c r="A1808">
        <v>18.059999999999999</v>
      </c>
      <c r="B1808">
        <v>69.900199999999998</v>
      </c>
      <c r="C1808">
        <v>1.6173999999999999</v>
      </c>
      <c r="D1808">
        <v>3500.6275000000001</v>
      </c>
      <c r="E1808" s="2">
        <v>3572.6849999999999</v>
      </c>
      <c r="F1808" s="1">
        <v>308.58789999999999</v>
      </c>
      <c r="G1808" s="1">
        <v>27.243500000000001</v>
      </c>
      <c r="H1808" s="1">
        <v>5644.3978999999999</v>
      </c>
      <c r="I1808" s="3">
        <v>5980.8230000000003</v>
      </c>
      <c r="J1808">
        <v>18.131</v>
      </c>
      <c r="K1808">
        <v>5.1235999999999997</v>
      </c>
      <c r="L1808">
        <v>178.2253</v>
      </c>
      <c r="M1808" s="2">
        <v>201.55950000000001</v>
      </c>
    </row>
    <row r="1809" spans="1:13" x14ac:dyDescent="0.15">
      <c r="A1809">
        <v>18.07</v>
      </c>
      <c r="B1809">
        <v>70.417500000000004</v>
      </c>
      <c r="C1809">
        <v>2.3561000000000001</v>
      </c>
      <c r="D1809">
        <v>3501.0682999999999</v>
      </c>
      <c r="E1809" s="2">
        <v>3574.3816000000002</v>
      </c>
      <c r="F1809" s="1">
        <v>312.43950000000001</v>
      </c>
      <c r="G1809" s="1">
        <v>21.769600000000001</v>
      </c>
      <c r="H1809" s="1">
        <v>5646.3489</v>
      </c>
      <c r="I1809" s="3">
        <v>5981.1513000000004</v>
      </c>
      <c r="J1809">
        <v>17.163799999999998</v>
      </c>
      <c r="K1809">
        <v>5.7371999999999996</v>
      </c>
      <c r="L1809">
        <v>178.33619999999999</v>
      </c>
      <c r="M1809" s="2">
        <v>201.31229999999999</v>
      </c>
    </row>
    <row r="1810" spans="1:13" x14ac:dyDescent="0.15">
      <c r="A1810">
        <v>18.079999999999998</v>
      </c>
      <c r="B1810">
        <v>70.540000000000006</v>
      </c>
      <c r="C1810">
        <v>3.2355999999999998</v>
      </c>
      <c r="D1810">
        <v>3501.5111000000002</v>
      </c>
      <c r="E1810" s="2">
        <v>3575.8263000000002</v>
      </c>
      <c r="F1810" s="1">
        <v>314.5378</v>
      </c>
      <c r="G1810" s="1">
        <v>16.887499999999999</v>
      </c>
      <c r="H1810" s="1">
        <v>5648.3185999999996</v>
      </c>
      <c r="I1810" s="3">
        <v>5980.3377</v>
      </c>
      <c r="J1810">
        <v>16.848199999999999</v>
      </c>
      <c r="K1810">
        <v>6.3738000000000001</v>
      </c>
      <c r="L1810">
        <v>178.44309999999999</v>
      </c>
      <c r="M1810" s="2">
        <v>201.7396</v>
      </c>
    </row>
    <row r="1811" spans="1:13" x14ac:dyDescent="0.15">
      <c r="A1811">
        <v>18.09</v>
      </c>
      <c r="B1811">
        <v>69.882999999999996</v>
      </c>
      <c r="C1811">
        <v>4.2526000000000002</v>
      </c>
      <c r="D1811">
        <v>3501.9522999999999</v>
      </c>
      <c r="E1811" s="2">
        <v>3576.6280999999999</v>
      </c>
      <c r="F1811" s="1">
        <v>315.29399999999998</v>
      </c>
      <c r="G1811" s="1">
        <v>12.6157</v>
      </c>
      <c r="H1811" s="1">
        <v>5650.2973000000002</v>
      </c>
      <c r="I1811" s="3">
        <v>5978.8014000000003</v>
      </c>
      <c r="J1811">
        <v>16.7836</v>
      </c>
      <c r="K1811">
        <v>7.0408999999999997</v>
      </c>
      <c r="L1811">
        <v>178.5487</v>
      </c>
      <c r="M1811" s="2">
        <v>202.4477</v>
      </c>
    </row>
    <row r="1812" spans="1:13" x14ac:dyDescent="0.15">
      <c r="A1812">
        <v>18.100000000000001</v>
      </c>
      <c r="B1812">
        <v>68.155000000000001</v>
      </c>
      <c r="C1812">
        <v>5.3979999999999997</v>
      </c>
      <c r="D1812">
        <v>3502.386</v>
      </c>
      <c r="E1812" s="2">
        <v>3576.482</v>
      </c>
      <c r="F1812" s="1">
        <v>315.0566</v>
      </c>
      <c r="G1812" s="1">
        <v>8.9643999999999995</v>
      </c>
      <c r="H1812" s="1">
        <v>5652.2776000000003</v>
      </c>
      <c r="I1812" s="3">
        <v>5976.8936999999996</v>
      </c>
      <c r="J1812">
        <v>16.470700000000001</v>
      </c>
      <c r="K1812">
        <v>7.7380000000000004</v>
      </c>
      <c r="L1812">
        <v>178.6532</v>
      </c>
      <c r="M1812" s="2">
        <v>202.93680000000001</v>
      </c>
    </row>
    <row r="1813" spans="1:13" x14ac:dyDescent="0.15">
      <c r="A1813">
        <v>18.11</v>
      </c>
      <c r="B1813">
        <v>65.323700000000002</v>
      </c>
      <c r="C1813">
        <v>6.6573000000000002</v>
      </c>
      <c r="D1813">
        <v>3502.8053</v>
      </c>
      <c r="E1813" s="2">
        <v>3575.3341999999998</v>
      </c>
      <c r="F1813" s="1">
        <v>313.84690000000001</v>
      </c>
      <c r="G1813" s="1">
        <v>5.9383999999999997</v>
      </c>
      <c r="H1813" s="1">
        <v>5654.2533000000003</v>
      </c>
      <c r="I1813" s="3">
        <v>5974.6347999999998</v>
      </c>
      <c r="J1813">
        <v>15.575799999999999</v>
      </c>
      <c r="K1813">
        <v>8.4547000000000008</v>
      </c>
      <c r="L1813">
        <v>178.75389999999999</v>
      </c>
      <c r="M1813" s="2">
        <v>202.8629</v>
      </c>
    </row>
    <row r="1814" spans="1:13" x14ac:dyDescent="0.15">
      <c r="A1814">
        <v>18.12</v>
      </c>
      <c r="B1814">
        <v>61.585099999999997</v>
      </c>
      <c r="C1814">
        <v>8.0120000000000005</v>
      </c>
      <c r="D1814">
        <v>3503.2040000000002</v>
      </c>
      <c r="E1814" s="2">
        <v>3573.3542000000002</v>
      </c>
      <c r="F1814" s="1">
        <v>311.43540000000002</v>
      </c>
      <c r="G1814" s="1">
        <v>3.5392999999999999</v>
      </c>
      <c r="H1814" s="1">
        <v>5656.2177000000001</v>
      </c>
      <c r="I1814" s="3">
        <v>5971.7902000000004</v>
      </c>
      <c r="J1814">
        <v>14.0967</v>
      </c>
      <c r="K1814">
        <v>9.1739999999999995</v>
      </c>
      <c r="L1814">
        <v>178.84710000000001</v>
      </c>
      <c r="M1814" s="2">
        <v>202.2021</v>
      </c>
    </row>
    <row r="1815" spans="1:13" x14ac:dyDescent="0.15">
      <c r="A1815">
        <v>18.13</v>
      </c>
      <c r="B1815">
        <v>57.391399999999997</v>
      </c>
      <c r="C1815">
        <v>9.4425000000000008</v>
      </c>
      <c r="D1815">
        <v>3503.5778</v>
      </c>
      <c r="E1815" s="2">
        <v>3570.9665</v>
      </c>
      <c r="F1815" s="1">
        <v>307.6037</v>
      </c>
      <c r="G1815" s="1">
        <v>1.7648999999999999</v>
      </c>
      <c r="H1815" s="1">
        <v>5658.1625000000004</v>
      </c>
      <c r="I1815" s="3">
        <v>5968.1314000000002</v>
      </c>
      <c r="J1815">
        <v>12.4171</v>
      </c>
      <c r="K1815">
        <v>9.8796999999999997</v>
      </c>
      <c r="L1815">
        <v>178.93039999999999</v>
      </c>
      <c r="M1815" s="2">
        <v>201.3116</v>
      </c>
    </row>
    <row r="1816" spans="1:13" x14ac:dyDescent="0.15">
      <c r="A1816">
        <v>18.14</v>
      </c>
      <c r="B1816">
        <v>53.455599999999997</v>
      </c>
      <c r="C1816">
        <v>10.9337</v>
      </c>
      <c r="D1816">
        <v>3503.9259999999999</v>
      </c>
      <c r="E1816" s="2">
        <v>3568.8654000000001</v>
      </c>
      <c r="F1816" s="1">
        <v>302.29790000000003</v>
      </c>
      <c r="G1816" s="1">
        <v>0.60799999999999998</v>
      </c>
      <c r="H1816" s="1">
        <v>5660.0785999999998</v>
      </c>
      <c r="I1816" s="3">
        <v>5963.5878000000002</v>
      </c>
      <c r="J1816">
        <v>11.115399999999999</v>
      </c>
      <c r="K1816">
        <v>10.5671</v>
      </c>
      <c r="L1816">
        <v>179.0043</v>
      </c>
      <c r="M1816" s="2">
        <v>200.76410000000001</v>
      </c>
    </row>
    <row r="1817" spans="1:13" x14ac:dyDescent="0.15">
      <c r="A1817">
        <v>18.149999999999999</v>
      </c>
      <c r="B1817">
        <v>50.4313</v>
      </c>
      <c r="C1817">
        <v>12.4808</v>
      </c>
      <c r="D1817">
        <v>3504.2523999999999</v>
      </c>
      <c r="E1817" s="2">
        <v>3567.7073999999998</v>
      </c>
      <c r="F1817" s="1">
        <v>295.60500000000002</v>
      </c>
      <c r="G1817" s="1">
        <v>5.5899999999999998E-2</v>
      </c>
      <c r="H1817" s="1">
        <v>5661.9569000000001</v>
      </c>
      <c r="I1817" s="3">
        <v>5958.2245000000003</v>
      </c>
      <c r="J1817">
        <v>10.511200000000001</v>
      </c>
      <c r="K1817">
        <v>11.247400000000001</v>
      </c>
      <c r="L1817">
        <v>179.07230000000001</v>
      </c>
      <c r="M1817" s="2">
        <v>200.90469999999999</v>
      </c>
    </row>
    <row r="1818" spans="1:13" x14ac:dyDescent="0.15">
      <c r="A1818">
        <v>18.16</v>
      </c>
      <c r="B1818">
        <v>48.552399999999999</v>
      </c>
      <c r="C1818">
        <v>14.089600000000001</v>
      </c>
      <c r="D1818">
        <v>3504.5632999999998</v>
      </c>
      <c r="E1818" s="2">
        <v>3567.7438999999999</v>
      </c>
      <c r="F1818" s="1">
        <v>287.6748</v>
      </c>
      <c r="G1818" s="1">
        <v>9.01E-2</v>
      </c>
      <c r="H1818" s="1">
        <v>5663.7893999999997</v>
      </c>
      <c r="I1818" s="3">
        <v>5952.1641</v>
      </c>
      <c r="J1818">
        <v>10.372199999999999</v>
      </c>
      <c r="K1818">
        <v>11.938000000000001</v>
      </c>
      <c r="L1818">
        <v>179.1379</v>
      </c>
      <c r="M1818" s="2">
        <v>201.5222</v>
      </c>
    </row>
    <row r="1819" spans="1:13" x14ac:dyDescent="0.15">
      <c r="A1819">
        <v>18.170000000000002</v>
      </c>
      <c r="B1819">
        <v>47.653300000000002</v>
      </c>
      <c r="C1819">
        <v>15.771599999999999</v>
      </c>
      <c r="D1819">
        <v>3504.8656000000001</v>
      </c>
      <c r="E1819" s="2">
        <v>3568.8279000000002</v>
      </c>
      <c r="F1819" s="1">
        <v>278.6429</v>
      </c>
      <c r="G1819" s="1">
        <v>0.68700000000000006</v>
      </c>
      <c r="H1819" s="1">
        <v>5665.5685000000003</v>
      </c>
      <c r="I1819" s="3">
        <v>5945.5117</v>
      </c>
      <c r="J1819">
        <v>10.1167</v>
      </c>
      <c r="K1819">
        <v>12.6442</v>
      </c>
      <c r="L1819">
        <v>179.2022</v>
      </c>
      <c r="M1819" s="2">
        <v>202.03739999999999</v>
      </c>
    </row>
    <row r="1820" spans="1:13" x14ac:dyDescent="0.15">
      <c r="A1820">
        <v>18.18</v>
      </c>
      <c r="B1820">
        <v>47.342300000000002</v>
      </c>
      <c r="C1820">
        <v>17.537600000000001</v>
      </c>
      <c r="D1820">
        <v>3505.1640000000002</v>
      </c>
      <c r="E1820" s="2">
        <v>3570.5814999999998</v>
      </c>
      <c r="F1820" s="1">
        <v>268.59550000000002</v>
      </c>
      <c r="G1820" s="1">
        <v>1.8186</v>
      </c>
      <c r="H1820" s="1">
        <v>5667.2876999999999</v>
      </c>
      <c r="I1820" s="3">
        <v>5938.3190000000004</v>
      </c>
      <c r="J1820">
        <v>9.3110999999999997</v>
      </c>
      <c r="K1820">
        <v>13.3521</v>
      </c>
      <c r="L1820">
        <v>179.26329999999999</v>
      </c>
      <c r="M1820" s="2">
        <v>202.00579999999999</v>
      </c>
    </row>
    <row r="1821" spans="1:13" x14ac:dyDescent="0.15">
      <c r="A1821">
        <v>18.190000000000001</v>
      </c>
      <c r="B1821">
        <v>47.000999999999998</v>
      </c>
      <c r="C1821">
        <v>19.392099999999999</v>
      </c>
      <c r="D1821">
        <v>3505.4603999999999</v>
      </c>
      <c r="E1821" s="2">
        <v>3572.3908000000001</v>
      </c>
      <c r="F1821" s="1">
        <v>257.58429999999998</v>
      </c>
      <c r="G1821" s="1">
        <v>3.4529000000000001</v>
      </c>
      <c r="H1821" s="1">
        <v>5668.9407000000001</v>
      </c>
      <c r="I1821" s="3">
        <v>5930.5994000000001</v>
      </c>
      <c r="J1821">
        <v>7.9683000000000002</v>
      </c>
      <c r="K1821">
        <v>14.0367</v>
      </c>
      <c r="L1821">
        <v>179.3175</v>
      </c>
      <c r="M1821" s="2">
        <v>201.4102</v>
      </c>
    </row>
    <row r="1822" spans="1:13" x14ac:dyDescent="0.15">
      <c r="A1822">
        <v>18.2</v>
      </c>
      <c r="B1822">
        <v>45.883800000000001</v>
      </c>
      <c r="C1822">
        <v>21.325500000000002</v>
      </c>
      <c r="D1822">
        <v>3505.7521999999999</v>
      </c>
      <c r="E1822" s="2">
        <v>3573.5003999999999</v>
      </c>
      <c r="F1822" s="1">
        <v>245.6474</v>
      </c>
      <c r="G1822" s="1">
        <v>5.5534999999999997</v>
      </c>
      <c r="H1822" s="1">
        <v>5670.5217000000002</v>
      </c>
      <c r="I1822" s="3">
        <v>5922.3491000000004</v>
      </c>
      <c r="J1822">
        <v>6.4462999999999999</v>
      </c>
      <c r="K1822">
        <v>14.6753</v>
      </c>
      <c r="L1822">
        <v>179.36279999999999</v>
      </c>
      <c r="M1822" s="2">
        <v>200.5746</v>
      </c>
    </row>
    <row r="1823" spans="1:13" x14ac:dyDescent="0.15">
      <c r="A1823">
        <v>18.21</v>
      </c>
      <c r="B1823">
        <v>43.5242</v>
      </c>
      <c r="C1823">
        <v>23.312100000000001</v>
      </c>
      <c r="D1823">
        <v>3506.0331000000001</v>
      </c>
      <c r="E1823" s="2">
        <v>3573.415</v>
      </c>
      <c r="F1823" s="1">
        <v>232.89060000000001</v>
      </c>
      <c r="G1823" s="1">
        <v>8.0802999999999994</v>
      </c>
      <c r="H1823" s="1">
        <v>5672.0250999999998</v>
      </c>
      <c r="I1823" s="3">
        <v>5913.6274000000003</v>
      </c>
      <c r="J1823">
        <v>5.1467999999999998</v>
      </c>
      <c r="K1823">
        <v>15.258599999999999</v>
      </c>
      <c r="L1823">
        <v>179.39930000000001</v>
      </c>
      <c r="M1823" s="2">
        <v>199.88890000000001</v>
      </c>
    </row>
    <row r="1824" spans="1:13" x14ac:dyDescent="0.15">
      <c r="A1824">
        <v>18.22</v>
      </c>
      <c r="B1824">
        <v>39.975299999999997</v>
      </c>
      <c r="C1824">
        <v>25.3154</v>
      </c>
      <c r="D1824">
        <v>3506.2954</v>
      </c>
      <c r="E1824" s="2">
        <v>3572.1417000000001</v>
      </c>
      <c r="F1824" s="1">
        <v>219.62459999999999</v>
      </c>
      <c r="G1824" s="1">
        <v>10.9903</v>
      </c>
      <c r="H1824" s="1">
        <v>5673.4467000000004</v>
      </c>
      <c r="I1824" s="3">
        <v>5904.6954999999998</v>
      </c>
      <c r="J1824">
        <v>4.2672999999999996</v>
      </c>
      <c r="K1824">
        <v>15.7934</v>
      </c>
      <c r="L1824">
        <v>179.4288</v>
      </c>
      <c r="M1824" s="2">
        <v>199.56649999999999</v>
      </c>
    </row>
    <row r="1825" spans="1:13" x14ac:dyDescent="0.15">
      <c r="A1825">
        <v>18.23</v>
      </c>
      <c r="B1825">
        <v>35.599800000000002</v>
      </c>
      <c r="C1825">
        <v>27.2972</v>
      </c>
      <c r="D1825">
        <v>3506.5328</v>
      </c>
      <c r="E1825" s="2">
        <v>3569.9956000000002</v>
      </c>
      <c r="F1825" s="1">
        <v>206.32050000000001</v>
      </c>
      <c r="G1825" s="1">
        <v>14.24</v>
      </c>
      <c r="H1825" s="1">
        <v>5674.7848000000004</v>
      </c>
      <c r="I1825" s="3">
        <v>5895.9786999999997</v>
      </c>
      <c r="J1825">
        <v>3.7530000000000001</v>
      </c>
      <c r="K1825">
        <v>16.2958</v>
      </c>
      <c r="L1825">
        <v>179.45400000000001</v>
      </c>
      <c r="M1825" s="2">
        <v>199.57689999999999</v>
      </c>
    </row>
    <row r="1826" spans="1:13" x14ac:dyDescent="0.15">
      <c r="A1826">
        <v>18.239999999999998</v>
      </c>
      <c r="B1826">
        <v>30.8353</v>
      </c>
      <c r="C1826">
        <v>29.222000000000001</v>
      </c>
      <c r="D1826">
        <v>3506.7415999999998</v>
      </c>
      <c r="E1826" s="2">
        <v>3567.3717999999999</v>
      </c>
      <c r="F1826" s="1">
        <v>193.36670000000001</v>
      </c>
      <c r="G1826" s="1">
        <v>17.788499999999999</v>
      </c>
      <c r="H1826" s="1">
        <v>5676.0405000000001</v>
      </c>
      <c r="I1826" s="3">
        <v>5887.8262999999997</v>
      </c>
      <c r="J1826">
        <v>3.4184000000000001</v>
      </c>
      <c r="K1826">
        <v>16.7791</v>
      </c>
      <c r="L1826">
        <v>179.47659999999999</v>
      </c>
      <c r="M1826" s="2">
        <v>199.74780000000001</v>
      </c>
    </row>
    <row r="1827" spans="1:13" x14ac:dyDescent="0.15">
      <c r="A1827">
        <v>18.25</v>
      </c>
      <c r="B1827">
        <v>26.207100000000001</v>
      </c>
      <c r="C1827">
        <v>31.0624</v>
      </c>
      <c r="D1827">
        <v>3506.9207999999999</v>
      </c>
      <c r="E1827" s="2">
        <v>3564.7617</v>
      </c>
      <c r="F1827" s="1">
        <v>180.9205</v>
      </c>
      <c r="G1827" s="1">
        <v>21.597799999999999</v>
      </c>
      <c r="H1827" s="1">
        <v>5677.2163</v>
      </c>
      <c r="I1827" s="3">
        <v>5880.3624</v>
      </c>
      <c r="J1827">
        <v>3.1187999999999998</v>
      </c>
      <c r="K1827">
        <v>17.247699999999998</v>
      </c>
      <c r="L1827">
        <v>179.49709999999999</v>
      </c>
      <c r="M1827" s="2">
        <v>199.93729999999999</v>
      </c>
    </row>
    <row r="1828" spans="1:13" x14ac:dyDescent="0.15">
      <c r="A1828">
        <v>18.260000000000002</v>
      </c>
      <c r="B1828">
        <v>22.2455</v>
      </c>
      <c r="C1828">
        <v>32.806699999999999</v>
      </c>
      <c r="D1828">
        <v>3507.0729999999999</v>
      </c>
      <c r="E1828" s="2">
        <v>3562.6858999999999</v>
      </c>
      <c r="F1828" s="1">
        <v>168.9495</v>
      </c>
      <c r="G1828" s="1">
        <v>25.631900000000002</v>
      </c>
      <c r="H1828" s="1">
        <v>5678.3154999999997</v>
      </c>
      <c r="I1828" s="3">
        <v>5873.5225</v>
      </c>
      <c r="J1828">
        <v>2.8361999999999998</v>
      </c>
      <c r="K1828">
        <v>17.700600000000001</v>
      </c>
      <c r="L1828">
        <v>179.51580000000001</v>
      </c>
      <c r="M1828" s="2">
        <v>200.12620000000001</v>
      </c>
    </row>
    <row r="1829" spans="1:13" x14ac:dyDescent="0.15">
      <c r="A1829">
        <v>18.27</v>
      </c>
      <c r="B1829">
        <v>19.209900000000001</v>
      </c>
      <c r="C1829">
        <v>34.462000000000003</v>
      </c>
      <c r="D1829">
        <v>3507.2031999999999</v>
      </c>
      <c r="E1829" s="2">
        <v>3561.4241999999999</v>
      </c>
      <c r="F1829" s="1">
        <v>157.3691</v>
      </c>
      <c r="G1829" s="1">
        <v>29.855599999999999</v>
      </c>
      <c r="H1829" s="1">
        <v>5679.3406000000004</v>
      </c>
      <c r="I1829" s="3">
        <v>5867.1895999999997</v>
      </c>
      <c r="J1829">
        <v>2.6368999999999998</v>
      </c>
      <c r="K1829">
        <v>18.139700000000001</v>
      </c>
      <c r="L1829">
        <v>179.53299999999999</v>
      </c>
      <c r="M1829" s="2">
        <v>200.3828</v>
      </c>
    </row>
    <row r="1830" spans="1:13" x14ac:dyDescent="0.15">
      <c r="A1830">
        <v>18.28</v>
      </c>
      <c r="B1830">
        <v>16.9876</v>
      </c>
      <c r="C1830">
        <v>36.046300000000002</v>
      </c>
      <c r="D1830">
        <v>3507.3168999999998</v>
      </c>
      <c r="E1830" s="2">
        <v>3560.893</v>
      </c>
      <c r="F1830" s="1">
        <v>146.17840000000001</v>
      </c>
      <c r="G1830" s="1">
        <v>34.234099999999998</v>
      </c>
      <c r="H1830" s="1">
        <v>5680.2942999999996</v>
      </c>
      <c r="I1830" s="3">
        <v>5861.3289999999997</v>
      </c>
      <c r="J1830">
        <v>2.6061999999999999</v>
      </c>
      <c r="K1830">
        <v>18.574100000000001</v>
      </c>
      <c r="L1830">
        <v>179.54949999999999</v>
      </c>
      <c r="M1830" s="2">
        <v>200.80410000000001</v>
      </c>
    </row>
    <row r="1831" spans="1:13" x14ac:dyDescent="0.15">
      <c r="A1831">
        <v>18.29</v>
      </c>
      <c r="B1831">
        <v>15.251200000000001</v>
      </c>
      <c r="C1831">
        <v>37.575299999999999</v>
      </c>
      <c r="D1831">
        <v>3507.4182000000001</v>
      </c>
      <c r="E1831" s="2">
        <v>3560.7846</v>
      </c>
      <c r="F1831" s="1">
        <v>135.53280000000001</v>
      </c>
      <c r="G1831" s="1">
        <v>38.734999999999999</v>
      </c>
      <c r="H1831" s="1">
        <v>5681.1792999999998</v>
      </c>
      <c r="I1831" s="3">
        <v>5856.0654999999997</v>
      </c>
      <c r="J1831">
        <v>2.7534000000000001</v>
      </c>
      <c r="K1831">
        <v>19.018999999999998</v>
      </c>
      <c r="L1831">
        <v>179.56630000000001</v>
      </c>
      <c r="M1831" s="2">
        <v>201.41489999999999</v>
      </c>
    </row>
    <row r="1832" spans="1:13" x14ac:dyDescent="0.15">
      <c r="A1832">
        <v>18.3</v>
      </c>
      <c r="B1832">
        <v>13.686999999999999</v>
      </c>
      <c r="C1832">
        <v>39.054299999999998</v>
      </c>
      <c r="D1832">
        <v>3507.5091000000002</v>
      </c>
      <c r="E1832" s="2">
        <v>3560.7903999999999</v>
      </c>
      <c r="F1832" s="1">
        <v>125.7186</v>
      </c>
      <c r="G1832" s="1">
        <v>43.331499999999998</v>
      </c>
      <c r="H1832" s="1">
        <v>5682</v>
      </c>
      <c r="I1832" s="3">
        <v>5851.6617999999999</v>
      </c>
      <c r="J1832">
        <v>2.8673999999999999</v>
      </c>
      <c r="K1832">
        <v>19.482600000000001</v>
      </c>
      <c r="L1832">
        <v>179.584</v>
      </c>
      <c r="M1832" s="2">
        <v>202.0077</v>
      </c>
    </row>
    <row r="1833" spans="1:13" x14ac:dyDescent="0.15">
      <c r="A1833">
        <v>18.309999999999999</v>
      </c>
      <c r="B1833">
        <v>12.145300000000001</v>
      </c>
      <c r="C1833">
        <v>40.478000000000002</v>
      </c>
      <c r="D1833">
        <v>3507.5902999999998</v>
      </c>
      <c r="E1833" s="2">
        <v>3560.7543000000001</v>
      </c>
      <c r="F1833" s="1">
        <v>116.9888</v>
      </c>
      <c r="G1833" s="1">
        <v>48.005400000000002</v>
      </c>
      <c r="H1833" s="1">
        <v>5682.7624999999998</v>
      </c>
      <c r="I1833" s="3">
        <v>5848.3603999999996</v>
      </c>
      <c r="J1833">
        <v>2.5771000000000002</v>
      </c>
      <c r="K1833">
        <v>19.946899999999999</v>
      </c>
      <c r="L1833">
        <v>179.6011</v>
      </c>
      <c r="M1833" s="2">
        <v>202.20259999999999</v>
      </c>
    </row>
    <row r="1834" spans="1:13" x14ac:dyDescent="0.15">
      <c r="A1834">
        <v>18.32</v>
      </c>
      <c r="B1834">
        <v>10.644500000000001</v>
      </c>
      <c r="C1834">
        <v>41.838000000000001</v>
      </c>
      <c r="D1834">
        <v>3507.6619000000001</v>
      </c>
      <c r="E1834" s="2">
        <v>3560.6849999999999</v>
      </c>
      <c r="F1834" s="1">
        <v>109.4115</v>
      </c>
      <c r="G1834" s="1">
        <v>52.746600000000001</v>
      </c>
      <c r="H1834" s="1">
        <v>5683.4737999999998</v>
      </c>
      <c r="I1834" s="3">
        <v>5846.2282999999998</v>
      </c>
      <c r="J1834">
        <v>1.7658</v>
      </c>
      <c r="K1834">
        <v>20.365400000000001</v>
      </c>
      <c r="L1834">
        <v>179.6147</v>
      </c>
      <c r="M1834" s="2">
        <v>201.84610000000001</v>
      </c>
    </row>
    <row r="1835" spans="1:13" x14ac:dyDescent="0.15">
      <c r="A1835">
        <v>18.329999999999998</v>
      </c>
      <c r="B1835">
        <v>9.2712000000000003</v>
      </c>
      <c r="C1835">
        <v>43.129100000000001</v>
      </c>
      <c r="D1835">
        <v>3507.7244000000001</v>
      </c>
      <c r="E1835" s="2">
        <v>3560.6642999999999</v>
      </c>
      <c r="F1835" s="1">
        <v>102.8828</v>
      </c>
      <c r="G1835" s="1">
        <v>57.550800000000002</v>
      </c>
      <c r="H1835" s="1">
        <v>5684.1406999999999</v>
      </c>
      <c r="I1835" s="3">
        <v>5845.165</v>
      </c>
      <c r="J1835">
        <v>0.81499999999999995</v>
      </c>
      <c r="K1835">
        <v>20.685400000000001</v>
      </c>
      <c r="L1835">
        <v>179.62280000000001</v>
      </c>
      <c r="M1835" s="2">
        <v>201.24260000000001</v>
      </c>
    </row>
    <row r="1836" spans="1:13" x14ac:dyDescent="0.15">
      <c r="A1836">
        <v>18.34</v>
      </c>
      <c r="B1836">
        <v>8.0792000000000002</v>
      </c>
      <c r="C1836">
        <v>44.351700000000001</v>
      </c>
      <c r="D1836">
        <v>3507.7788999999998</v>
      </c>
      <c r="E1836" s="2">
        <v>3560.7478999999998</v>
      </c>
      <c r="F1836" s="1">
        <v>97.244600000000005</v>
      </c>
      <c r="G1836" s="1">
        <v>62.415799999999997</v>
      </c>
      <c r="H1836" s="1">
        <v>5684.7694000000001</v>
      </c>
      <c r="I1836" s="3">
        <v>5845.0159999999996</v>
      </c>
      <c r="J1836">
        <v>0.19700000000000001</v>
      </c>
      <c r="K1836">
        <v>20.877400000000002</v>
      </c>
      <c r="L1836">
        <v>179.626</v>
      </c>
      <c r="M1836" s="2">
        <v>200.8124</v>
      </c>
    </row>
    <row r="1837" spans="1:13" x14ac:dyDescent="0.15">
      <c r="A1837">
        <v>18.350000000000001</v>
      </c>
      <c r="B1837">
        <v>7.0590999999999999</v>
      </c>
      <c r="C1837">
        <v>45.509099999999997</v>
      </c>
      <c r="D1837">
        <v>3507.8265000000001</v>
      </c>
      <c r="E1837" s="2">
        <v>3560.9317999999998</v>
      </c>
      <c r="F1837" s="1">
        <v>92.370099999999994</v>
      </c>
      <c r="G1837" s="1">
        <v>67.340999999999994</v>
      </c>
      <c r="H1837" s="1">
        <v>5685.3651</v>
      </c>
      <c r="I1837" s="3">
        <v>5845.6589999999997</v>
      </c>
      <c r="J1837">
        <v>3.3999999999999998E-3</v>
      </c>
      <c r="K1837">
        <v>20.946899999999999</v>
      </c>
      <c r="L1837">
        <v>179.6266</v>
      </c>
      <c r="M1837" s="2">
        <v>200.67</v>
      </c>
    </row>
    <row r="1838" spans="1:13" x14ac:dyDescent="0.15">
      <c r="A1838">
        <v>18.36</v>
      </c>
      <c r="B1838">
        <v>6.1656000000000004</v>
      </c>
      <c r="C1838">
        <v>46.604700000000001</v>
      </c>
      <c r="D1838">
        <v>3507.8681000000001</v>
      </c>
      <c r="E1838" s="2">
        <v>3561.1747999999998</v>
      </c>
      <c r="F1838" s="1">
        <v>88.169899999999998</v>
      </c>
      <c r="G1838" s="1">
        <v>72.327299999999994</v>
      </c>
      <c r="H1838" s="1">
        <v>5685.9323000000004</v>
      </c>
      <c r="I1838" s="3">
        <v>5847.0096000000003</v>
      </c>
      <c r="J1838">
        <v>4.9799999999999997E-2</v>
      </c>
      <c r="K1838">
        <v>20.9208</v>
      </c>
      <c r="L1838">
        <v>179.6268</v>
      </c>
      <c r="M1838" s="2">
        <v>200.67910000000001</v>
      </c>
    </row>
    <row r="1839" spans="1:13" x14ac:dyDescent="0.15">
      <c r="A1839">
        <v>18.37</v>
      </c>
      <c r="B1839">
        <v>5.3544999999999998</v>
      </c>
      <c r="C1839">
        <v>47.639099999999999</v>
      </c>
      <c r="D1839">
        <v>3507.9041999999999</v>
      </c>
      <c r="E1839" s="2">
        <v>3561.4340999999999</v>
      </c>
      <c r="F1839" s="1">
        <v>84.5167</v>
      </c>
      <c r="G1839" s="1">
        <v>77.376599999999996</v>
      </c>
      <c r="H1839" s="1">
        <v>5686.4748</v>
      </c>
      <c r="I1839" s="3">
        <v>5848.9462999999996</v>
      </c>
      <c r="J1839">
        <v>0.18729999999999999</v>
      </c>
      <c r="K1839">
        <v>20.825600000000001</v>
      </c>
      <c r="L1839">
        <v>179.6275</v>
      </c>
      <c r="M1839" s="2">
        <v>200.71850000000001</v>
      </c>
    </row>
    <row r="1840" spans="1:13" x14ac:dyDescent="0.15">
      <c r="A1840">
        <v>18.38</v>
      </c>
      <c r="B1840">
        <v>4.6059000000000001</v>
      </c>
      <c r="C1840">
        <v>48.6111</v>
      </c>
      <c r="D1840">
        <v>3507.9355</v>
      </c>
      <c r="E1840" s="2">
        <v>3561.6886</v>
      </c>
      <c r="F1840" s="1">
        <v>81.085099999999997</v>
      </c>
      <c r="G1840" s="1">
        <v>82.487499999999997</v>
      </c>
      <c r="H1840" s="1">
        <v>5686.9951000000001</v>
      </c>
      <c r="I1840" s="3">
        <v>5851.1455999999998</v>
      </c>
      <c r="J1840">
        <v>0.38150000000000001</v>
      </c>
      <c r="K1840">
        <v>20.6751</v>
      </c>
      <c r="L1840">
        <v>179.6293</v>
      </c>
      <c r="M1840" s="2">
        <v>200.7638</v>
      </c>
    </row>
    <row r="1841" spans="1:13" x14ac:dyDescent="0.15">
      <c r="A1841">
        <v>18.39</v>
      </c>
      <c r="B1841">
        <v>3.9266000000000001</v>
      </c>
      <c r="C1841">
        <v>49.519300000000001</v>
      </c>
      <c r="D1841">
        <v>3507.9623000000001</v>
      </c>
      <c r="E1841" s="2">
        <v>3561.9438</v>
      </c>
      <c r="F1841" s="1">
        <v>77.320700000000002</v>
      </c>
      <c r="G1841" s="1">
        <v>87.645899999999997</v>
      </c>
      <c r="H1841" s="1">
        <v>5687.4926999999998</v>
      </c>
      <c r="I1841" s="3">
        <v>5853.0392000000002</v>
      </c>
      <c r="J1841">
        <v>0.64949999999999997</v>
      </c>
      <c r="K1841">
        <v>20.4725</v>
      </c>
      <c r="L1841">
        <v>179.6326</v>
      </c>
      <c r="M1841" s="2">
        <v>200.83330000000001</v>
      </c>
    </row>
    <row r="1842" spans="1:13" x14ac:dyDescent="0.15">
      <c r="A1842">
        <v>18.399999999999999</v>
      </c>
      <c r="B1842">
        <v>3.3348</v>
      </c>
      <c r="C1842">
        <v>50.364100000000001</v>
      </c>
      <c r="D1842">
        <v>3507.9852000000001</v>
      </c>
      <c r="E1842" s="2">
        <v>3562.2190999999998</v>
      </c>
      <c r="F1842" s="1">
        <v>72.720100000000002</v>
      </c>
      <c r="G1842" s="1">
        <v>92.817599999999999</v>
      </c>
      <c r="H1842" s="1">
        <v>5687.9641000000001</v>
      </c>
      <c r="I1842" s="3">
        <v>5854.0868</v>
      </c>
      <c r="J1842">
        <v>1.0125</v>
      </c>
      <c r="K1842">
        <v>20.216100000000001</v>
      </c>
      <c r="L1842">
        <v>179.6378</v>
      </c>
      <c r="M1842" s="2">
        <v>200.946</v>
      </c>
    </row>
    <row r="1843" spans="1:13" x14ac:dyDescent="0.15">
      <c r="A1843">
        <v>18.41</v>
      </c>
      <c r="B1843">
        <v>2.8401999999999998</v>
      </c>
      <c r="C1843">
        <v>51.149500000000003</v>
      </c>
      <c r="D1843">
        <v>3508.0046000000002</v>
      </c>
      <c r="E1843" s="2">
        <v>3562.5286000000001</v>
      </c>
      <c r="F1843" s="1">
        <v>67.100800000000007</v>
      </c>
      <c r="G1843" s="1">
        <v>97.950699999999998</v>
      </c>
      <c r="H1843" s="1">
        <v>5688.4034000000001</v>
      </c>
      <c r="I1843" s="3">
        <v>5854.0478999999996</v>
      </c>
      <c r="J1843">
        <v>1.4823999999999999</v>
      </c>
      <c r="K1843">
        <v>19.903400000000001</v>
      </c>
      <c r="L1843">
        <v>179.6456</v>
      </c>
      <c r="M1843" s="2">
        <v>201.11189999999999</v>
      </c>
    </row>
    <row r="1844" spans="1:13" x14ac:dyDescent="0.15">
      <c r="A1844">
        <v>18.420000000000002</v>
      </c>
      <c r="B1844">
        <v>2.4376000000000002</v>
      </c>
      <c r="C1844">
        <v>51.880899999999997</v>
      </c>
      <c r="D1844">
        <v>3508.0210999999999</v>
      </c>
      <c r="E1844" s="2">
        <v>3562.8735000000001</v>
      </c>
      <c r="F1844" s="1">
        <v>60.558999999999997</v>
      </c>
      <c r="G1844" s="1">
        <v>102.9841</v>
      </c>
      <c r="H1844" s="1">
        <v>5688.8044</v>
      </c>
      <c r="I1844" s="3">
        <v>5852.9507999999996</v>
      </c>
      <c r="J1844">
        <v>2.0510000000000002</v>
      </c>
      <c r="K1844">
        <v>19.5337</v>
      </c>
      <c r="L1844">
        <v>179.6567</v>
      </c>
      <c r="M1844" s="2">
        <v>201.3218</v>
      </c>
    </row>
    <row r="1845" spans="1:13" x14ac:dyDescent="0.15">
      <c r="A1845">
        <v>18.43</v>
      </c>
      <c r="B1845">
        <v>2.1128</v>
      </c>
      <c r="C1845">
        <v>52.564700000000002</v>
      </c>
      <c r="D1845">
        <v>3508.0354000000002</v>
      </c>
      <c r="E1845" s="2">
        <v>3563.2465000000002</v>
      </c>
      <c r="F1845" s="1">
        <v>53.2928</v>
      </c>
      <c r="G1845" s="1">
        <v>107.85250000000001</v>
      </c>
      <c r="H1845" s="1">
        <v>5689.1620999999996</v>
      </c>
      <c r="I1845" s="3">
        <v>5850.9232000000002</v>
      </c>
      <c r="J1845">
        <v>2.6802000000000001</v>
      </c>
      <c r="K1845">
        <v>19.109500000000001</v>
      </c>
      <c r="L1845">
        <v>179.67160000000001</v>
      </c>
      <c r="M1845" s="2">
        <v>201.54050000000001</v>
      </c>
    </row>
    <row r="1846" spans="1:13" x14ac:dyDescent="0.15">
      <c r="A1846">
        <v>18.440000000000001</v>
      </c>
      <c r="B1846">
        <v>1.8496999999999999</v>
      </c>
      <c r="C1846">
        <v>53.207000000000001</v>
      </c>
      <c r="D1846">
        <v>3508.0479</v>
      </c>
      <c r="E1846" s="2">
        <v>3563.6379999999999</v>
      </c>
      <c r="F1846" s="1">
        <v>45.588500000000003</v>
      </c>
      <c r="G1846" s="1">
        <v>112.4893</v>
      </c>
      <c r="H1846" s="1">
        <v>5689.4727000000003</v>
      </c>
      <c r="I1846" s="3">
        <v>5848.1787999999997</v>
      </c>
      <c r="J1846">
        <v>3.3243999999999998</v>
      </c>
      <c r="K1846">
        <v>18.636700000000001</v>
      </c>
      <c r="L1846">
        <v>179.69040000000001</v>
      </c>
      <c r="M1846" s="2">
        <v>201.7294</v>
      </c>
    </row>
    <row r="1847" spans="1:13" x14ac:dyDescent="0.15">
      <c r="A1847">
        <v>18.45</v>
      </c>
      <c r="B1847">
        <v>1.6355999999999999</v>
      </c>
      <c r="C1847">
        <v>53.813000000000002</v>
      </c>
      <c r="D1847">
        <v>3508.0587999999998</v>
      </c>
      <c r="E1847" s="2">
        <v>3564.0408000000002</v>
      </c>
      <c r="F1847" s="1">
        <v>37.967399999999998</v>
      </c>
      <c r="G1847" s="1">
        <v>116.83450000000001</v>
      </c>
      <c r="H1847" s="1">
        <v>5689.7352000000001</v>
      </c>
      <c r="I1847" s="3">
        <v>5845.1696000000002</v>
      </c>
      <c r="J1847">
        <v>3.9552</v>
      </c>
      <c r="K1847">
        <v>18.122900000000001</v>
      </c>
      <c r="L1847">
        <v>179.7133</v>
      </c>
      <c r="M1847" s="2">
        <v>201.8681</v>
      </c>
    </row>
    <row r="1848" spans="1:13" x14ac:dyDescent="0.15">
      <c r="A1848">
        <v>18.46</v>
      </c>
      <c r="B1848">
        <v>1.4628000000000001</v>
      </c>
      <c r="C1848">
        <v>54.387599999999999</v>
      </c>
      <c r="D1848">
        <v>3508.0686000000001</v>
      </c>
      <c r="E1848" s="2">
        <v>3564.4522999999999</v>
      </c>
      <c r="F1848" s="1">
        <v>31.099299999999999</v>
      </c>
      <c r="G1848" s="1">
        <v>120.8527</v>
      </c>
      <c r="H1848" s="1">
        <v>5689.9521999999997</v>
      </c>
      <c r="I1848" s="3">
        <v>5842.5277999999998</v>
      </c>
      <c r="J1848">
        <v>4.5456000000000003</v>
      </c>
      <c r="K1848">
        <v>17.575399999999998</v>
      </c>
      <c r="L1848">
        <v>179.74</v>
      </c>
      <c r="M1848" s="2">
        <v>201.9367</v>
      </c>
    </row>
    <row r="1849" spans="1:13" x14ac:dyDescent="0.15">
      <c r="A1849">
        <v>18.47</v>
      </c>
      <c r="B1849">
        <v>1.3272999999999999</v>
      </c>
      <c r="C1849">
        <v>54.935600000000001</v>
      </c>
      <c r="D1849">
        <v>3508.0772999999999</v>
      </c>
      <c r="E1849" s="2">
        <v>3564.8735999999999</v>
      </c>
      <c r="F1849" s="1">
        <v>25.410399999999999</v>
      </c>
      <c r="G1849" s="1">
        <v>124.5436</v>
      </c>
      <c r="H1849" s="1">
        <v>5690.1297000000004</v>
      </c>
      <c r="I1849" s="3">
        <v>5840.6922999999997</v>
      </c>
      <c r="J1849">
        <v>5.0606999999999998</v>
      </c>
      <c r="K1849">
        <v>17.002500000000001</v>
      </c>
      <c r="L1849">
        <v>179.77019999999999</v>
      </c>
      <c r="M1849" s="2">
        <v>201.90809999999999</v>
      </c>
    </row>
    <row r="1850" spans="1:13" x14ac:dyDescent="0.15">
      <c r="A1850">
        <v>18.48</v>
      </c>
      <c r="B1850">
        <v>1.2264999999999999</v>
      </c>
      <c r="C1850">
        <v>55.462499999999999</v>
      </c>
      <c r="D1850">
        <v>3508.0853000000002</v>
      </c>
      <c r="E1850" s="2">
        <v>3565.3078999999998</v>
      </c>
      <c r="F1850" s="1">
        <v>20.891500000000001</v>
      </c>
      <c r="G1850" s="1">
        <v>127.9324</v>
      </c>
      <c r="H1850" s="1">
        <v>5690.2752</v>
      </c>
      <c r="I1850" s="3">
        <v>5839.6952000000001</v>
      </c>
      <c r="J1850">
        <v>5.4870000000000001</v>
      </c>
      <c r="K1850">
        <v>16.412299999999998</v>
      </c>
      <c r="L1850">
        <v>179.80330000000001</v>
      </c>
      <c r="M1850" s="2">
        <v>201.77699999999999</v>
      </c>
    </row>
    <row r="1851" spans="1:13" x14ac:dyDescent="0.15">
      <c r="A1851">
        <v>18.489999999999998</v>
      </c>
      <c r="B1851">
        <v>1.1585000000000001</v>
      </c>
      <c r="C1851">
        <v>55.9741</v>
      </c>
      <c r="D1851">
        <v>3508.0927999999999</v>
      </c>
      <c r="E1851" s="2">
        <v>3565.7593999999999</v>
      </c>
      <c r="F1851" s="1">
        <v>17.294799999999999</v>
      </c>
      <c r="G1851" s="1">
        <v>131.05000000000001</v>
      </c>
      <c r="H1851" s="1">
        <v>5690.3951999999999</v>
      </c>
      <c r="I1851" s="3">
        <v>5839.3279000000002</v>
      </c>
      <c r="J1851">
        <v>5.8456000000000001</v>
      </c>
      <c r="K1851">
        <v>15.8118</v>
      </c>
      <c r="L1851">
        <v>179.8389</v>
      </c>
      <c r="M1851" s="2">
        <v>201.57060000000001</v>
      </c>
    </row>
    <row r="1852" spans="1:13" x14ac:dyDescent="0.15">
      <c r="A1852">
        <v>18.5</v>
      </c>
      <c r="B1852">
        <v>1.1212</v>
      </c>
      <c r="C1852">
        <v>56.476500000000001</v>
      </c>
      <c r="D1852">
        <v>3508.1</v>
      </c>
      <c r="E1852" s="2">
        <v>3566.2321000000002</v>
      </c>
      <c r="F1852" s="1">
        <v>14.398</v>
      </c>
      <c r="G1852" s="1">
        <v>133.92320000000001</v>
      </c>
      <c r="H1852" s="1">
        <v>5690.4947000000002</v>
      </c>
      <c r="I1852" s="3">
        <v>5839.3978999999999</v>
      </c>
      <c r="J1852">
        <v>6.1627999999999998</v>
      </c>
      <c r="K1852">
        <v>15.205399999999999</v>
      </c>
      <c r="L1852">
        <v>179.8767</v>
      </c>
      <c r="M1852" s="2">
        <v>201.31899999999999</v>
      </c>
    </row>
    <row r="1853" spans="1:13" x14ac:dyDescent="0.15">
      <c r="A1853">
        <v>18.510000000000002</v>
      </c>
      <c r="B1853">
        <v>1.1126</v>
      </c>
      <c r="C1853">
        <v>56.976100000000002</v>
      </c>
      <c r="D1853">
        <v>3508.107</v>
      </c>
      <c r="E1853" s="2">
        <v>3566.7305999999999</v>
      </c>
      <c r="F1853" s="1">
        <v>12.0884</v>
      </c>
      <c r="G1853" s="1">
        <v>136.57679999999999</v>
      </c>
      <c r="H1853" s="1">
        <v>5690.5779000000002</v>
      </c>
      <c r="I1853" s="3">
        <v>5839.8199000000004</v>
      </c>
      <c r="J1853">
        <v>6.4318999999999997</v>
      </c>
      <c r="K1853">
        <v>14.5966</v>
      </c>
      <c r="L1853">
        <v>179.9162</v>
      </c>
      <c r="M1853" s="2">
        <v>201.0188</v>
      </c>
    </row>
    <row r="1854" spans="1:13" x14ac:dyDescent="0.15">
      <c r="A1854">
        <v>18.52</v>
      </c>
      <c r="B1854">
        <v>1.1317999999999999</v>
      </c>
      <c r="C1854">
        <v>57.479100000000003</v>
      </c>
      <c r="D1854">
        <v>3508.1140999999998</v>
      </c>
      <c r="E1854" s="2">
        <v>3567.2604000000001</v>
      </c>
      <c r="F1854" s="1">
        <v>10.291499999999999</v>
      </c>
      <c r="G1854" s="1">
        <v>139.03909999999999</v>
      </c>
      <c r="H1854" s="1">
        <v>5690.6481999999996</v>
      </c>
      <c r="I1854" s="3">
        <v>5840.5517</v>
      </c>
      <c r="J1854">
        <v>6.6058000000000003</v>
      </c>
      <c r="K1854">
        <v>13.989599999999999</v>
      </c>
      <c r="L1854">
        <v>179.9572</v>
      </c>
      <c r="M1854" s="2">
        <v>200.62690000000001</v>
      </c>
    </row>
    <row r="1855" spans="1:13" x14ac:dyDescent="0.15">
      <c r="A1855">
        <v>18.53</v>
      </c>
      <c r="B1855">
        <v>1.18</v>
      </c>
      <c r="C1855">
        <v>57.991799999999998</v>
      </c>
      <c r="D1855">
        <v>3508.1212999999998</v>
      </c>
      <c r="E1855" s="2">
        <v>3567.8292000000001</v>
      </c>
      <c r="F1855" s="1">
        <v>8.8838000000000008</v>
      </c>
      <c r="G1855" s="1">
        <v>141.339</v>
      </c>
      <c r="H1855" s="1">
        <v>5690.7084999999997</v>
      </c>
      <c r="I1855" s="3">
        <v>5841.5020000000004</v>
      </c>
      <c r="J1855">
        <v>6.6296999999999997</v>
      </c>
      <c r="K1855">
        <v>13.3909</v>
      </c>
      <c r="L1855">
        <v>179.99879999999999</v>
      </c>
      <c r="M1855" s="2">
        <v>200.0943</v>
      </c>
    </row>
    <row r="1856" spans="1:13" x14ac:dyDescent="0.15">
      <c r="A1856">
        <v>18.54</v>
      </c>
      <c r="B1856">
        <v>1.2656000000000001</v>
      </c>
      <c r="C1856">
        <v>58.521299999999997</v>
      </c>
      <c r="D1856">
        <v>3508.1289999999999</v>
      </c>
      <c r="E1856" s="2">
        <v>3568.4531000000002</v>
      </c>
      <c r="F1856" s="1">
        <v>7.6913999999999998</v>
      </c>
      <c r="G1856" s="1">
        <v>143.4958</v>
      </c>
      <c r="H1856" s="1">
        <v>5690.7605999999996</v>
      </c>
      <c r="I1856" s="3">
        <v>5842.518</v>
      </c>
      <c r="J1856">
        <v>6.4912999999999998</v>
      </c>
      <c r="K1856">
        <v>12.808</v>
      </c>
      <c r="L1856">
        <v>180.04</v>
      </c>
      <c r="M1856" s="2">
        <v>199.4151</v>
      </c>
    </row>
    <row r="1857" spans="1:13" x14ac:dyDescent="0.15">
      <c r="A1857">
        <v>18.55</v>
      </c>
      <c r="B1857">
        <v>1.4084000000000001</v>
      </c>
      <c r="C1857">
        <v>59.077100000000002</v>
      </c>
      <c r="D1857">
        <v>3508.1374000000001</v>
      </c>
      <c r="E1857" s="2">
        <v>3569.1621</v>
      </c>
      <c r="F1857" s="1">
        <v>6.5646000000000004</v>
      </c>
      <c r="G1857" s="1">
        <v>145.51169999999999</v>
      </c>
      <c r="H1857" s="1">
        <v>5690.8053</v>
      </c>
      <c r="I1857" s="3">
        <v>5843.4524000000001</v>
      </c>
      <c r="J1857">
        <v>6.2436999999999996</v>
      </c>
      <c r="K1857">
        <v>12.246600000000001</v>
      </c>
      <c r="L1857">
        <v>180.08</v>
      </c>
      <c r="M1857" s="2">
        <v>198.64670000000001</v>
      </c>
    </row>
    <row r="1858" spans="1:13" x14ac:dyDescent="0.15">
      <c r="A1858">
        <v>18.559999999999999</v>
      </c>
      <c r="B1858">
        <v>1.6154999999999999</v>
      </c>
      <c r="C1858">
        <v>59.671399999999998</v>
      </c>
      <c r="D1858">
        <v>3508.1469000000002</v>
      </c>
      <c r="E1858" s="2">
        <v>3569.9744999999998</v>
      </c>
      <c r="F1858" s="1">
        <v>5.4424000000000001</v>
      </c>
      <c r="G1858" s="1">
        <v>147.374</v>
      </c>
      <c r="H1858" s="1">
        <v>5690.8431</v>
      </c>
      <c r="I1858" s="3">
        <v>5844.2311</v>
      </c>
      <c r="J1858">
        <v>5.9686000000000003</v>
      </c>
      <c r="K1858">
        <v>11.709300000000001</v>
      </c>
      <c r="L1858">
        <v>180.11840000000001</v>
      </c>
      <c r="M1858" s="2">
        <v>197.87260000000001</v>
      </c>
    </row>
    <row r="1859" spans="1:13" x14ac:dyDescent="0.15">
      <c r="A1859">
        <v>18.57</v>
      </c>
      <c r="B1859">
        <v>1.8355999999999999</v>
      </c>
      <c r="C1859">
        <v>60.311100000000003</v>
      </c>
      <c r="D1859">
        <v>3508.1578</v>
      </c>
      <c r="E1859" s="2">
        <v>3570.8436000000002</v>
      </c>
      <c r="F1859" s="1">
        <v>4.3449</v>
      </c>
      <c r="G1859" s="1">
        <v>149.06460000000001</v>
      </c>
      <c r="H1859" s="1">
        <v>5690.8738000000003</v>
      </c>
      <c r="I1859" s="3">
        <v>5844.8558999999996</v>
      </c>
      <c r="J1859">
        <v>5.7195</v>
      </c>
      <c r="K1859">
        <v>11.195499999999999</v>
      </c>
      <c r="L1859">
        <v>180.1551</v>
      </c>
      <c r="M1859" s="2">
        <v>197.14599999999999</v>
      </c>
    </row>
    <row r="1860" spans="1:13" x14ac:dyDescent="0.15">
      <c r="A1860">
        <v>18.579999999999998</v>
      </c>
      <c r="B1860">
        <v>1.9608000000000001</v>
      </c>
      <c r="C1860">
        <v>60.987499999999997</v>
      </c>
      <c r="D1860">
        <v>3508.1696999999999</v>
      </c>
      <c r="E1860" s="2">
        <v>3571.6534999999999</v>
      </c>
      <c r="F1860" s="1">
        <v>3.3197000000000001</v>
      </c>
      <c r="G1860" s="1">
        <v>150.56739999999999</v>
      </c>
      <c r="H1860" s="1">
        <v>5690.8978999999999</v>
      </c>
      <c r="I1860" s="3">
        <v>5845.3581000000004</v>
      </c>
      <c r="J1860">
        <v>5.5027999999999997</v>
      </c>
      <c r="K1860">
        <v>10.703099999999999</v>
      </c>
      <c r="L1860">
        <v>180.19030000000001</v>
      </c>
      <c r="M1860" s="2">
        <v>196.47200000000001</v>
      </c>
    </row>
    <row r="1861" spans="1:13" x14ac:dyDescent="0.15">
      <c r="A1861">
        <v>18.59</v>
      </c>
      <c r="B1861">
        <v>1.9059999999999999</v>
      </c>
      <c r="C1861">
        <v>61.674599999999998</v>
      </c>
      <c r="D1861">
        <v>3508.1817999999998</v>
      </c>
      <c r="E1861" s="2">
        <v>3572.2957999999999</v>
      </c>
      <c r="F1861" s="1">
        <v>2.3938999999999999</v>
      </c>
      <c r="G1861" s="1">
        <v>151.8699</v>
      </c>
      <c r="H1861" s="1">
        <v>5690.9157999999998</v>
      </c>
      <c r="I1861" s="3">
        <v>5845.7537000000002</v>
      </c>
      <c r="J1861">
        <v>5.2988</v>
      </c>
      <c r="K1861">
        <v>10.2308</v>
      </c>
      <c r="L1861">
        <v>180.2243</v>
      </c>
      <c r="M1861" s="2">
        <v>195.8296</v>
      </c>
    </row>
    <row r="1862" spans="1:13" x14ac:dyDescent="0.15">
      <c r="A1862">
        <v>18.600000000000001</v>
      </c>
      <c r="B1862">
        <v>1.6718</v>
      </c>
      <c r="C1862">
        <v>62.338700000000003</v>
      </c>
      <c r="D1862">
        <v>3508.1931</v>
      </c>
      <c r="E1862" s="2">
        <v>3572.7370999999998</v>
      </c>
      <c r="F1862" s="1">
        <v>1.5636000000000001</v>
      </c>
      <c r="G1862" s="1">
        <v>152.95689999999999</v>
      </c>
      <c r="H1862" s="1">
        <v>5690.9282999999996</v>
      </c>
      <c r="I1862" s="3">
        <v>5846.0252</v>
      </c>
      <c r="J1862">
        <v>5.109</v>
      </c>
      <c r="K1862">
        <v>9.7774999999999999</v>
      </c>
      <c r="L1862">
        <v>180.25700000000001</v>
      </c>
      <c r="M1862" s="2">
        <v>195.2191</v>
      </c>
    </row>
    <row r="1863" spans="1:13" x14ac:dyDescent="0.15">
      <c r="A1863">
        <v>18.61</v>
      </c>
      <c r="B1863">
        <v>1.3205</v>
      </c>
      <c r="C1863">
        <v>62.947899999999997</v>
      </c>
      <c r="D1863">
        <v>3508.2024999999999</v>
      </c>
      <c r="E1863" s="2">
        <v>3573.0059000000001</v>
      </c>
      <c r="F1863" s="1">
        <v>0.83450000000000002</v>
      </c>
      <c r="G1863" s="1">
        <v>153.8021</v>
      </c>
      <c r="H1863" s="1">
        <v>5690.9358000000002</v>
      </c>
      <c r="I1863" s="3">
        <v>5846.1539000000002</v>
      </c>
      <c r="J1863">
        <v>5.0468000000000002</v>
      </c>
      <c r="K1863">
        <v>9.3406000000000002</v>
      </c>
      <c r="L1863">
        <v>180.28890000000001</v>
      </c>
      <c r="M1863" s="2">
        <v>194.75059999999999</v>
      </c>
    </row>
    <row r="1864" spans="1:13" x14ac:dyDescent="0.15">
      <c r="A1864">
        <v>18.62</v>
      </c>
      <c r="B1864">
        <v>0.91979999999999995</v>
      </c>
      <c r="C1864">
        <v>63.476300000000002</v>
      </c>
      <c r="D1864">
        <v>3508.2094999999999</v>
      </c>
      <c r="E1864" s="2">
        <v>3573.1428999999998</v>
      </c>
      <c r="F1864" s="1">
        <v>0.27250000000000002</v>
      </c>
      <c r="G1864" s="1">
        <v>154.36580000000001</v>
      </c>
      <c r="H1864" s="1">
        <v>5690.9393</v>
      </c>
      <c r="I1864" s="3">
        <v>5846.1666999999998</v>
      </c>
      <c r="J1864">
        <v>5.3715999999999999</v>
      </c>
      <c r="K1864">
        <v>8.9093999999999998</v>
      </c>
      <c r="L1864">
        <v>180.32159999999999</v>
      </c>
      <c r="M1864" s="2">
        <v>194.67920000000001</v>
      </c>
    </row>
    <row r="1865" spans="1:13" x14ac:dyDescent="0.15">
      <c r="A1865">
        <v>18.63</v>
      </c>
      <c r="B1865">
        <v>0.52149999999999996</v>
      </c>
      <c r="C1865">
        <v>63.899900000000002</v>
      </c>
      <c r="D1865">
        <v>3508.2139999999999</v>
      </c>
      <c r="E1865" s="2">
        <v>3573.1765</v>
      </c>
      <c r="F1865" s="1">
        <v>5.3E-3</v>
      </c>
      <c r="G1865" s="1">
        <v>154.60159999999999</v>
      </c>
      <c r="H1865" s="1">
        <v>5690.9402</v>
      </c>
      <c r="I1865" s="3">
        <v>5846.1451999999999</v>
      </c>
      <c r="J1865">
        <v>6.2824999999999998</v>
      </c>
      <c r="K1865">
        <v>8.4644999999999992</v>
      </c>
      <c r="L1865">
        <v>180.35820000000001</v>
      </c>
      <c r="M1865" s="2">
        <v>195.191</v>
      </c>
    </row>
    <row r="1866" spans="1:13" x14ac:dyDescent="0.15">
      <c r="A1866">
        <v>18.64</v>
      </c>
      <c r="B1866">
        <v>0.18720000000000001</v>
      </c>
      <c r="C1866">
        <v>64.192599999999999</v>
      </c>
      <c r="D1866">
        <v>3508.2163</v>
      </c>
      <c r="E1866" s="2">
        <v>3573.1426999999999</v>
      </c>
      <c r="F1866" s="1">
        <v>0.1847</v>
      </c>
      <c r="G1866" s="1">
        <v>154.46539999999999</v>
      </c>
      <c r="H1866" s="1">
        <v>5690.9408000000003</v>
      </c>
      <c r="I1866" s="3">
        <v>5846.1983</v>
      </c>
      <c r="J1866">
        <v>7.5701999999999998</v>
      </c>
      <c r="K1866">
        <v>7.9907000000000004</v>
      </c>
      <c r="L1866">
        <v>180.40170000000001</v>
      </c>
      <c r="M1866" s="2">
        <v>196.04830000000001</v>
      </c>
    </row>
    <row r="1867" spans="1:13" x14ac:dyDescent="0.15">
      <c r="A1867">
        <v>18.649999999999999</v>
      </c>
      <c r="B1867">
        <v>1.04E-2</v>
      </c>
      <c r="C1867">
        <v>64.328400000000002</v>
      </c>
      <c r="D1867">
        <v>3508.2168999999999</v>
      </c>
      <c r="E1867" s="2">
        <v>3573.1057000000001</v>
      </c>
      <c r="F1867" s="1">
        <v>0.95950000000000002</v>
      </c>
      <c r="G1867" s="1">
        <v>153.9186</v>
      </c>
      <c r="H1867" s="1">
        <v>5690.9444000000003</v>
      </c>
      <c r="I1867" s="3">
        <v>5846.4394000000002</v>
      </c>
      <c r="J1867">
        <v>8.5603999999999996</v>
      </c>
      <c r="K1867">
        <v>7.4924999999999997</v>
      </c>
      <c r="L1867">
        <v>180.45240000000001</v>
      </c>
      <c r="M1867" s="2">
        <v>196.5813</v>
      </c>
    </row>
    <row r="1868" spans="1:13" x14ac:dyDescent="0.15">
      <c r="A1868">
        <v>18.66</v>
      </c>
      <c r="B1868">
        <v>5.3199999999999997E-2</v>
      </c>
      <c r="C1868">
        <v>64.294899999999998</v>
      </c>
      <c r="D1868">
        <v>3508.2170999999998</v>
      </c>
      <c r="E1868" s="2">
        <v>3573.1122</v>
      </c>
      <c r="F1868" s="1">
        <v>2.4777</v>
      </c>
      <c r="G1868" s="1">
        <v>152.92779999999999</v>
      </c>
      <c r="H1868" s="1">
        <v>5690.9552000000003</v>
      </c>
      <c r="I1868" s="3">
        <v>5846.9880999999996</v>
      </c>
      <c r="J1868">
        <v>8.6900999999999993</v>
      </c>
      <c r="K1868">
        <v>6.9935999999999998</v>
      </c>
      <c r="L1868">
        <v>180.50659999999999</v>
      </c>
      <c r="M1868" s="2">
        <v>196.2671</v>
      </c>
    </row>
    <row r="1869" spans="1:13" x14ac:dyDescent="0.15">
      <c r="A1869">
        <v>18.670000000000002</v>
      </c>
      <c r="B1869">
        <v>0.26840000000000003</v>
      </c>
      <c r="C1869">
        <v>64.103700000000003</v>
      </c>
      <c r="D1869">
        <v>3508.2181</v>
      </c>
      <c r="E1869" s="2">
        <v>3573.1307000000002</v>
      </c>
      <c r="F1869" s="1">
        <v>4.8982999999999999</v>
      </c>
      <c r="G1869" s="1">
        <v>151.46279999999999</v>
      </c>
      <c r="H1869" s="1">
        <v>5690.9782999999998</v>
      </c>
      <c r="I1869" s="3">
        <v>5847.9786999999997</v>
      </c>
      <c r="J1869">
        <v>8.1234999999999999</v>
      </c>
      <c r="K1869">
        <v>6.5193000000000003</v>
      </c>
      <c r="L1869">
        <v>180.55940000000001</v>
      </c>
      <c r="M1869" s="2">
        <v>195.2835</v>
      </c>
    </row>
    <row r="1870" spans="1:13" x14ac:dyDescent="0.15">
      <c r="A1870">
        <v>18.68</v>
      </c>
      <c r="B1870">
        <v>0.54500000000000004</v>
      </c>
      <c r="C1870">
        <v>63.785200000000003</v>
      </c>
      <c r="D1870">
        <v>3508.2206999999999</v>
      </c>
      <c r="E1870" s="2">
        <v>3573.0866000000001</v>
      </c>
      <c r="F1870" s="1">
        <v>8.3721999999999994</v>
      </c>
      <c r="G1870" s="1">
        <v>149.49719999999999</v>
      </c>
      <c r="H1870" s="1">
        <v>5691.02</v>
      </c>
      <c r="I1870" s="3">
        <v>5849.5394999999999</v>
      </c>
      <c r="J1870">
        <v>7.5087999999999999</v>
      </c>
      <c r="K1870">
        <v>6.0792000000000002</v>
      </c>
      <c r="L1870">
        <v>180.60849999999999</v>
      </c>
      <c r="M1870" s="2">
        <v>194.27430000000001</v>
      </c>
    </row>
    <row r="1871" spans="1:13" x14ac:dyDescent="0.15">
      <c r="A1871">
        <v>18.690000000000001</v>
      </c>
      <c r="B1871">
        <v>0.82989999999999997</v>
      </c>
      <c r="C1871">
        <v>63.371000000000002</v>
      </c>
      <c r="D1871">
        <v>3508.2249999999999</v>
      </c>
      <c r="E1871" s="2">
        <v>3572.9605000000001</v>
      </c>
      <c r="F1871" s="1">
        <v>12.9795</v>
      </c>
      <c r="G1871" s="1">
        <v>147.0136</v>
      </c>
      <c r="H1871" s="1">
        <v>5691.0870999999997</v>
      </c>
      <c r="I1871" s="3">
        <v>5851.7370000000001</v>
      </c>
      <c r="J1871">
        <v>7.31</v>
      </c>
      <c r="K1871">
        <v>5.6660000000000004</v>
      </c>
      <c r="L1871">
        <v>180.6551</v>
      </c>
      <c r="M1871" s="2">
        <v>193.70580000000001</v>
      </c>
    </row>
    <row r="1872" spans="1:13" x14ac:dyDescent="0.15">
      <c r="A1872">
        <v>18.7</v>
      </c>
      <c r="B1872">
        <v>1.2094</v>
      </c>
      <c r="C1872">
        <v>62.871499999999997</v>
      </c>
      <c r="D1872">
        <v>3508.2314000000001</v>
      </c>
      <c r="E1872" s="2">
        <v>3572.8501000000001</v>
      </c>
      <c r="F1872" s="1">
        <v>18.7059</v>
      </c>
      <c r="G1872" s="1">
        <v>144.00970000000001</v>
      </c>
      <c r="H1872" s="1">
        <v>5691.1866</v>
      </c>
      <c r="I1872" s="3">
        <v>5854.5616</v>
      </c>
      <c r="J1872">
        <v>7.6191000000000004</v>
      </c>
      <c r="K1872">
        <v>5.2657999999999996</v>
      </c>
      <c r="L1872">
        <v>180.702</v>
      </c>
      <c r="M1872" s="2">
        <v>193.66290000000001</v>
      </c>
    </row>
    <row r="1873" spans="1:13" x14ac:dyDescent="0.15">
      <c r="A1873">
        <v>18.71</v>
      </c>
      <c r="B1873">
        <v>1.9095</v>
      </c>
      <c r="C1873">
        <v>62.260199999999998</v>
      </c>
      <c r="D1873">
        <v>3508.2411999999999</v>
      </c>
      <c r="E1873" s="2">
        <v>3572.9614999999999</v>
      </c>
      <c r="F1873" s="1">
        <v>25.514399999999998</v>
      </c>
      <c r="G1873" s="1">
        <v>140.4966</v>
      </c>
      <c r="H1873" s="1">
        <v>5691.3256000000001</v>
      </c>
      <c r="I1873" s="3">
        <v>5857.9976999999999</v>
      </c>
      <c r="J1873">
        <v>8.3811</v>
      </c>
      <c r="K1873">
        <v>4.8667999999999996</v>
      </c>
      <c r="L1873">
        <v>180.75229999999999</v>
      </c>
      <c r="M1873" s="2">
        <v>194.08</v>
      </c>
    </row>
    <row r="1874" spans="1:13" x14ac:dyDescent="0.15">
      <c r="A1874">
        <v>18.72</v>
      </c>
      <c r="B1874">
        <v>3.2481</v>
      </c>
      <c r="C1874">
        <v>61.479500000000002</v>
      </c>
      <c r="D1874">
        <v>3508.2574</v>
      </c>
      <c r="E1874" s="2">
        <v>3573.5605999999998</v>
      </c>
      <c r="F1874" s="1">
        <v>33.423900000000003</v>
      </c>
      <c r="G1874" s="1">
        <v>136.4922</v>
      </c>
      <c r="H1874" s="1">
        <v>5691.5106999999998</v>
      </c>
      <c r="I1874" s="3">
        <v>5862.0910000000003</v>
      </c>
      <c r="J1874">
        <v>9.5571999999999999</v>
      </c>
      <c r="K1874">
        <v>4.4614000000000003</v>
      </c>
      <c r="L1874">
        <v>180.80860000000001</v>
      </c>
      <c r="M1874" s="2">
        <v>194.9118</v>
      </c>
    </row>
    <row r="1875" spans="1:13" x14ac:dyDescent="0.15">
      <c r="A1875">
        <v>18.73</v>
      </c>
      <c r="B1875">
        <v>5.5590999999999999</v>
      </c>
      <c r="C1875">
        <v>60.463999999999999</v>
      </c>
      <c r="D1875">
        <v>3508.2851000000001</v>
      </c>
      <c r="E1875" s="2">
        <v>3574.9131000000002</v>
      </c>
      <c r="F1875" s="1">
        <v>42.509399999999999</v>
      </c>
      <c r="G1875" s="1">
        <v>132.01519999999999</v>
      </c>
      <c r="H1875" s="1">
        <v>5691.7493000000004</v>
      </c>
      <c r="I1875" s="3">
        <v>5866.9429</v>
      </c>
      <c r="J1875">
        <v>10.987299999999999</v>
      </c>
      <c r="K1875">
        <v>4.0464000000000002</v>
      </c>
      <c r="L1875">
        <v>180.8732</v>
      </c>
      <c r="M1875" s="2">
        <v>195.99160000000001</v>
      </c>
    </row>
    <row r="1876" spans="1:13" x14ac:dyDescent="0.15">
      <c r="A1876">
        <v>18.739999999999998</v>
      </c>
      <c r="B1876">
        <v>9.0744000000000007</v>
      </c>
      <c r="C1876">
        <v>59.162300000000002</v>
      </c>
      <c r="D1876">
        <v>3508.3310000000001</v>
      </c>
      <c r="E1876" s="2">
        <v>3577.1948000000002</v>
      </c>
      <c r="F1876" s="1">
        <v>52.848999999999997</v>
      </c>
      <c r="G1876" s="1">
        <v>127.0853</v>
      </c>
      <c r="H1876" s="1">
        <v>5692.0487999999996</v>
      </c>
      <c r="I1876" s="3">
        <v>5872.6575000000003</v>
      </c>
      <c r="J1876">
        <v>12.1326</v>
      </c>
      <c r="K1876">
        <v>3.6271</v>
      </c>
      <c r="L1876">
        <v>180.94579999999999</v>
      </c>
      <c r="M1876" s="2">
        <v>196.7826</v>
      </c>
    </row>
    <row r="1877" spans="1:13" x14ac:dyDescent="0.15">
      <c r="A1877">
        <v>18.75</v>
      </c>
      <c r="B1877">
        <v>13.7721</v>
      </c>
      <c r="C1877">
        <v>57.549300000000002</v>
      </c>
      <c r="D1877">
        <v>3508.4027999999998</v>
      </c>
      <c r="E1877" s="2">
        <v>3580.3560000000002</v>
      </c>
      <c r="F1877" s="1">
        <v>64.475899999999996</v>
      </c>
      <c r="G1877" s="1">
        <v>121.7251</v>
      </c>
      <c r="H1877" s="1">
        <v>5692.4174000000003</v>
      </c>
      <c r="I1877" s="3">
        <v>5879.2974000000004</v>
      </c>
      <c r="J1877">
        <v>12.2476</v>
      </c>
      <c r="K1877">
        <v>3.2195</v>
      </c>
      <c r="L1877">
        <v>181.0224</v>
      </c>
      <c r="M1877" s="2">
        <v>196.56729999999999</v>
      </c>
    </row>
    <row r="1878" spans="1:13" x14ac:dyDescent="0.15">
      <c r="A1878">
        <v>18.760000000000002</v>
      </c>
      <c r="B1878">
        <v>19.325900000000001</v>
      </c>
      <c r="C1878">
        <v>55.631799999999998</v>
      </c>
      <c r="D1878">
        <v>3508.5068000000001</v>
      </c>
      <c r="E1878" s="2">
        <v>3584.0852</v>
      </c>
      <c r="F1878" s="1">
        <v>77.273600000000002</v>
      </c>
      <c r="G1878" s="1">
        <v>115.9645</v>
      </c>
      <c r="H1878" s="1">
        <v>5692.8627999999999</v>
      </c>
      <c r="I1878" s="3">
        <v>5886.7798000000003</v>
      </c>
      <c r="J1878">
        <v>11.1244</v>
      </c>
      <c r="K1878">
        <v>2.8443000000000001</v>
      </c>
      <c r="L1878">
        <v>181.0958</v>
      </c>
      <c r="M1878" s="2">
        <v>195.1576</v>
      </c>
    </row>
    <row r="1879" spans="1:13" x14ac:dyDescent="0.15">
      <c r="A1879">
        <v>18.77</v>
      </c>
      <c r="B1879">
        <v>25.3429</v>
      </c>
      <c r="C1879">
        <v>53.442</v>
      </c>
      <c r="D1879">
        <v>3508.6471000000001</v>
      </c>
      <c r="E1879" s="2">
        <v>3588.0387000000001</v>
      </c>
      <c r="F1879" s="1">
        <v>90.703800000000001</v>
      </c>
      <c r="G1879" s="1">
        <v>109.84869999999999</v>
      </c>
      <c r="H1879" s="1">
        <v>5693.3905000000004</v>
      </c>
      <c r="I1879" s="3">
        <v>5894.6094000000003</v>
      </c>
      <c r="J1879">
        <v>9.4906000000000006</v>
      </c>
      <c r="K1879">
        <v>2.5144000000000002</v>
      </c>
      <c r="L1879">
        <v>181.16059999999999</v>
      </c>
      <c r="M1879" s="2">
        <v>193.2604</v>
      </c>
    </row>
    <row r="1880" spans="1:13" x14ac:dyDescent="0.15">
      <c r="A1880">
        <v>18.78</v>
      </c>
      <c r="B1880">
        <v>31.6172</v>
      </c>
      <c r="C1880">
        <v>51.020800000000001</v>
      </c>
      <c r="D1880">
        <v>3508.8261000000002</v>
      </c>
      <c r="E1880" s="2">
        <v>3592.0603999999998</v>
      </c>
      <c r="F1880" s="1">
        <v>103.71259999999999</v>
      </c>
      <c r="G1880" s="1">
        <v>103.4502</v>
      </c>
      <c r="H1880" s="1">
        <v>5694.0011999999997</v>
      </c>
      <c r="I1880" s="3">
        <v>5901.8059999999996</v>
      </c>
      <c r="J1880">
        <v>8.3717000000000006</v>
      </c>
      <c r="K1880">
        <v>2.2267999999999999</v>
      </c>
      <c r="L1880">
        <v>181.2167</v>
      </c>
      <c r="M1880" s="2">
        <v>191.89429999999999</v>
      </c>
    </row>
    <row r="1881" spans="1:13" x14ac:dyDescent="0.15">
      <c r="A1881">
        <v>18.79</v>
      </c>
      <c r="B1881">
        <v>37.970799999999997</v>
      </c>
      <c r="C1881">
        <v>48.408499999999997</v>
      </c>
      <c r="D1881">
        <v>3509.0446999999999</v>
      </c>
      <c r="E1881" s="2">
        <v>3596.0088999999998</v>
      </c>
      <c r="F1881" s="1">
        <v>115.2009</v>
      </c>
      <c r="G1881" s="1">
        <v>96.868099999999998</v>
      </c>
      <c r="H1881" s="1">
        <v>5694.6890000000003</v>
      </c>
      <c r="I1881" s="3">
        <v>5907.375</v>
      </c>
      <c r="J1881">
        <v>8.3047000000000004</v>
      </c>
      <c r="K1881">
        <v>1.9657</v>
      </c>
      <c r="L1881">
        <v>181.26910000000001</v>
      </c>
      <c r="M1881" s="2">
        <v>191.6157</v>
      </c>
    </row>
    <row r="1882" spans="1:13" x14ac:dyDescent="0.15">
      <c r="A1882">
        <v>18.8</v>
      </c>
      <c r="B1882">
        <v>43.927</v>
      </c>
      <c r="C1882">
        <v>45.65</v>
      </c>
      <c r="D1882">
        <v>3509.3020000000001</v>
      </c>
      <c r="E1882" s="2">
        <v>3599.4470000000001</v>
      </c>
      <c r="F1882" s="1">
        <v>124.5776</v>
      </c>
      <c r="G1882" s="1">
        <v>90.210599999999999</v>
      </c>
      <c r="H1882" s="1">
        <v>5695.4422999999997</v>
      </c>
      <c r="I1882" s="3">
        <v>5910.8303999999998</v>
      </c>
      <c r="J1882">
        <v>9.1920999999999999</v>
      </c>
      <c r="K1882">
        <v>1.7146999999999999</v>
      </c>
      <c r="L1882">
        <v>181.32409999999999</v>
      </c>
      <c r="M1882" s="2">
        <v>192.31530000000001</v>
      </c>
    </row>
    <row r="1883" spans="1:13" x14ac:dyDescent="0.15">
      <c r="A1883">
        <v>18.809999999999999</v>
      </c>
      <c r="B1883">
        <v>48.764699999999998</v>
      </c>
      <c r="C1883">
        <v>42.802300000000002</v>
      </c>
      <c r="D1883">
        <v>3509.5931999999998</v>
      </c>
      <c r="E1883" s="2">
        <v>3601.7111</v>
      </c>
      <c r="F1883" s="1">
        <v>131.7826</v>
      </c>
      <c r="G1883" s="1">
        <v>83.576499999999996</v>
      </c>
      <c r="H1883" s="1">
        <v>5696.2475999999997</v>
      </c>
      <c r="I1883" s="3">
        <v>5912.1972999999998</v>
      </c>
      <c r="J1883">
        <v>10.464</v>
      </c>
      <c r="K1883">
        <v>1.4664999999999999</v>
      </c>
      <c r="L1883">
        <v>181.38579999999999</v>
      </c>
      <c r="M1883" s="2">
        <v>193.39949999999999</v>
      </c>
    </row>
    <row r="1884" spans="1:13" x14ac:dyDescent="0.15">
      <c r="A1884">
        <v>18.82</v>
      </c>
      <c r="B1884">
        <v>51.888199999999998</v>
      </c>
      <c r="C1884">
        <v>39.931399999999996</v>
      </c>
      <c r="D1884">
        <v>3509.9094</v>
      </c>
      <c r="E1884" s="2">
        <v>3602.27</v>
      </c>
      <c r="F1884" s="1">
        <v>136.9187</v>
      </c>
      <c r="G1884" s="1">
        <v>77.047200000000004</v>
      </c>
      <c r="H1884" s="1">
        <v>5697.0918000000001</v>
      </c>
      <c r="I1884" s="3">
        <v>5911.6437999999998</v>
      </c>
      <c r="J1884">
        <v>11.4244</v>
      </c>
      <c r="K1884">
        <v>1.2251000000000001</v>
      </c>
      <c r="L1884">
        <v>181.4546</v>
      </c>
      <c r="M1884" s="2">
        <v>194.18090000000001</v>
      </c>
    </row>
    <row r="1885" spans="1:13" x14ac:dyDescent="0.15">
      <c r="A1885">
        <v>18.829999999999998</v>
      </c>
      <c r="B1885">
        <v>53.054699999999997</v>
      </c>
      <c r="C1885">
        <v>37.102800000000002</v>
      </c>
      <c r="D1885">
        <v>3510.2390999999998</v>
      </c>
      <c r="E1885" s="2">
        <v>3600.9373000000001</v>
      </c>
      <c r="F1885" s="1">
        <v>139.94929999999999</v>
      </c>
      <c r="G1885" s="1">
        <v>70.690700000000007</v>
      </c>
      <c r="H1885" s="1">
        <v>5697.9615999999996</v>
      </c>
      <c r="I1885" s="3">
        <v>5909.1869999999999</v>
      </c>
      <c r="J1885">
        <v>11.7356</v>
      </c>
      <c r="K1885">
        <v>0.99929999999999997</v>
      </c>
      <c r="L1885">
        <v>181.5273</v>
      </c>
      <c r="M1885" s="2">
        <v>194.33760000000001</v>
      </c>
    </row>
    <row r="1886" spans="1:13" x14ac:dyDescent="0.15">
      <c r="A1886">
        <v>18.84</v>
      </c>
      <c r="B1886">
        <v>52.500500000000002</v>
      </c>
      <c r="C1886">
        <v>34.371400000000001</v>
      </c>
      <c r="D1886">
        <v>3510.5707000000002</v>
      </c>
      <c r="E1886" s="2">
        <v>3597.9886000000001</v>
      </c>
      <c r="F1886" s="1">
        <v>140.66159999999999</v>
      </c>
      <c r="G1886" s="1">
        <v>64.567400000000006</v>
      </c>
      <c r="H1886" s="1">
        <v>5698.8432000000003</v>
      </c>
      <c r="I1886" s="3">
        <v>5904.6611999999996</v>
      </c>
      <c r="J1886">
        <v>11.543699999999999</v>
      </c>
      <c r="K1886">
        <v>0.79630000000000001</v>
      </c>
      <c r="L1886">
        <v>181.60050000000001</v>
      </c>
      <c r="M1886" s="2">
        <v>194.01679999999999</v>
      </c>
    </row>
    <row r="1887" spans="1:13" x14ac:dyDescent="0.15">
      <c r="A1887">
        <v>18.850000000000001</v>
      </c>
      <c r="B1887">
        <v>51.125999999999998</v>
      </c>
      <c r="C1887">
        <v>31.770600000000002</v>
      </c>
      <c r="D1887">
        <v>3510.8962000000001</v>
      </c>
      <c r="E1887" s="2">
        <v>3594.3398999999999</v>
      </c>
      <c r="F1887" s="1">
        <v>138.83430000000001</v>
      </c>
      <c r="G1887" s="1">
        <v>58.732500000000002</v>
      </c>
      <c r="H1887" s="1">
        <v>5699.7212</v>
      </c>
      <c r="I1887" s="3">
        <v>5897.8861999999999</v>
      </c>
      <c r="J1887">
        <v>11.215</v>
      </c>
      <c r="K1887">
        <v>0.61839999999999995</v>
      </c>
      <c r="L1887">
        <v>181.672</v>
      </c>
      <c r="M1887" s="2">
        <v>193.58150000000001</v>
      </c>
    </row>
    <row r="1888" spans="1:13" x14ac:dyDescent="0.15">
      <c r="A1888">
        <v>18.86</v>
      </c>
      <c r="B1888">
        <v>50.238599999999998</v>
      </c>
      <c r="C1888">
        <v>29.3017</v>
      </c>
      <c r="D1888">
        <v>3511.2147</v>
      </c>
      <c r="E1888" s="2">
        <v>3591.2966999999999</v>
      </c>
      <c r="F1888" s="1">
        <v>134.43360000000001</v>
      </c>
      <c r="G1888" s="1">
        <v>53.234699999999997</v>
      </c>
      <c r="H1888" s="1">
        <v>5700.5797000000002</v>
      </c>
      <c r="I1888" s="3">
        <v>5888.8609999999999</v>
      </c>
      <c r="J1888">
        <v>11.1197</v>
      </c>
      <c r="K1888">
        <v>0.46460000000000001</v>
      </c>
      <c r="L1888">
        <v>181.74209999999999</v>
      </c>
      <c r="M1888" s="2">
        <v>193.40170000000001</v>
      </c>
    </row>
    <row r="1889" spans="1:13" x14ac:dyDescent="0.15">
      <c r="A1889">
        <v>18.87</v>
      </c>
      <c r="B1889">
        <v>50.798099999999998</v>
      </c>
      <c r="C1889">
        <v>26.9375</v>
      </c>
      <c r="D1889">
        <v>3511.5320999999999</v>
      </c>
      <c r="E1889" s="2">
        <v>3589.808</v>
      </c>
      <c r="F1889" s="1">
        <v>127.64490000000001</v>
      </c>
      <c r="G1889" s="1">
        <v>48.1128</v>
      </c>
      <c r="H1889" s="1">
        <v>5701.4031000000004</v>
      </c>
      <c r="I1889" s="3">
        <v>5877.7928000000002</v>
      </c>
      <c r="J1889">
        <v>11.563000000000001</v>
      </c>
      <c r="K1889">
        <v>0.33179999999999998</v>
      </c>
      <c r="L1889">
        <v>181.8134</v>
      </c>
      <c r="M1889" s="2">
        <v>193.78630000000001</v>
      </c>
    </row>
    <row r="1890" spans="1:13" x14ac:dyDescent="0.15">
      <c r="A1890">
        <v>18.88</v>
      </c>
      <c r="B1890">
        <v>52.938600000000001</v>
      </c>
      <c r="C1890">
        <v>24.642700000000001</v>
      </c>
      <c r="D1890">
        <v>3511.8580000000002</v>
      </c>
      <c r="E1890" s="2">
        <v>3589.9841999999999</v>
      </c>
      <c r="F1890" s="1">
        <v>118.8108</v>
      </c>
      <c r="G1890" s="1">
        <v>43.393799999999999</v>
      </c>
      <c r="H1890" s="1">
        <v>5702.1773000000003</v>
      </c>
      <c r="I1890" s="3">
        <v>5865.0358999999999</v>
      </c>
      <c r="J1890">
        <v>12.7308</v>
      </c>
      <c r="K1890">
        <v>0.218</v>
      </c>
      <c r="L1890">
        <v>181.8897</v>
      </c>
      <c r="M1890" s="2">
        <v>194.92500000000001</v>
      </c>
    </row>
    <row r="1891" spans="1:13" x14ac:dyDescent="0.15">
      <c r="A1891">
        <v>18.89</v>
      </c>
      <c r="B1891">
        <v>56.049599999999998</v>
      </c>
      <c r="C1891">
        <v>22.3949</v>
      </c>
      <c r="D1891">
        <v>3512.2004000000002</v>
      </c>
      <c r="E1891" s="2">
        <v>3591.1925000000001</v>
      </c>
      <c r="F1891" s="1">
        <v>108.62090000000001</v>
      </c>
      <c r="G1891" s="1">
        <v>39.091299999999997</v>
      </c>
      <c r="H1891" s="1">
        <v>5702.8918000000003</v>
      </c>
      <c r="I1891" s="3">
        <v>5851.2737999999999</v>
      </c>
      <c r="J1891">
        <v>14.601100000000001</v>
      </c>
      <c r="K1891">
        <v>0.1232</v>
      </c>
      <c r="L1891">
        <v>181.97559999999999</v>
      </c>
      <c r="M1891" s="2">
        <v>196.79480000000001</v>
      </c>
    </row>
    <row r="1892" spans="1:13" x14ac:dyDescent="0.15">
      <c r="A1892">
        <v>18.899999999999999</v>
      </c>
      <c r="B1892">
        <v>59.250799999999998</v>
      </c>
      <c r="C1892">
        <v>20.1937</v>
      </c>
      <c r="D1892">
        <v>3512.5626000000002</v>
      </c>
      <c r="E1892" s="2">
        <v>3592.5531000000001</v>
      </c>
      <c r="F1892" s="1">
        <v>98.306100000000001</v>
      </c>
      <c r="G1892" s="1">
        <v>35.198900000000002</v>
      </c>
      <c r="H1892" s="1">
        <v>5703.5419000000002</v>
      </c>
      <c r="I1892" s="3">
        <v>5837.7137000000002</v>
      </c>
      <c r="J1892">
        <v>16.831800000000001</v>
      </c>
      <c r="K1892">
        <v>5.1299999999999998E-2</v>
      </c>
      <c r="L1892">
        <v>182.07429999999999</v>
      </c>
      <c r="M1892" s="2">
        <v>199.0515</v>
      </c>
    </row>
    <row r="1893" spans="1:13" x14ac:dyDescent="0.15">
      <c r="A1893">
        <v>18.91</v>
      </c>
      <c r="B1893">
        <v>62.008899999999997</v>
      </c>
      <c r="C1893">
        <v>18.054300000000001</v>
      </c>
      <c r="D1893">
        <v>3512.9436000000001</v>
      </c>
      <c r="E1893" s="2">
        <v>3593.5508</v>
      </c>
      <c r="F1893" s="1">
        <v>89.156800000000004</v>
      </c>
      <c r="G1893" s="1">
        <v>31.685300000000002</v>
      </c>
      <c r="H1893" s="1">
        <v>5704.1307999999999</v>
      </c>
      <c r="I1893" s="3">
        <v>5825.6207000000004</v>
      </c>
      <c r="J1893">
        <v>18.8232</v>
      </c>
      <c r="K1893">
        <v>8.8000000000000005E-3</v>
      </c>
      <c r="L1893">
        <v>182.18629999999999</v>
      </c>
      <c r="M1893" s="2">
        <v>201.10339999999999</v>
      </c>
    </row>
    <row r="1894" spans="1:13" x14ac:dyDescent="0.15">
      <c r="A1894">
        <v>18.920000000000002</v>
      </c>
      <c r="B1894">
        <v>64.438199999999995</v>
      </c>
      <c r="C1894">
        <v>15.9938</v>
      </c>
      <c r="D1894">
        <v>3513.3407999999999</v>
      </c>
      <c r="E1894" s="2">
        <v>3594.3166999999999</v>
      </c>
      <c r="F1894" s="1">
        <v>81.772900000000007</v>
      </c>
      <c r="G1894" s="1">
        <v>28.503</v>
      </c>
      <c r="H1894" s="1">
        <v>5704.6678000000002</v>
      </c>
      <c r="I1894" s="3">
        <v>5815.5712000000003</v>
      </c>
      <c r="J1894">
        <v>20.0747</v>
      </c>
      <c r="K1894">
        <v>2E-3</v>
      </c>
      <c r="L1894">
        <v>182.30850000000001</v>
      </c>
      <c r="M1894" s="2">
        <v>202.4632</v>
      </c>
    </row>
    <row r="1895" spans="1:13" x14ac:dyDescent="0.15">
      <c r="A1895">
        <v>18.93</v>
      </c>
      <c r="B1895">
        <v>67.138800000000003</v>
      </c>
      <c r="C1895">
        <v>14.0214</v>
      </c>
      <c r="D1895">
        <v>3513.7541999999999</v>
      </c>
      <c r="E1895" s="2">
        <v>3595.4609</v>
      </c>
      <c r="F1895" s="1">
        <v>75.977900000000005</v>
      </c>
      <c r="G1895" s="1">
        <v>25.603899999999999</v>
      </c>
      <c r="H1895" s="1">
        <v>5705.1634000000004</v>
      </c>
      <c r="I1895" s="3">
        <v>5807.3590999999997</v>
      </c>
      <c r="J1895">
        <v>20.470500000000001</v>
      </c>
      <c r="K1895">
        <v>3.49E-2</v>
      </c>
      <c r="L1895">
        <v>182.4359</v>
      </c>
      <c r="M1895" s="2">
        <v>203.01750000000001</v>
      </c>
    </row>
    <row r="1896" spans="1:13" x14ac:dyDescent="0.15">
      <c r="A1896">
        <v>18.940000000000001</v>
      </c>
      <c r="B1896">
        <v>70.811999999999998</v>
      </c>
      <c r="C1896">
        <v>12.137</v>
      </c>
      <c r="D1896">
        <v>3514.1875</v>
      </c>
      <c r="E1896" s="2">
        <v>3597.69</v>
      </c>
      <c r="F1896" s="1">
        <v>71.368399999999994</v>
      </c>
      <c r="G1896" s="1">
        <v>22.949300000000001</v>
      </c>
      <c r="H1896" s="1">
        <v>5705.6262999999999</v>
      </c>
      <c r="I1896" s="3">
        <v>5800.5487000000003</v>
      </c>
      <c r="J1896">
        <v>20.196400000000001</v>
      </c>
      <c r="K1896">
        <v>0.108</v>
      </c>
      <c r="L1896">
        <v>182.56370000000001</v>
      </c>
      <c r="M1896" s="2">
        <v>202.9452</v>
      </c>
    </row>
    <row r="1897" spans="1:13" x14ac:dyDescent="0.15">
      <c r="A1897">
        <v>18.95</v>
      </c>
      <c r="B1897">
        <v>75.900000000000006</v>
      </c>
      <c r="C1897">
        <v>10.3362</v>
      </c>
      <c r="D1897">
        <v>3514.6484999999998</v>
      </c>
      <c r="E1897" s="2">
        <v>3601.4490000000001</v>
      </c>
      <c r="F1897" s="1">
        <v>67.815299999999993</v>
      </c>
      <c r="G1897" s="1">
        <v>20.508600000000001</v>
      </c>
      <c r="H1897" s="1">
        <v>5706.0636000000004</v>
      </c>
      <c r="I1897" s="3">
        <v>5794.9835000000003</v>
      </c>
      <c r="J1897">
        <v>19.555599999999998</v>
      </c>
      <c r="K1897">
        <v>0.21970000000000001</v>
      </c>
      <c r="L1897">
        <v>182.68860000000001</v>
      </c>
      <c r="M1897" s="2">
        <v>202.54179999999999</v>
      </c>
    </row>
    <row r="1898" spans="1:13" x14ac:dyDescent="0.15">
      <c r="A1898">
        <v>18.96</v>
      </c>
      <c r="B1898">
        <v>82.469099999999997</v>
      </c>
      <c r="C1898">
        <v>8.6181000000000001</v>
      </c>
      <c r="D1898">
        <v>3515.1460000000002</v>
      </c>
      <c r="E1898" s="2">
        <v>3606.8092000000001</v>
      </c>
      <c r="F1898" s="1">
        <v>65.505399999999995</v>
      </c>
      <c r="G1898" s="1">
        <v>18.2531</v>
      </c>
      <c r="H1898" s="1">
        <v>5706.4823999999999</v>
      </c>
      <c r="I1898" s="3">
        <v>5790.8284999999996</v>
      </c>
      <c r="J1898">
        <v>18.8995</v>
      </c>
      <c r="K1898">
        <v>0.36780000000000002</v>
      </c>
      <c r="L1898">
        <v>182.80940000000001</v>
      </c>
      <c r="M1898" s="2">
        <v>202.15369999999999</v>
      </c>
    </row>
    <row r="1899" spans="1:13" x14ac:dyDescent="0.15">
      <c r="A1899">
        <v>18.97</v>
      </c>
      <c r="B1899">
        <v>90.195400000000006</v>
      </c>
      <c r="C1899">
        <v>6.9903000000000004</v>
      </c>
      <c r="D1899">
        <v>3515.6884</v>
      </c>
      <c r="E1899" s="2">
        <v>3613.4567999999999</v>
      </c>
      <c r="F1899" s="1">
        <v>64.686999999999998</v>
      </c>
      <c r="G1899" s="1">
        <v>16.153600000000001</v>
      </c>
      <c r="H1899" s="1">
        <v>5706.8914000000004</v>
      </c>
      <c r="I1899" s="3">
        <v>5788.3144000000002</v>
      </c>
      <c r="J1899">
        <v>18.517199999999999</v>
      </c>
      <c r="K1899">
        <v>0.55089999999999995</v>
      </c>
      <c r="L1899">
        <v>182.92689999999999</v>
      </c>
      <c r="M1899" s="2">
        <v>202.0711</v>
      </c>
    </row>
    <row r="1900" spans="1:13" x14ac:dyDescent="0.15">
      <c r="A1900">
        <v>18.98</v>
      </c>
      <c r="B1900">
        <v>98.133300000000006</v>
      </c>
      <c r="C1900">
        <v>5.4710000000000001</v>
      </c>
      <c r="D1900">
        <v>3516.2800999999999</v>
      </c>
      <c r="E1900" s="2">
        <v>3620.4605000000001</v>
      </c>
      <c r="F1900" s="1">
        <v>65.392200000000003</v>
      </c>
      <c r="G1900" s="1">
        <v>14.183</v>
      </c>
      <c r="H1900" s="1">
        <v>5707.3001000000004</v>
      </c>
      <c r="I1900" s="3">
        <v>5787.4575000000004</v>
      </c>
      <c r="J1900">
        <v>18.495200000000001</v>
      </c>
      <c r="K1900">
        <v>0.76959999999999995</v>
      </c>
      <c r="L1900">
        <v>183.04320000000001</v>
      </c>
      <c r="M1900" s="2">
        <v>202.38409999999999</v>
      </c>
    </row>
    <row r="1901" spans="1:13" x14ac:dyDescent="0.15">
      <c r="A1901">
        <v>18.989999999999998</v>
      </c>
      <c r="B1901">
        <v>104.7402</v>
      </c>
      <c r="C1901">
        <v>4.0898000000000003</v>
      </c>
      <c r="D1901">
        <v>3516.9173999999998</v>
      </c>
      <c r="E1901" s="2">
        <v>3626.3069999999998</v>
      </c>
      <c r="F1901" s="1">
        <v>67.231999999999999</v>
      </c>
      <c r="G1901" s="1">
        <v>12.3225</v>
      </c>
      <c r="H1901" s="1">
        <v>5707.7166999999999</v>
      </c>
      <c r="I1901" s="3">
        <v>5787.8554000000004</v>
      </c>
      <c r="J1901">
        <v>18.7407</v>
      </c>
      <c r="K1901">
        <v>1.0257000000000001</v>
      </c>
      <c r="L1901">
        <v>183.1602</v>
      </c>
      <c r="M1901" s="2">
        <v>203.00309999999999</v>
      </c>
    </row>
    <row r="1902" spans="1:13" x14ac:dyDescent="0.15">
      <c r="A1902">
        <v>19</v>
      </c>
      <c r="B1902">
        <v>108.6692</v>
      </c>
      <c r="C1902">
        <v>2.8812000000000002</v>
      </c>
      <c r="D1902">
        <v>3517.5879</v>
      </c>
      <c r="E1902" s="2">
        <v>3629.6860999999999</v>
      </c>
      <c r="F1902" s="1">
        <v>69.478999999999999</v>
      </c>
      <c r="G1902" s="1">
        <v>10.5664</v>
      </c>
      <c r="H1902" s="1">
        <v>5708.1462000000001</v>
      </c>
      <c r="I1902" s="3">
        <v>5788.7761</v>
      </c>
      <c r="J1902">
        <v>19.110299999999999</v>
      </c>
      <c r="K1902">
        <v>1.3211999999999999</v>
      </c>
      <c r="L1902">
        <v>183.2791</v>
      </c>
      <c r="M1902" s="2">
        <v>203.78739999999999</v>
      </c>
    </row>
    <row r="1903" spans="1:13" x14ac:dyDescent="0.15">
      <c r="A1903">
        <v>19.010000000000002</v>
      </c>
      <c r="B1903">
        <v>109.6163</v>
      </c>
      <c r="C1903">
        <v>1.8737999999999999</v>
      </c>
      <c r="D1903">
        <v>3518.2736</v>
      </c>
      <c r="E1903" s="2">
        <v>3630.3103999999998</v>
      </c>
      <c r="F1903" s="1">
        <v>71.498500000000007</v>
      </c>
      <c r="G1903" s="1">
        <v>8.9207999999999998</v>
      </c>
      <c r="H1903" s="1">
        <v>5708.5891000000001</v>
      </c>
      <c r="I1903" s="3">
        <v>5789.5920999999998</v>
      </c>
      <c r="J1903">
        <v>19.457599999999999</v>
      </c>
      <c r="K1903">
        <v>1.6574</v>
      </c>
      <c r="L1903">
        <v>183.40029999999999</v>
      </c>
      <c r="M1903" s="2">
        <v>204.59180000000001</v>
      </c>
    </row>
    <row r="1904" spans="1:13" x14ac:dyDescent="0.15">
      <c r="A1904">
        <v>19.02</v>
      </c>
      <c r="B1904">
        <v>108.40770000000001</v>
      </c>
      <c r="C1904">
        <v>1.083</v>
      </c>
      <c r="D1904">
        <v>3518.9585999999999</v>
      </c>
      <c r="E1904" s="2">
        <v>3628.9987000000001</v>
      </c>
      <c r="F1904" s="1">
        <v>73.081900000000005</v>
      </c>
      <c r="G1904" s="1">
        <v>7.3962000000000003</v>
      </c>
      <c r="H1904" s="1">
        <v>5709.0433000000003</v>
      </c>
      <c r="I1904" s="3">
        <v>5790.1045999999997</v>
      </c>
      <c r="J1904">
        <v>19.6341</v>
      </c>
      <c r="K1904">
        <v>2.0346000000000002</v>
      </c>
      <c r="L1904">
        <v>183.5231</v>
      </c>
      <c r="M1904" s="2">
        <v>205.2679</v>
      </c>
    </row>
    <row r="1905" spans="1:13" x14ac:dyDescent="0.15">
      <c r="A1905">
        <v>19.03</v>
      </c>
      <c r="B1905">
        <v>106.3326</v>
      </c>
      <c r="C1905">
        <v>0.51139999999999997</v>
      </c>
      <c r="D1905">
        <v>3519.6332000000002</v>
      </c>
      <c r="E1905" s="2">
        <v>3627.027</v>
      </c>
      <c r="F1905" s="1">
        <v>74.380700000000004</v>
      </c>
      <c r="G1905" s="1">
        <v>6.0015999999999998</v>
      </c>
      <c r="H1905" s="1">
        <v>5709.5065999999997</v>
      </c>
      <c r="I1905" s="3">
        <v>5790.4721</v>
      </c>
      <c r="J1905">
        <v>19.569900000000001</v>
      </c>
      <c r="K1905">
        <v>2.4508999999999999</v>
      </c>
      <c r="L1905">
        <v>183.64619999999999</v>
      </c>
      <c r="M1905" s="2">
        <v>205.7432</v>
      </c>
    </row>
    <row r="1906" spans="1:13" x14ac:dyDescent="0.15">
      <c r="A1906">
        <v>19.04</v>
      </c>
      <c r="B1906">
        <v>104.27509999999999</v>
      </c>
      <c r="C1906">
        <v>0.15429999999999999</v>
      </c>
      <c r="D1906">
        <v>3520.2948999999999</v>
      </c>
      <c r="E1906" s="2">
        <v>3625.2730000000001</v>
      </c>
      <c r="F1906" s="1">
        <v>75.644800000000004</v>
      </c>
      <c r="G1906" s="1">
        <v>4.7426000000000004</v>
      </c>
      <c r="H1906" s="1">
        <v>5709.9778999999999</v>
      </c>
      <c r="I1906" s="3">
        <v>5790.9488000000001</v>
      </c>
      <c r="J1906">
        <v>19.313700000000001</v>
      </c>
      <c r="K1906">
        <v>2.9039999999999999</v>
      </c>
      <c r="L1906">
        <v>183.76840000000001</v>
      </c>
      <c r="M1906" s="2">
        <v>206.06229999999999</v>
      </c>
    </row>
    <row r="1907" spans="1:13" x14ac:dyDescent="0.15">
      <c r="A1907">
        <v>19.05</v>
      </c>
      <c r="B1907">
        <v>102.3509</v>
      </c>
      <c r="C1907">
        <v>5.4000000000000003E-3</v>
      </c>
      <c r="D1907">
        <v>3520.944</v>
      </c>
      <c r="E1907" s="2">
        <v>3623.8487</v>
      </c>
      <c r="F1907" s="1">
        <v>77.014700000000005</v>
      </c>
      <c r="G1907" s="1">
        <v>3.6225000000000001</v>
      </c>
      <c r="H1907" s="1">
        <v>5710.4575000000004</v>
      </c>
      <c r="I1907" s="3">
        <v>5791.6786000000002</v>
      </c>
      <c r="J1907">
        <v>18.8901</v>
      </c>
      <c r="K1907">
        <v>3.391</v>
      </c>
      <c r="L1907">
        <v>183.88839999999999</v>
      </c>
      <c r="M1907" s="2">
        <v>206.24610000000001</v>
      </c>
    </row>
    <row r="1908" spans="1:13" x14ac:dyDescent="0.15">
      <c r="A1908">
        <v>19.059999999999999</v>
      </c>
      <c r="B1908">
        <v>100.18899999999999</v>
      </c>
      <c r="C1908">
        <v>5.8900000000000001E-2</v>
      </c>
      <c r="D1908">
        <v>3521.5803000000001</v>
      </c>
      <c r="E1908" s="2">
        <v>3622.3778000000002</v>
      </c>
      <c r="F1908" s="1">
        <v>78.473299999999995</v>
      </c>
      <c r="G1908" s="1">
        <v>2.6448</v>
      </c>
      <c r="H1908" s="1">
        <v>5710.9459999999999</v>
      </c>
      <c r="I1908" s="3">
        <v>5792.6482999999998</v>
      </c>
      <c r="J1908">
        <v>18.138500000000001</v>
      </c>
      <c r="K1908">
        <v>3.9077000000000002</v>
      </c>
      <c r="L1908">
        <v>184.00470000000001</v>
      </c>
      <c r="M1908" s="2">
        <v>206.1292</v>
      </c>
    </row>
    <row r="1909" spans="1:13" x14ac:dyDescent="0.15">
      <c r="A1909">
        <v>19.07</v>
      </c>
      <c r="B1909">
        <v>97.399199999999993</v>
      </c>
      <c r="C1909">
        <v>0.30819999999999997</v>
      </c>
      <c r="D1909">
        <v>3522.201</v>
      </c>
      <c r="E1909" s="2">
        <v>3620.4605000000001</v>
      </c>
      <c r="F1909" s="1">
        <v>79.879000000000005</v>
      </c>
      <c r="G1909" s="1">
        <v>1.8137000000000001</v>
      </c>
      <c r="H1909" s="1">
        <v>5711.4435000000003</v>
      </c>
      <c r="I1909" s="3">
        <v>5793.7203</v>
      </c>
      <c r="J1909">
        <v>16.785799999999998</v>
      </c>
      <c r="K1909">
        <v>4.4448999999999996</v>
      </c>
      <c r="L1909">
        <v>184.11449999999999</v>
      </c>
      <c r="M1909" s="2">
        <v>205.43</v>
      </c>
    </row>
    <row r="1910" spans="1:13" x14ac:dyDescent="0.15">
      <c r="A1910">
        <v>19.079999999999998</v>
      </c>
      <c r="B1910">
        <v>93.808199999999999</v>
      </c>
      <c r="C1910">
        <v>0.74370000000000003</v>
      </c>
      <c r="D1910">
        <v>3522.8017</v>
      </c>
      <c r="E1910" s="2">
        <v>3617.9095000000002</v>
      </c>
      <c r="F1910" s="1">
        <v>80.936300000000003</v>
      </c>
      <c r="G1910" s="1">
        <v>1.1341000000000001</v>
      </c>
      <c r="H1910" s="1">
        <v>5711.9486999999999</v>
      </c>
      <c r="I1910" s="3">
        <v>5794.6027999999997</v>
      </c>
      <c r="J1910">
        <v>14.7644</v>
      </c>
      <c r="K1910">
        <v>4.9873000000000003</v>
      </c>
      <c r="L1910">
        <v>184.21360000000001</v>
      </c>
      <c r="M1910" s="2">
        <v>204.0608</v>
      </c>
    </row>
    <row r="1911" spans="1:13" x14ac:dyDescent="0.15">
      <c r="A1911">
        <v>19.09</v>
      </c>
      <c r="B1911">
        <v>89.449600000000004</v>
      </c>
      <c r="C1911">
        <v>1.3531</v>
      </c>
      <c r="D1911">
        <v>3523.3773999999999</v>
      </c>
      <c r="E1911" s="2">
        <v>3614.7401</v>
      </c>
      <c r="F1911" s="1">
        <v>81.208699999999993</v>
      </c>
      <c r="G1911" s="1">
        <v>0.61140000000000005</v>
      </c>
      <c r="H1911" s="1">
        <v>5712.4580999999998</v>
      </c>
      <c r="I1911" s="3">
        <v>5794.8621000000003</v>
      </c>
      <c r="J1911">
        <v>12.442399999999999</v>
      </c>
      <c r="K1911">
        <v>5.5182000000000002</v>
      </c>
      <c r="L1911">
        <v>184.29900000000001</v>
      </c>
      <c r="M1911" s="2">
        <v>202.35890000000001</v>
      </c>
    </row>
    <row r="1912" spans="1:13" x14ac:dyDescent="0.15">
      <c r="A1912">
        <v>19.100000000000001</v>
      </c>
      <c r="B1912">
        <v>84.471800000000002</v>
      </c>
      <c r="C1912">
        <v>2.1206999999999998</v>
      </c>
      <c r="D1912">
        <v>3523.9238</v>
      </c>
      <c r="E1912" s="2">
        <v>3611.0801000000001</v>
      </c>
      <c r="F1912" s="1">
        <v>80.423199999999994</v>
      </c>
      <c r="G1912" s="1">
        <v>0.24929999999999999</v>
      </c>
      <c r="H1912" s="1">
        <v>5712.9659000000001</v>
      </c>
      <c r="I1912" s="3">
        <v>5794.2240000000002</v>
      </c>
      <c r="J1912">
        <v>10.4017</v>
      </c>
      <c r="K1912">
        <v>6.0270000000000001</v>
      </c>
      <c r="L1912">
        <v>184.3708</v>
      </c>
      <c r="M1912" s="2">
        <v>200.89080000000001</v>
      </c>
    </row>
    <row r="1913" spans="1:13" x14ac:dyDescent="0.15">
      <c r="A1913">
        <v>19.11</v>
      </c>
      <c r="B1913">
        <v>79.036799999999999</v>
      </c>
      <c r="C1913">
        <v>3.0287999999999999</v>
      </c>
      <c r="D1913">
        <v>3524.4375</v>
      </c>
      <c r="E1913" s="2">
        <v>3607.0706</v>
      </c>
      <c r="F1913" s="1">
        <v>78.804599999999994</v>
      </c>
      <c r="G1913" s="1">
        <v>4.7899999999999998E-2</v>
      </c>
      <c r="H1913" s="1">
        <v>5713.4660999999996</v>
      </c>
      <c r="I1913" s="3">
        <v>5792.9057000000003</v>
      </c>
      <c r="J1913">
        <v>9.0036000000000005</v>
      </c>
      <c r="K1913">
        <v>6.5153999999999996</v>
      </c>
      <c r="L1913">
        <v>184.43180000000001</v>
      </c>
      <c r="M1913" s="2">
        <v>200.0317</v>
      </c>
    </row>
    <row r="1914" spans="1:13" x14ac:dyDescent="0.15">
      <c r="A1914">
        <v>19.12</v>
      </c>
      <c r="B1914">
        <v>73.245099999999994</v>
      </c>
      <c r="C1914">
        <v>4.0583</v>
      </c>
      <c r="D1914">
        <v>3524.9159</v>
      </c>
      <c r="E1914" s="2">
        <v>3602.7909</v>
      </c>
      <c r="F1914" s="1">
        <v>76.908600000000007</v>
      </c>
      <c r="G1914" s="1">
        <v>3.3999999999999998E-3</v>
      </c>
      <c r="H1914" s="1">
        <v>5713.9552999999996</v>
      </c>
      <c r="I1914" s="3">
        <v>5791.4540999999999</v>
      </c>
      <c r="J1914">
        <v>8.2607999999999997</v>
      </c>
      <c r="K1914">
        <v>6.9936999999999996</v>
      </c>
      <c r="L1914">
        <v>184.48599999999999</v>
      </c>
      <c r="M1914" s="2">
        <v>199.81649999999999</v>
      </c>
    </row>
    <row r="1915" spans="1:13" x14ac:dyDescent="0.15">
      <c r="A1915">
        <v>19.13</v>
      </c>
      <c r="B1915">
        <v>67.188500000000005</v>
      </c>
      <c r="C1915">
        <v>5.1882999999999999</v>
      </c>
      <c r="D1915">
        <v>3525.3571000000002</v>
      </c>
      <c r="E1915" s="2">
        <v>3598.3092999999999</v>
      </c>
      <c r="F1915" s="1">
        <v>75.106200000000001</v>
      </c>
      <c r="G1915" s="1">
        <v>0.1103</v>
      </c>
      <c r="H1915" s="1">
        <v>5714.4328999999998</v>
      </c>
      <c r="I1915" s="3">
        <v>5790.2353000000003</v>
      </c>
      <c r="J1915">
        <v>8.0013000000000005</v>
      </c>
      <c r="K1915">
        <v>7.4745999999999997</v>
      </c>
      <c r="L1915">
        <v>184.53710000000001</v>
      </c>
      <c r="M1915" s="2">
        <v>200.0882</v>
      </c>
    </row>
    <row r="1916" spans="1:13" x14ac:dyDescent="0.15">
      <c r="A1916">
        <v>19.14</v>
      </c>
      <c r="B1916">
        <v>61.206600000000002</v>
      </c>
      <c r="C1916">
        <v>6.3978999999999999</v>
      </c>
      <c r="D1916">
        <v>3525.7604999999999</v>
      </c>
      <c r="E1916" s="2">
        <v>3593.9387000000002</v>
      </c>
      <c r="F1916" s="1">
        <v>73.247699999999995</v>
      </c>
      <c r="G1916" s="1">
        <v>0.36330000000000001</v>
      </c>
      <c r="H1916" s="1">
        <v>5714.8989000000001</v>
      </c>
      <c r="I1916" s="3">
        <v>5789.0965999999999</v>
      </c>
      <c r="J1916">
        <v>8.0065000000000008</v>
      </c>
      <c r="K1916">
        <v>7.9680999999999997</v>
      </c>
      <c r="L1916">
        <v>184.5874</v>
      </c>
      <c r="M1916" s="2">
        <v>200.63759999999999</v>
      </c>
    </row>
    <row r="1917" spans="1:13" x14ac:dyDescent="0.15">
      <c r="A1917">
        <v>19.149999999999999</v>
      </c>
      <c r="B1917">
        <v>56.015000000000001</v>
      </c>
      <c r="C1917">
        <v>7.6711999999999998</v>
      </c>
      <c r="D1917">
        <v>3526.1287000000002</v>
      </c>
      <c r="E1917" s="2">
        <v>3590.3775999999998</v>
      </c>
      <c r="F1917" s="1">
        <v>70.789400000000001</v>
      </c>
      <c r="G1917" s="1">
        <v>0.75600000000000001</v>
      </c>
      <c r="H1917" s="1">
        <v>5715.3513999999996</v>
      </c>
      <c r="I1917" s="3">
        <v>5787.4871999999996</v>
      </c>
      <c r="J1917">
        <v>8.0381999999999998</v>
      </c>
      <c r="K1917">
        <v>8.4786000000000001</v>
      </c>
      <c r="L1917">
        <v>184.6378</v>
      </c>
      <c r="M1917" s="2">
        <v>201.22989999999999</v>
      </c>
    </row>
    <row r="1918" spans="1:13" x14ac:dyDescent="0.15">
      <c r="A1918">
        <v>19.16</v>
      </c>
      <c r="B1918">
        <v>52.339799999999997</v>
      </c>
      <c r="C1918">
        <v>9.0036000000000005</v>
      </c>
      <c r="D1918">
        <v>3526.4690999999998</v>
      </c>
      <c r="E1918" s="2">
        <v>3588.3616000000002</v>
      </c>
      <c r="F1918" s="1">
        <v>67.272499999999994</v>
      </c>
      <c r="G1918" s="1">
        <v>1.2784</v>
      </c>
      <c r="H1918" s="1">
        <v>5715.7852000000003</v>
      </c>
      <c r="I1918" s="3">
        <v>5784.9340000000002</v>
      </c>
      <c r="J1918">
        <v>7.8895999999999997</v>
      </c>
      <c r="K1918">
        <v>9.0035000000000007</v>
      </c>
      <c r="L1918">
        <v>184.68780000000001</v>
      </c>
      <c r="M1918" s="2">
        <v>201.65620000000001</v>
      </c>
    </row>
    <row r="1919" spans="1:13" x14ac:dyDescent="0.15">
      <c r="A1919">
        <v>19.170000000000002</v>
      </c>
      <c r="B1919">
        <v>50.475999999999999</v>
      </c>
      <c r="C1919">
        <v>10.4039</v>
      </c>
      <c r="D1919">
        <v>3526.7921000000001</v>
      </c>
      <c r="E1919" s="2">
        <v>3588.2141999999999</v>
      </c>
      <c r="F1919" s="1">
        <v>62.674900000000001</v>
      </c>
      <c r="G1919" s="1">
        <v>1.9156</v>
      </c>
      <c r="H1919" s="1">
        <v>5716.1934000000001</v>
      </c>
      <c r="I1919" s="3">
        <v>5781.3908000000001</v>
      </c>
      <c r="J1919">
        <v>7.5019999999999998</v>
      </c>
      <c r="K1919">
        <v>9.5347000000000008</v>
      </c>
      <c r="L1919">
        <v>184.7362</v>
      </c>
      <c r="M1919" s="2">
        <v>201.84889999999999</v>
      </c>
    </row>
    <row r="1920" spans="1:13" x14ac:dyDescent="0.15">
      <c r="A1920">
        <v>19.18</v>
      </c>
      <c r="B1920">
        <v>50.266100000000002</v>
      </c>
      <c r="C1920">
        <v>11.8901</v>
      </c>
      <c r="D1920">
        <v>3527.1086</v>
      </c>
      <c r="E1920" s="2">
        <v>3589.8076000000001</v>
      </c>
      <c r="F1920" s="1">
        <v>57.330800000000004</v>
      </c>
      <c r="G1920" s="1">
        <v>2.6486000000000001</v>
      </c>
      <c r="H1920" s="1">
        <v>5716.5703999999996</v>
      </c>
      <c r="I1920" s="3">
        <v>5777.1643999999997</v>
      </c>
      <c r="J1920">
        <v>6.9824000000000002</v>
      </c>
      <c r="K1920">
        <v>10.0641</v>
      </c>
      <c r="L1920">
        <v>184.7817</v>
      </c>
      <c r="M1920" s="2">
        <v>201.90459999999999</v>
      </c>
    </row>
    <row r="1921" spans="1:13" x14ac:dyDescent="0.15">
      <c r="A1921">
        <v>19.190000000000001</v>
      </c>
      <c r="B1921">
        <v>51.243600000000001</v>
      </c>
      <c r="C1921">
        <v>13.4825</v>
      </c>
      <c r="D1921">
        <v>3527.4274999999998</v>
      </c>
      <c r="E1921" s="2">
        <v>3592.6995999999999</v>
      </c>
      <c r="F1921" s="1">
        <v>51.617400000000004</v>
      </c>
      <c r="G1921" s="1">
        <v>3.4571999999999998</v>
      </c>
      <c r="H1921" s="1">
        <v>5716.9126999999999</v>
      </c>
      <c r="I1921" s="3">
        <v>5772.6072999999997</v>
      </c>
      <c r="J1921">
        <v>6.4766000000000004</v>
      </c>
      <c r="K1921">
        <v>10.5876</v>
      </c>
      <c r="L1921">
        <v>184.82400000000001</v>
      </c>
      <c r="M1921" s="2">
        <v>201.964</v>
      </c>
    </row>
    <row r="1922" spans="1:13" x14ac:dyDescent="0.15">
      <c r="A1922">
        <v>19.2</v>
      </c>
      <c r="B1922">
        <v>52.694000000000003</v>
      </c>
      <c r="C1922">
        <v>15.196899999999999</v>
      </c>
      <c r="D1922">
        <v>3527.7541000000001</v>
      </c>
      <c r="E1922" s="2">
        <v>3596.1913</v>
      </c>
      <c r="F1922" s="1">
        <v>45.742800000000003</v>
      </c>
      <c r="G1922" s="1">
        <v>4.3202999999999996</v>
      </c>
      <c r="H1922" s="1">
        <v>5717.2186000000002</v>
      </c>
      <c r="I1922" s="3">
        <v>5767.9075000000003</v>
      </c>
      <c r="J1922">
        <v>6.0438000000000001</v>
      </c>
      <c r="K1922">
        <v>11.105</v>
      </c>
      <c r="L1922">
        <v>184.86330000000001</v>
      </c>
      <c r="M1922" s="2">
        <v>202.08760000000001</v>
      </c>
    </row>
    <row r="1923" spans="1:13" x14ac:dyDescent="0.15">
      <c r="A1923">
        <v>19.21</v>
      </c>
      <c r="B1923">
        <v>53.8872</v>
      </c>
      <c r="C1923">
        <v>17.038399999999999</v>
      </c>
      <c r="D1923">
        <v>3528.0889000000002</v>
      </c>
      <c r="E1923" s="2">
        <v>3599.5587999999998</v>
      </c>
      <c r="F1923" s="1">
        <v>39.853999999999999</v>
      </c>
      <c r="G1923" s="1">
        <v>5.2165999999999997</v>
      </c>
      <c r="H1923" s="1">
        <v>5717.4875000000002</v>
      </c>
      <c r="I1923" s="3">
        <v>5763.1884</v>
      </c>
      <c r="J1923">
        <v>5.6501999999999999</v>
      </c>
      <c r="K1923">
        <v>11.617000000000001</v>
      </c>
      <c r="L1923">
        <v>184.9</v>
      </c>
      <c r="M1923" s="2">
        <v>202.24279999999999</v>
      </c>
    </row>
    <row r="1924" spans="1:13" x14ac:dyDescent="0.15">
      <c r="A1924">
        <v>19.22</v>
      </c>
      <c r="B1924">
        <v>54.465499999999999</v>
      </c>
      <c r="C1924">
        <v>19.001799999999999</v>
      </c>
      <c r="D1924">
        <v>3528.4292999999998</v>
      </c>
      <c r="E1924" s="2">
        <v>3602.4393</v>
      </c>
      <c r="F1924" s="1">
        <v>34.3172</v>
      </c>
      <c r="G1924" s="1">
        <v>6.1262999999999996</v>
      </c>
      <c r="H1924" s="1">
        <v>5717.7205000000004</v>
      </c>
      <c r="I1924" s="3">
        <v>5758.7898999999998</v>
      </c>
      <c r="J1924">
        <v>5.2577999999999996</v>
      </c>
      <c r="K1924">
        <v>12.1225</v>
      </c>
      <c r="L1924">
        <v>184.93430000000001</v>
      </c>
      <c r="M1924" s="2">
        <v>202.39009999999999</v>
      </c>
    </row>
    <row r="1925" spans="1:13" x14ac:dyDescent="0.15">
      <c r="A1925">
        <v>19.23</v>
      </c>
      <c r="B1925">
        <v>54.537199999999999</v>
      </c>
      <c r="C1925">
        <v>21.078199999999999</v>
      </c>
      <c r="D1925">
        <v>3528.7716999999998</v>
      </c>
      <c r="E1925" s="2">
        <v>3604.9292999999998</v>
      </c>
      <c r="F1925" s="1">
        <v>29.659300000000002</v>
      </c>
      <c r="G1925" s="1">
        <v>7.0358999999999998</v>
      </c>
      <c r="H1925" s="1">
        <v>5717.9215000000004</v>
      </c>
      <c r="I1925" s="3">
        <v>5755.2281999999996</v>
      </c>
      <c r="J1925">
        <v>4.8940000000000001</v>
      </c>
      <c r="K1925">
        <v>12.620100000000001</v>
      </c>
      <c r="L1925">
        <v>184.96619999999999</v>
      </c>
      <c r="M1925" s="2">
        <v>202.55549999999999</v>
      </c>
    </row>
    <row r="1926" spans="1:13" x14ac:dyDescent="0.15">
      <c r="A1926">
        <v>19.239999999999998</v>
      </c>
      <c r="B1926">
        <v>54.436500000000002</v>
      </c>
      <c r="C1926">
        <v>23.261299999999999</v>
      </c>
      <c r="D1926">
        <v>3529.1140999999998</v>
      </c>
      <c r="E1926" s="2">
        <v>3607.3539999999998</v>
      </c>
      <c r="F1926" s="1">
        <v>26.199200000000001</v>
      </c>
      <c r="G1926" s="1">
        <v>7.9423000000000004</v>
      </c>
      <c r="H1926" s="1">
        <v>5718.0969999999998</v>
      </c>
      <c r="I1926" s="3">
        <v>5752.8343000000004</v>
      </c>
      <c r="J1926">
        <v>4.6291000000000002</v>
      </c>
      <c r="K1926">
        <v>13.1113</v>
      </c>
      <c r="L1926">
        <v>184.99610000000001</v>
      </c>
      <c r="M1926" s="2">
        <v>202.81129999999999</v>
      </c>
    </row>
    <row r="1927" spans="1:13" x14ac:dyDescent="0.15">
      <c r="A1927">
        <v>19.25</v>
      </c>
      <c r="B1927">
        <v>54.4694</v>
      </c>
      <c r="C1927">
        <v>25.550799999999999</v>
      </c>
      <c r="D1927">
        <v>3529.4562000000001</v>
      </c>
      <c r="E1927" s="2">
        <v>3610.0189999999998</v>
      </c>
      <c r="F1927" s="1">
        <v>23.901700000000002</v>
      </c>
      <c r="G1927" s="1">
        <v>8.8514999999999997</v>
      </c>
      <c r="H1927" s="1">
        <v>5718.2542999999996</v>
      </c>
      <c r="I1927" s="3">
        <v>5751.5932000000003</v>
      </c>
      <c r="J1927">
        <v>4.5090000000000003</v>
      </c>
      <c r="K1927">
        <v>13.6014</v>
      </c>
      <c r="L1927">
        <v>185.0248</v>
      </c>
      <c r="M1927" s="2">
        <v>203.21019999999999</v>
      </c>
    </row>
    <row r="1928" spans="1:13" x14ac:dyDescent="0.15">
      <c r="A1928">
        <v>19.260000000000002</v>
      </c>
      <c r="B1928">
        <v>54.781599999999997</v>
      </c>
      <c r="C1928">
        <v>27.951499999999999</v>
      </c>
      <c r="D1928">
        <v>3529.7995000000001</v>
      </c>
      <c r="E1928" s="2">
        <v>3613.0758000000001</v>
      </c>
      <c r="F1928" s="1">
        <v>22.498000000000001</v>
      </c>
      <c r="G1928" s="1">
        <v>9.7735000000000003</v>
      </c>
      <c r="H1928" s="1">
        <v>5718.4000999999998</v>
      </c>
      <c r="I1928" s="3">
        <v>5751.2528000000002</v>
      </c>
      <c r="J1928">
        <v>4.5007000000000001</v>
      </c>
      <c r="K1928">
        <v>14.097300000000001</v>
      </c>
      <c r="L1928">
        <v>185.0531</v>
      </c>
      <c r="M1928" s="2">
        <v>203.72640000000001</v>
      </c>
    </row>
    <row r="1929" spans="1:13" x14ac:dyDescent="0.15">
      <c r="A1929">
        <v>19.27</v>
      </c>
      <c r="B1929">
        <v>55.323300000000003</v>
      </c>
      <c r="C1929">
        <v>30.470199999999998</v>
      </c>
      <c r="D1929">
        <v>3530.1453999999999</v>
      </c>
      <c r="E1929" s="2">
        <v>3616.4827</v>
      </c>
      <c r="F1929" s="1">
        <v>21.578199999999999</v>
      </c>
      <c r="G1929" s="1">
        <v>10.717000000000001</v>
      </c>
      <c r="H1929" s="1">
        <v>5718.5385999999999</v>
      </c>
      <c r="I1929" s="3">
        <v>5751.4138999999996</v>
      </c>
      <c r="J1929">
        <v>4.4722</v>
      </c>
      <c r="K1929">
        <v>14.602</v>
      </c>
      <c r="L1929">
        <v>185.0813</v>
      </c>
      <c r="M1929" s="2">
        <v>204.2304</v>
      </c>
    </row>
    <row r="1930" spans="1:13" x14ac:dyDescent="0.15">
      <c r="A1930">
        <v>19.28</v>
      </c>
      <c r="B1930">
        <v>55.851100000000002</v>
      </c>
      <c r="C1930">
        <v>33.1113</v>
      </c>
      <c r="D1930">
        <v>3530.4946</v>
      </c>
      <c r="E1930" s="2">
        <v>3620.0003999999999</v>
      </c>
      <c r="F1930" s="1">
        <v>20.680700000000002</v>
      </c>
      <c r="G1930" s="1">
        <v>11.6837</v>
      </c>
      <c r="H1930" s="1">
        <v>5718.6713</v>
      </c>
      <c r="I1930" s="3">
        <v>5751.6165000000001</v>
      </c>
      <c r="J1930">
        <v>4.2544000000000004</v>
      </c>
      <c r="K1930">
        <v>15.1091</v>
      </c>
      <c r="L1930">
        <v>185.1087</v>
      </c>
      <c r="M1930" s="2">
        <v>204.54750000000001</v>
      </c>
    </row>
    <row r="1931" spans="1:13" x14ac:dyDescent="0.15">
      <c r="A1931">
        <v>19.29</v>
      </c>
      <c r="B1931">
        <v>55.956699999999998</v>
      </c>
      <c r="C1931">
        <v>35.871200000000002</v>
      </c>
      <c r="D1931">
        <v>3530.8458999999998</v>
      </c>
      <c r="E1931" s="2">
        <v>3623.2157000000002</v>
      </c>
      <c r="F1931" s="1">
        <v>19.4969</v>
      </c>
      <c r="G1931" s="1">
        <v>12.6668</v>
      </c>
      <c r="H1931" s="1">
        <v>5718.7975999999999</v>
      </c>
      <c r="I1931" s="3">
        <v>5751.5442000000003</v>
      </c>
      <c r="J1931">
        <v>3.7604000000000002</v>
      </c>
      <c r="K1931">
        <v>15.603300000000001</v>
      </c>
      <c r="L1931">
        <v>185.13390000000001</v>
      </c>
      <c r="M1931" s="2">
        <v>204.5761</v>
      </c>
    </row>
    <row r="1932" spans="1:13" x14ac:dyDescent="0.15">
      <c r="A1932">
        <v>19.3</v>
      </c>
      <c r="B1932">
        <v>55.2256</v>
      </c>
      <c r="C1932">
        <v>38.734000000000002</v>
      </c>
      <c r="D1932">
        <v>3531.1952000000001</v>
      </c>
      <c r="E1932" s="2">
        <v>3625.6965</v>
      </c>
      <c r="F1932" s="1">
        <v>17.988499999999998</v>
      </c>
      <c r="G1932" s="1">
        <v>13.654</v>
      </c>
      <c r="H1932" s="1">
        <v>5718.9152999999997</v>
      </c>
      <c r="I1932" s="3">
        <v>5751.1432999999997</v>
      </c>
      <c r="J1932">
        <v>3.0415999999999999</v>
      </c>
      <c r="K1932">
        <v>16.065100000000001</v>
      </c>
      <c r="L1932">
        <v>185.15530000000001</v>
      </c>
      <c r="M1932" s="2">
        <v>204.34549999999999</v>
      </c>
    </row>
    <row r="1933" spans="1:13" x14ac:dyDescent="0.15">
      <c r="A1933">
        <v>19.309999999999999</v>
      </c>
      <c r="B1933">
        <v>53.433599999999998</v>
      </c>
      <c r="C1933">
        <v>41.672499999999999</v>
      </c>
      <c r="D1933">
        <v>3531.5365000000002</v>
      </c>
      <c r="E1933" s="2">
        <v>3627.1864</v>
      </c>
      <c r="F1933" s="1">
        <v>16.267600000000002</v>
      </c>
      <c r="G1933" s="1">
        <v>14.632</v>
      </c>
      <c r="H1933" s="1">
        <v>5719.0230000000001</v>
      </c>
      <c r="I1933" s="3">
        <v>5750.5101000000004</v>
      </c>
      <c r="J1933">
        <v>2.2576999999999998</v>
      </c>
      <c r="K1933">
        <v>16.4771</v>
      </c>
      <c r="L1933">
        <v>185.17189999999999</v>
      </c>
      <c r="M1933" s="2">
        <v>203.99279999999999</v>
      </c>
    </row>
    <row r="1934" spans="1:13" x14ac:dyDescent="0.15">
      <c r="A1934">
        <v>19.32</v>
      </c>
      <c r="B1934">
        <v>50.555900000000001</v>
      </c>
      <c r="C1934">
        <v>44.651000000000003</v>
      </c>
      <c r="D1934">
        <v>3531.8631999999998</v>
      </c>
      <c r="E1934" s="2">
        <v>3627.6188999999999</v>
      </c>
      <c r="F1934" s="1">
        <v>14.428100000000001</v>
      </c>
      <c r="G1934" s="1">
        <v>15.588900000000001</v>
      </c>
      <c r="H1934" s="1">
        <v>5719.1193999999996</v>
      </c>
      <c r="I1934" s="3">
        <v>5749.7260999999999</v>
      </c>
      <c r="J1934">
        <v>1.6032</v>
      </c>
      <c r="K1934">
        <v>16.831299999999999</v>
      </c>
      <c r="L1934">
        <v>185.1841</v>
      </c>
      <c r="M1934" s="2">
        <v>203.70079999999999</v>
      </c>
    </row>
    <row r="1935" spans="1:13" x14ac:dyDescent="0.15">
      <c r="A1935">
        <v>19.329999999999998</v>
      </c>
      <c r="B1935">
        <v>46.667099999999998</v>
      </c>
      <c r="C1935">
        <v>47.628500000000003</v>
      </c>
      <c r="D1935">
        <v>3532.1687000000002</v>
      </c>
      <c r="E1935" s="2">
        <v>3627.0210000000002</v>
      </c>
      <c r="F1935" s="1">
        <v>12.525700000000001</v>
      </c>
      <c r="G1935" s="1">
        <v>16.512799999999999</v>
      </c>
      <c r="H1935" s="1">
        <v>5719.2040999999999</v>
      </c>
      <c r="I1935" s="3">
        <v>5748.8344999999999</v>
      </c>
      <c r="J1935">
        <v>1.1998</v>
      </c>
      <c r="K1935">
        <v>17.135000000000002</v>
      </c>
      <c r="L1935">
        <v>185.19290000000001</v>
      </c>
      <c r="M1935" s="2">
        <v>203.60380000000001</v>
      </c>
    </row>
    <row r="1936" spans="1:13" x14ac:dyDescent="0.15">
      <c r="A1936">
        <v>19.34</v>
      </c>
      <c r="B1936">
        <v>41.8889</v>
      </c>
      <c r="C1936">
        <v>50.559600000000003</v>
      </c>
      <c r="D1936">
        <v>3532.4468999999999</v>
      </c>
      <c r="E1936" s="2">
        <v>3625.4630000000002</v>
      </c>
      <c r="F1936" s="1">
        <v>10.682399999999999</v>
      </c>
      <c r="G1936" s="1">
        <v>17.3933</v>
      </c>
      <c r="H1936" s="1">
        <v>5719.277</v>
      </c>
      <c r="I1936" s="3">
        <v>5747.9444000000003</v>
      </c>
      <c r="J1936">
        <v>1.0385</v>
      </c>
      <c r="K1936">
        <v>17.408999999999999</v>
      </c>
      <c r="L1936">
        <v>185.19990000000001</v>
      </c>
      <c r="M1936" s="2">
        <v>203.72200000000001</v>
      </c>
    </row>
    <row r="1937" spans="1:13" x14ac:dyDescent="0.15">
      <c r="A1937">
        <v>19.350000000000001</v>
      </c>
      <c r="B1937">
        <v>36.377899999999997</v>
      </c>
      <c r="C1937">
        <v>53.394399999999997</v>
      </c>
      <c r="D1937">
        <v>3532.6927000000001</v>
      </c>
      <c r="E1937" s="2">
        <v>3623.0472</v>
      </c>
      <c r="F1937" s="1">
        <v>9.0980000000000008</v>
      </c>
      <c r="G1937" s="1">
        <v>18.2256</v>
      </c>
      <c r="H1937" s="1">
        <v>5719.3391000000001</v>
      </c>
      <c r="I1937" s="3">
        <v>5747.2502999999997</v>
      </c>
      <c r="J1937">
        <v>0.99960000000000004</v>
      </c>
      <c r="K1937">
        <v>17.674199999999999</v>
      </c>
      <c r="L1937">
        <v>185.2063</v>
      </c>
      <c r="M1937" s="2">
        <v>203.95480000000001</v>
      </c>
    </row>
    <row r="1938" spans="1:13" x14ac:dyDescent="0.15">
      <c r="A1938">
        <v>19.36</v>
      </c>
      <c r="B1938">
        <v>30.403700000000001</v>
      </c>
      <c r="C1938">
        <v>56.080399999999997</v>
      </c>
      <c r="D1938">
        <v>3532.9025000000001</v>
      </c>
      <c r="E1938" s="2">
        <v>3619.9837000000002</v>
      </c>
      <c r="F1938" s="1">
        <v>7.9161999999999999</v>
      </c>
      <c r="G1938" s="1">
        <v>19.014500000000002</v>
      </c>
      <c r="H1938" s="1">
        <v>5719.3926000000001</v>
      </c>
      <c r="I1938" s="3">
        <v>5746.9056</v>
      </c>
      <c r="J1938">
        <v>0.89970000000000006</v>
      </c>
      <c r="K1938">
        <v>17.9343</v>
      </c>
      <c r="L1938">
        <v>185.2123</v>
      </c>
      <c r="M1938" s="2">
        <v>204.12129999999999</v>
      </c>
    </row>
    <row r="1939" spans="1:13" x14ac:dyDescent="0.15">
      <c r="A1939">
        <v>19.37</v>
      </c>
      <c r="B1939">
        <v>24.484100000000002</v>
      </c>
      <c r="C1939">
        <v>58.569800000000001</v>
      </c>
      <c r="D1939">
        <v>3533.0749999999998</v>
      </c>
      <c r="E1939" s="2">
        <v>3616.7312999999999</v>
      </c>
      <c r="F1939" s="1">
        <v>7.1429999999999998</v>
      </c>
      <c r="G1939" s="1">
        <v>19.771999999999998</v>
      </c>
      <c r="H1939" s="1">
        <v>5719.4399000000003</v>
      </c>
      <c r="I1939" s="3">
        <v>5746.9341999999997</v>
      </c>
      <c r="J1939">
        <v>0.61890000000000001</v>
      </c>
      <c r="K1939">
        <v>18.169</v>
      </c>
      <c r="L1939">
        <v>185.21700000000001</v>
      </c>
      <c r="M1939" s="2">
        <v>204.0881</v>
      </c>
    </row>
    <row r="1940" spans="1:13" x14ac:dyDescent="0.15">
      <c r="A1940">
        <v>19.38</v>
      </c>
      <c r="B1940">
        <v>19.239999999999998</v>
      </c>
      <c r="C1940">
        <v>60.834200000000003</v>
      </c>
      <c r="D1940">
        <v>3533.2123000000001</v>
      </c>
      <c r="E1940" s="2">
        <v>3613.8798999999999</v>
      </c>
      <c r="F1940" s="1">
        <v>6.6940999999999997</v>
      </c>
      <c r="G1940" s="1">
        <v>20.512499999999999</v>
      </c>
      <c r="H1940" s="1">
        <v>5719.4832999999999</v>
      </c>
      <c r="I1940" s="3">
        <v>5747.268</v>
      </c>
      <c r="J1940">
        <v>0.24229999999999999</v>
      </c>
      <c r="K1940">
        <v>18.343499999999999</v>
      </c>
      <c r="L1940">
        <v>185.21979999999999</v>
      </c>
      <c r="M1940" s="2">
        <v>203.90459999999999</v>
      </c>
    </row>
    <row r="1941" spans="1:13" x14ac:dyDescent="0.15">
      <c r="A1941">
        <v>19.39</v>
      </c>
      <c r="B1941">
        <v>15.0144</v>
      </c>
      <c r="C1941">
        <v>62.872500000000002</v>
      </c>
      <c r="D1941">
        <v>3533.32</v>
      </c>
      <c r="E1941" s="2">
        <v>3611.7851000000001</v>
      </c>
      <c r="F1941" s="1">
        <v>6.4737</v>
      </c>
      <c r="G1941" s="1">
        <v>21.2483</v>
      </c>
      <c r="H1941" s="1">
        <v>5719.5246999999999</v>
      </c>
      <c r="I1941" s="3">
        <v>5747.8248000000003</v>
      </c>
      <c r="J1941">
        <v>1.04E-2</v>
      </c>
      <c r="K1941">
        <v>18.425000000000001</v>
      </c>
      <c r="L1941">
        <v>185.22049999999999</v>
      </c>
      <c r="M1941" s="2">
        <v>203.76609999999999</v>
      </c>
    </row>
    <row r="1942" spans="1:13" x14ac:dyDescent="0.15">
      <c r="A1942">
        <v>19.399999999999999</v>
      </c>
      <c r="B1942">
        <v>11.7531</v>
      </c>
      <c r="C1942">
        <v>64.702299999999994</v>
      </c>
      <c r="D1942">
        <v>3533.4041000000002</v>
      </c>
      <c r="E1942" s="2">
        <v>3610.4254000000001</v>
      </c>
      <c r="F1942" s="1">
        <v>6.4223999999999997</v>
      </c>
      <c r="G1942" s="1">
        <v>21.9893</v>
      </c>
      <c r="H1942" s="1">
        <v>5719.5652</v>
      </c>
      <c r="I1942" s="3">
        <v>5748.5555999999997</v>
      </c>
      <c r="J1942">
        <v>9.3100000000000002E-2</v>
      </c>
      <c r="K1942">
        <v>18.396999999999998</v>
      </c>
      <c r="L1942">
        <v>185.2209</v>
      </c>
      <c r="M1942" s="2">
        <v>203.81569999999999</v>
      </c>
    </row>
    <row r="1943" spans="1:13" x14ac:dyDescent="0.15">
      <c r="A1943">
        <v>19.41</v>
      </c>
      <c r="B1943">
        <v>9.2155000000000005</v>
      </c>
      <c r="C1943">
        <v>66.344099999999997</v>
      </c>
      <c r="D1943">
        <v>3533.4699000000001</v>
      </c>
      <c r="E1943" s="2">
        <v>3609.5882000000001</v>
      </c>
      <c r="F1943" s="1">
        <v>6.5308999999999999</v>
      </c>
      <c r="G1943" s="1">
        <v>22.744700000000002</v>
      </c>
      <c r="H1943" s="1">
        <v>5719.6058999999996</v>
      </c>
      <c r="I1943" s="3">
        <v>5749.4614000000001</v>
      </c>
      <c r="J1943">
        <v>0.41520000000000001</v>
      </c>
      <c r="K1943">
        <v>18.2669</v>
      </c>
      <c r="L1943">
        <v>185.2225</v>
      </c>
      <c r="M1943" s="2">
        <v>203.99359999999999</v>
      </c>
    </row>
    <row r="1944" spans="1:13" x14ac:dyDescent="0.15">
      <c r="A1944">
        <v>19.420000000000002</v>
      </c>
      <c r="B1944">
        <v>7.2</v>
      </c>
      <c r="C1944">
        <v>67.814099999999996</v>
      </c>
      <c r="D1944">
        <v>3533.5214999999998</v>
      </c>
      <c r="E1944" s="2">
        <v>3609.0891000000001</v>
      </c>
      <c r="F1944" s="1">
        <v>6.8316999999999997</v>
      </c>
      <c r="G1944" s="1">
        <v>23.524799999999999</v>
      </c>
      <c r="H1944" s="1">
        <v>5719.6478999999999</v>
      </c>
      <c r="I1944" s="3">
        <v>5750.5865000000003</v>
      </c>
      <c r="J1944">
        <v>0.75119999999999998</v>
      </c>
      <c r="K1944">
        <v>18.061699999999998</v>
      </c>
      <c r="L1944">
        <v>185.2261</v>
      </c>
      <c r="M1944" s="2">
        <v>204.11699999999999</v>
      </c>
    </row>
    <row r="1945" spans="1:13" x14ac:dyDescent="0.15">
      <c r="A1945">
        <v>19.43</v>
      </c>
      <c r="B1945">
        <v>5.6101999999999999</v>
      </c>
      <c r="C1945">
        <v>69.125600000000006</v>
      </c>
      <c r="D1945">
        <v>3533.5617000000002</v>
      </c>
      <c r="E1945" s="2">
        <v>3608.8462</v>
      </c>
      <c r="F1945" s="1">
        <v>7.3669000000000002</v>
      </c>
      <c r="G1945" s="1">
        <v>24.342500000000001</v>
      </c>
      <c r="H1945" s="1">
        <v>5719.6925000000001</v>
      </c>
      <c r="I1945" s="3">
        <v>5751.9872999999998</v>
      </c>
      <c r="J1945">
        <v>0.94989999999999997</v>
      </c>
      <c r="K1945">
        <v>17.814499999999999</v>
      </c>
      <c r="L1945">
        <v>185.23150000000001</v>
      </c>
      <c r="M1945" s="2">
        <v>204.07069999999999</v>
      </c>
    </row>
    <row r="1946" spans="1:13" x14ac:dyDescent="0.15">
      <c r="A1946">
        <v>19.440000000000001</v>
      </c>
      <c r="B1946">
        <v>4.4062000000000001</v>
      </c>
      <c r="C1946">
        <v>70.295299999999997</v>
      </c>
      <c r="D1946">
        <v>3533.5931999999998</v>
      </c>
      <c r="E1946" s="2">
        <v>3608.8384999999998</v>
      </c>
      <c r="F1946" s="1">
        <v>8.1357999999999997</v>
      </c>
      <c r="G1946" s="1">
        <v>25.2121</v>
      </c>
      <c r="H1946" s="1">
        <v>5719.7412000000004</v>
      </c>
      <c r="I1946" s="3">
        <v>5753.6776</v>
      </c>
      <c r="J1946">
        <v>1.0073000000000001</v>
      </c>
      <c r="K1946">
        <v>17.5519</v>
      </c>
      <c r="L1946">
        <v>185.23759999999999</v>
      </c>
      <c r="M1946" s="2">
        <v>203.87200000000001</v>
      </c>
    </row>
    <row r="1947" spans="1:13" x14ac:dyDescent="0.15">
      <c r="A1947">
        <v>19.45</v>
      </c>
      <c r="B1947">
        <v>3.5402999999999998</v>
      </c>
      <c r="C1947">
        <v>71.345299999999995</v>
      </c>
      <c r="D1947">
        <v>3533.6181999999999</v>
      </c>
      <c r="E1947" s="2">
        <v>3609.0439000000001</v>
      </c>
      <c r="F1947" s="1">
        <v>9.0629000000000008</v>
      </c>
      <c r="G1947" s="1">
        <v>26.145199999999999</v>
      </c>
      <c r="H1947" s="1">
        <v>5719.7951999999996</v>
      </c>
      <c r="I1947" s="3">
        <v>5755.5928999999996</v>
      </c>
      <c r="J1947">
        <v>1.0068999999999999</v>
      </c>
      <c r="K1947">
        <v>17.288699999999999</v>
      </c>
      <c r="L1947">
        <v>185.244</v>
      </c>
      <c r="M1947" s="2">
        <v>203.6148</v>
      </c>
    </row>
    <row r="1948" spans="1:13" x14ac:dyDescent="0.15">
      <c r="A1948">
        <v>19.46</v>
      </c>
      <c r="B1948">
        <v>2.9397000000000002</v>
      </c>
      <c r="C1948">
        <v>72.300700000000006</v>
      </c>
      <c r="D1948">
        <v>3533.6385</v>
      </c>
      <c r="E1948" s="2">
        <v>3609.4169999999999</v>
      </c>
      <c r="F1948" s="1">
        <v>10.0497</v>
      </c>
      <c r="G1948" s="1">
        <v>27.147600000000001</v>
      </c>
      <c r="H1948" s="1">
        <v>5719.8553000000002</v>
      </c>
      <c r="I1948" s="3">
        <v>5757.6417000000001</v>
      </c>
      <c r="J1948">
        <v>1.0424</v>
      </c>
      <c r="K1948">
        <v>17.026</v>
      </c>
      <c r="L1948">
        <v>185.25040000000001</v>
      </c>
      <c r="M1948" s="2">
        <v>203.39359999999999</v>
      </c>
    </row>
    <row r="1949" spans="1:13" x14ac:dyDescent="0.15">
      <c r="A1949">
        <v>19.47</v>
      </c>
      <c r="B1949">
        <v>2.5325000000000002</v>
      </c>
      <c r="C1949">
        <v>73.184700000000007</v>
      </c>
      <c r="D1949">
        <v>3533.6556999999998</v>
      </c>
      <c r="E1949" s="2">
        <v>3609.9101999999998</v>
      </c>
      <c r="F1949" s="1">
        <v>11.067399999999999</v>
      </c>
      <c r="G1949" s="1">
        <v>28.221499999999999</v>
      </c>
      <c r="H1949" s="1">
        <v>5719.9215999999997</v>
      </c>
      <c r="I1949" s="3">
        <v>5759.7997999999998</v>
      </c>
      <c r="J1949">
        <v>1.1618999999999999</v>
      </c>
      <c r="K1949">
        <v>16.7559</v>
      </c>
      <c r="L1949">
        <v>185.25729999999999</v>
      </c>
      <c r="M1949" s="2">
        <v>203.25030000000001</v>
      </c>
    </row>
    <row r="1950" spans="1:13" x14ac:dyDescent="0.15">
      <c r="A1950">
        <v>19.48</v>
      </c>
      <c r="B1950">
        <v>2.2673000000000001</v>
      </c>
      <c r="C1950">
        <v>74.017799999999994</v>
      </c>
      <c r="D1950">
        <v>3533.6707999999999</v>
      </c>
      <c r="E1950" s="2">
        <v>3610.4933000000001</v>
      </c>
      <c r="F1950" s="1">
        <v>12.172000000000001</v>
      </c>
      <c r="G1950" s="1">
        <v>29.370100000000001</v>
      </c>
      <c r="H1950" s="1">
        <v>5719.9946</v>
      </c>
      <c r="I1950" s="3">
        <v>5762.1274000000003</v>
      </c>
      <c r="J1950">
        <v>1.3542000000000001</v>
      </c>
      <c r="K1950">
        <v>16.469200000000001</v>
      </c>
      <c r="L1950">
        <v>185.26519999999999</v>
      </c>
      <c r="M1950" s="2">
        <v>203.16409999999999</v>
      </c>
    </row>
    <row r="1951" spans="1:13" x14ac:dyDescent="0.15">
      <c r="A1951">
        <v>19.489999999999998</v>
      </c>
      <c r="B1951">
        <v>2.0893000000000002</v>
      </c>
      <c r="C1951">
        <v>74.816900000000004</v>
      </c>
      <c r="D1951">
        <v>3533.6844999999998</v>
      </c>
      <c r="E1951" s="2">
        <v>3611.1282999999999</v>
      </c>
      <c r="F1951" s="1">
        <v>13.4307</v>
      </c>
      <c r="G1951" s="1">
        <v>30.600200000000001</v>
      </c>
      <c r="H1951" s="1">
        <v>5720.0751</v>
      </c>
      <c r="I1951" s="3">
        <v>5764.6986999999999</v>
      </c>
      <c r="J1951">
        <v>1.5663</v>
      </c>
      <c r="K1951">
        <v>16.162500000000001</v>
      </c>
      <c r="L1951">
        <v>185.27440000000001</v>
      </c>
      <c r="M1951" s="2">
        <v>203.07839999999999</v>
      </c>
    </row>
    <row r="1952" spans="1:13" x14ac:dyDescent="0.15">
      <c r="A1952">
        <v>19.5</v>
      </c>
      <c r="B1952">
        <v>1.8989</v>
      </c>
      <c r="C1952">
        <v>75.587500000000006</v>
      </c>
      <c r="D1952">
        <v>3533.6970000000001</v>
      </c>
      <c r="E1952" s="2">
        <v>3611.7206000000001</v>
      </c>
      <c r="F1952" s="1">
        <v>14.826599999999999</v>
      </c>
      <c r="G1952" s="1">
        <v>31.920100000000001</v>
      </c>
      <c r="H1952" s="1">
        <v>5720.1638000000003</v>
      </c>
      <c r="I1952" s="3">
        <v>5767.5038999999997</v>
      </c>
      <c r="J1952">
        <v>1.744</v>
      </c>
      <c r="K1952">
        <v>15.838699999999999</v>
      </c>
      <c r="L1952">
        <v>185.28479999999999</v>
      </c>
      <c r="M1952" s="2">
        <v>202.9425</v>
      </c>
    </row>
    <row r="1953" spans="1:13" x14ac:dyDescent="0.15">
      <c r="A1953">
        <v>19.510000000000002</v>
      </c>
      <c r="B1953">
        <v>1.5801000000000001</v>
      </c>
      <c r="C1953">
        <v>76.3125</v>
      </c>
      <c r="D1953">
        <v>3533.7078999999999</v>
      </c>
      <c r="E1953" s="2">
        <v>3612.1388000000002</v>
      </c>
      <c r="F1953" s="1">
        <v>16.197700000000001</v>
      </c>
      <c r="G1953" s="1">
        <v>33.334000000000003</v>
      </c>
      <c r="H1953" s="1">
        <v>5720.2613000000001</v>
      </c>
      <c r="I1953" s="3">
        <v>5770.3834999999999</v>
      </c>
      <c r="J1953">
        <v>1.8724000000000001</v>
      </c>
      <c r="K1953">
        <v>15.504</v>
      </c>
      <c r="L1953">
        <v>185.2962</v>
      </c>
      <c r="M1953" s="2">
        <v>202.7474</v>
      </c>
    </row>
    <row r="1954" spans="1:13" x14ac:dyDescent="0.15">
      <c r="A1954">
        <v>19.52</v>
      </c>
      <c r="B1954">
        <v>1.1003000000000001</v>
      </c>
      <c r="C1954">
        <v>76.951099999999997</v>
      </c>
      <c r="D1954">
        <v>3533.7163999999998</v>
      </c>
      <c r="E1954" s="2">
        <v>3612.3117000000002</v>
      </c>
      <c r="F1954" s="1">
        <v>17.298100000000002</v>
      </c>
      <c r="G1954" s="1">
        <v>34.836599999999997</v>
      </c>
      <c r="H1954" s="1">
        <v>5720.3665000000001</v>
      </c>
      <c r="I1954" s="3">
        <v>5773.0868</v>
      </c>
      <c r="J1954">
        <v>1.9801</v>
      </c>
      <c r="K1954">
        <v>15.1625</v>
      </c>
      <c r="L1954">
        <v>185.3083</v>
      </c>
      <c r="M1954" s="2">
        <v>202.5258</v>
      </c>
    </row>
    <row r="1955" spans="1:13" x14ac:dyDescent="0.15">
      <c r="A1955">
        <v>19.53</v>
      </c>
      <c r="B1955">
        <v>0.55810000000000004</v>
      </c>
      <c r="C1955">
        <v>77.450999999999993</v>
      </c>
      <c r="D1955">
        <v>3533.7215999999999</v>
      </c>
      <c r="E1955" s="2">
        <v>3612.2842000000001</v>
      </c>
      <c r="F1955" s="1">
        <v>17.9544</v>
      </c>
      <c r="G1955" s="1">
        <v>36.412700000000001</v>
      </c>
      <c r="H1955" s="1">
        <v>5720.4772999999996</v>
      </c>
      <c r="I1955" s="3">
        <v>5775.4260000000004</v>
      </c>
      <c r="J1955">
        <v>2.1071</v>
      </c>
      <c r="K1955">
        <v>14.815099999999999</v>
      </c>
      <c r="L1955">
        <v>185.3211</v>
      </c>
      <c r="M1955" s="2">
        <v>202.31829999999999</v>
      </c>
    </row>
    <row r="1956" spans="1:13" x14ac:dyDescent="0.15">
      <c r="A1956">
        <v>19.54</v>
      </c>
      <c r="B1956">
        <v>0.1305</v>
      </c>
      <c r="C1956">
        <v>77.761300000000006</v>
      </c>
      <c r="D1956">
        <v>3533.7237</v>
      </c>
      <c r="E1956" s="2">
        <v>3612.1801999999998</v>
      </c>
      <c r="F1956" s="1">
        <v>18.142099999999999</v>
      </c>
      <c r="G1956" s="1">
        <v>38.042999999999999</v>
      </c>
      <c r="H1956" s="1">
        <v>5720.5906999999997</v>
      </c>
      <c r="I1956" s="3">
        <v>5777.3553000000002</v>
      </c>
      <c r="J1956">
        <v>2.2692999999999999</v>
      </c>
      <c r="K1956">
        <v>14.4597</v>
      </c>
      <c r="L1956">
        <v>185.3348</v>
      </c>
      <c r="M1956" s="2">
        <v>202.13890000000001</v>
      </c>
    </row>
    <row r="1957" spans="1:13" x14ac:dyDescent="0.15">
      <c r="A1957">
        <v>19.55</v>
      </c>
      <c r="B1957">
        <v>9.7999999999999997E-3</v>
      </c>
      <c r="C1957">
        <v>77.837199999999996</v>
      </c>
      <c r="D1957">
        <v>3533.7242000000001</v>
      </c>
      <c r="E1957" s="2">
        <v>3612.1491000000001</v>
      </c>
      <c r="F1957" s="1">
        <v>17.927900000000001</v>
      </c>
      <c r="G1957" s="1">
        <v>39.707999999999998</v>
      </c>
      <c r="H1957" s="1">
        <v>5720.7039999999997</v>
      </c>
      <c r="I1957" s="3">
        <v>5778.9187000000002</v>
      </c>
      <c r="J1957">
        <v>2.4436</v>
      </c>
      <c r="K1957">
        <v>14.0952</v>
      </c>
      <c r="L1957">
        <v>185.34970000000001</v>
      </c>
      <c r="M1957" s="2">
        <v>201.96350000000001</v>
      </c>
    </row>
    <row r="1958" spans="1:13" x14ac:dyDescent="0.15">
      <c r="A1958">
        <v>19.559999999999999</v>
      </c>
      <c r="B1958">
        <v>0.4012</v>
      </c>
      <c r="C1958">
        <v>77.637900000000002</v>
      </c>
      <c r="D1958">
        <v>3533.7255</v>
      </c>
      <c r="E1958" s="2">
        <v>3612.3593999999998</v>
      </c>
      <c r="F1958" s="1">
        <v>17.368099999999998</v>
      </c>
      <c r="G1958" s="1">
        <v>41.39</v>
      </c>
      <c r="H1958" s="1">
        <v>5720.8149000000003</v>
      </c>
      <c r="I1958" s="3">
        <v>5780.1517000000003</v>
      </c>
      <c r="J1958">
        <v>2.5827</v>
      </c>
      <c r="K1958">
        <v>13.7234</v>
      </c>
      <c r="L1958">
        <v>185.36539999999999</v>
      </c>
      <c r="M1958" s="2">
        <v>201.7465</v>
      </c>
    </row>
    <row r="1959" spans="1:13" x14ac:dyDescent="0.15">
      <c r="A1959">
        <v>19.57</v>
      </c>
      <c r="B1959">
        <v>1.5517000000000001</v>
      </c>
      <c r="C1959">
        <v>77.122200000000007</v>
      </c>
      <c r="D1959">
        <v>3533.7316000000001</v>
      </c>
      <c r="E1959" s="2">
        <v>3613.0210999999999</v>
      </c>
      <c r="F1959" s="1">
        <v>16.459199999999999</v>
      </c>
      <c r="G1959" s="1">
        <v>43.070599999999999</v>
      </c>
      <c r="H1959" s="1">
        <v>5720.9211999999998</v>
      </c>
      <c r="I1959" s="3">
        <v>5781.0306</v>
      </c>
      <c r="J1959">
        <v>2.6577000000000002</v>
      </c>
      <c r="K1959">
        <v>13.348800000000001</v>
      </c>
      <c r="L1959">
        <v>185.3819</v>
      </c>
      <c r="M1959" s="2">
        <v>201.46360000000001</v>
      </c>
    </row>
    <row r="1960" spans="1:13" x14ac:dyDescent="0.15">
      <c r="A1960">
        <v>19.579999999999998</v>
      </c>
      <c r="B1960">
        <v>3.6821000000000002</v>
      </c>
      <c r="C1960">
        <v>76.253600000000006</v>
      </c>
      <c r="D1960">
        <v>3533.7480999999998</v>
      </c>
      <c r="E1960" s="2">
        <v>3614.3119999999999</v>
      </c>
      <c r="F1960" s="1">
        <v>15.1752</v>
      </c>
      <c r="G1960" s="1">
        <v>44.727699999999999</v>
      </c>
      <c r="H1960" s="1">
        <v>5721.0204999999996</v>
      </c>
      <c r="I1960" s="3">
        <v>5781.5055000000002</v>
      </c>
      <c r="J1960">
        <v>2.7098</v>
      </c>
      <c r="K1960">
        <v>12.9755</v>
      </c>
      <c r="L1960">
        <v>185.39879999999999</v>
      </c>
      <c r="M1960" s="2">
        <v>201.1592</v>
      </c>
    </row>
    <row r="1961" spans="1:13" x14ac:dyDescent="0.15">
      <c r="A1961">
        <v>19.59</v>
      </c>
      <c r="B1961">
        <v>6.7202000000000002</v>
      </c>
      <c r="C1961">
        <v>75.019099999999995</v>
      </c>
      <c r="D1961">
        <v>3533.7806999999998</v>
      </c>
      <c r="E1961" s="2">
        <v>3616.1367</v>
      </c>
      <c r="F1961" s="1">
        <v>13.5266</v>
      </c>
      <c r="G1961" s="1">
        <v>46.335099999999997</v>
      </c>
      <c r="H1961" s="1">
        <v>5721.1107000000002</v>
      </c>
      <c r="I1961" s="3">
        <v>5781.5586000000003</v>
      </c>
      <c r="J1961">
        <v>2.8572000000000002</v>
      </c>
      <c r="K1961">
        <v>12.601599999999999</v>
      </c>
      <c r="L1961">
        <v>185.41630000000001</v>
      </c>
      <c r="M1961" s="2">
        <v>200.9504</v>
      </c>
    </row>
    <row r="1962" spans="1:13" x14ac:dyDescent="0.15">
      <c r="A1962">
        <v>19.600000000000001</v>
      </c>
      <c r="B1962">
        <v>10.1473</v>
      </c>
      <c r="C1962">
        <v>73.449799999999996</v>
      </c>
      <c r="D1962">
        <v>3533.8337000000001</v>
      </c>
      <c r="E1962" s="2">
        <v>3618.0185000000001</v>
      </c>
      <c r="F1962" s="1">
        <v>11.581200000000001</v>
      </c>
      <c r="G1962" s="1">
        <v>47.863799999999998</v>
      </c>
      <c r="H1962" s="1">
        <v>5721.1895999999997</v>
      </c>
      <c r="I1962" s="3">
        <v>5781.2263000000003</v>
      </c>
      <c r="J1962">
        <v>3.2366999999999999</v>
      </c>
      <c r="K1962">
        <v>12.216900000000001</v>
      </c>
      <c r="L1962">
        <v>185.43539999999999</v>
      </c>
      <c r="M1962" s="2">
        <v>200.96719999999999</v>
      </c>
    </row>
    <row r="1963" spans="1:13" x14ac:dyDescent="0.15">
      <c r="A1963">
        <v>19.61</v>
      </c>
      <c r="B1963">
        <v>13.3184</v>
      </c>
      <c r="C1963">
        <v>71.614900000000006</v>
      </c>
      <c r="D1963">
        <v>3533.9074000000001</v>
      </c>
      <c r="E1963" s="2">
        <v>3619.4027999999998</v>
      </c>
      <c r="F1963" s="1">
        <v>9.4515999999999991</v>
      </c>
      <c r="G1963" s="1">
        <v>49.283900000000003</v>
      </c>
      <c r="H1963" s="1">
        <v>5721.2556999999997</v>
      </c>
      <c r="I1963" s="3">
        <v>5780.5892999999996</v>
      </c>
      <c r="J1963">
        <v>3.9077000000000002</v>
      </c>
      <c r="K1963">
        <v>11.806900000000001</v>
      </c>
      <c r="L1963">
        <v>185.4579</v>
      </c>
      <c r="M1963" s="2">
        <v>201.25479999999999</v>
      </c>
    </row>
    <row r="1964" spans="1:13" x14ac:dyDescent="0.15">
      <c r="A1964">
        <v>19.62</v>
      </c>
      <c r="B1964">
        <v>15.900499999999999</v>
      </c>
      <c r="C1964">
        <v>69.594099999999997</v>
      </c>
      <c r="D1964">
        <v>3533.9992000000002</v>
      </c>
      <c r="E1964" s="2">
        <v>3620.0426000000002</v>
      </c>
      <c r="F1964" s="1">
        <v>7.2702</v>
      </c>
      <c r="G1964" s="1">
        <v>50.566600000000001</v>
      </c>
      <c r="H1964" s="1">
        <v>5721.3082000000004</v>
      </c>
      <c r="I1964" s="3">
        <v>5779.7498999999998</v>
      </c>
      <c r="J1964">
        <v>4.7510000000000003</v>
      </c>
      <c r="K1964">
        <v>11.362299999999999</v>
      </c>
      <c r="L1964">
        <v>185.48509999999999</v>
      </c>
      <c r="M1964" s="2">
        <v>201.68010000000001</v>
      </c>
    </row>
    <row r="1965" spans="1:13" x14ac:dyDescent="0.15">
      <c r="A1965">
        <v>19.63</v>
      </c>
      <c r="B1965">
        <v>17.9663</v>
      </c>
      <c r="C1965">
        <v>67.452100000000002</v>
      </c>
      <c r="D1965">
        <v>3534.1055999999999</v>
      </c>
      <c r="E1965" s="2">
        <v>3620.0682000000002</v>
      </c>
      <c r="F1965" s="1">
        <v>5.17</v>
      </c>
      <c r="G1965" s="1">
        <v>51.684600000000003</v>
      </c>
      <c r="H1965" s="1">
        <v>5721.3473000000004</v>
      </c>
      <c r="I1965" s="3">
        <v>5778.8137999999999</v>
      </c>
      <c r="J1965">
        <v>5.4763999999999999</v>
      </c>
      <c r="K1965">
        <v>10.8874</v>
      </c>
      <c r="L1965">
        <v>185.5172</v>
      </c>
      <c r="M1965" s="2">
        <v>201.95820000000001</v>
      </c>
    </row>
    <row r="1966" spans="1:13" x14ac:dyDescent="0.15">
      <c r="A1966">
        <v>19.64</v>
      </c>
      <c r="B1966">
        <v>19.7697</v>
      </c>
      <c r="C1966">
        <v>65.228800000000007</v>
      </c>
      <c r="D1966">
        <v>3534.2242000000001</v>
      </c>
      <c r="E1966" s="2">
        <v>3619.7656999999999</v>
      </c>
      <c r="F1966" s="1">
        <v>3.2738</v>
      </c>
      <c r="G1966" s="1">
        <v>52.612499999999997</v>
      </c>
      <c r="H1966" s="1">
        <v>5721.3738000000003</v>
      </c>
      <c r="I1966" s="3">
        <v>5777.8797999999997</v>
      </c>
      <c r="J1966">
        <v>5.8632</v>
      </c>
      <c r="K1966">
        <v>10.398</v>
      </c>
      <c r="L1966">
        <v>185.55279999999999</v>
      </c>
      <c r="M1966" s="2">
        <v>201.8895</v>
      </c>
    </row>
    <row r="1967" spans="1:13" x14ac:dyDescent="0.15">
      <c r="A1967">
        <v>19.649999999999999</v>
      </c>
      <c r="B1967">
        <v>21.453700000000001</v>
      </c>
      <c r="C1967">
        <v>62.945</v>
      </c>
      <c r="D1967">
        <v>3534.3537000000001</v>
      </c>
      <c r="E1967" s="2">
        <v>3619.2946000000002</v>
      </c>
      <c r="F1967" s="1">
        <v>1.6987000000000001</v>
      </c>
      <c r="G1967" s="1">
        <v>53.325800000000001</v>
      </c>
      <c r="H1967" s="1">
        <v>5721.3894</v>
      </c>
      <c r="I1967" s="3">
        <v>5777.0424000000003</v>
      </c>
      <c r="J1967">
        <v>5.9992000000000001</v>
      </c>
      <c r="K1967">
        <v>9.9100999999999999</v>
      </c>
      <c r="L1967">
        <v>185.59010000000001</v>
      </c>
      <c r="M1967" s="2">
        <v>201.57490000000001</v>
      </c>
    </row>
    <row r="1968" spans="1:13" x14ac:dyDescent="0.15">
      <c r="A1968">
        <v>19.66</v>
      </c>
      <c r="B1968">
        <v>22.9282</v>
      </c>
      <c r="C1968">
        <v>60.617400000000004</v>
      </c>
      <c r="D1968">
        <v>3534.4931000000001</v>
      </c>
      <c r="E1968" s="2">
        <v>3618.5799000000002</v>
      </c>
      <c r="F1968" s="1">
        <v>0.56999999999999995</v>
      </c>
      <c r="G1968" s="1">
        <v>53.800699999999999</v>
      </c>
      <c r="H1968" s="1">
        <v>5721.3966</v>
      </c>
      <c r="I1968" s="3">
        <v>5776.4056</v>
      </c>
      <c r="J1968">
        <v>6.1874000000000002</v>
      </c>
      <c r="K1968">
        <v>9.4284999999999997</v>
      </c>
      <c r="L1968">
        <v>185.6284</v>
      </c>
      <c r="M1968" s="2">
        <v>201.31989999999999</v>
      </c>
    </row>
    <row r="1969" spans="1:13" x14ac:dyDescent="0.15">
      <c r="A1969">
        <v>19.670000000000002</v>
      </c>
      <c r="B1969">
        <v>23.976500000000001</v>
      </c>
      <c r="C1969">
        <v>58.269300000000001</v>
      </c>
      <c r="D1969">
        <v>3534.6405</v>
      </c>
      <c r="E1969" s="2">
        <v>3617.4270000000001</v>
      </c>
      <c r="F1969" s="1">
        <v>2.69E-2</v>
      </c>
      <c r="G1969" s="1">
        <v>54.014299999999999</v>
      </c>
      <c r="H1969" s="1">
        <v>5721.3984</v>
      </c>
      <c r="I1969" s="3">
        <v>5776.0888000000004</v>
      </c>
      <c r="J1969">
        <v>6.6649000000000003</v>
      </c>
      <c r="K1969">
        <v>8.9469999999999992</v>
      </c>
      <c r="L1969">
        <v>185.6687</v>
      </c>
      <c r="M1969" s="2">
        <v>201.35830000000001</v>
      </c>
    </row>
    <row r="1970" spans="1:13" x14ac:dyDescent="0.15">
      <c r="A1970">
        <v>19.68</v>
      </c>
      <c r="B1970">
        <v>24.4513</v>
      </c>
      <c r="C1970">
        <v>55.930700000000002</v>
      </c>
      <c r="D1970">
        <v>3534.7926000000002</v>
      </c>
      <c r="E1970" s="2">
        <v>3615.7166000000002</v>
      </c>
      <c r="F1970" s="1">
        <v>0.21890000000000001</v>
      </c>
      <c r="G1970" s="1">
        <v>53.945700000000002</v>
      </c>
      <c r="H1970" s="1">
        <v>5721.3991999999998</v>
      </c>
      <c r="I1970" s="3">
        <v>5776.2239</v>
      </c>
      <c r="J1970">
        <v>7.4233000000000002</v>
      </c>
      <c r="K1970">
        <v>8.4557000000000002</v>
      </c>
      <c r="L1970">
        <v>185.71299999999999</v>
      </c>
      <c r="M1970" s="2">
        <v>201.67150000000001</v>
      </c>
    </row>
    <row r="1971" spans="1:13" x14ac:dyDescent="0.15">
      <c r="A1971">
        <v>19.690000000000001</v>
      </c>
      <c r="B1971">
        <v>24.399699999999999</v>
      </c>
      <c r="C1971">
        <v>53.630699999999997</v>
      </c>
      <c r="D1971">
        <v>3534.9461000000001</v>
      </c>
      <c r="E1971" s="2">
        <v>3613.5203999999999</v>
      </c>
      <c r="F1971" s="1">
        <v>1.2818000000000001</v>
      </c>
      <c r="G1971" s="1">
        <v>53.578099999999999</v>
      </c>
      <c r="H1971" s="1">
        <v>5721.4039000000002</v>
      </c>
      <c r="I1971" s="3">
        <v>5776.9317000000001</v>
      </c>
      <c r="J1971">
        <v>8.2134</v>
      </c>
      <c r="K1971">
        <v>7.9522000000000004</v>
      </c>
      <c r="L1971">
        <v>185.7621</v>
      </c>
      <c r="M1971" s="2">
        <v>202.00559999999999</v>
      </c>
    </row>
    <row r="1972" spans="1:13" x14ac:dyDescent="0.15">
      <c r="A1972">
        <v>19.7</v>
      </c>
      <c r="B1972">
        <v>24.029900000000001</v>
      </c>
      <c r="C1972">
        <v>51.389600000000002</v>
      </c>
      <c r="D1972">
        <v>3535.0981999999999</v>
      </c>
      <c r="E1972" s="2">
        <v>3611.0628000000002</v>
      </c>
      <c r="F1972" s="1">
        <v>3.2606999999999999</v>
      </c>
      <c r="G1972" s="1">
        <v>52.904299999999999</v>
      </c>
      <c r="H1972" s="1">
        <v>5721.4182000000001</v>
      </c>
      <c r="I1972" s="3">
        <v>5778.2493000000004</v>
      </c>
      <c r="J1972">
        <v>8.7525999999999993</v>
      </c>
      <c r="K1972">
        <v>7.4436999999999998</v>
      </c>
      <c r="L1972">
        <v>185.81540000000001</v>
      </c>
      <c r="M1972" s="2">
        <v>202.08770000000001</v>
      </c>
    </row>
    <row r="1973" spans="1:13" x14ac:dyDescent="0.15">
      <c r="A1973">
        <v>19.71</v>
      </c>
      <c r="B1973">
        <v>23.5532</v>
      </c>
      <c r="C1973">
        <v>49.216000000000001</v>
      </c>
      <c r="D1973">
        <v>3535.2476999999999</v>
      </c>
      <c r="E1973" s="2">
        <v>3608.5621000000001</v>
      </c>
      <c r="F1973" s="1">
        <v>6.0140000000000002</v>
      </c>
      <c r="G1973" s="1">
        <v>51.934100000000001</v>
      </c>
      <c r="H1973" s="1">
        <v>5721.4472999999998</v>
      </c>
      <c r="I1973" s="3">
        <v>5780.0486000000001</v>
      </c>
      <c r="J1973">
        <v>8.9446999999999992</v>
      </c>
      <c r="K1973">
        <v>6.9417</v>
      </c>
      <c r="L1973">
        <v>185.87100000000001</v>
      </c>
      <c r="M1973" s="2">
        <v>201.83340000000001</v>
      </c>
    </row>
    <row r="1974" spans="1:13" x14ac:dyDescent="0.15">
      <c r="A1974">
        <v>19.72</v>
      </c>
      <c r="B1974">
        <v>23.0578</v>
      </c>
      <c r="C1974">
        <v>47.1111</v>
      </c>
      <c r="D1974">
        <v>3535.3942000000002</v>
      </c>
      <c r="E1974" s="2">
        <v>3606.1082000000001</v>
      </c>
      <c r="F1974" s="1">
        <v>9.2558000000000007</v>
      </c>
      <c r="G1974" s="1">
        <v>50.695</v>
      </c>
      <c r="H1974" s="1">
        <v>5721.4952999999996</v>
      </c>
      <c r="I1974" s="3">
        <v>5782.0829000000003</v>
      </c>
      <c r="J1974">
        <v>8.8719000000000001</v>
      </c>
      <c r="K1974">
        <v>6.4560000000000004</v>
      </c>
      <c r="L1974">
        <v>185.92699999999999</v>
      </c>
      <c r="M1974" s="2">
        <v>201.33150000000001</v>
      </c>
    </row>
    <row r="1975" spans="1:13" x14ac:dyDescent="0.15">
      <c r="A1975">
        <v>19.73</v>
      </c>
      <c r="B1975">
        <v>22.513000000000002</v>
      </c>
      <c r="C1975">
        <v>45.0747</v>
      </c>
      <c r="D1975">
        <v>3535.5373</v>
      </c>
      <c r="E1975" s="2">
        <v>3603.6707000000001</v>
      </c>
      <c r="F1975" s="1">
        <v>12.7254</v>
      </c>
      <c r="G1975" s="1">
        <v>49.225000000000001</v>
      </c>
      <c r="H1975" s="1">
        <v>5721.5644000000002</v>
      </c>
      <c r="I1975" s="3">
        <v>5784.1378999999997</v>
      </c>
      <c r="J1975">
        <v>8.6791</v>
      </c>
      <c r="K1975">
        <v>5.9916</v>
      </c>
      <c r="L1975">
        <v>185.9821</v>
      </c>
      <c r="M1975" s="2">
        <v>200.72970000000001</v>
      </c>
    </row>
    <row r="1976" spans="1:13" x14ac:dyDescent="0.15">
      <c r="A1976">
        <v>19.739999999999998</v>
      </c>
      <c r="B1976">
        <v>21.852900000000002</v>
      </c>
      <c r="C1976">
        <v>43.109200000000001</v>
      </c>
      <c r="D1976">
        <v>3535.6767</v>
      </c>
      <c r="E1976" s="2">
        <v>3601.1855999999998</v>
      </c>
      <c r="F1976" s="1">
        <v>16.271799999999999</v>
      </c>
      <c r="G1976" s="1">
        <v>47.561999999999998</v>
      </c>
      <c r="H1976" s="1">
        <v>5721.6554999999998</v>
      </c>
      <c r="I1976" s="3">
        <v>5786.1025</v>
      </c>
      <c r="J1976">
        <v>8.5249000000000006</v>
      </c>
      <c r="K1976">
        <v>5.5492999999999997</v>
      </c>
      <c r="L1976">
        <v>186.03620000000001</v>
      </c>
      <c r="M1976" s="2">
        <v>200.1867</v>
      </c>
    </row>
    <row r="1977" spans="1:13" x14ac:dyDescent="0.15">
      <c r="A1977">
        <v>19.75</v>
      </c>
      <c r="B1977">
        <v>21.0441</v>
      </c>
      <c r="C1977">
        <v>41.219299999999997</v>
      </c>
      <c r="D1977">
        <v>3535.8114999999998</v>
      </c>
      <c r="E1977" s="2">
        <v>3598.623</v>
      </c>
      <c r="F1977" s="1">
        <v>19.796500000000002</v>
      </c>
      <c r="G1977" s="1">
        <v>45.74</v>
      </c>
      <c r="H1977" s="1">
        <v>5721.7687999999998</v>
      </c>
      <c r="I1977" s="3">
        <v>5787.9108999999999</v>
      </c>
      <c r="J1977">
        <v>8.5533000000000001</v>
      </c>
      <c r="K1977">
        <v>5.1257000000000001</v>
      </c>
      <c r="L1977">
        <v>186.0898</v>
      </c>
      <c r="M1977" s="2">
        <v>199.84469999999999</v>
      </c>
    </row>
    <row r="1978" spans="1:13" x14ac:dyDescent="0.15">
      <c r="A1978">
        <v>19.760000000000002</v>
      </c>
      <c r="B1978">
        <v>20.080300000000001</v>
      </c>
      <c r="C1978">
        <v>39.4099</v>
      </c>
      <c r="D1978">
        <v>3535.9407000000001</v>
      </c>
      <c r="E1978" s="2">
        <v>3595.9805000000001</v>
      </c>
      <c r="F1978" s="1">
        <v>23.172999999999998</v>
      </c>
      <c r="G1978" s="1">
        <v>43.791200000000003</v>
      </c>
      <c r="H1978" s="1">
        <v>5721.9038</v>
      </c>
      <c r="I1978" s="3">
        <v>5789.4664000000002</v>
      </c>
      <c r="J1978">
        <v>8.8460000000000001</v>
      </c>
      <c r="K1978">
        <v>4.7153</v>
      </c>
      <c r="L1978">
        <v>186.14449999999999</v>
      </c>
      <c r="M1978" s="2">
        <v>199.78219999999999</v>
      </c>
    </row>
    <row r="1979" spans="1:13" x14ac:dyDescent="0.15">
      <c r="A1979">
        <v>19.77</v>
      </c>
      <c r="B1979">
        <v>18.936499999999999</v>
      </c>
      <c r="C1979">
        <v>37.686300000000003</v>
      </c>
      <c r="D1979">
        <v>3536.0632000000001</v>
      </c>
      <c r="E1979" s="2">
        <v>3593.2381999999998</v>
      </c>
      <c r="F1979" s="1">
        <v>26.224</v>
      </c>
      <c r="G1979" s="1">
        <v>41.748100000000001</v>
      </c>
      <c r="H1979" s="1">
        <v>5722.0589</v>
      </c>
      <c r="I1979" s="3">
        <v>5790.6228000000001</v>
      </c>
      <c r="J1979">
        <v>9.3855000000000004</v>
      </c>
      <c r="K1979">
        <v>4.3127000000000004</v>
      </c>
      <c r="L1979">
        <v>186.20179999999999</v>
      </c>
      <c r="M1979" s="2">
        <v>199.97749999999999</v>
      </c>
    </row>
    <row r="1980" spans="1:13" x14ac:dyDescent="0.15">
      <c r="A1980">
        <v>19.78</v>
      </c>
      <c r="B1980">
        <v>17.592600000000001</v>
      </c>
      <c r="C1980">
        <v>36.055199999999999</v>
      </c>
      <c r="D1980">
        <v>3536.1779999999999</v>
      </c>
      <c r="E1980" s="2">
        <v>3590.3809999999999</v>
      </c>
      <c r="F1980" s="1">
        <v>28.7485</v>
      </c>
      <c r="G1980" s="1">
        <v>39.645000000000003</v>
      </c>
      <c r="H1980" s="1">
        <v>5722.2316000000001</v>
      </c>
      <c r="I1980" s="3">
        <v>5791.2114000000001</v>
      </c>
      <c r="J1980">
        <v>10.0215</v>
      </c>
      <c r="K1980">
        <v>3.9157999999999999</v>
      </c>
      <c r="L1980">
        <v>186.2627</v>
      </c>
      <c r="M1980" s="2">
        <v>200.2774</v>
      </c>
    </row>
    <row r="1981" spans="1:13" x14ac:dyDescent="0.15">
      <c r="A1981">
        <v>19.79</v>
      </c>
      <c r="B1981">
        <v>16.1326</v>
      </c>
      <c r="C1981">
        <v>34.522500000000001</v>
      </c>
      <c r="D1981">
        <v>3536.2838999999999</v>
      </c>
      <c r="E1981" s="2">
        <v>3587.4955</v>
      </c>
      <c r="F1981" s="1">
        <v>30.5688</v>
      </c>
      <c r="G1981" s="1">
        <v>37.517600000000002</v>
      </c>
      <c r="H1981" s="1">
        <v>5722.4179999999997</v>
      </c>
      <c r="I1981" s="3">
        <v>5791.0871999999999</v>
      </c>
      <c r="J1981">
        <v>10.4894</v>
      </c>
      <c r="K1981">
        <v>3.5272999999999999</v>
      </c>
      <c r="L1981">
        <v>186.3272</v>
      </c>
      <c r="M1981" s="2">
        <v>200.42009999999999</v>
      </c>
    </row>
    <row r="1982" spans="1:13" x14ac:dyDescent="0.15">
      <c r="A1982">
        <v>19.8</v>
      </c>
      <c r="B1982">
        <v>14.750500000000001</v>
      </c>
      <c r="C1982">
        <v>33.087899999999998</v>
      </c>
      <c r="D1982">
        <v>3536.3809999999999</v>
      </c>
      <c r="E1982" s="2">
        <v>3584.7737000000002</v>
      </c>
      <c r="F1982" s="1">
        <v>31.5761</v>
      </c>
      <c r="G1982" s="1">
        <v>35.400599999999997</v>
      </c>
      <c r="H1982" s="1">
        <v>5722.6131999999998</v>
      </c>
      <c r="I1982" s="3">
        <v>5790.1720999999998</v>
      </c>
      <c r="J1982">
        <v>10.572900000000001</v>
      </c>
      <c r="K1982">
        <v>3.1541000000000001</v>
      </c>
      <c r="L1982">
        <v>186.39330000000001</v>
      </c>
      <c r="M1982" s="2">
        <v>200.1969</v>
      </c>
    </row>
    <row r="1983" spans="1:13" x14ac:dyDescent="0.15">
      <c r="A1983">
        <v>19.809999999999999</v>
      </c>
      <c r="B1983">
        <v>13.6037</v>
      </c>
      <c r="C1983">
        <v>31.7423</v>
      </c>
      <c r="D1983">
        <v>3536.47</v>
      </c>
      <c r="E1983" s="2">
        <v>3582.3667999999998</v>
      </c>
      <c r="F1983" s="1">
        <v>31.741499999999998</v>
      </c>
      <c r="G1983" s="1">
        <v>33.3262</v>
      </c>
      <c r="H1983" s="1">
        <v>5722.8121000000001</v>
      </c>
      <c r="I1983" s="3">
        <v>5788.4639999999999</v>
      </c>
      <c r="J1983">
        <v>10.3019</v>
      </c>
      <c r="K1983">
        <v>2.8035000000000001</v>
      </c>
      <c r="L1983">
        <v>186.4589</v>
      </c>
      <c r="M1983" s="2">
        <v>199.6422</v>
      </c>
    </row>
    <row r="1984" spans="1:13" x14ac:dyDescent="0.15">
      <c r="A1984">
        <v>19.82</v>
      </c>
      <c r="B1984">
        <v>12.6937</v>
      </c>
      <c r="C1984">
        <v>30.4725</v>
      </c>
      <c r="D1984">
        <v>3536.5527000000002</v>
      </c>
      <c r="E1984" s="2">
        <v>3580.2673</v>
      </c>
      <c r="F1984" s="1">
        <v>31.084499999999998</v>
      </c>
      <c r="G1984" s="1">
        <v>31.322099999999999</v>
      </c>
      <c r="H1984" s="1">
        <v>5723.0095000000001</v>
      </c>
      <c r="I1984" s="3">
        <v>5786.0046000000002</v>
      </c>
      <c r="J1984">
        <v>9.9369999999999994</v>
      </c>
      <c r="K1984">
        <v>2.4790000000000001</v>
      </c>
      <c r="L1984">
        <v>186.52250000000001</v>
      </c>
      <c r="M1984" s="2">
        <v>199.01580000000001</v>
      </c>
    </row>
    <row r="1985" spans="1:13" x14ac:dyDescent="0.15">
      <c r="A1985">
        <v>19.829999999999998</v>
      </c>
      <c r="B1985">
        <v>11.9054</v>
      </c>
      <c r="C1985">
        <v>29.2684</v>
      </c>
      <c r="D1985">
        <v>3536.6298999999999</v>
      </c>
      <c r="E1985" s="2">
        <v>3578.3517999999999</v>
      </c>
      <c r="F1985" s="1">
        <v>29.647600000000001</v>
      </c>
      <c r="G1985" s="1">
        <v>29.412400000000002</v>
      </c>
      <c r="H1985" s="1">
        <v>5723.2003000000004</v>
      </c>
      <c r="I1985" s="3">
        <v>5782.8554999999997</v>
      </c>
      <c r="J1985">
        <v>9.7531999999999996</v>
      </c>
      <c r="K1985">
        <v>2.1785999999999999</v>
      </c>
      <c r="L1985">
        <v>186.58439999999999</v>
      </c>
      <c r="M1985" s="2">
        <v>198.5924</v>
      </c>
    </row>
    <row r="1986" spans="1:13" x14ac:dyDescent="0.15">
      <c r="A1986">
        <v>19.84</v>
      </c>
      <c r="B1986">
        <v>11.1309</v>
      </c>
      <c r="C1986">
        <v>28.126100000000001</v>
      </c>
      <c r="D1986">
        <v>3536.7022999999999</v>
      </c>
      <c r="E1986" s="2">
        <v>3576.5079000000001</v>
      </c>
      <c r="F1986" s="1">
        <v>27.503799999999998</v>
      </c>
      <c r="G1986" s="1">
        <v>27.6175</v>
      </c>
      <c r="H1986" s="1">
        <v>5723.3798999999999</v>
      </c>
      <c r="I1986" s="3">
        <v>5779.1049999999996</v>
      </c>
      <c r="J1986">
        <v>9.8553999999999995</v>
      </c>
      <c r="K1986">
        <v>1.8982000000000001</v>
      </c>
      <c r="L1986">
        <v>186.64599999999999</v>
      </c>
      <c r="M1986" s="2">
        <v>198.47569999999999</v>
      </c>
    </row>
    <row r="1987" spans="1:13" x14ac:dyDescent="0.15">
      <c r="A1987">
        <v>19.850000000000001</v>
      </c>
      <c r="B1987">
        <v>10.365</v>
      </c>
      <c r="C1987">
        <v>27.044499999999999</v>
      </c>
      <c r="D1987">
        <v>3536.7698</v>
      </c>
      <c r="E1987" s="2">
        <v>3574.7276000000002</v>
      </c>
      <c r="F1987" s="1">
        <v>24.756799999999998</v>
      </c>
      <c r="G1987" s="1">
        <v>25.9542</v>
      </c>
      <c r="H1987" s="1">
        <v>5723.5439999999999</v>
      </c>
      <c r="I1987" s="3">
        <v>5774.8694999999998</v>
      </c>
      <c r="J1987">
        <v>10.120100000000001</v>
      </c>
      <c r="K1987">
        <v>1.6346000000000001</v>
      </c>
      <c r="L1987">
        <v>186.70869999999999</v>
      </c>
      <c r="M1987" s="2">
        <v>198.53970000000001</v>
      </c>
    </row>
    <row r="1988" spans="1:13" x14ac:dyDescent="0.15">
      <c r="A1988">
        <v>19.86</v>
      </c>
      <c r="B1988">
        <v>9.7248000000000001</v>
      </c>
      <c r="C1988">
        <v>26.0198</v>
      </c>
      <c r="D1988">
        <v>3536.8330000000001</v>
      </c>
      <c r="E1988" s="2">
        <v>3573.1233000000002</v>
      </c>
      <c r="F1988" s="1">
        <v>21.5474</v>
      </c>
      <c r="G1988" s="1">
        <v>24.4361</v>
      </c>
      <c r="H1988" s="1">
        <v>5723.6895000000004</v>
      </c>
      <c r="I1988" s="3">
        <v>5770.2992000000004</v>
      </c>
      <c r="J1988">
        <v>10.269299999999999</v>
      </c>
      <c r="K1988">
        <v>1.3878999999999999</v>
      </c>
      <c r="L1988">
        <v>186.77279999999999</v>
      </c>
      <c r="M1988" s="2">
        <v>198.5061</v>
      </c>
    </row>
    <row r="1989" spans="1:13" x14ac:dyDescent="0.15">
      <c r="A1989">
        <v>19.87</v>
      </c>
      <c r="B1989">
        <v>9.3783999999999992</v>
      </c>
      <c r="C1989">
        <v>25.040299999999998</v>
      </c>
      <c r="D1989">
        <v>3536.893</v>
      </c>
      <c r="E1989" s="2">
        <v>3571.8539999999998</v>
      </c>
      <c r="F1989" s="1">
        <v>18.160499999999999</v>
      </c>
      <c r="G1989" s="1">
        <v>23.072199999999999</v>
      </c>
      <c r="H1989" s="1">
        <v>5723.8143</v>
      </c>
      <c r="I1989" s="3">
        <v>5765.6792999999998</v>
      </c>
      <c r="J1989">
        <v>10.0618</v>
      </c>
      <c r="K1989">
        <v>1.1615</v>
      </c>
      <c r="L1989">
        <v>186.8366</v>
      </c>
      <c r="M1989" s="2">
        <v>198.1377</v>
      </c>
    </row>
    <row r="1990" spans="1:13" x14ac:dyDescent="0.15">
      <c r="A1990">
        <v>19.88</v>
      </c>
      <c r="B1990">
        <v>9.4360999999999997</v>
      </c>
      <c r="C1990">
        <v>24.087</v>
      </c>
      <c r="D1990">
        <v>3536.9521</v>
      </c>
      <c r="E1990" s="2">
        <v>3571.0158999999999</v>
      </c>
      <c r="F1990" s="1">
        <v>15.0739</v>
      </c>
      <c r="G1990" s="1">
        <v>21.860399999999998</v>
      </c>
      <c r="H1990" s="1">
        <v>5723.9187000000002</v>
      </c>
      <c r="I1990" s="3">
        <v>5761.4776000000002</v>
      </c>
      <c r="J1990">
        <v>9.4528999999999996</v>
      </c>
      <c r="K1990">
        <v>0.95930000000000004</v>
      </c>
      <c r="L1990">
        <v>186.898</v>
      </c>
      <c r="M1990" s="2">
        <v>197.3913</v>
      </c>
    </row>
    <row r="1991" spans="1:13" x14ac:dyDescent="0.15">
      <c r="A1991">
        <v>19.89</v>
      </c>
      <c r="B1991">
        <v>9.9002999999999997</v>
      </c>
      <c r="C1991">
        <v>23.139299999999999</v>
      </c>
      <c r="D1991">
        <v>3537.0128</v>
      </c>
      <c r="E1991" s="2">
        <v>3570.5938999999998</v>
      </c>
      <c r="F1991" s="1">
        <v>12.699400000000001</v>
      </c>
      <c r="G1991" s="1">
        <v>20.782399999999999</v>
      </c>
      <c r="H1991" s="1">
        <v>5724.0059000000001</v>
      </c>
      <c r="I1991" s="3">
        <v>5758.0959999999995</v>
      </c>
      <c r="J1991">
        <v>8.6049000000000007</v>
      </c>
      <c r="K1991">
        <v>0.7833</v>
      </c>
      <c r="L1991">
        <v>186.9547</v>
      </c>
      <c r="M1991" s="2">
        <v>196.42580000000001</v>
      </c>
    </row>
    <row r="1992" spans="1:13" x14ac:dyDescent="0.15">
      <c r="A1992">
        <v>19.899999999999999</v>
      </c>
      <c r="B1992">
        <v>10.698</v>
      </c>
      <c r="C1992">
        <v>22.180700000000002</v>
      </c>
      <c r="D1992">
        <v>3537.0774999999999</v>
      </c>
      <c r="E1992" s="2">
        <v>3570.4992000000002</v>
      </c>
      <c r="F1992" s="1">
        <v>11.1092</v>
      </c>
      <c r="G1992" s="1">
        <v>19.808499999999999</v>
      </c>
      <c r="H1992" s="1">
        <v>5724.0807000000004</v>
      </c>
      <c r="I1992" s="3">
        <v>5755.5937000000004</v>
      </c>
      <c r="J1992">
        <v>7.7816999999999998</v>
      </c>
      <c r="K1992">
        <v>0.63229999999999997</v>
      </c>
      <c r="L1992">
        <v>187.00620000000001</v>
      </c>
      <c r="M1992" s="2">
        <v>195.50139999999999</v>
      </c>
    </row>
    <row r="1993" spans="1:13" x14ac:dyDescent="0.15">
      <c r="A1993">
        <v>19.91</v>
      </c>
      <c r="B1993">
        <v>11.7361</v>
      </c>
      <c r="C1993">
        <v>21.2014</v>
      </c>
      <c r="D1993">
        <v>3537.1480000000001</v>
      </c>
      <c r="E1993" s="2">
        <v>3570.6298000000002</v>
      </c>
      <c r="F1993" s="1">
        <v>10.107200000000001</v>
      </c>
      <c r="G1993" s="1">
        <v>18.9099</v>
      </c>
      <c r="H1993" s="1">
        <v>5724.1473999999998</v>
      </c>
      <c r="I1993" s="3">
        <v>5753.7530999999999</v>
      </c>
      <c r="J1993">
        <v>7.1942000000000004</v>
      </c>
      <c r="K1993">
        <v>0.50319999999999998</v>
      </c>
      <c r="L1993">
        <v>187.0532</v>
      </c>
      <c r="M1993" s="2">
        <v>194.82859999999999</v>
      </c>
    </row>
    <row r="1994" spans="1:13" x14ac:dyDescent="0.15">
      <c r="A1994">
        <v>19.920000000000002</v>
      </c>
      <c r="B1994">
        <v>12.898400000000001</v>
      </c>
      <c r="C1994">
        <v>20.198499999999999</v>
      </c>
      <c r="D1994">
        <v>3537.2253999999998</v>
      </c>
      <c r="E1994" s="2">
        <v>3570.8667999999998</v>
      </c>
      <c r="F1994" s="1">
        <v>9.4735999999999994</v>
      </c>
      <c r="G1994" s="1">
        <v>18.0657</v>
      </c>
      <c r="H1994" s="1">
        <v>5724.2088999999996</v>
      </c>
      <c r="I1994" s="3">
        <v>5752.3335999999999</v>
      </c>
      <c r="J1994">
        <v>6.9067999999999996</v>
      </c>
      <c r="K1994">
        <v>0.39200000000000002</v>
      </c>
      <c r="L1994">
        <v>187.0975</v>
      </c>
      <c r="M1994" s="2">
        <v>194.4725</v>
      </c>
    </row>
    <row r="1995" spans="1:13" x14ac:dyDescent="0.15">
      <c r="A1995">
        <v>19.93</v>
      </c>
      <c r="B1995">
        <v>14.0212</v>
      </c>
      <c r="C1995">
        <v>19.1754</v>
      </c>
      <c r="D1995">
        <v>3537.31</v>
      </c>
      <c r="E1995" s="2">
        <v>3571.0499</v>
      </c>
      <c r="F1995" s="1">
        <v>9.1120000000000001</v>
      </c>
      <c r="G1995" s="1">
        <v>17.261700000000001</v>
      </c>
      <c r="H1995" s="1">
        <v>5724.2673000000004</v>
      </c>
      <c r="I1995" s="3">
        <v>5751.2241000000004</v>
      </c>
      <c r="J1995">
        <v>6.8586</v>
      </c>
      <c r="K1995">
        <v>0.29570000000000002</v>
      </c>
      <c r="L1995">
        <v>187.14080000000001</v>
      </c>
      <c r="M1995" s="2">
        <v>194.37090000000001</v>
      </c>
    </row>
    <row r="1996" spans="1:13" x14ac:dyDescent="0.15">
      <c r="A1996">
        <v>19.940000000000001</v>
      </c>
      <c r="B1996">
        <v>14.947800000000001</v>
      </c>
      <c r="C1996">
        <v>18.1419</v>
      </c>
      <c r="D1996">
        <v>3537.4009999999998</v>
      </c>
      <c r="E1996" s="2">
        <v>3571.0328</v>
      </c>
      <c r="F1996" s="1">
        <v>9.0570000000000004</v>
      </c>
      <c r="G1996" s="1">
        <v>16.485099999999999</v>
      </c>
      <c r="H1996" s="1">
        <v>5724.3244000000004</v>
      </c>
      <c r="I1996" s="3">
        <v>5750.4479000000001</v>
      </c>
      <c r="J1996">
        <v>6.9226000000000001</v>
      </c>
      <c r="K1996">
        <v>0.21279999999999999</v>
      </c>
      <c r="L1996">
        <v>187.1841</v>
      </c>
      <c r="M1996" s="2">
        <v>194.3954</v>
      </c>
    </row>
    <row r="1997" spans="1:13" x14ac:dyDescent="0.15">
      <c r="A1997">
        <v>19.95</v>
      </c>
      <c r="B1997">
        <v>15.611000000000001</v>
      </c>
      <c r="C1997">
        <v>17.110099999999999</v>
      </c>
      <c r="D1997">
        <v>3537.4969999999998</v>
      </c>
      <c r="E1997" s="2">
        <v>3570.7597000000001</v>
      </c>
      <c r="F1997" s="1">
        <v>9.4113000000000007</v>
      </c>
      <c r="G1997" s="1">
        <v>15.720599999999999</v>
      </c>
      <c r="H1997" s="1">
        <v>5724.3824000000004</v>
      </c>
      <c r="I1997" s="3">
        <v>5750.0963000000002</v>
      </c>
      <c r="J1997">
        <v>6.9588999999999999</v>
      </c>
      <c r="K1997">
        <v>0.14330000000000001</v>
      </c>
      <c r="L1997">
        <v>187.2277</v>
      </c>
      <c r="M1997" s="2">
        <v>194.4057</v>
      </c>
    </row>
    <row r="1998" spans="1:13" x14ac:dyDescent="0.15">
      <c r="A1998">
        <v>19.96</v>
      </c>
      <c r="B1998">
        <v>16.03</v>
      </c>
      <c r="C1998">
        <v>16.0914</v>
      </c>
      <c r="D1998">
        <v>3537.5963999999999</v>
      </c>
      <c r="E1998" s="2">
        <v>3570.2593999999999</v>
      </c>
      <c r="F1998" s="1">
        <v>10.280799999999999</v>
      </c>
      <c r="G1998" s="1">
        <v>14.9505</v>
      </c>
      <c r="H1998" s="1">
        <v>5724.4441999999999</v>
      </c>
      <c r="I1998" s="3">
        <v>5750.2615999999998</v>
      </c>
      <c r="J1998">
        <v>6.8761000000000001</v>
      </c>
      <c r="K1998">
        <v>8.7499999999999994E-2</v>
      </c>
      <c r="L1998">
        <v>187.27109999999999</v>
      </c>
      <c r="M1998" s="2">
        <v>194.3109</v>
      </c>
    </row>
    <row r="1999" spans="1:13" x14ac:dyDescent="0.15">
      <c r="A1999">
        <v>19.97</v>
      </c>
      <c r="B1999">
        <v>16.239999999999998</v>
      </c>
      <c r="C1999">
        <v>15.0944</v>
      </c>
      <c r="D1999">
        <v>3537.6977999999999</v>
      </c>
      <c r="E1999" s="2">
        <v>3569.5740999999998</v>
      </c>
      <c r="F1999" s="1">
        <v>11.7462</v>
      </c>
      <c r="G1999" s="1">
        <v>14.1571</v>
      </c>
      <c r="H1999" s="1">
        <v>5724.5133999999998</v>
      </c>
      <c r="I1999" s="3">
        <v>5751.0102999999999</v>
      </c>
      <c r="J1999">
        <v>6.6669</v>
      </c>
      <c r="K1999">
        <v>4.58E-2</v>
      </c>
      <c r="L1999">
        <v>187.31370000000001</v>
      </c>
      <c r="M1999" s="2">
        <v>194.10310000000001</v>
      </c>
    </row>
    <row r="2000" spans="1:13" x14ac:dyDescent="0.15">
      <c r="A2000">
        <v>19.98</v>
      </c>
      <c r="B2000">
        <v>16.275099999999998</v>
      </c>
      <c r="C2000">
        <v>14.1258</v>
      </c>
      <c r="D2000">
        <v>3537.7999</v>
      </c>
      <c r="E2000" s="2">
        <v>3568.7431000000001</v>
      </c>
      <c r="F2000" s="1">
        <v>13.8866</v>
      </c>
      <c r="G2000" s="1">
        <v>13.3256</v>
      </c>
      <c r="H2000" s="1">
        <v>5724.5940000000001</v>
      </c>
      <c r="I2000" s="3">
        <v>5752.4098000000004</v>
      </c>
      <c r="J2000">
        <v>6.3776999999999999</v>
      </c>
      <c r="K2000">
        <v>1.7899999999999999E-2</v>
      </c>
      <c r="L2000">
        <v>187.35470000000001</v>
      </c>
      <c r="M2000" s="2">
        <v>193.8272</v>
      </c>
    </row>
    <row r="2001" spans="1:13" x14ac:dyDescent="0.15">
      <c r="A2001">
        <v>19.989999999999998</v>
      </c>
      <c r="B2001">
        <v>16.269200000000001</v>
      </c>
      <c r="C2001">
        <v>13.189500000000001</v>
      </c>
      <c r="D2001">
        <v>3537.9022</v>
      </c>
      <c r="E2001" s="2">
        <v>3567.9027999999998</v>
      </c>
      <c r="F2001" s="1">
        <v>16.8535</v>
      </c>
      <c r="G2001" s="1">
        <v>12.444100000000001</v>
      </c>
      <c r="H2001" s="1">
        <v>5724.6904999999997</v>
      </c>
      <c r="I2001" s="3">
        <v>5754.6063000000004</v>
      </c>
      <c r="J2001">
        <v>6.0590000000000002</v>
      </c>
      <c r="K2001">
        <v>3.0999999999999999E-3</v>
      </c>
      <c r="L2001">
        <v>187.3937</v>
      </c>
      <c r="M2001" s="2">
        <v>193.53280000000001</v>
      </c>
    </row>
    <row r="2002" spans="1:13" x14ac:dyDescent="0.15">
      <c r="A2002">
        <v>20</v>
      </c>
      <c r="B2002">
        <v>16.518999999999998</v>
      </c>
      <c r="C2002">
        <v>12.2827</v>
      </c>
      <c r="D2002">
        <v>3538.0052000000001</v>
      </c>
      <c r="E2002" s="2">
        <v>3567.3485999999998</v>
      </c>
      <c r="F2002" s="1">
        <v>20.885300000000001</v>
      </c>
      <c r="G2002" s="1">
        <v>11.502800000000001</v>
      </c>
      <c r="H2002" s="1">
        <v>5724.8091000000004</v>
      </c>
      <c r="I2002" s="3">
        <v>5757.8347999999996</v>
      </c>
      <c r="J2002">
        <v>5.7526999999999999</v>
      </c>
      <c r="K2002">
        <v>4.0000000000000002E-4</v>
      </c>
      <c r="L2002">
        <v>187.4308</v>
      </c>
      <c r="M2002" s="2">
        <v>193.26079999999999</v>
      </c>
    </row>
    <row r="2003" spans="1:13" x14ac:dyDescent="0.15">
      <c r="A2003">
        <v>20.010000000000002</v>
      </c>
      <c r="B2003">
        <v>17.362500000000001</v>
      </c>
      <c r="C2003">
        <v>11.3947</v>
      </c>
      <c r="D2003">
        <v>3538.1116000000002</v>
      </c>
      <c r="E2003" s="2">
        <v>3567.4135000000001</v>
      </c>
      <c r="F2003" s="1">
        <v>26.070399999999999</v>
      </c>
      <c r="G2003" s="1">
        <v>10.495900000000001</v>
      </c>
      <c r="H2003" s="1">
        <v>5724.9566000000004</v>
      </c>
      <c r="I2003" s="3">
        <v>5762.1746000000003</v>
      </c>
      <c r="J2003">
        <v>5.4804000000000004</v>
      </c>
      <c r="K2003">
        <v>9.1000000000000004E-3</v>
      </c>
      <c r="L2003">
        <v>187.46610000000001</v>
      </c>
      <c r="M2003" s="2">
        <v>193.03229999999999</v>
      </c>
    </row>
    <row r="2004" spans="1:13" x14ac:dyDescent="0.15">
      <c r="A2004">
        <v>20.02</v>
      </c>
      <c r="B2004">
        <v>19.032800000000002</v>
      </c>
      <c r="C2004">
        <v>10.5098</v>
      </c>
      <c r="D2004">
        <v>3538.2258999999999</v>
      </c>
      <c r="E2004" s="2">
        <v>3568.3211999999999</v>
      </c>
      <c r="F2004" s="1">
        <v>31.985900000000001</v>
      </c>
      <c r="G2004" s="1">
        <v>9.4286999999999992</v>
      </c>
      <c r="H2004" s="1">
        <v>5725.1390000000001</v>
      </c>
      <c r="I2004" s="3">
        <v>5767.1997000000001</v>
      </c>
      <c r="J2004">
        <v>5.2129000000000003</v>
      </c>
      <c r="K2004">
        <v>2.8199999999999999E-2</v>
      </c>
      <c r="L2004">
        <v>187.49969999999999</v>
      </c>
      <c r="M2004" s="2">
        <v>192.8176</v>
      </c>
    </row>
    <row r="2005" spans="1:13" x14ac:dyDescent="0.15">
      <c r="A2005">
        <v>20.03</v>
      </c>
      <c r="B2005">
        <v>21.649000000000001</v>
      </c>
      <c r="C2005">
        <v>9.6130999999999993</v>
      </c>
      <c r="D2005">
        <v>3538.3537999999999</v>
      </c>
      <c r="E2005" s="2">
        <v>3570.1804000000002</v>
      </c>
      <c r="F2005" s="1">
        <v>37.767099999999999</v>
      </c>
      <c r="G2005" s="1">
        <v>8.3232999999999997</v>
      </c>
      <c r="H2005" s="1">
        <v>5725.3581000000004</v>
      </c>
      <c r="I2005" s="3">
        <v>5772.0743000000002</v>
      </c>
      <c r="J2005">
        <v>4.8897000000000004</v>
      </c>
      <c r="K2005">
        <v>5.7000000000000002E-2</v>
      </c>
      <c r="L2005">
        <v>187.53149999999999</v>
      </c>
      <c r="M2005" s="2">
        <v>192.5556</v>
      </c>
    </row>
    <row r="2006" spans="1:13" x14ac:dyDescent="0.15">
      <c r="A2006">
        <v>20.04</v>
      </c>
      <c r="B2006">
        <v>25.310400000000001</v>
      </c>
      <c r="C2006">
        <v>8.6943000000000001</v>
      </c>
      <c r="D2006">
        <v>3538.5012999999999</v>
      </c>
      <c r="E2006" s="2">
        <v>3573.0857000000001</v>
      </c>
      <c r="F2006" s="1">
        <v>42.700299999999999</v>
      </c>
      <c r="G2006" s="1">
        <v>7.2122000000000002</v>
      </c>
      <c r="H2006" s="1">
        <v>5725.6108999999997</v>
      </c>
      <c r="I2006" s="3">
        <v>5776.1310000000003</v>
      </c>
      <c r="J2006">
        <v>4.5000999999999998</v>
      </c>
      <c r="K2006">
        <v>9.4100000000000003E-2</v>
      </c>
      <c r="L2006">
        <v>187.56100000000001</v>
      </c>
      <c r="M2006" s="2">
        <v>192.23320000000001</v>
      </c>
    </row>
    <row r="2007" spans="1:13" x14ac:dyDescent="0.15">
      <c r="A2007">
        <v>20.05</v>
      </c>
      <c r="B2007">
        <v>30.168399999999998</v>
      </c>
      <c r="C2007">
        <v>7.7480000000000002</v>
      </c>
      <c r="D2007">
        <v>3538.6756</v>
      </c>
      <c r="E2007" s="2">
        <v>3577.1898999999999</v>
      </c>
      <c r="F2007" s="1">
        <v>46.599899999999998</v>
      </c>
      <c r="G2007" s="1">
        <v>6.1277999999999997</v>
      </c>
      <c r="H2007" s="1">
        <v>5725.8914999999997</v>
      </c>
      <c r="I2007" s="3">
        <v>5779.2163</v>
      </c>
      <c r="J2007">
        <v>4.1231999999999998</v>
      </c>
      <c r="K2007">
        <v>0.13830000000000001</v>
      </c>
      <c r="L2007">
        <v>187.58799999999999</v>
      </c>
      <c r="M2007" s="2">
        <v>191.92699999999999</v>
      </c>
    </row>
    <row r="2008" spans="1:13" x14ac:dyDescent="0.15">
      <c r="A2008">
        <v>20.059999999999999</v>
      </c>
      <c r="B2008">
        <v>36.3217</v>
      </c>
      <c r="C2008">
        <v>6.7743000000000002</v>
      </c>
      <c r="D2008">
        <v>3538.8845000000001</v>
      </c>
      <c r="E2008" s="2">
        <v>3582.5951</v>
      </c>
      <c r="F2008" s="1">
        <v>49.622</v>
      </c>
      <c r="G2008" s="1">
        <v>5.0959000000000003</v>
      </c>
      <c r="H2008" s="1">
        <v>5726.1938</v>
      </c>
      <c r="I2008" s="3">
        <v>5781.5034999999998</v>
      </c>
      <c r="J2008">
        <v>3.8681999999999999</v>
      </c>
      <c r="K2008">
        <v>0.18890000000000001</v>
      </c>
      <c r="L2008">
        <v>187.6131</v>
      </c>
      <c r="M2008" s="2">
        <v>191.74639999999999</v>
      </c>
    </row>
    <row r="2009" spans="1:13" x14ac:dyDescent="0.15">
      <c r="A2009">
        <v>20.07</v>
      </c>
      <c r="B2009">
        <v>43.619900000000001</v>
      </c>
      <c r="C2009">
        <v>5.7811000000000003</v>
      </c>
      <c r="D2009">
        <v>3539.1356000000001</v>
      </c>
      <c r="E2009" s="2">
        <v>3589.1590999999999</v>
      </c>
      <c r="F2009" s="1">
        <v>51.923099999999998</v>
      </c>
      <c r="G2009" s="1">
        <v>4.1348000000000003</v>
      </c>
      <c r="H2009" s="1">
        <v>5726.5128000000004</v>
      </c>
      <c r="I2009" s="3">
        <v>5783.1596</v>
      </c>
      <c r="J2009">
        <v>3.7921999999999998</v>
      </c>
      <c r="K2009">
        <v>0.246</v>
      </c>
      <c r="L2009">
        <v>187.63720000000001</v>
      </c>
      <c r="M2009" s="2">
        <v>191.75120000000001</v>
      </c>
    </row>
    <row r="2010" spans="1:13" x14ac:dyDescent="0.15">
      <c r="A2010">
        <v>20.079999999999998</v>
      </c>
      <c r="B2010">
        <v>51.711599999999997</v>
      </c>
      <c r="C2010">
        <v>4.7859999999999996</v>
      </c>
      <c r="D2010">
        <v>3539.4351000000001</v>
      </c>
      <c r="E2010" s="2">
        <v>3596.5545999999999</v>
      </c>
      <c r="F2010" s="1">
        <v>53.498800000000003</v>
      </c>
      <c r="G2010" s="1">
        <v>3.2587999999999999</v>
      </c>
      <c r="H2010" s="1">
        <v>5726.8440000000001</v>
      </c>
      <c r="I2010" s="3">
        <v>5784.1885000000002</v>
      </c>
      <c r="J2010">
        <v>3.8679999999999999</v>
      </c>
      <c r="K2010">
        <v>0.31069999999999998</v>
      </c>
      <c r="L2010">
        <v>187.66130000000001</v>
      </c>
      <c r="M2010" s="2">
        <v>191.916</v>
      </c>
    </row>
    <row r="2011" spans="1:13" x14ac:dyDescent="0.15">
      <c r="A2011">
        <v>20.09</v>
      </c>
      <c r="B2011">
        <v>60.335000000000001</v>
      </c>
      <c r="C2011">
        <v>3.8129</v>
      </c>
      <c r="D2011">
        <v>3539.7871</v>
      </c>
      <c r="E2011" s="2">
        <v>3604.5547000000001</v>
      </c>
      <c r="F2011" s="1">
        <v>54.2134</v>
      </c>
      <c r="G2011" s="1">
        <v>2.4790000000000001</v>
      </c>
      <c r="H2011" s="1">
        <v>5727.1823999999997</v>
      </c>
      <c r="I2011" s="3">
        <v>5784.4611000000004</v>
      </c>
      <c r="J2011">
        <v>4.0042</v>
      </c>
      <c r="K2011">
        <v>0.3841</v>
      </c>
      <c r="L2011">
        <v>187.68600000000001</v>
      </c>
      <c r="M2011" s="2">
        <v>192.15029999999999</v>
      </c>
    </row>
    <row r="2012" spans="1:13" x14ac:dyDescent="0.15">
      <c r="A2012">
        <v>20.100000000000001</v>
      </c>
      <c r="B2012">
        <v>69.438900000000004</v>
      </c>
      <c r="C2012">
        <v>2.8891</v>
      </c>
      <c r="D2012">
        <v>3540.1948000000002</v>
      </c>
      <c r="E2012" s="2">
        <v>3613.1417000000001</v>
      </c>
      <c r="F2012" s="1">
        <v>53.912799999999997</v>
      </c>
      <c r="G2012" s="1">
        <v>1.8045</v>
      </c>
      <c r="H2012" s="1">
        <v>5727.5221000000001</v>
      </c>
      <c r="I2012" s="3">
        <v>5783.8271000000004</v>
      </c>
      <c r="J2012">
        <v>4.1060999999999996</v>
      </c>
      <c r="K2012">
        <v>0.46650000000000003</v>
      </c>
      <c r="L2012">
        <v>187.7115</v>
      </c>
      <c r="M2012" s="2">
        <v>192.35990000000001</v>
      </c>
    </row>
    <row r="2013" spans="1:13" x14ac:dyDescent="0.15">
      <c r="A2013">
        <v>20.11</v>
      </c>
      <c r="B2013">
        <v>79.006600000000006</v>
      </c>
      <c r="C2013">
        <v>2.0426000000000002</v>
      </c>
      <c r="D2013">
        <v>3540.6610999999998</v>
      </c>
      <c r="E2013" s="2">
        <v>3622.3279000000002</v>
      </c>
      <c r="F2013" s="1">
        <v>52.532499999999999</v>
      </c>
      <c r="G2013" s="1">
        <v>1.2407999999999999</v>
      </c>
      <c r="H2013" s="1">
        <v>5727.8564999999999</v>
      </c>
      <c r="I2013" s="3">
        <v>5782.2217000000001</v>
      </c>
      <c r="J2013">
        <v>4.1417000000000002</v>
      </c>
      <c r="K2013">
        <v>0.55779999999999996</v>
      </c>
      <c r="L2013">
        <v>187.73740000000001</v>
      </c>
      <c r="M2013" s="2">
        <v>192.51259999999999</v>
      </c>
    </row>
    <row r="2014" spans="1:13" x14ac:dyDescent="0.15">
      <c r="A2014">
        <v>20.12</v>
      </c>
      <c r="B2014">
        <v>88.849199999999996</v>
      </c>
      <c r="C2014">
        <v>1.3028999999999999</v>
      </c>
      <c r="D2014">
        <v>3541.1885000000002</v>
      </c>
      <c r="E2014" s="2">
        <v>3631.9531999999999</v>
      </c>
      <c r="F2014" s="1">
        <v>50.134900000000002</v>
      </c>
      <c r="G2014" s="1">
        <v>0.78969999999999996</v>
      </c>
      <c r="H2014" s="1">
        <v>5728.1790000000001</v>
      </c>
      <c r="I2014" s="3">
        <v>5779.7016999999996</v>
      </c>
      <c r="J2014">
        <v>4.1527000000000003</v>
      </c>
      <c r="K2014">
        <v>0.65749999999999997</v>
      </c>
      <c r="L2014">
        <v>187.76349999999999</v>
      </c>
      <c r="M2014" s="2">
        <v>192.64940000000001</v>
      </c>
    </row>
    <row r="2015" spans="1:13" x14ac:dyDescent="0.15">
      <c r="A2015">
        <v>20.13</v>
      </c>
      <c r="B2015">
        <v>98.557500000000005</v>
      </c>
      <c r="C2015">
        <v>0.70109999999999995</v>
      </c>
      <c r="D2015">
        <v>3541.7772</v>
      </c>
      <c r="E2015" s="2">
        <v>3641.6388999999999</v>
      </c>
      <c r="F2015" s="1">
        <v>46.859299999999998</v>
      </c>
      <c r="G2015" s="1">
        <v>0.4486</v>
      </c>
      <c r="H2015" s="1">
        <v>5728.4836999999998</v>
      </c>
      <c r="I2015" s="3">
        <v>5776.3972999999996</v>
      </c>
      <c r="J2015">
        <v>4.2035</v>
      </c>
      <c r="K2015">
        <v>0.76559999999999995</v>
      </c>
      <c r="L2015">
        <v>187.78970000000001</v>
      </c>
      <c r="M2015" s="2">
        <v>192.8348</v>
      </c>
    </row>
    <row r="2016" spans="1:13" x14ac:dyDescent="0.15">
      <c r="A2016">
        <v>20.14</v>
      </c>
      <c r="B2016">
        <v>107.6296</v>
      </c>
      <c r="C2016">
        <v>0.26860000000000001</v>
      </c>
      <c r="D2016">
        <v>3542.4250000000002</v>
      </c>
      <c r="E2016" s="2">
        <v>3650.9142000000002</v>
      </c>
      <c r="F2016" s="1">
        <v>42.854300000000002</v>
      </c>
      <c r="G2016" s="1">
        <v>0.2109</v>
      </c>
      <c r="H2016" s="1">
        <v>5728.7655999999997</v>
      </c>
      <c r="I2016" s="3">
        <v>5772.4456</v>
      </c>
      <c r="J2016">
        <v>4.3250999999999999</v>
      </c>
      <c r="K2016">
        <v>0.88329999999999997</v>
      </c>
      <c r="L2016">
        <v>187.81649999999999</v>
      </c>
      <c r="M2016" s="2">
        <v>193.1011</v>
      </c>
    </row>
    <row r="2017" spans="1:13" x14ac:dyDescent="0.15">
      <c r="A2017">
        <v>20.149999999999999</v>
      </c>
      <c r="B2017">
        <v>115.65479999999999</v>
      </c>
      <c r="C2017">
        <v>3.4700000000000002E-2</v>
      </c>
      <c r="D2017">
        <v>3543.1264999999999</v>
      </c>
      <c r="E2017" s="2">
        <v>3659.3953000000001</v>
      </c>
      <c r="F2017" s="1">
        <v>38.3065</v>
      </c>
      <c r="G2017" s="1">
        <v>6.7100000000000007E-2</v>
      </c>
      <c r="H2017" s="1">
        <v>5729.0204999999996</v>
      </c>
      <c r="I2017" s="3">
        <v>5768.018</v>
      </c>
      <c r="J2017">
        <v>4.4983000000000004</v>
      </c>
      <c r="K2017">
        <v>1.0116000000000001</v>
      </c>
      <c r="L2017">
        <v>187.8442</v>
      </c>
      <c r="M2017" s="2">
        <v>193.4306</v>
      </c>
    </row>
    <row r="2018" spans="1:13" x14ac:dyDescent="0.15">
      <c r="A2018">
        <v>20.16</v>
      </c>
      <c r="B2018">
        <v>122.3242</v>
      </c>
      <c r="C2018">
        <v>2.4500000000000001E-2</v>
      </c>
      <c r="D2018">
        <v>3543.8741</v>
      </c>
      <c r="E2018" s="2">
        <v>3666.7919999999999</v>
      </c>
      <c r="F2018" s="1">
        <v>33.588799999999999</v>
      </c>
      <c r="G2018" s="1">
        <v>5.0000000000000001E-3</v>
      </c>
      <c r="H2018" s="1">
        <v>5729.2464</v>
      </c>
      <c r="I2018" s="3">
        <v>5763.4672</v>
      </c>
      <c r="J2018">
        <v>4.6775000000000002</v>
      </c>
      <c r="K2018">
        <v>1.1516</v>
      </c>
      <c r="L2018">
        <v>187.87309999999999</v>
      </c>
      <c r="M2018" s="2">
        <v>193.7784</v>
      </c>
    </row>
    <row r="2019" spans="1:13" x14ac:dyDescent="0.15">
      <c r="A2019">
        <v>20.170000000000002</v>
      </c>
      <c r="B2019">
        <v>127.2959</v>
      </c>
      <c r="C2019">
        <v>0.25790000000000002</v>
      </c>
      <c r="D2019">
        <v>3544.6583000000001</v>
      </c>
      <c r="E2019" s="2">
        <v>3672.7725</v>
      </c>
      <c r="F2019" s="1">
        <v>29.252199999999998</v>
      </c>
      <c r="G2019" s="1">
        <v>1.11E-2</v>
      </c>
      <c r="H2019" s="1">
        <v>5729.4438</v>
      </c>
      <c r="I2019" s="3">
        <v>5759.3270000000002</v>
      </c>
      <c r="J2019">
        <v>4.8226000000000004</v>
      </c>
      <c r="K2019">
        <v>1.3032999999999999</v>
      </c>
      <c r="L2019">
        <v>187.90289999999999</v>
      </c>
      <c r="M2019" s="2">
        <v>194.10489999999999</v>
      </c>
    </row>
    <row r="2020" spans="1:13" x14ac:dyDescent="0.15">
      <c r="A2020">
        <v>20.18</v>
      </c>
      <c r="B2020">
        <v>130.15729999999999</v>
      </c>
      <c r="C2020">
        <v>0.74750000000000005</v>
      </c>
      <c r="D2020">
        <v>3545.4670999999998</v>
      </c>
      <c r="E2020" s="2">
        <v>3676.9265</v>
      </c>
      <c r="F2020" s="1">
        <v>25.737300000000001</v>
      </c>
      <c r="G2020" s="1">
        <v>7.2700000000000001E-2</v>
      </c>
      <c r="H2020" s="1">
        <v>5729.6166000000003</v>
      </c>
      <c r="I2020" s="3">
        <v>5756.0339000000004</v>
      </c>
      <c r="J2020">
        <v>4.9074999999999998</v>
      </c>
      <c r="K2020">
        <v>1.4663999999999999</v>
      </c>
      <c r="L2020">
        <v>187.93350000000001</v>
      </c>
      <c r="M2020" s="2">
        <v>194.38319999999999</v>
      </c>
    </row>
    <row r="2021" spans="1:13" x14ac:dyDescent="0.15">
      <c r="A2021">
        <v>20.190000000000001</v>
      </c>
      <c r="B2021">
        <v>130.49270000000001</v>
      </c>
      <c r="C2021">
        <v>1.4970000000000001</v>
      </c>
      <c r="D2021">
        <v>3546.2860000000001</v>
      </c>
      <c r="E2021" s="2">
        <v>3678.8294999999998</v>
      </c>
      <c r="F2021" s="1">
        <v>23.161200000000001</v>
      </c>
      <c r="G2021" s="1">
        <v>0.1804</v>
      </c>
      <c r="H2021" s="1">
        <v>5729.7701999999999</v>
      </c>
      <c r="I2021" s="3">
        <v>5753.7084000000004</v>
      </c>
      <c r="J2021">
        <v>4.9097</v>
      </c>
      <c r="K2021">
        <v>1.6398999999999999</v>
      </c>
      <c r="L2021">
        <v>187.96430000000001</v>
      </c>
      <c r="M2021" s="2">
        <v>194.58969999999999</v>
      </c>
    </row>
    <row r="2022" spans="1:13" x14ac:dyDescent="0.15">
      <c r="A2022">
        <v>20.2</v>
      </c>
      <c r="B2022">
        <v>128.0384</v>
      </c>
      <c r="C2022">
        <v>2.4996999999999998</v>
      </c>
      <c r="D2022">
        <v>3547.0981999999999</v>
      </c>
      <c r="E2022" s="2">
        <v>3678.1963000000001</v>
      </c>
      <c r="F2022" s="1">
        <v>21.394200000000001</v>
      </c>
      <c r="G2022" s="1">
        <v>0.3281</v>
      </c>
      <c r="H2022" s="1">
        <v>5729.9102000000003</v>
      </c>
      <c r="I2022" s="3">
        <v>5752.2223999999997</v>
      </c>
      <c r="J2022">
        <v>4.8068</v>
      </c>
      <c r="K2022">
        <v>1.8223</v>
      </c>
      <c r="L2022">
        <v>187.9948</v>
      </c>
      <c r="M2022" s="2">
        <v>194.69980000000001</v>
      </c>
    </row>
    <row r="2023" spans="1:13" x14ac:dyDescent="0.15">
      <c r="A2023">
        <v>20.21</v>
      </c>
      <c r="B2023">
        <v>122.9969</v>
      </c>
      <c r="C2023">
        <v>3.7374999999999998</v>
      </c>
      <c r="D2023">
        <v>3547.8868000000002</v>
      </c>
      <c r="E2023" s="2">
        <v>3675.1923000000002</v>
      </c>
      <c r="F2023" s="1">
        <v>20.253799999999998</v>
      </c>
      <c r="G2023" s="1">
        <v>0.51270000000000004</v>
      </c>
      <c r="H2023" s="1">
        <v>5730.0410000000002</v>
      </c>
      <c r="I2023" s="3">
        <v>5751.3936999999996</v>
      </c>
      <c r="J2023">
        <v>4.5872000000000002</v>
      </c>
      <c r="K2023">
        <v>2.0108999999999999</v>
      </c>
      <c r="L2023">
        <v>188.02430000000001</v>
      </c>
      <c r="M2023" s="2">
        <v>194.69890000000001</v>
      </c>
    </row>
    <row r="2024" spans="1:13" x14ac:dyDescent="0.15">
      <c r="A2024">
        <v>20.22</v>
      </c>
      <c r="B2024">
        <v>116.15560000000001</v>
      </c>
      <c r="C2024">
        <v>5.1844999999999999</v>
      </c>
      <c r="D2024">
        <v>3548.6381000000001</v>
      </c>
      <c r="E2024" s="2">
        <v>3670.5583000000001</v>
      </c>
      <c r="F2024" s="1">
        <v>19.639500000000002</v>
      </c>
      <c r="G2024" s="1">
        <v>0.73299999999999998</v>
      </c>
      <c r="H2024" s="1">
        <v>5730.1662999999999</v>
      </c>
      <c r="I2024" s="3">
        <v>5751.1232</v>
      </c>
      <c r="J2024">
        <v>4.2657999999999996</v>
      </c>
      <c r="K2024">
        <v>2.2029000000000001</v>
      </c>
      <c r="L2024">
        <v>188.0522</v>
      </c>
      <c r="M2024" s="2">
        <v>194.59790000000001</v>
      </c>
    </row>
    <row r="2025" spans="1:13" x14ac:dyDescent="0.15">
      <c r="A2025">
        <v>20.23</v>
      </c>
      <c r="B2025">
        <v>108.434</v>
      </c>
      <c r="C2025">
        <v>6.8116000000000003</v>
      </c>
      <c r="D2025">
        <v>3549.3436999999999</v>
      </c>
      <c r="E2025" s="2">
        <v>3665.1743999999999</v>
      </c>
      <c r="F2025" s="1">
        <v>19.548100000000002</v>
      </c>
      <c r="G2025" s="1">
        <v>0.99009999999999998</v>
      </c>
      <c r="H2025" s="1">
        <v>5730.2894999999999</v>
      </c>
      <c r="I2025" s="3">
        <v>5751.4119000000001</v>
      </c>
      <c r="J2025">
        <v>3.8786999999999998</v>
      </c>
      <c r="K2025">
        <v>2.3952</v>
      </c>
      <c r="L2025">
        <v>188.07769999999999</v>
      </c>
      <c r="M2025" s="2">
        <v>194.42930000000001</v>
      </c>
    </row>
    <row r="2026" spans="1:13" x14ac:dyDescent="0.15">
      <c r="A2026">
        <v>20.239999999999998</v>
      </c>
      <c r="B2026">
        <v>100.3325</v>
      </c>
      <c r="C2026">
        <v>8.5900999999999996</v>
      </c>
      <c r="D2026">
        <v>3549.9996000000001</v>
      </c>
      <c r="E2026" s="2">
        <v>3659.5113999999999</v>
      </c>
      <c r="F2026" s="1">
        <v>19.9939</v>
      </c>
      <c r="G2026" s="1">
        <v>1.2873000000000001</v>
      </c>
      <c r="H2026" s="1">
        <v>5730.4137000000001</v>
      </c>
      <c r="I2026" s="3">
        <v>5752.2808000000005</v>
      </c>
      <c r="J2026">
        <v>3.4624000000000001</v>
      </c>
      <c r="K2026">
        <v>2.5851000000000002</v>
      </c>
      <c r="L2026">
        <v>188.10079999999999</v>
      </c>
      <c r="M2026" s="2">
        <v>194.22630000000001</v>
      </c>
    </row>
    <row r="2027" spans="1:13" x14ac:dyDescent="0.15">
      <c r="A2027">
        <v>20.25</v>
      </c>
      <c r="B2027">
        <v>91.955799999999996</v>
      </c>
      <c r="C2027">
        <v>10.4908</v>
      </c>
      <c r="D2027">
        <v>3550.6037000000001</v>
      </c>
      <c r="E2027" s="2">
        <v>3653.6446000000001</v>
      </c>
      <c r="F2027" s="1">
        <v>20.943000000000001</v>
      </c>
      <c r="G2027" s="1">
        <v>1.6296999999999999</v>
      </c>
      <c r="H2027" s="1">
        <v>5730.5423000000001</v>
      </c>
      <c r="I2027" s="3">
        <v>5753.7039000000004</v>
      </c>
      <c r="J2027">
        <v>3.0466000000000002</v>
      </c>
      <c r="K2027">
        <v>2.7705000000000002</v>
      </c>
      <c r="L2027">
        <v>188.12129999999999</v>
      </c>
      <c r="M2027" s="2">
        <v>194.01650000000001</v>
      </c>
    </row>
    <row r="2028" spans="1:13" x14ac:dyDescent="0.15">
      <c r="A2028">
        <v>20.260000000000002</v>
      </c>
      <c r="B2028">
        <v>83.434100000000001</v>
      </c>
      <c r="C2028">
        <v>12.482900000000001</v>
      </c>
      <c r="D2028">
        <v>3551.1547</v>
      </c>
      <c r="E2028" s="2">
        <v>3647.6696000000002</v>
      </c>
      <c r="F2028" s="1">
        <v>22.308700000000002</v>
      </c>
      <c r="G2028" s="1">
        <v>2.0236999999999998</v>
      </c>
      <c r="H2028" s="1">
        <v>5730.6782000000003</v>
      </c>
      <c r="I2028" s="3">
        <v>5755.6022999999996</v>
      </c>
      <c r="J2028">
        <v>2.6547999999999998</v>
      </c>
      <c r="K2028">
        <v>2.9497</v>
      </c>
      <c r="L2028">
        <v>188.13919999999999</v>
      </c>
      <c r="M2028" s="2">
        <v>193.82169999999999</v>
      </c>
    </row>
    <row r="2029" spans="1:13" x14ac:dyDescent="0.15">
      <c r="A2029">
        <v>20.27</v>
      </c>
      <c r="B2029">
        <v>75.093100000000007</v>
      </c>
      <c r="C2029">
        <v>14.536899999999999</v>
      </c>
      <c r="D2029">
        <v>3551.6527000000001</v>
      </c>
      <c r="E2029" s="2">
        <v>3641.8800999999999</v>
      </c>
      <c r="F2029" s="1">
        <v>23.927099999999999</v>
      </c>
      <c r="G2029" s="1">
        <v>2.4761000000000002</v>
      </c>
      <c r="H2029" s="1">
        <v>5730.8234000000002</v>
      </c>
      <c r="I2029" s="3">
        <v>5757.8194999999996</v>
      </c>
      <c r="J2029">
        <v>2.3010000000000002</v>
      </c>
      <c r="K2029">
        <v>3.1219000000000001</v>
      </c>
      <c r="L2029">
        <v>188.15469999999999</v>
      </c>
      <c r="M2029" s="2">
        <v>193.65530000000001</v>
      </c>
    </row>
    <row r="2030" spans="1:13" x14ac:dyDescent="0.15">
      <c r="A2030">
        <v>20.28</v>
      </c>
      <c r="B2030">
        <v>67.257000000000005</v>
      </c>
      <c r="C2030">
        <v>16.627099999999999</v>
      </c>
      <c r="D2030">
        <v>3552.0999000000002</v>
      </c>
      <c r="E2030" s="2">
        <v>3636.5776000000001</v>
      </c>
      <c r="F2030" s="1">
        <v>25.553000000000001</v>
      </c>
      <c r="G2030" s="1">
        <v>2.9923999999999999</v>
      </c>
      <c r="H2030" s="1">
        <v>5730.9789000000001</v>
      </c>
      <c r="I2030" s="3">
        <v>5760.1157000000003</v>
      </c>
      <c r="J2030">
        <v>1.9901</v>
      </c>
      <c r="K2030">
        <v>3.2865000000000002</v>
      </c>
      <c r="L2030">
        <v>188.16820000000001</v>
      </c>
      <c r="M2030" s="2">
        <v>193.52209999999999</v>
      </c>
    </row>
    <row r="2031" spans="1:13" x14ac:dyDescent="0.15">
      <c r="A2031">
        <v>20.29</v>
      </c>
      <c r="B2031">
        <v>60.062199999999997</v>
      </c>
      <c r="C2031">
        <v>18.732900000000001</v>
      </c>
      <c r="D2031">
        <v>3552.4998999999998</v>
      </c>
      <c r="E2031" s="2">
        <v>3631.8842</v>
      </c>
      <c r="F2031" s="1">
        <v>26.951799999999999</v>
      </c>
      <c r="G2031" s="1">
        <v>3.5754999999999999</v>
      </c>
      <c r="H2031" s="1">
        <v>5731.1437999999998</v>
      </c>
      <c r="I2031" s="3">
        <v>5762.2601999999997</v>
      </c>
      <c r="J2031">
        <v>1.7228000000000001</v>
      </c>
      <c r="K2031">
        <v>3.4432999999999998</v>
      </c>
      <c r="L2031">
        <v>188.1799</v>
      </c>
      <c r="M2031" s="2">
        <v>193.4229</v>
      </c>
    </row>
    <row r="2032" spans="1:13" x14ac:dyDescent="0.15">
      <c r="A2032">
        <v>20.3</v>
      </c>
      <c r="B2032">
        <v>53.511899999999997</v>
      </c>
      <c r="C2032">
        <v>20.837</v>
      </c>
      <c r="D2032">
        <v>3552.8566999999998</v>
      </c>
      <c r="E2032" s="2">
        <v>3627.7903000000001</v>
      </c>
      <c r="F2032" s="1">
        <v>27.980699999999999</v>
      </c>
      <c r="G2032" s="1">
        <v>4.2256999999999998</v>
      </c>
      <c r="H2032" s="1">
        <v>5731.3163999999997</v>
      </c>
      <c r="I2032" s="3">
        <v>5764.1097</v>
      </c>
      <c r="J2032">
        <v>1.4992000000000001</v>
      </c>
      <c r="K2032">
        <v>3.5926999999999998</v>
      </c>
      <c r="L2032">
        <v>188.19</v>
      </c>
      <c r="M2032" s="2">
        <v>193.35839999999999</v>
      </c>
    </row>
    <row r="2033" spans="1:13" x14ac:dyDescent="0.15">
      <c r="A2033">
        <v>20.309999999999999</v>
      </c>
      <c r="B2033">
        <v>47.671999999999997</v>
      </c>
      <c r="C2033">
        <v>22.9253</v>
      </c>
      <c r="D2033">
        <v>3553.1745999999998</v>
      </c>
      <c r="E2033" s="2">
        <v>3624.3498</v>
      </c>
      <c r="F2033" s="1">
        <v>28.5641</v>
      </c>
      <c r="G2033" s="1">
        <v>4.9409000000000001</v>
      </c>
      <c r="H2033" s="1">
        <v>5731.4939999999997</v>
      </c>
      <c r="I2033" s="3">
        <v>5765.5843999999997</v>
      </c>
      <c r="J2033">
        <v>1.3179000000000001</v>
      </c>
      <c r="K2033">
        <v>3.7351999999999999</v>
      </c>
      <c r="L2033">
        <v>188.19890000000001</v>
      </c>
      <c r="M2033" s="2">
        <v>193.328</v>
      </c>
    </row>
    <row r="2034" spans="1:13" x14ac:dyDescent="0.15">
      <c r="A2034">
        <v>20.32</v>
      </c>
      <c r="B2034">
        <v>42.738500000000002</v>
      </c>
      <c r="C2034">
        <v>24.990300000000001</v>
      </c>
      <c r="D2034">
        <v>3553.4585999999999</v>
      </c>
      <c r="E2034" s="2">
        <v>3621.7556</v>
      </c>
      <c r="F2034" s="1">
        <v>28.648800000000001</v>
      </c>
      <c r="G2034" s="1">
        <v>5.7167000000000003</v>
      </c>
      <c r="H2034" s="1">
        <v>5731.6737999999996</v>
      </c>
      <c r="I2034" s="3">
        <v>5766.6239999999998</v>
      </c>
      <c r="J2034">
        <v>1.1675</v>
      </c>
      <c r="K2034">
        <v>3.8717000000000001</v>
      </c>
      <c r="L2034">
        <v>188.20670000000001</v>
      </c>
      <c r="M2034" s="2">
        <v>193.3218</v>
      </c>
    </row>
    <row r="2035" spans="1:13" x14ac:dyDescent="0.15">
      <c r="A2035">
        <v>20.329999999999998</v>
      </c>
      <c r="B2035">
        <v>38.918599999999998</v>
      </c>
      <c r="C2035">
        <v>27.0349</v>
      </c>
      <c r="D2035">
        <v>3553.7150999999999</v>
      </c>
      <c r="E2035" s="2">
        <v>3620.2260000000001</v>
      </c>
      <c r="F2035" s="1">
        <v>28.199300000000001</v>
      </c>
      <c r="G2035" s="1">
        <v>6.5464000000000002</v>
      </c>
      <c r="H2035" s="1">
        <v>5731.8523999999998</v>
      </c>
      <c r="I2035" s="3">
        <v>5767.1832999999997</v>
      </c>
      <c r="J2035">
        <v>1.0175000000000001</v>
      </c>
      <c r="K2035">
        <v>4.0021000000000004</v>
      </c>
      <c r="L2035">
        <v>188.21350000000001</v>
      </c>
      <c r="M2035" s="2">
        <v>193.30930000000001</v>
      </c>
    </row>
    <row r="2036" spans="1:13" x14ac:dyDescent="0.15">
      <c r="A2036">
        <v>20.34</v>
      </c>
      <c r="B2036">
        <v>36.335599999999999</v>
      </c>
      <c r="C2036">
        <v>29.072900000000001</v>
      </c>
      <c r="D2036">
        <v>3553.9515999999999</v>
      </c>
      <c r="E2036" s="2">
        <v>3619.9092999999998</v>
      </c>
      <c r="F2036" s="1">
        <v>27.183299999999999</v>
      </c>
      <c r="G2036" s="1">
        <v>7.4204999999999997</v>
      </c>
      <c r="H2036" s="1">
        <v>5732.0263999999997</v>
      </c>
      <c r="I2036" s="3">
        <v>5767.2174000000005</v>
      </c>
      <c r="J2036">
        <v>0.82950000000000002</v>
      </c>
      <c r="K2036">
        <v>4.1239999999999997</v>
      </c>
      <c r="L2036">
        <v>188.2193</v>
      </c>
      <c r="M2036" s="2">
        <v>193.25049999999999</v>
      </c>
    </row>
    <row r="2037" spans="1:13" x14ac:dyDescent="0.15">
      <c r="A2037">
        <v>20.350000000000001</v>
      </c>
      <c r="B2037">
        <v>35.0124</v>
      </c>
      <c r="C2037">
        <v>31.128599999999999</v>
      </c>
      <c r="D2037">
        <v>3554.1756999999998</v>
      </c>
      <c r="E2037" s="2">
        <v>3620.8625999999999</v>
      </c>
      <c r="F2037" s="1">
        <v>25.545400000000001</v>
      </c>
      <c r="G2037" s="1">
        <v>8.3262</v>
      </c>
      <c r="H2037" s="1">
        <v>5732.192</v>
      </c>
      <c r="I2037" s="3">
        <v>5766.6552000000001</v>
      </c>
      <c r="J2037">
        <v>0.59899999999999998</v>
      </c>
      <c r="K2037">
        <v>4.2325999999999997</v>
      </c>
      <c r="L2037">
        <v>188.22380000000001</v>
      </c>
      <c r="M2037" s="2">
        <v>193.13550000000001</v>
      </c>
    </row>
    <row r="2038" spans="1:13" x14ac:dyDescent="0.15">
      <c r="A2038">
        <v>20.36</v>
      </c>
      <c r="B2038">
        <v>34.836300000000001</v>
      </c>
      <c r="C2038">
        <v>33.231999999999999</v>
      </c>
      <c r="D2038">
        <v>3554.3951000000002</v>
      </c>
      <c r="E2038" s="2">
        <v>3623.0111000000002</v>
      </c>
      <c r="F2038" s="1">
        <v>23.2347</v>
      </c>
      <c r="G2038" s="1">
        <v>9.2467000000000006</v>
      </c>
      <c r="H2038" s="1">
        <v>5732.3453</v>
      </c>
      <c r="I2038" s="3">
        <v>5765.4261999999999</v>
      </c>
      <c r="J2038">
        <v>0.37380000000000002</v>
      </c>
      <c r="K2038">
        <v>4.3228</v>
      </c>
      <c r="L2038">
        <v>188.2269</v>
      </c>
      <c r="M2038" s="2">
        <v>193.0042</v>
      </c>
    </row>
    <row r="2039" spans="1:13" x14ac:dyDescent="0.15">
      <c r="A2039">
        <v>20.37</v>
      </c>
      <c r="B2039">
        <v>35.569000000000003</v>
      </c>
      <c r="C2039">
        <v>35.413800000000002</v>
      </c>
      <c r="D2039">
        <v>3554.6163000000001</v>
      </c>
      <c r="E2039" s="2">
        <v>3626.1505999999999</v>
      </c>
      <c r="F2039" s="1">
        <v>20.281199999999998</v>
      </c>
      <c r="G2039" s="1">
        <v>10.160299999999999</v>
      </c>
      <c r="H2039" s="1">
        <v>5732.482</v>
      </c>
      <c r="I2039" s="3">
        <v>5763.5348000000004</v>
      </c>
      <c r="J2039">
        <v>0.20649999999999999</v>
      </c>
      <c r="K2039">
        <v>4.3924000000000003</v>
      </c>
      <c r="L2039">
        <v>188.2287</v>
      </c>
      <c r="M2039" s="2">
        <v>192.9068</v>
      </c>
    </row>
    <row r="2040" spans="1:13" x14ac:dyDescent="0.15">
      <c r="A2040">
        <v>20.38</v>
      </c>
      <c r="B2040">
        <v>36.985700000000001</v>
      </c>
      <c r="C2040">
        <v>37.700000000000003</v>
      </c>
      <c r="D2040">
        <v>3554.8443000000002</v>
      </c>
      <c r="E2040" s="2">
        <v>3630.0857999999998</v>
      </c>
      <c r="F2040" s="1">
        <v>16.8416</v>
      </c>
      <c r="G2040" s="1">
        <v>11.0419</v>
      </c>
      <c r="H2040" s="1">
        <v>5732.5986000000003</v>
      </c>
      <c r="I2040" s="3">
        <v>5761.1077999999998</v>
      </c>
      <c r="J2040">
        <v>0.10829999999999999</v>
      </c>
      <c r="K2040">
        <v>4.4436999999999998</v>
      </c>
      <c r="L2040">
        <v>188.22970000000001</v>
      </c>
      <c r="M2040" s="2">
        <v>192.8588</v>
      </c>
    </row>
    <row r="2041" spans="1:13" x14ac:dyDescent="0.15">
      <c r="A2041">
        <v>20.39</v>
      </c>
      <c r="B2041">
        <v>38.971899999999998</v>
      </c>
      <c r="C2041">
        <v>40.113500000000002</v>
      </c>
      <c r="D2041">
        <v>3555.0828999999999</v>
      </c>
      <c r="E2041" s="2">
        <v>3634.7287999999999</v>
      </c>
      <c r="F2041" s="1">
        <v>13.1782</v>
      </c>
      <c r="G2041" s="1">
        <v>11.8653</v>
      </c>
      <c r="H2041" s="1">
        <v>5732.6929</v>
      </c>
      <c r="I2041" s="3">
        <v>5758.3764000000001</v>
      </c>
      <c r="J2041">
        <v>6.0299999999999999E-2</v>
      </c>
      <c r="K2041">
        <v>4.4813000000000001</v>
      </c>
      <c r="L2041">
        <v>188.2302</v>
      </c>
      <c r="M2041" s="2">
        <v>192.8476</v>
      </c>
    </row>
    <row r="2042" spans="1:13" x14ac:dyDescent="0.15">
      <c r="A2042">
        <v>20.399999999999999</v>
      </c>
      <c r="B2042">
        <v>41.3309</v>
      </c>
      <c r="C2042">
        <v>42.674100000000003</v>
      </c>
      <c r="D2042">
        <v>3555.3352</v>
      </c>
      <c r="E2042" s="2">
        <v>3639.9023999999999</v>
      </c>
      <c r="F2042" s="1">
        <v>9.5839999999999996</v>
      </c>
      <c r="G2042" s="1">
        <v>12.6053</v>
      </c>
      <c r="H2042" s="1">
        <v>5732.7644</v>
      </c>
      <c r="I2042" s="3">
        <v>5755.6066000000001</v>
      </c>
      <c r="J2042">
        <v>4.2900000000000001E-2</v>
      </c>
      <c r="K2042">
        <v>4.5110000000000001</v>
      </c>
      <c r="L2042">
        <v>188.23050000000001</v>
      </c>
      <c r="M2042" s="2">
        <v>192.85980000000001</v>
      </c>
    </row>
    <row r="2043" spans="1:13" x14ac:dyDescent="0.15">
      <c r="A2043">
        <v>20.41</v>
      </c>
      <c r="B2043">
        <v>43.533700000000003</v>
      </c>
      <c r="C2043">
        <v>45.390999999999998</v>
      </c>
      <c r="D2043">
        <v>3555.6017999999999</v>
      </c>
      <c r="E2043" s="2">
        <v>3645.0837999999999</v>
      </c>
      <c r="F2043" s="1">
        <v>6.3041999999999998</v>
      </c>
      <c r="G2043" s="1">
        <v>13.2393</v>
      </c>
      <c r="H2043" s="1">
        <v>5732.8143</v>
      </c>
      <c r="I2043" s="3">
        <v>5753.0232999999998</v>
      </c>
      <c r="J2043">
        <v>4.5900000000000003E-2</v>
      </c>
      <c r="K2043">
        <v>4.5385999999999997</v>
      </c>
      <c r="L2043">
        <v>188.23079999999999</v>
      </c>
      <c r="M2043" s="2">
        <v>192.8914</v>
      </c>
    </row>
    <row r="2044" spans="1:13" x14ac:dyDescent="0.15">
      <c r="A2044">
        <v>20.420000000000002</v>
      </c>
      <c r="B2044">
        <v>44.895800000000001</v>
      </c>
      <c r="C2044">
        <v>48.252600000000001</v>
      </c>
      <c r="D2044">
        <v>3555.8796000000002</v>
      </c>
      <c r="E2044" s="2">
        <v>3649.5781999999999</v>
      </c>
      <c r="F2044" s="1">
        <v>3.5289000000000001</v>
      </c>
      <c r="G2044" s="1">
        <v>13.746700000000001</v>
      </c>
      <c r="H2044" s="1">
        <v>5732.8451999999997</v>
      </c>
      <c r="I2044" s="3">
        <v>5750.7997999999998</v>
      </c>
      <c r="J2044">
        <v>6.8199999999999997E-2</v>
      </c>
      <c r="K2044">
        <v>4.5701000000000001</v>
      </c>
      <c r="L2044">
        <v>188.2312</v>
      </c>
      <c r="M2044" s="2">
        <v>192.94669999999999</v>
      </c>
    </row>
    <row r="2045" spans="1:13" x14ac:dyDescent="0.15">
      <c r="A2045">
        <v>20.43</v>
      </c>
      <c r="B2045">
        <v>45.044199999999996</v>
      </c>
      <c r="C2045">
        <v>51.2273</v>
      </c>
      <c r="D2045">
        <v>3556.1621</v>
      </c>
      <c r="E2045" s="2">
        <v>3652.9802</v>
      </c>
      <c r="F2045" s="1">
        <v>1.4507000000000001</v>
      </c>
      <c r="G2045" s="1">
        <v>14.1089</v>
      </c>
      <c r="H2045" s="1">
        <v>5732.8608999999997</v>
      </c>
      <c r="I2045" s="3">
        <v>5749.1108000000004</v>
      </c>
      <c r="J2045">
        <v>0.1106</v>
      </c>
      <c r="K2045">
        <v>4.6098999999999997</v>
      </c>
      <c r="L2045">
        <v>188.23169999999999</v>
      </c>
      <c r="M2045" s="2">
        <v>193.03020000000001</v>
      </c>
    </row>
    <row r="2046" spans="1:13" x14ac:dyDescent="0.15">
      <c r="A2046">
        <v>20.440000000000001</v>
      </c>
      <c r="B2046">
        <v>44.080500000000001</v>
      </c>
      <c r="C2046">
        <v>54.2761</v>
      </c>
      <c r="D2046">
        <v>3556.4421000000002</v>
      </c>
      <c r="E2046" s="2">
        <v>3655.3453</v>
      </c>
      <c r="F2046" s="1">
        <v>0.25690000000000002</v>
      </c>
      <c r="G2046" s="1">
        <v>14.3117</v>
      </c>
      <c r="H2046" s="1">
        <v>5732.8662000000004</v>
      </c>
      <c r="I2046" s="3">
        <v>5748.1283999999996</v>
      </c>
      <c r="J2046">
        <v>0.1714</v>
      </c>
      <c r="K2046">
        <v>4.6604000000000001</v>
      </c>
      <c r="L2046">
        <v>188.23259999999999</v>
      </c>
      <c r="M2046" s="2">
        <v>193.14259999999999</v>
      </c>
    </row>
    <row r="2047" spans="1:13" x14ac:dyDescent="0.15">
      <c r="A2047">
        <v>20.45</v>
      </c>
      <c r="B2047">
        <v>42.314999999999998</v>
      </c>
      <c r="C2047">
        <v>57.363</v>
      </c>
      <c r="D2047">
        <v>3556.7134999999998</v>
      </c>
      <c r="E2047" s="2">
        <v>3656.9394000000002</v>
      </c>
      <c r="F2047" s="1">
        <v>3.6299999999999999E-2</v>
      </c>
      <c r="G2047" s="1">
        <v>14.3492</v>
      </c>
      <c r="H2047" s="1">
        <v>5732.8671000000004</v>
      </c>
      <c r="I2047" s="3">
        <v>5747.9423999999999</v>
      </c>
      <c r="J2047">
        <v>0.24959999999999999</v>
      </c>
      <c r="K2047">
        <v>4.7225000000000001</v>
      </c>
      <c r="L2047">
        <v>188.23390000000001</v>
      </c>
      <c r="M2047" s="2">
        <v>193.28440000000001</v>
      </c>
    </row>
    <row r="2048" spans="1:13" x14ac:dyDescent="0.15">
      <c r="A2048">
        <v>20.46</v>
      </c>
      <c r="B2048">
        <v>39.9495</v>
      </c>
      <c r="C2048">
        <v>60.457299999999996</v>
      </c>
      <c r="D2048">
        <v>3556.9720000000002</v>
      </c>
      <c r="E2048" s="2">
        <v>3657.9288999999999</v>
      </c>
      <c r="F2048" s="1">
        <v>0.76990000000000003</v>
      </c>
      <c r="G2048" s="1">
        <v>14.222200000000001</v>
      </c>
      <c r="H2048" s="1">
        <v>5732.8697000000002</v>
      </c>
      <c r="I2048" s="3">
        <v>5748.5487000000003</v>
      </c>
      <c r="J2048">
        <v>0.3473</v>
      </c>
      <c r="K2048">
        <v>4.7971000000000004</v>
      </c>
      <c r="L2048">
        <v>188.23580000000001</v>
      </c>
      <c r="M2048" s="2">
        <v>193.4588</v>
      </c>
    </row>
    <row r="2049" spans="1:13" x14ac:dyDescent="0.15">
      <c r="A2049">
        <v>20.47</v>
      </c>
      <c r="B2049">
        <v>37.0002</v>
      </c>
      <c r="C2049">
        <v>63.5274</v>
      </c>
      <c r="D2049">
        <v>3557.2136999999998</v>
      </c>
      <c r="E2049" s="2">
        <v>3658.2957999999999</v>
      </c>
      <c r="F2049" s="1">
        <v>2.4401999999999999</v>
      </c>
      <c r="G2049" s="1">
        <v>13.934699999999999</v>
      </c>
      <c r="H2049" s="1">
        <v>5732.8797999999997</v>
      </c>
      <c r="I2049" s="3">
        <v>5749.9434000000001</v>
      </c>
      <c r="J2049">
        <v>0.4622</v>
      </c>
      <c r="K2049">
        <v>4.8848000000000003</v>
      </c>
      <c r="L2049">
        <v>188.23840000000001</v>
      </c>
      <c r="M2049" s="2">
        <v>193.66390000000001</v>
      </c>
    </row>
    <row r="2050" spans="1:13" x14ac:dyDescent="0.15">
      <c r="A2050">
        <v>20.48</v>
      </c>
      <c r="B2050">
        <v>33.408299999999997</v>
      </c>
      <c r="C2050">
        <v>66.535600000000002</v>
      </c>
      <c r="D2050">
        <v>3557.4349000000002</v>
      </c>
      <c r="E2050" s="2">
        <v>3657.9407000000001</v>
      </c>
      <c r="F2050" s="1">
        <v>5.0510000000000002</v>
      </c>
      <c r="G2050" s="1">
        <v>13.4915</v>
      </c>
      <c r="H2050" s="1">
        <v>5732.9032999999999</v>
      </c>
      <c r="I2050" s="3">
        <v>5752.1337999999996</v>
      </c>
      <c r="J2050">
        <v>0.58589999999999998</v>
      </c>
      <c r="K2050">
        <v>4.9858000000000002</v>
      </c>
      <c r="L2050">
        <v>188.24170000000001</v>
      </c>
      <c r="M2050" s="2">
        <v>193.89160000000001</v>
      </c>
    </row>
    <row r="2051" spans="1:13" x14ac:dyDescent="0.15">
      <c r="A2051">
        <v>20.49</v>
      </c>
      <c r="B2051">
        <v>29.145299999999999</v>
      </c>
      <c r="C2051">
        <v>69.434799999999996</v>
      </c>
      <c r="D2051">
        <v>3557.6314000000002</v>
      </c>
      <c r="E2051" s="2">
        <v>3656.7855</v>
      </c>
      <c r="F2051" s="1">
        <v>8.4739000000000004</v>
      </c>
      <c r="G2051" s="1">
        <v>12.901999999999999</v>
      </c>
      <c r="H2051" s="1">
        <v>5732.9458000000004</v>
      </c>
      <c r="I2051" s="3">
        <v>5754.9978000000001</v>
      </c>
      <c r="J2051">
        <v>0.71860000000000002</v>
      </c>
      <c r="K2051">
        <v>5.0995999999999997</v>
      </c>
      <c r="L2051">
        <v>188.2458</v>
      </c>
      <c r="M2051" s="2">
        <v>194.1421</v>
      </c>
    </row>
    <row r="2052" spans="1:13" x14ac:dyDescent="0.15">
      <c r="A2052">
        <v>20.5</v>
      </c>
      <c r="B2052">
        <v>24.279299999999999</v>
      </c>
      <c r="C2052">
        <v>72.168499999999995</v>
      </c>
      <c r="D2052">
        <v>3557.7993000000001</v>
      </c>
      <c r="E2052" s="2">
        <v>3654.8386</v>
      </c>
      <c r="F2052" s="1">
        <v>12.3652</v>
      </c>
      <c r="G2052" s="1">
        <v>12.185499999999999</v>
      </c>
      <c r="H2052" s="1">
        <v>5733.0113000000001</v>
      </c>
      <c r="I2052" s="3">
        <v>5758.2173000000003</v>
      </c>
      <c r="J2052">
        <v>0.87770000000000004</v>
      </c>
      <c r="K2052">
        <v>5.2267999999999999</v>
      </c>
      <c r="L2052">
        <v>188.2508</v>
      </c>
      <c r="M2052" s="2">
        <v>194.43430000000001</v>
      </c>
    </row>
    <row r="2053" spans="1:13" x14ac:dyDescent="0.15">
      <c r="A2053">
        <v>20.51</v>
      </c>
      <c r="B2053">
        <v>19.1403</v>
      </c>
      <c r="C2053">
        <v>74.675600000000003</v>
      </c>
      <c r="D2053">
        <v>3557.9357</v>
      </c>
      <c r="E2053" s="2">
        <v>3652.3580999999999</v>
      </c>
      <c r="F2053" s="1">
        <v>16.322700000000001</v>
      </c>
      <c r="G2053" s="1">
        <v>11.369400000000001</v>
      </c>
      <c r="H2053" s="1">
        <v>5733.1013999999996</v>
      </c>
      <c r="I2053" s="3">
        <v>5761.4282000000003</v>
      </c>
      <c r="J2053">
        <v>1.0855999999999999</v>
      </c>
      <c r="K2053">
        <v>5.3696999999999999</v>
      </c>
      <c r="L2053">
        <v>188.2569</v>
      </c>
      <c r="M2053" s="2">
        <v>194.79249999999999</v>
      </c>
    </row>
    <row r="2054" spans="1:13" x14ac:dyDescent="0.15">
      <c r="A2054">
        <v>20.52</v>
      </c>
      <c r="B2054">
        <v>14.382899999999999</v>
      </c>
      <c r="C2054">
        <v>76.909000000000006</v>
      </c>
      <c r="D2054">
        <v>3558.0410000000002</v>
      </c>
      <c r="E2054" s="2">
        <v>3649.9367000000002</v>
      </c>
      <c r="F2054" s="1">
        <v>20.0792</v>
      </c>
      <c r="G2054" s="1">
        <v>10.4833</v>
      </c>
      <c r="H2054" s="1">
        <v>5733.2156999999997</v>
      </c>
      <c r="I2054" s="3">
        <v>5764.3978999999999</v>
      </c>
      <c r="J2054">
        <v>1.3427</v>
      </c>
      <c r="K2054">
        <v>5.5309999999999997</v>
      </c>
      <c r="L2054">
        <v>188.2646</v>
      </c>
      <c r="M2054" s="2">
        <v>195.21879999999999</v>
      </c>
    </row>
    <row r="2055" spans="1:13" x14ac:dyDescent="0.15">
      <c r="A2055">
        <v>20.53</v>
      </c>
      <c r="B2055">
        <v>10.6149</v>
      </c>
      <c r="C2055">
        <v>78.8596</v>
      </c>
      <c r="D2055">
        <v>3558.1194999999998</v>
      </c>
      <c r="E2055" s="2">
        <v>3648.1776</v>
      </c>
      <c r="F2055" s="1">
        <v>23.520700000000001</v>
      </c>
      <c r="G2055" s="1">
        <v>9.5546000000000006</v>
      </c>
      <c r="H2055" s="1">
        <v>5733.3527000000004</v>
      </c>
      <c r="I2055" s="3">
        <v>5767.0374000000002</v>
      </c>
      <c r="J2055">
        <v>1.6052</v>
      </c>
      <c r="K2055">
        <v>5.7119999999999997</v>
      </c>
      <c r="L2055">
        <v>188.27379999999999</v>
      </c>
      <c r="M2055" s="2">
        <v>195.67019999999999</v>
      </c>
    </row>
    <row r="2056" spans="1:13" x14ac:dyDescent="0.15">
      <c r="A2056">
        <v>20.54</v>
      </c>
      <c r="B2056">
        <v>7.9913999999999996</v>
      </c>
      <c r="C2056">
        <v>80.5608</v>
      </c>
      <c r="D2056">
        <v>3558.1779999999999</v>
      </c>
      <c r="E2056" s="2">
        <v>3647.2932000000001</v>
      </c>
      <c r="F2056" s="1">
        <v>26.579899999999999</v>
      </c>
      <c r="G2056" s="1">
        <v>8.6067999999999998</v>
      </c>
      <c r="H2056" s="1">
        <v>5733.5101000000004</v>
      </c>
      <c r="I2056" s="3">
        <v>5769.2986000000001</v>
      </c>
      <c r="J2056">
        <v>1.7992999999999999</v>
      </c>
      <c r="K2056">
        <v>5.9100999999999999</v>
      </c>
      <c r="L2056">
        <v>188.28450000000001</v>
      </c>
      <c r="M2056" s="2">
        <v>196.07089999999999</v>
      </c>
    </row>
    <row r="2057" spans="1:13" x14ac:dyDescent="0.15">
      <c r="A2057">
        <v>20.55</v>
      </c>
      <c r="B2057">
        <v>6.2782999999999998</v>
      </c>
      <c r="C2057">
        <v>82.066599999999994</v>
      </c>
      <c r="D2057">
        <v>3558.2228</v>
      </c>
      <c r="E2057" s="2">
        <v>3647.1188000000002</v>
      </c>
      <c r="F2057" s="1">
        <v>29.150099999999998</v>
      </c>
      <c r="G2057" s="1">
        <v>7.6605999999999996</v>
      </c>
      <c r="H2057" s="1">
        <v>5733.6851999999999</v>
      </c>
      <c r="I2057" s="3">
        <v>5771.0914000000002</v>
      </c>
      <c r="J2057">
        <v>1.8499000000000001</v>
      </c>
      <c r="K2057">
        <v>6.1189999999999998</v>
      </c>
      <c r="L2057">
        <v>188.29599999999999</v>
      </c>
      <c r="M2057" s="2">
        <v>196.34049999999999</v>
      </c>
    </row>
    <row r="2058" spans="1:13" x14ac:dyDescent="0.15">
      <c r="A2058">
        <v>20.56</v>
      </c>
      <c r="B2058">
        <v>5.157</v>
      </c>
      <c r="C2058">
        <v>83.428200000000004</v>
      </c>
      <c r="D2058">
        <v>3558.2586999999999</v>
      </c>
      <c r="E2058" s="2">
        <v>3647.3897999999999</v>
      </c>
      <c r="F2058" s="1">
        <v>31.081</v>
      </c>
      <c r="G2058" s="1">
        <v>6.7351000000000001</v>
      </c>
      <c r="H2058" s="1">
        <v>5733.8743999999997</v>
      </c>
      <c r="I2058" s="3">
        <v>5772.2812999999996</v>
      </c>
      <c r="J2058">
        <v>1.6988000000000001</v>
      </c>
      <c r="K2058">
        <v>6.3289</v>
      </c>
      <c r="L2058">
        <v>188.30709999999999</v>
      </c>
      <c r="M2058" s="2">
        <v>196.4117</v>
      </c>
    </row>
    <row r="2059" spans="1:13" x14ac:dyDescent="0.15">
      <c r="A2059">
        <v>20.57</v>
      </c>
      <c r="B2059">
        <v>4.4172000000000002</v>
      </c>
      <c r="C2059">
        <v>84.684799999999996</v>
      </c>
      <c r="D2059">
        <v>3558.2887999999998</v>
      </c>
      <c r="E2059" s="2">
        <v>3647.9342999999999</v>
      </c>
      <c r="F2059" s="1">
        <v>32.231699999999996</v>
      </c>
      <c r="G2059" s="1">
        <v>5.8479999999999999</v>
      </c>
      <c r="H2059" s="1">
        <v>5734.0733</v>
      </c>
      <c r="I2059" s="3">
        <v>5772.7412999999997</v>
      </c>
      <c r="J2059">
        <v>1.3668</v>
      </c>
      <c r="K2059">
        <v>6.5266999999999999</v>
      </c>
      <c r="L2059">
        <v>188.3168</v>
      </c>
      <c r="M2059" s="2">
        <v>196.291</v>
      </c>
    </row>
    <row r="2060" spans="1:13" x14ac:dyDescent="0.15">
      <c r="A2060">
        <v>20.58</v>
      </c>
      <c r="B2060">
        <v>3.9794</v>
      </c>
      <c r="C2060">
        <v>85.870099999999994</v>
      </c>
      <c r="D2060">
        <v>3558.3152</v>
      </c>
      <c r="E2060" s="2">
        <v>3648.7076999999999</v>
      </c>
      <c r="F2060" s="1">
        <v>32.5244</v>
      </c>
      <c r="G2060" s="1">
        <v>5.0144000000000002</v>
      </c>
      <c r="H2060" s="1">
        <v>5734.2767000000003</v>
      </c>
      <c r="I2060" s="3">
        <v>5772.4040999999997</v>
      </c>
      <c r="J2060">
        <v>0.99319999999999997</v>
      </c>
      <c r="K2060">
        <v>6.7018000000000004</v>
      </c>
      <c r="L2060">
        <v>188.32419999999999</v>
      </c>
      <c r="M2060" s="2">
        <v>196.1003</v>
      </c>
    </row>
    <row r="2061" spans="1:13" x14ac:dyDescent="0.15">
      <c r="A2061">
        <v>20.59</v>
      </c>
      <c r="B2061">
        <v>3.8376999999999999</v>
      </c>
      <c r="C2061">
        <v>87.021299999999997</v>
      </c>
      <c r="D2061">
        <v>3558.3398000000002</v>
      </c>
      <c r="E2061" s="2">
        <v>3649.7440000000001</v>
      </c>
      <c r="F2061" s="1">
        <v>31.9575</v>
      </c>
      <c r="G2061" s="1">
        <v>4.2465999999999999</v>
      </c>
      <c r="H2061" s="1">
        <v>5734.4793</v>
      </c>
      <c r="I2061" s="3">
        <v>5771.2746999999999</v>
      </c>
      <c r="J2061">
        <v>0.7218</v>
      </c>
      <c r="K2061">
        <v>6.8520000000000003</v>
      </c>
      <c r="L2061">
        <v>188.3296</v>
      </c>
      <c r="M2061" s="2">
        <v>195.98099999999999</v>
      </c>
    </row>
    <row r="2062" spans="1:13" x14ac:dyDescent="0.15">
      <c r="A2062">
        <v>20.6</v>
      </c>
      <c r="B2062">
        <v>4.0065</v>
      </c>
      <c r="C2062">
        <v>88.181899999999999</v>
      </c>
      <c r="D2062">
        <v>3558.3643999999999</v>
      </c>
      <c r="E2062" s="2">
        <v>3651.1035999999999</v>
      </c>
      <c r="F2062" s="1">
        <v>30.582899999999999</v>
      </c>
      <c r="G2062" s="1">
        <v>3.5527000000000002</v>
      </c>
      <c r="H2062" s="1">
        <v>5734.6758</v>
      </c>
      <c r="I2062" s="3">
        <v>5769.4079000000002</v>
      </c>
      <c r="J2062">
        <v>0.58960000000000001</v>
      </c>
      <c r="K2062">
        <v>6.9847000000000001</v>
      </c>
      <c r="L2062">
        <v>188.33369999999999</v>
      </c>
      <c r="M2062" s="2">
        <v>195.98339999999999</v>
      </c>
    </row>
    <row r="2063" spans="1:13" x14ac:dyDescent="0.15">
      <c r="A2063">
        <v>20.61</v>
      </c>
      <c r="B2063">
        <v>4.4790999999999999</v>
      </c>
      <c r="C2063">
        <v>89.397800000000004</v>
      </c>
      <c r="D2063">
        <v>3558.3910999999998</v>
      </c>
      <c r="E2063" s="2">
        <v>3652.8256000000001</v>
      </c>
      <c r="F2063" s="1">
        <v>28.476800000000001</v>
      </c>
      <c r="G2063" s="1">
        <v>2.9378000000000002</v>
      </c>
      <c r="H2063" s="1">
        <v>5734.8612999999996</v>
      </c>
      <c r="I2063" s="3">
        <v>5766.8797000000004</v>
      </c>
      <c r="J2063">
        <v>0.54820000000000002</v>
      </c>
      <c r="K2063">
        <v>7.1098999999999997</v>
      </c>
      <c r="L2063">
        <v>188.3373</v>
      </c>
      <c r="M2063" s="2">
        <v>196.07089999999999</v>
      </c>
    </row>
    <row r="2064" spans="1:13" x14ac:dyDescent="0.15">
      <c r="A2064">
        <v>20.62</v>
      </c>
      <c r="B2064">
        <v>5.1631999999999998</v>
      </c>
      <c r="C2064">
        <v>90.705200000000005</v>
      </c>
      <c r="D2064">
        <v>3558.4214000000002</v>
      </c>
      <c r="E2064" s="2">
        <v>3654.8498</v>
      </c>
      <c r="F2064" s="1">
        <v>25.726600000000001</v>
      </c>
      <c r="G2064" s="1">
        <v>2.4035000000000002</v>
      </c>
      <c r="H2064" s="1">
        <v>5735.0316000000003</v>
      </c>
      <c r="I2064" s="3">
        <v>5763.7752</v>
      </c>
      <c r="J2064">
        <v>0.51880000000000004</v>
      </c>
      <c r="K2064">
        <v>7.2331000000000003</v>
      </c>
      <c r="L2064">
        <v>188.34059999999999</v>
      </c>
      <c r="M2064" s="2">
        <v>196.16800000000001</v>
      </c>
    </row>
    <row r="2065" spans="1:13" x14ac:dyDescent="0.15">
      <c r="A2065">
        <v>20.63</v>
      </c>
      <c r="B2065">
        <v>5.8578999999999999</v>
      </c>
      <c r="C2065">
        <v>92.116399999999999</v>
      </c>
      <c r="D2065">
        <v>3558.4560000000001</v>
      </c>
      <c r="E2065" s="2">
        <v>3656.9863</v>
      </c>
      <c r="F2065" s="1">
        <v>22.503699999999998</v>
      </c>
      <c r="G2065" s="1">
        <v>1.9487000000000001</v>
      </c>
      <c r="H2065" s="1">
        <v>5735.1831000000002</v>
      </c>
      <c r="I2065" s="3">
        <v>5760.2586000000001</v>
      </c>
      <c r="J2065">
        <v>0.44269999999999998</v>
      </c>
      <c r="K2065">
        <v>7.3513999999999999</v>
      </c>
      <c r="L2065">
        <v>188.34360000000001</v>
      </c>
      <c r="M2065" s="2">
        <v>196.21379999999999</v>
      </c>
    </row>
    <row r="2066" spans="1:13" x14ac:dyDescent="0.15">
      <c r="A2066">
        <v>20.64</v>
      </c>
      <c r="B2066">
        <v>6.3479000000000001</v>
      </c>
      <c r="C2066">
        <v>93.615099999999998</v>
      </c>
      <c r="D2066">
        <v>3558.4942999999998</v>
      </c>
      <c r="E2066" s="2">
        <v>3659.0072</v>
      </c>
      <c r="F2066" s="1">
        <v>19.194199999999999</v>
      </c>
      <c r="G2066" s="1">
        <v>1.569</v>
      </c>
      <c r="H2066" s="1">
        <v>5735.3140999999996</v>
      </c>
      <c r="I2066" s="3">
        <v>5756.7019</v>
      </c>
      <c r="J2066">
        <v>0.31840000000000002</v>
      </c>
      <c r="K2066">
        <v>7.4570999999999996</v>
      </c>
      <c r="L2066">
        <v>188.346</v>
      </c>
      <c r="M2066" s="2">
        <v>196.19919999999999</v>
      </c>
    </row>
    <row r="2067" spans="1:13" x14ac:dyDescent="0.15">
      <c r="A2067">
        <v>20.65</v>
      </c>
      <c r="B2067">
        <v>6.5045999999999999</v>
      </c>
      <c r="C2067">
        <v>95.166300000000007</v>
      </c>
      <c r="D2067">
        <v>3558.5347000000002</v>
      </c>
      <c r="E2067" s="2">
        <v>3660.7505999999998</v>
      </c>
      <c r="F2067" s="1">
        <v>16.297699999999999</v>
      </c>
      <c r="G2067" s="1">
        <v>1.2555000000000001</v>
      </c>
      <c r="H2067" s="1">
        <v>5735.4255999999996</v>
      </c>
      <c r="I2067" s="3">
        <v>5753.5942999999997</v>
      </c>
      <c r="J2067">
        <v>0.18290000000000001</v>
      </c>
      <c r="K2067">
        <v>7.5429000000000004</v>
      </c>
      <c r="L2067">
        <v>188.3476</v>
      </c>
      <c r="M2067" s="2">
        <v>196.1525</v>
      </c>
    </row>
    <row r="2068" spans="1:13" x14ac:dyDescent="0.15">
      <c r="A2068">
        <v>20.66</v>
      </c>
      <c r="B2068">
        <v>6.2885999999999997</v>
      </c>
      <c r="C2068">
        <v>96.726600000000005</v>
      </c>
      <c r="D2068">
        <v>3558.5749000000001</v>
      </c>
      <c r="E2068" s="2">
        <v>3662.1329999999998</v>
      </c>
      <c r="F2068" s="1">
        <v>14.062200000000001</v>
      </c>
      <c r="G2068" s="1">
        <v>0.99670000000000003</v>
      </c>
      <c r="H2068" s="1">
        <v>5735.5209999999997</v>
      </c>
      <c r="I2068" s="3">
        <v>5751.1850000000004</v>
      </c>
      <c r="J2068">
        <v>7.4899999999999994E-2</v>
      </c>
      <c r="K2068">
        <v>7.6036000000000001</v>
      </c>
      <c r="L2068">
        <v>188.3484</v>
      </c>
      <c r="M2068" s="2">
        <v>196.10650000000001</v>
      </c>
    </row>
    <row r="2069" spans="1:13" x14ac:dyDescent="0.15">
      <c r="A2069">
        <v>20.67</v>
      </c>
      <c r="B2069">
        <v>5.7157</v>
      </c>
      <c r="C2069">
        <v>98.249899999999997</v>
      </c>
      <c r="D2069">
        <v>3558.6125999999999</v>
      </c>
      <c r="E2069" s="2">
        <v>3663.1215999999999</v>
      </c>
      <c r="F2069" s="1">
        <v>12.287000000000001</v>
      </c>
      <c r="G2069" s="1">
        <v>0.78220000000000001</v>
      </c>
      <c r="H2069" s="1">
        <v>5735.6037999999999</v>
      </c>
      <c r="I2069" s="3">
        <v>5749.2753000000002</v>
      </c>
      <c r="J2069">
        <v>1.6299999999999999E-2</v>
      </c>
      <c r="K2069">
        <v>7.6380999999999997</v>
      </c>
      <c r="L2069">
        <v>188.34870000000001</v>
      </c>
      <c r="M2069" s="2">
        <v>196.0813</v>
      </c>
    </row>
    <row r="2070" spans="1:13" x14ac:dyDescent="0.15">
      <c r="A2070">
        <v>20.68</v>
      </c>
      <c r="B2070">
        <v>4.8331</v>
      </c>
      <c r="C2070">
        <v>99.688100000000006</v>
      </c>
      <c r="D2070">
        <v>3558.6457</v>
      </c>
      <c r="E2070" s="2">
        <v>3663.7136999999998</v>
      </c>
      <c r="F2070" s="1">
        <v>10.5372</v>
      </c>
      <c r="G2070" s="1">
        <v>0.60570000000000002</v>
      </c>
      <c r="H2070" s="1">
        <v>5735.6755000000003</v>
      </c>
      <c r="I2070" s="3">
        <v>5747.4269000000004</v>
      </c>
      <c r="J2070">
        <v>2.9999999999999997E-4</v>
      </c>
      <c r="K2070">
        <v>7.65</v>
      </c>
      <c r="L2070">
        <v>188.34870000000001</v>
      </c>
      <c r="M2070" s="2">
        <v>196.0753</v>
      </c>
    </row>
    <row r="2071" spans="1:13" x14ac:dyDescent="0.15">
      <c r="A2071">
        <v>20.69</v>
      </c>
      <c r="B2071">
        <v>3.7128999999999999</v>
      </c>
      <c r="C2071">
        <v>100.9906</v>
      </c>
      <c r="D2071">
        <v>3558.6725999999999</v>
      </c>
      <c r="E2071" s="2">
        <v>3663.9295000000002</v>
      </c>
      <c r="F2071" s="1">
        <v>8.5395000000000003</v>
      </c>
      <c r="G2071" s="1">
        <v>0.46400000000000002</v>
      </c>
      <c r="H2071" s="1">
        <v>5735.7353999999996</v>
      </c>
      <c r="I2071" s="3">
        <v>5745.3608000000004</v>
      </c>
      <c r="J2071">
        <v>1.8E-3</v>
      </c>
      <c r="K2071">
        <v>7.6471999999999998</v>
      </c>
      <c r="L2071">
        <v>188.34880000000001</v>
      </c>
      <c r="M2071" s="2">
        <v>196.07320000000001</v>
      </c>
    </row>
    <row r="2072" spans="1:13" x14ac:dyDescent="0.15">
      <c r="A2072">
        <v>20.7</v>
      </c>
      <c r="B2072">
        <v>2.4664999999999999</v>
      </c>
      <c r="C2072">
        <v>102.1024</v>
      </c>
      <c r="D2072">
        <v>3558.692</v>
      </c>
      <c r="E2072" s="2">
        <v>3663.8253</v>
      </c>
      <c r="F2072" s="1">
        <v>6.3636999999999997</v>
      </c>
      <c r="G2072" s="1">
        <v>0.35460000000000003</v>
      </c>
      <c r="H2072" s="1">
        <v>5735.7822999999999</v>
      </c>
      <c r="I2072" s="3">
        <v>5743.1363000000001</v>
      </c>
      <c r="J2072">
        <v>4.1999999999999997E-3</v>
      </c>
      <c r="K2072">
        <v>7.6375000000000002</v>
      </c>
      <c r="L2072">
        <v>188.34880000000001</v>
      </c>
      <c r="M2072" s="2">
        <v>196.066</v>
      </c>
    </row>
    <row r="2073" spans="1:13" x14ac:dyDescent="0.15">
      <c r="A2073">
        <v>20.71</v>
      </c>
      <c r="B2073">
        <v>1.2654000000000001</v>
      </c>
      <c r="C2073">
        <v>102.96469999999999</v>
      </c>
      <c r="D2073">
        <v>3558.7037</v>
      </c>
      <c r="E2073" s="2">
        <v>3663.5133999999998</v>
      </c>
      <c r="F2073" s="1">
        <v>4.2694000000000001</v>
      </c>
      <c r="G2073" s="1">
        <v>0.27379999999999999</v>
      </c>
      <c r="H2073" s="1">
        <v>5735.8157000000001</v>
      </c>
      <c r="I2073" s="3">
        <v>5741.0043999999998</v>
      </c>
      <c r="J2073">
        <v>7.6E-3</v>
      </c>
      <c r="K2073">
        <v>7.6246</v>
      </c>
      <c r="L2073">
        <v>188.34880000000001</v>
      </c>
      <c r="M2073" s="2">
        <v>196.0564</v>
      </c>
    </row>
    <row r="2074" spans="1:13" x14ac:dyDescent="0.15">
      <c r="A2074">
        <v>20.72</v>
      </c>
      <c r="B2074">
        <v>0.3473</v>
      </c>
      <c r="C2074">
        <v>103.5166</v>
      </c>
      <c r="D2074">
        <v>3558.7087999999999</v>
      </c>
      <c r="E2074" s="2">
        <v>3663.1713</v>
      </c>
      <c r="F2074" s="1">
        <v>2.4807999999999999</v>
      </c>
      <c r="G2074" s="1">
        <v>0.21709999999999999</v>
      </c>
      <c r="H2074" s="1">
        <v>5735.8369000000002</v>
      </c>
      <c r="I2074" s="3">
        <v>5739.1866</v>
      </c>
      <c r="J2074">
        <v>2.29E-2</v>
      </c>
      <c r="K2074">
        <v>7.6048</v>
      </c>
      <c r="L2074">
        <v>188.34889999999999</v>
      </c>
      <c r="M2074" s="2">
        <v>196.0531</v>
      </c>
    </row>
    <row r="2075" spans="1:13" x14ac:dyDescent="0.15">
      <c r="A2075">
        <v>20.73</v>
      </c>
      <c r="B2075">
        <v>1E-3</v>
      </c>
      <c r="C2075">
        <v>103.6994</v>
      </c>
      <c r="D2075">
        <v>3558.7098999999998</v>
      </c>
      <c r="E2075" s="2">
        <v>3663.0295000000001</v>
      </c>
      <c r="F2075" s="1">
        <v>1.1165</v>
      </c>
      <c r="G2075" s="1">
        <v>0.18029999999999999</v>
      </c>
      <c r="H2075" s="1">
        <v>5735.8482000000004</v>
      </c>
      <c r="I2075" s="3">
        <v>5737.8038999999999</v>
      </c>
      <c r="J2075">
        <v>7.6600000000000001E-2</v>
      </c>
      <c r="K2075">
        <v>7.5686</v>
      </c>
      <c r="L2075">
        <v>188.3492</v>
      </c>
      <c r="M2075" s="2">
        <v>196.07390000000001</v>
      </c>
    </row>
    <row r="2076" spans="1:13" x14ac:dyDescent="0.15">
      <c r="A2076">
        <v>20.74</v>
      </c>
      <c r="B2076">
        <v>0.52639999999999998</v>
      </c>
      <c r="C2076">
        <v>103.46120000000001</v>
      </c>
      <c r="D2076">
        <v>3558.7116000000001</v>
      </c>
      <c r="E2076" s="2">
        <v>3663.3384999999998</v>
      </c>
      <c r="F2076" s="1">
        <v>0.25469999999999998</v>
      </c>
      <c r="G2076" s="1">
        <v>0.16</v>
      </c>
      <c r="H2076" s="1">
        <v>5735.8525</v>
      </c>
      <c r="I2076" s="3">
        <v>5736.9368000000004</v>
      </c>
      <c r="J2076">
        <v>0.1913</v>
      </c>
      <c r="K2076">
        <v>7.5071000000000003</v>
      </c>
      <c r="L2076">
        <v>188.3501</v>
      </c>
      <c r="M2076" s="2">
        <v>196.12860000000001</v>
      </c>
    </row>
    <row r="2077" spans="1:13" x14ac:dyDescent="0.15">
      <c r="A2077">
        <v>20.75</v>
      </c>
      <c r="B2077">
        <v>2.2023999999999999</v>
      </c>
      <c r="C2077">
        <v>102.7595</v>
      </c>
      <c r="D2077">
        <v>3558.7201</v>
      </c>
      <c r="E2077" s="2">
        <v>3664.3411000000001</v>
      </c>
      <c r="F2077" s="1">
        <v>8.5000000000000006E-3</v>
      </c>
      <c r="G2077" s="1">
        <v>0.1547</v>
      </c>
      <c r="H2077" s="1">
        <v>5735.8532999999998</v>
      </c>
      <c r="I2077" s="3">
        <v>5736.7012000000004</v>
      </c>
      <c r="J2077">
        <v>0.3337</v>
      </c>
      <c r="K2077">
        <v>7.4192999999999998</v>
      </c>
      <c r="L2077">
        <v>188.35169999999999</v>
      </c>
      <c r="M2077" s="2">
        <v>196.18199999999999</v>
      </c>
    </row>
    <row r="2078" spans="1:13" x14ac:dyDescent="0.15">
      <c r="A2078">
        <v>20.76</v>
      </c>
      <c r="B2078">
        <v>5.2986000000000004</v>
      </c>
      <c r="C2078">
        <v>101.5605</v>
      </c>
      <c r="D2078">
        <v>3558.7437</v>
      </c>
      <c r="E2078" s="2">
        <v>3666.2831999999999</v>
      </c>
      <c r="F2078" s="1">
        <v>0.5423</v>
      </c>
      <c r="G2078" s="1">
        <v>0.16500000000000001</v>
      </c>
      <c r="H2078" s="1">
        <v>5735.8549999999996</v>
      </c>
      <c r="I2078" s="3">
        <v>5737.2619000000004</v>
      </c>
      <c r="J2078">
        <v>0.43819999999999998</v>
      </c>
      <c r="K2078">
        <v>7.3127000000000004</v>
      </c>
      <c r="L2078">
        <v>188.35409999999999</v>
      </c>
      <c r="M2078" s="2">
        <v>196.1808</v>
      </c>
    </row>
    <row r="2079" spans="1:13" x14ac:dyDescent="0.15">
      <c r="A2079">
        <v>20.77</v>
      </c>
      <c r="B2079">
        <v>10.111700000000001</v>
      </c>
      <c r="C2079">
        <v>99.835599999999999</v>
      </c>
      <c r="D2079">
        <v>3558.7921000000001</v>
      </c>
      <c r="E2079" s="2">
        <v>3669.4443000000001</v>
      </c>
      <c r="F2079" s="1">
        <v>1.9776</v>
      </c>
      <c r="G2079" s="1">
        <v>0.19350000000000001</v>
      </c>
      <c r="H2079" s="1">
        <v>5735.8630000000003</v>
      </c>
      <c r="I2079" s="3">
        <v>5738.7356</v>
      </c>
      <c r="J2079">
        <v>0.48330000000000001</v>
      </c>
      <c r="K2079">
        <v>7.1973000000000003</v>
      </c>
      <c r="L2079">
        <v>188.357</v>
      </c>
      <c r="M2079" s="2">
        <v>196.11320000000001</v>
      </c>
    </row>
    <row r="2080" spans="1:13" x14ac:dyDescent="0.15">
      <c r="A2080">
        <v>20.78</v>
      </c>
      <c r="B2080">
        <v>16.9025</v>
      </c>
      <c r="C2080">
        <v>97.562299999999993</v>
      </c>
      <c r="D2080">
        <v>3558.877</v>
      </c>
      <c r="E2080" s="2">
        <v>3674.0664000000002</v>
      </c>
      <c r="F2080" s="1">
        <v>4.1852</v>
      </c>
      <c r="G2080" s="1">
        <v>0.24429999999999999</v>
      </c>
      <c r="H2080" s="1">
        <v>5735.8823000000002</v>
      </c>
      <c r="I2080" s="3">
        <v>5740.9925999999996</v>
      </c>
      <c r="J2080">
        <v>0.47170000000000001</v>
      </c>
      <c r="K2080">
        <v>7.0807000000000002</v>
      </c>
      <c r="L2080">
        <v>188.36</v>
      </c>
      <c r="M2080" s="2">
        <v>195.9889</v>
      </c>
    </row>
    <row r="2081" spans="1:13" x14ac:dyDescent="0.15">
      <c r="A2081">
        <v>20.79</v>
      </c>
      <c r="B2081">
        <v>25.603300000000001</v>
      </c>
      <c r="C2081">
        <v>94.736599999999996</v>
      </c>
      <c r="D2081">
        <v>3559.0104999999999</v>
      </c>
      <c r="E2081" s="2">
        <v>3680.0720999999999</v>
      </c>
      <c r="F2081" s="1">
        <v>6.7112999999999996</v>
      </c>
      <c r="G2081" s="1">
        <v>0.32200000000000001</v>
      </c>
      <c r="H2081" s="1">
        <v>5735.9165000000003</v>
      </c>
      <c r="I2081" s="3">
        <v>5743.5972000000002</v>
      </c>
      <c r="J2081">
        <v>0.40229999999999999</v>
      </c>
      <c r="K2081">
        <v>6.9701000000000004</v>
      </c>
      <c r="L2081">
        <v>188.36279999999999</v>
      </c>
      <c r="M2081" s="2">
        <v>195.8134</v>
      </c>
    </row>
    <row r="2082" spans="1:13" x14ac:dyDescent="0.15">
      <c r="A2082">
        <v>20.8</v>
      </c>
      <c r="B2082">
        <v>35.568399999999997</v>
      </c>
      <c r="C2082">
        <v>91.391800000000003</v>
      </c>
      <c r="D2082">
        <v>3559.2026999999998</v>
      </c>
      <c r="E2082" s="2">
        <v>3686.8546999999999</v>
      </c>
      <c r="F2082" s="1">
        <v>9.0035000000000007</v>
      </c>
      <c r="G2082" s="1">
        <v>0.42980000000000002</v>
      </c>
      <c r="H2082" s="1">
        <v>5735.9659000000001</v>
      </c>
      <c r="I2082" s="3">
        <v>5746.0168000000003</v>
      </c>
      <c r="J2082">
        <v>0.30459999999999998</v>
      </c>
      <c r="K2082">
        <v>6.8718000000000004</v>
      </c>
      <c r="L2082">
        <v>188.36500000000001</v>
      </c>
      <c r="M2082" s="2">
        <v>195.62039999999999</v>
      </c>
    </row>
    <row r="2083" spans="1:13" x14ac:dyDescent="0.15">
      <c r="A2083">
        <v>20.81</v>
      </c>
      <c r="B2083">
        <v>45.857100000000003</v>
      </c>
      <c r="C2083">
        <v>87.601299999999995</v>
      </c>
      <c r="D2083">
        <v>3559.4585000000002</v>
      </c>
      <c r="E2083" s="2">
        <v>3693.5707000000002</v>
      </c>
      <c r="F2083" s="1">
        <v>10.644299999999999</v>
      </c>
      <c r="G2083" s="1">
        <v>0.56910000000000005</v>
      </c>
      <c r="H2083" s="1">
        <v>5736.0276000000003</v>
      </c>
      <c r="I2083" s="3">
        <v>5747.8388999999997</v>
      </c>
      <c r="J2083">
        <v>0.23080000000000001</v>
      </c>
      <c r="K2083">
        <v>6.7876000000000003</v>
      </c>
      <c r="L2083">
        <v>188.36670000000001</v>
      </c>
      <c r="M2083" s="2">
        <v>195.4622</v>
      </c>
    </row>
    <row r="2084" spans="1:13" x14ac:dyDescent="0.15">
      <c r="A2084">
        <v>20.82</v>
      </c>
      <c r="B2084">
        <v>55.767400000000002</v>
      </c>
      <c r="C2084">
        <v>83.459100000000007</v>
      </c>
      <c r="D2084">
        <v>3559.7777999999998</v>
      </c>
      <c r="E2084" s="2">
        <v>3699.6269000000002</v>
      </c>
      <c r="F2084" s="1">
        <v>11.3713</v>
      </c>
      <c r="G2084" s="1">
        <v>0.7379</v>
      </c>
      <c r="H2084" s="1">
        <v>5736.0968000000003</v>
      </c>
      <c r="I2084" s="3">
        <v>5748.7951000000003</v>
      </c>
      <c r="J2084">
        <v>0.2079</v>
      </c>
      <c r="K2084">
        <v>6.7119</v>
      </c>
      <c r="L2084">
        <v>188.3681</v>
      </c>
      <c r="M2084" s="2">
        <v>195.36359999999999</v>
      </c>
    </row>
    <row r="2085" spans="1:13" x14ac:dyDescent="0.15">
      <c r="A2085">
        <v>20.83</v>
      </c>
      <c r="B2085">
        <v>64.877899999999997</v>
      </c>
      <c r="C2085">
        <v>79.058499999999995</v>
      </c>
      <c r="D2085">
        <v>3560.1568000000002</v>
      </c>
      <c r="E2085" s="2">
        <v>3704.6914000000002</v>
      </c>
      <c r="F2085" s="1">
        <v>11.0039</v>
      </c>
      <c r="G2085" s="1">
        <v>0.9304</v>
      </c>
      <c r="H2085" s="1">
        <v>5736.1670999999997</v>
      </c>
      <c r="I2085" s="3">
        <v>5748.6947</v>
      </c>
      <c r="J2085">
        <v>0.23469999999999999</v>
      </c>
      <c r="K2085">
        <v>6.6361999999999997</v>
      </c>
      <c r="L2085">
        <v>188.36949999999999</v>
      </c>
      <c r="M2085" s="2">
        <v>195.31610000000001</v>
      </c>
    </row>
    <row r="2086" spans="1:13" x14ac:dyDescent="0.15">
      <c r="A2086">
        <v>20.84</v>
      </c>
      <c r="B2086">
        <v>72.668400000000005</v>
      </c>
      <c r="C2086">
        <v>74.489500000000007</v>
      </c>
      <c r="D2086">
        <v>3560.5889000000002</v>
      </c>
      <c r="E2086" s="2">
        <v>3708.3227999999999</v>
      </c>
      <c r="F2086" s="1">
        <v>9.4632000000000005</v>
      </c>
      <c r="G2086" s="1">
        <v>1.1353</v>
      </c>
      <c r="H2086" s="1">
        <v>5736.2313999999997</v>
      </c>
      <c r="I2086" s="3">
        <v>5747.4461000000001</v>
      </c>
      <c r="J2086">
        <v>0.29110000000000003</v>
      </c>
      <c r="K2086">
        <v>6.5537000000000001</v>
      </c>
      <c r="L2086">
        <v>188.37110000000001</v>
      </c>
      <c r="M2086" s="2">
        <v>195.29169999999999</v>
      </c>
    </row>
    <row r="2087" spans="1:13" x14ac:dyDescent="0.15">
      <c r="A2087">
        <v>20.85</v>
      </c>
      <c r="B2087">
        <v>78.421499999999995</v>
      </c>
      <c r="C2087">
        <v>69.844899999999996</v>
      </c>
      <c r="D2087">
        <v>3561.0635000000002</v>
      </c>
      <c r="E2087" s="2">
        <v>3709.8894</v>
      </c>
      <c r="F2087" s="1">
        <v>6.9242999999999997</v>
      </c>
      <c r="G2087" s="1">
        <v>1.3355999999999999</v>
      </c>
      <c r="H2087" s="1">
        <v>5736.2829000000002</v>
      </c>
      <c r="I2087" s="3">
        <v>5745.2043000000003</v>
      </c>
      <c r="J2087">
        <v>0.33679999999999999</v>
      </c>
      <c r="K2087">
        <v>6.4634999999999998</v>
      </c>
      <c r="L2087">
        <v>188.37309999999999</v>
      </c>
      <c r="M2087" s="2">
        <v>195.24889999999999</v>
      </c>
    </row>
    <row r="2088" spans="1:13" x14ac:dyDescent="0.15">
      <c r="A2088">
        <v>20.86</v>
      </c>
      <c r="B2088">
        <v>81.650199999999998</v>
      </c>
      <c r="C2088">
        <v>65.22</v>
      </c>
      <c r="D2088">
        <v>3561.5664000000002</v>
      </c>
      <c r="E2088" s="2">
        <v>3708.9902000000002</v>
      </c>
      <c r="F2088" s="1">
        <v>3.9910000000000001</v>
      </c>
      <c r="G2088" s="1">
        <v>1.5101</v>
      </c>
      <c r="H2088" s="1">
        <v>5736.3172000000004</v>
      </c>
      <c r="I2088" s="3">
        <v>5742.5316999999995</v>
      </c>
      <c r="J2088">
        <v>0.3357</v>
      </c>
      <c r="K2088">
        <v>6.3705999999999996</v>
      </c>
      <c r="L2088">
        <v>188.37520000000001</v>
      </c>
      <c r="M2088" s="2">
        <v>195.15770000000001</v>
      </c>
    </row>
    <row r="2089" spans="1:13" x14ac:dyDescent="0.15">
      <c r="A2089">
        <v>20.87</v>
      </c>
      <c r="B2089">
        <v>82.497299999999996</v>
      </c>
      <c r="C2089">
        <v>60.699300000000001</v>
      </c>
      <c r="D2089">
        <v>3562.0821000000001</v>
      </c>
      <c r="E2089" s="2">
        <v>3705.8350999999998</v>
      </c>
      <c r="F2089" s="1">
        <v>1.5701000000000001</v>
      </c>
      <c r="G2089" s="1">
        <v>1.6386000000000001</v>
      </c>
      <c r="H2089" s="1">
        <v>5736.3346000000001</v>
      </c>
      <c r="I2089" s="3">
        <v>5740.2761</v>
      </c>
      <c r="J2089">
        <v>0.29299999999999998</v>
      </c>
      <c r="K2089">
        <v>6.2816999999999998</v>
      </c>
      <c r="L2089">
        <v>188.37719999999999</v>
      </c>
      <c r="M2089" s="2">
        <v>195.02889999999999</v>
      </c>
    </row>
    <row r="2090" spans="1:13" x14ac:dyDescent="0.15">
      <c r="A2090">
        <v>20.88</v>
      </c>
      <c r="B2090">
        <v>81.525999999999996</v>
      </c>
      <c r="C2090">
        <v>56.343800000000002</v>
      </c>
      <c r="D2090">
        <v>3562.5974000000001</v>
      </c>
      <c r="E2090" s="2">
        <v>3701.0295000000001</v>
      </c>
      <c r="F2090" s="1">
        <v>0.26569999999999999</v>
      </c>
      <c r="G2090" s="1">
        <v>1.71</v>
      </c>
      <c r="H2090" s="1">
        <v>5736.3404</v>
      </c>
      <c r="I2090" s="3">
        <v>5739.0240000000003</v>
      </c>
      <c r="J2090">
        <v>0.24590000000000001</v>
      </c>
      <c r="K2090">
        <v>6.2004000000000001</v>
      </c>
      <c r="L2090">
        <v>188.37889999999999</v>
      </c>
      <c r="M2090" s="2">
        <v>194.90180000000001</v>
      </c>
    </row>
    <row r="2091" spans="1:13" x14ac:dyDescent="0.15">
      <c r="A2091">
        <v>20.89</v>
      </c>
      <c r="B2091">
        <v>79.162999999999997</v>
      </c>
      <c r="C2091">
        <v>52.192999999999998</v>
      </c>
      <c r="D2091">
        <v>3563.1021999999998</v>
      </c>
      <c r="E2091" s="2">
        <v>3695.0279999999998</v>
      </c>
      <c r="F2091" s="1">
        <v>1.67E-2</v>
      </c>
      <c r="G2091" s="1">
        <v>1.7251000000000001</v>
      </c>
      <c r="H2091" s="1">
        <v>5736.3413</v>
      </c>
      <c r="I2091" s="3">
        <v>5738.7538999999997</v>
      </c>
      <c r="J2091">
        <v>0.2218</v>
      </c>
      <c r="K2091">
        <v>6.1254</v>
      </c>
      <c r="L2091">
        <v>188.38030000000001</v>
      </c>
      <c r="M2091" s="2">
        <v>194.80340000000001</v>
      </c>
    </row>
    <row r="2092" spans="1:13" x14ac:dyDescent="0.15">
      <c r="A2092">
        <v>20.9</v>
      </c>
      <c r="B2092">
        <v>75.577600000000004</v>
      </c>
      <c r="C2092">
        <v>48.274299999999997</v>
      </c>
      <c r="D2092">
        <v>3563.5884000000001</v>
      </c>
      <c r="E2092" s="2">
        <v>3688.0196000000001</v>
      </c>
      <c r="F2092" s="1">
        <v>0.44619999999999999</v>
      </c>
      <c r="G2092" s="1">
        <v>1.6917</v>
      </c>
      <c r="H2092" s="1">
        <v>5736.3427000000001</v>
      </c>
      <c r="I2092" s="3">
        <v>5739.1265999999996</v>
      </c>
      <c r="J2092">
        <v>0.22120000000000001</v>
      </c>
      <c r="K2092">
        <v>6.0526999999999997</v>
      </c>
      <c r="L2092">
        <v>188.3817</v>
      </c>
      <c r="M2092" s="2">
        <v>194.7312</v>
      </c>
    </row>
    <row r="2093" spans="1:13" x14ac:dyDescent="0.15">
      <c r="A2093">
        <v>20.91</v>
      </c>
      <c r="B2093">
        <v>71.169899999999998</v>
      </c>
      <c r="C2093">
        <v>44.606400000000001</v>
      </c>
      <c r="D2093">
        <v>3564.0493999999999</v>
      </c>
      <c r="E2093" s="2">
        <v>3680.4104000000002</v>
      </c>
      <c r="F2093" s="1">
        <v>1.2827999999999999</v>
      </c>
      <c r="G2093" s="1">
        <v>1.6186</v>
      </c>
      <c r="H2093" s="1">
        <v>5736.3482000000004</v>
      </c>
      <c r="I2093" s="3">
        <v>5739.8837000000003</v>
      </c>
      <c r="J2093">
        <v>0.2354</v>
      </c>
      <c r="K2093">
        <v>5.9791999999999996</v>
      </c>
      <c r="L2093">
        <v>188.38319999999999</v>
      </c>
      <c r="M2093" s="2">
        <v>194.67339999999999</v>
      </c>
    </row>
    <row r="2094" spans="1:13" x14ac:dyDescent="0.15">
      <c r="A2094">
        <v>20.92</v>
      </c>
      <c r="B2094">
        <v>66.853399999999993</v>
      </c>
      <c r="C2094">
        <v>41.189900000000002</v>
      </c>
      <c r="D2094">
        <v>3564.4830000000002</v>
      </c>
      <c r="E2094" s="2">
        <v>3673.1051000000002</v>
      </c>
      <c r="F2094" s="1">
        <v>2.41</v>
      </c>
      <c r="G2094" s="1">
        <v>1.5127999999999999</v>
      </c>
      <c r="H2094" s="1">
        <v>5736.3598000000002</v>
      </c>
      <c r="I2094" s="3">
        <v>5740.9094999999998</v>
      </c>
      <c r="J2094">
        <v>0.26679999999999998</v>
      </c>
      <c r="K2094">
        <v>5.9028</v>
      </c>
      <c r="L2094">
        <v>188.38470000000001</v>
      </c>
      <c r="M2094" s="2">
        <v>194.63</v>
      </c>
    </row>
    <row r="2095" spans="1:13" x14ac:dyDescent="0.15">
      <c r="A2095">
        <v>20.93</v>
      </c>
      <c r="B2095">
        <v>63.564799999999998</v>
      </c>
      <c r="C2095">
        <v>38.000799999999998</v>
      </c>
      <c r="D2095">
        <v>3564.8926999999999</v>
      </c>
      <c r="E2095" s="2">
        <v>3667.0252</v>
      </c>
      <c r="F2095" s="1">
        <v>3.7204999999999999</v>
      </c>
      <c r="G2095" s="1">
        <v>1.381</v>
      </c>
      <c r="H2095" s="1">
        <v>5736.3789999999999</v>
      </c>
      <c r="I2095" s="3">
        <v>5742.0986000000003</v>
      </c>
      <c r="J2095">
        <v>0.32579999999999998</v>
      </c>
      <c r="K2095">
        <v>5.8204000000000002</v>
      </c>
      <c r="L2095">
        <v>188.38659999999999</v>
      </c>
      <c r="M2095" s="2">
        <v>194.6088</v>
      </c>
    </row>
    <row r="2096" spans="1:13" x14ac:dyDescent="0.15">
      <c r="A2096">
        <v>20.94</v>
      </c>
      <c r="B2096">
        <v>61.603099999999998</v>
      </c>
      <c r="C2096">
        <v>35.000900000000001</v>
      </c>
      <c r="D2096">
        <v>3565.2858999999999</v>
      </c>
      <c r="E2096" s="2">
        <v>3662.4488999999999</v>
      </c>
      <c r="F2096" s="1">
        <v>5.0270000000000001</v>
      </c>
      <c r="G2096" s="1">
        <v>1.2307999999999999</v>
      </c>
      <c r="H2096" s="1">
        <v>5736.4065000000001</v>
      </c>
      <c r="I2096" s="3">
        <v>5743.2712000000001</v>
      </c>
      <c r="J2096">
        <v>0.41660000000000003</v>
      </c>
      <c r="K2096">
        <v>5.7286999999999999</v>
      </c>
      <c r="L2096">
        <v>188.38890000000001</v>
      </c>
      <c r="M2096" s="2">
        <v>194.61060000000001</v>
      </c>
    </row>
    <row r="2097" spans="1:13" x14ac:dyDescent="0.15">
      <c r="A2097">
        <v>20.95</v>
      </c>
      <c r="B2097">
        <v>60.515799999999999</v>
      </c>
      <c r="C2097">
        <v>32.157400000000003</v>
      </c>
      <c r="D2097">
        <v>3565.6696000000002</v>
      </c>
      <c r="E2097" s="2">
        <v>3658.8996000000002</v>
      </c>
      <c r="F2097" s="1">
        <v>6.0980999999999996</v>
      </c>
      <c r="G2097" s="1">
        <v>1.0716000000000001</v>
      </c>
      <c r="H2097" s="1">
        <v>5736.4414999999999</v>
      </c>
      <c r="I2097" s="3">
        <v>5744.2079999999996</v>
      </c>
      <c r="J2097">
        <v>0.53059999999999996</v>
      </c>
      <c r="K2097">
        <v>5.6258999999999997</v>
      </c>
      <c r="L2097">
        <v>188.39189999999999</v>
      </c>
      <c r="M2097" s="2">
        <v>194.62479999999999</v>
      </c>
    </row>
    <row r="2098" spans="1:13" x14ac:dyDescent="0.15">
      <c r="A2098">
        <v>20.96</v>
      </c>
      <c r="B2098">
        <v>59.556800000000003</v>
      </c>
      <c r="C2098">
        <v>29.455500000000001</v>
      </c>
      <c r="D2098">
        <v>3566.0468000000001</v>
      </c>
      <c r="E2098" s="2">
        <v>3655.6167</v>
      </c>
      <c r="F2098" s="1">
        <v>6.7481</v>
      </c>
      <c r="G2098" s="1">
        <v>0.91259999999999997</v>
      </c>
      <c r="H2098" s="1">
        <v>5736.4817999999996</v>
      </c>
      <c r="I2098" s="3">
        <v>5744.7335999999996</v>
      </c>
      <c r="J2098">
        <v>0.65210000000000001</v>
      </c>
      <c r="K2098">
        <v>5.5118999999999998</v>
      </c>
      <c r="L2098">
        <v>188.3956</v>
      </c>
      <c r="M2098" s="2">
        <v>194.63589999999999</v>
      </c>
    </row>
    <row r="2099" spans="1:13" x14ac:dyDescent="0.15">
      <c r="A2099">
        <v>20.97</v>
      </c>
      <c r="B2099">
        <v>58.269300000000001</v>
      </c>
      <c r="C2099">
        <v>26.895499999999998</v>
      </c>
      <c r="D2099">
        <v>3566.4169999999999</v>
      </c>
      <c r="E2099" s="2">
        <v>3652.1412999999998</v>
      </c>
      <c r="F2099" s="1">
        <v>6.8882000000000003</v>
      </c>
      <c r="G2099" s="1">
        <v>0.7621</v>
      </c>
      <c r="H2099" s="1">
        <v>5736.5246999999999</v>
      </c>
      <c r="I2099" s="3">
        <v>5744.7654000000002</v>
      </c>
      <c r="J2099">
        <v>0.77600000000000002</v>
      </c>
      <c r="K2099">
        <v>5.3880999999999997</v>
      </c>
      <c r="L2099">
        <v>188.40010000000001</v>
      </c>
      <c r="M2099" s="2">
        <v>194.6404</v>
      </c>
    </row>
    <row r="2100" spans="1:13" x14ac:dyDescent="0.15">
      <c r="A2100">
        <v>20.98</v>
      </c>
      <c r="B2100">
        <v>56.686999999999998</v>
      </c>
      <c r="C2100">
        <v>24.4816</v>
      </c>
      <c r="D2100">
        <v>3566.7781</v>
      </c>
      <c r="E2100" s="2">
        <v>3648.5068999999999</v>
      </c>
      <c r="F2100" s="1">
        <v>6.5244</v>
      </c>
      <c r="G2100" s="1">
        <v>0.62629999999999997</v>
      </c>
      <c r="H2100" s="1">
        <v>5736.5667999999996</v>
      </c>
      <c r="I2100" s="3">
        <v>5744.3117000000002</v>
      </c>
      <c r="J2100">
        <v>0.9284</v>
      </c>
      <c r="K2100">
        <v>5.2546999999999997</v>
      </c>
      <c r="L2100">
        <v>188.40549999999999</v>
      </c>
      <c r="M2100" s="2">
        <v>194.66540000000001</v>
      </c>
    </row>
    <row r="2101" spans="1:13" x14ac:dyDescent="0.15">
      <c r="A2101">
        <v>20.99</v>
      </c>
      <c r="B2101">
        <v>55.1601</v>
      </c>
      <c r="C2101">
        <v>22.212399999999999</v>
      </c>
      <c r="D2101">
        <v>3567.1295</v>
      </c>
      <c r="E2101" s="2">
        <v>3645.0605999999998</v>
      </c>
      <c r="F2101" s="1">
        <v>5.7633999999999999</v>
      </c>
      <c r="G2101" s="1">
        <v>0.50890000000000002</v>
      </c>
      <c r="H2101" s="1">
        <v>5736.6054000000004</v>
      </c>
      <c r="I2101" s="3">
        <v>5743.4777000000004</v>
      </c>
      <c r="J2101">
        <v>1.1517999999999999</v>
      </c>
      <c r="K2101">
        <v>5.1093999999999999</v>
      </c>
      <c r="L2101">
        <v>188.41200000000001</v>
      </c>
      <c r="M2101" s="2">
        <v>194.75139999999999</v>
      </c>
    </row>
    <row r="2102" spans="1:13" x14ac:dyDescent="0.15">
      <c r="A2102">
        <v>21</v>
      </c>
      <c r="B2102">
        <v>54.174500000000002</v>
      </c>
      <c r="C2102">
        <v>20.078099999999999</v>
      </c>
      <c r="D2102">
        <v>3567.473</v>
      </c>
      <c r="E2102" s="2">
        <v>3642.2806999999998</v>
      </c>
      <c r="F2102" s="1">
        <v>4.8361999999999998</v>
      </c>
      <c r="G2102" s="1">
        <v>0.41099999999999998</v>
      </c>
      <c r="H2102" s="1">
        <v>5736.6387000000004</v>
      </c>
      <c r="I2102" s="3">
        <v>5742.4880999999996</v>
      </c>
      <c r="J2102">
        <v>1.4433</v>
      </c>
      <c r="K2102">
        <v>4.9492000000000003</v>
      </c>
      <c r="L2102">
        <v>188.42009999999999</v>
      </c>
      <c r="M2102" s="2">
        <v>194.8912</v>
      </c>
    </row>
    <row r="2103" spans="1:13" x14ac:dyDescent="0.15">
      <c r="A2103">
        <v>21.01</v>
      </c>
      <c r="B2103">
        <v>54.2134</v>
      </c>
      <c r="C2103">
        <v>18.0609</v>
      </c>
      <c r="D2103">
        <v>3567.8135000000002</v>
      </c>
      <c r="E2103" s="2">
        <v>3640.6408000000001</v>
      </c>
      <c r="F2103" s="1">
        <v>4.0082000000000004</v>
      </c>
      <c r="G2103" s="1">
        <v>0.33079999999999998</v>
      </c>
      <c r="H2103" s="1">
        <v>5736.6665000000003</v>
      </c>
      <c r="I2103" s="3">
        <v>5741.6044000000002</v>
      </c>
      <c r="J2103">
        <v>1.7185999999999999</v>
      </c>
      <c r="K2103">
        <v>4.7747000000000002</v>
      </c>
      <c r="L2103">
        <v>188.43010000000001</v>
      </c>
      <c r="M2103" s="2">
        <v>195.00020000000001</v>
      </c>
    </row>
    <row r="2104" spans="1:13" x14ac:dyDescent="0.15">
      <c r="A2104">
        <v>21.02</v>
      </c>
      <c r="B2104">
        <v>55.5779</v>
      </c>
      <c r="C2104">
        <v>16.1387</v>
      </c>
      <c r="D2104">
        <v>3568.1583999999998</v>
      </c>
      <c r="E2104" s="2">
        <v>3640.4301999999998</v>
      </c>
      <c r="F2104" s="1">
        <v>3.4198</v>
      </c>
      <c r="G2104" s="1">
        <v>0.26500000000000001</v>
      </c>
      <c r="H2104" s="1">
        <v>5736.6898000000001</v>
      </c>
      <c r="I2104" s="3">
        <v>5740.9688999999998</v>
      </c>
      <c r="J2104">
        <v>1.8677999999999999</v>
      </c>
      <c r="K2104">
        <v>4.5918999999999999</v>
      </c>
      <c r="L2104">
        <v>188.44130000000001</v>
      </c>
      <c r="M2104" s="2">
        <v>194.9768</v>
      </c>
    </row>
    <row r="2105" spans="1:13" x14ac:dyDescent="0.15">
      <c r="A2105">
        <v>21.03</v>
      </c>
      <c r="B2105">
        <v>58.285499999999999</v>
      </c>
      <c r="C2105">
        <v>14.292</v>
      </c>
      <c r="D2105">
        <v>3568.5160999999998</v>
      </c>
      <c r="E2105" s="2">
        <v>3641.6545000000001</v>
      </c>
      <c r="F2105" s="1">
        <v>3.0562999999999998</v>
      </c>
      <c r="G2105" s="1">
        <v>0.2102</v>
      </c>
      <c r="H2105" s="1">
        <v>5736.7102000000004</v>
      </c>
      <c r="I2105" s="3">
        <v>5740.5681999999997</v>
      </c>
      <c r="J2105">
        <v>1.8418000000000001</v>
      </c>
      <c r="K2105">
        <v>4.4097</v>
      </c>
      <c r="L2105">
        <v>188.453</v>
      </c>
      <c r="M2105" s="2">
        <v>194.78129999999999</v>
      </c>
    </row>
    <row r="2106" spans="1:13" x14ac:dyDescent="0.15">
      <c r="A2106">
        <v>21.04</v>
      </c>
      <c r="B2106">
        <v>61.997199999999999</v>
      </c>
      <c r="C2106">
        <v>12.510199999999999</v>
      </c>
      <c r="D2106">
        <v>3568.8939999999998</v>
      </c>
      <c r="E2106" s="2">
        <v>3643.9666999999999</v>
      </c>
      <c r="F2106" s="1">
        <v>2.8382999999999998</v>
      </c>
      <c r="G2106" s="1">
        <v>0.16370000000000001</v>
      </c>
      <c r="H2106" s="1">
        <v>5736.7286999999997</v>
      </c>
      <c r="I2106" s="3">
        <v>5740.3212999999996</v>
      </c>
      <c r="J2106">
        <v>1.6777</v>
      </c>
      <c r="K2106">
        <v>4.2359999999999998</v>
      </c>
      <c r="L2106">
        <v>188.4641</v>
      </c>
      <c r="M2106" s="2">
        <v>194.4563</v>
      </c>
    </row>
    <row r="2107" spans="1:13" x14ac:dyDescent="0.15">
      <c r="A2107">
        <v>21.05</v>
      </c>
      <c r="B2107">
        <v>65.935100000000006</v>
      </c>
      <c r="C2107">
        <v>10.7957</v>
      </c>
      <c r="D2107">
        <v>3569.2959000000001</v>
      </c>
      <c r="E2107" s="2">
        <v>3646.5900999999999</v>
      </c>
      <c r="F2107" s="1">
        <v>2.7002000000000002</v>
      </c>
      <c r="G2107" s="1">
        <v>0.1241</v>
      </c>
      <c r="H2107" s="1">
        <v>5736.7461000000003</v>
      </c>
      <c r="I2107" s="3">
        <v>5740.1607000000004</v>
      </c>
      <c r="J2107">
        <v>1.4918</v>
      </c>
      <c r="K2107">
        <v>4.0750000000000002</v>
      </c>
      <c r="L2107">
        <v>188.47399999999999</v>
      </c>
      <c r="M2107" s="2">
        <v>194.11850000000001</v>
      </c>
    </row>
    <row r="2108" spans="1:13" x14ac:dyDescent="0.15">
      <c r="A2108">
        <v>21.06</v>
      </c>
      <c r="B2108">
        <v>69.141599999999997</v>
      </c>
      <c r="C2108">
        <v>9.1646999999999998</v>
      </c>
      <c r="D2108">
        <v>3569.7203</v>
      </c>
      <c r="E2108" s="2">
        <v>3648.5844999999999</v>
      </c>
      <c r="F2108" s="1">
        <v>2.6</v>
      </c>
      <c r="G2108" s="1">
        <v>9.0700000000000003E-2</v>
      </c>
      <c r="H2108" s="1">
        <v>5736.7627000000002</v>
      </c>
      <c r="I2108" s="3">
        <v>5740.0436</v>
      </c>
      <c r="J2108">
        <v>1.4288000000000001</v>
      </c>
      <c r="K2108">
        <v>3.9239999999999999</v>
      </c>
      <c r="L2108">
        <v>188.48320000000001</v>
      </c>
      <c r="M2108" s="2">
        <v>193.9117</v>
      </c>
    </row>
    <row r="2109" spans="1:13" x14ac:dyDescent="0.15">
      <c r="A2109">
        <v>21.07</v>
      </c>
      <c r="B2109">
        <v>71.047600000000003</v>
      </c>
      <c r="C2109">
        <v>7.6401000000000003</v>
      </c>
      <c r="D2109">
        <v>3570.1606999999999</v>
      </c>
      <c r="E2109" s="2">
        <v>3649.4034999999999</v>
      </c>
      <c r="F2109" s="1">
        <v>2.4963000000000002</v>
      </c>
      <c r="G2109" s="1">
        <v>6.3E-2</v>
      </c>
      <c r="H2109" s="1">
        <v>5736.7788</v>
      </c>
      <c r="I2109" s="3">
        <v>5739.9282999999996</v>
      </c>
      <c r="J2109">
        <v>1.5634999999999999</v>
      </c>
      <c r="K2109">
        <v>3.7740999999999998</v>
      </c>
      <c r="L2109">
        <v>188.49260000000001</v>
      </c>
      <c r="M2109" s="2">
        <v>193.9074</v>
      </c>
    </row>
    <row r="2110" spans="1:13" x14ac:dyDescent="0.15">
      <c r="A2110">
        <v>21.08</v>
      </c>
      <c r="B2110">
        <v>71.687600000000003</v>
      </c>
      <c r="C2110">
        <v>6.2424999999999997</v>
      </c>
      <c r="D2110">
        <v>3570.6091000000001</v>
      </c>
      <c r="E2110" s="2">
        <v>3649.0944</v>
      </c>
      <c r="F2110" s="1">
        <v>2.3513000000000002</v>
      </c>
      <c r="G2110" s="1">
        <v>4.0800000000000003E-2</v>
      </c>
      <c r="H2110" s="1">
        <v>5736.7939999999999</v>
      </c>
      <c r="I2110" s="3">
        <v>5739.7767999999996</v>
      </c>
      <c r="J2110">
        <v>1.859</v>
      </c>
      <c r="K2110">
        <v>3.6166</v>
      </c>
      <c r="L2110">
        <v>188.5033</v>
      </c>
      <c r="M2110" s="2">
        <v>194.05770000000001</v>
      </c>
    </row>
    <row r="2111" spans="1:13" x14ac:dyDescent="0.15">
      <c r="A2111">
        <v>21.09</v>
      </c>
      <c r="B2111">
        <v>71.377300000000005</v>
      </c>
      <c r="C2111">
        <v>4.9848999999999997</v>
      </c>
      <c r="D2111">
        <v>3571.0585000000001</v>
      </c>
      <c r="E2111" s="2">
        <v>3647.9769999999999</v>
      </c>
      <c r="F2111" s="1">
        <v>2.1534</v>
      </c>
      <c r="G2111" s="1">
        <v>2.4E-2</v>
      </c>
      <c r="H2111" s="1">
        <v>5736.8081000000002</v>
      </c>
      <c r="I2111" s="3">
        <v>5739.5767999999998</v>
      </c>
      <c r="J2111">
        <v>2.2231999999999998</v>
      </c>
      <c r="K2111">
        <v>3.448</v>
      </c>
      <c r="L2111">
        <v>188.5162</v>
      </c>
      <c r="M2111" s="2">
        <v>194.26599999999999</v>
      </c>
    </row>
    <row r="2112" spans="1:13" x14ac:dyDescent="0.15">
      <c r="A2112">
        <v>21.1</v>
      </c>
      <c r="B2112">
        <v>70.317999999999998</v>
      </c>
      <c r="C2112">
        <v>3.8736000000000002</v>
      </c>
      <c r="D2112">
        <v>3571.5037000000002</v>
      </c>
      <c r="E2112" s="2">
        <v>3646.2534000000001</v>
      </c>
      <c r="F2112" s="1">
        <v>1.9157999999999999</v>
      </c>
      <c r="G2112" s="1">
        <v>1.21E-2</v>
      </c>
      <c r="H2112" s="1">
        <v>5736.8208999999997</v>
      </c>
      <c r="I2112" s="3">
        <v>5739.3406999999997</v>
      </c>
      <c r="J2112">
        <v>2.6265999999999998</v>
      </c>
      <c r="K2112">
        <v>3.2690000000000001</v>
      </c>
      <c r="L2112">
        <v>188.53139999999999</v>
      </c>
      <c r="M2112" s="2">
        <v>194.506</v>
      </c>
    </row>
    <row r="2113" spans="1:13" x14ac:dyDescent="0.15">
      <c r="A2113">
        <v>21.11</v>
      </c>
      <c r="B2113">
        <v>68.472399999999993</v>
      </c>
      <c r="C2113">
        <v>2.9115000000000002</v>
      </c>
      <c r="D2113">
        <v>3571.9396999999999</v>
      </c>
      <c r="E2113" s="2">
        <v>3643.8851</v>
      </c>
      <c r="F2113" s="1">
        <v>1.6572</v>
      </c>
      <c r="G2113" s="1">
        <v>4.5999999999999999E-3</v>
      </c>
      <c r="H2113" s="1">
        <v>5736.8320999999996</v>
      </c>
      <c r="I2113" s="3">
        <v>5739.0865000000003</v>
      </c>
      <c r="J2113">
        <v>3.1194000000000002</v>
      </c>
      <c r="K2113">
        <v>3.0796000000000001</v>
      </c>
      <c r="L2113">
        <v>188.54949999999999</v>
      </c>
      <c r="M2113" s="2">
        <v>194.82910000000001</v>
      </c>
    </row>
    <row r="2114" spans="1:13" x14ac:dyDescent="0.15">
      <c r="A2114">
        <v>21.12</v>
      </c>
      <c r="B2114">
        <v>65.695700000000002</v>
      </c>
      <c r="C2114">
        <v>2.0991</v>
      </c>
      <c r="D2114">
        <v>3572.3611999999998</v>
      </c>
      <c r="E2114" s="2">
        <v>3640.7233000000001</v>
      </c>
      <c r="F2114" s="1">
        <v>1.4053</v>
      </c>
      <c r="G2114" s="1">
        <v>8.9999999999999998E-4</v>
      </c>
      <c r="H2114" s="1">
        <v>5736.8418000000001</v>
      </c>
      <c r="I2114" s="3">
        <v>5738.8402999999998</v>
      </c>
      <c r="J2114">
        <v>3.7050000000000001</v>
      </c>
      <c r="K2114">
        <v>2.8795000000000002</v>
      </c>
      <c r="L2114">
        <v>188.57089999999999</v>
      </c>
      <c r="M2114" s="2">
        <v>195.2363</v>
      </c>
    </row>
    <row r="2115" spans="1:13" x14ac:dyDescent="0.15">
      <c r="A2115">
        <v>21.13</v>
      </c>
      <c r="B2115">
        <v>61.935000000000002</v>
      </c>
      <c r="C2115">
        <v>1.4345000000000001</v>
      </c>
      <c r="D2115">
        <v>3572.7622000000001</v>
      </c>
      <c r="E2115" s="2">
        <v>3636.7071000000001</v>
      </c>
      <c r="F2115" s="1">
        <v>1.2157</v>
      </c>
      <c r="G2115" s="1">
        <v>0</v>
      </c>
      <c r="H2115" s="1">
        <v>5736.85</v>
      </c>
      <c r="I2115" s="3">
        <v>5738.6565000000001</v>
      </c>
      <c r="J2115">
        <v>4.2686000000000002</v>
      </c>
      <c r="K2115">
        <v>2.6703999999999999</v>
      </c>
      <c r="L2115">
        <v>188.5959</v>
      </c>
      <c r="M2115" s="2">
        <v>195.61359999999999</v>
      </c>
    </row>
    <row r="2116" spans="1:13" x14ac:dyDescent="0.15">
      <c r="A2116">
        <v>21.14</v>
      </c>
      <c r="B2116">
        <v>57.307299999999998</v>
      </c>
      <c r="C2116">
        <v>0.91210000000000002</v>
      </c>
      <c r="D2116">
        <v>3573.1368000000002</v>
      </c>
      <c r="E2116" s="2">
        <v>3631.9405000000002</v>
      </c>
      <c r="F2116" s="1">
        <v>1.1559999999999999</v>
      </c>
      <c r="G2116" s="1">
        <v>1.6000000000000001E-3</v>
      </c>
      <c r="H2116" s="1">
        <v>5736.8575000000001</v>
      </c>
      <c r="I2116" s="3">
        <v>5738.6049000000003</v>
      </c>
      <c r="J2116">
        <v>4.6588000000000003</v>
      </c>
      <c r="K2116">
        <v>2.4573999999999998</v>
      </c>
      <c r="L2116">
        <v>188.624</v>
      </c>
      <c r="M2116" s="2">
        <v>195.8168</v>
      </c>
    </row>
    <row r="2117" spans="1:13" x14ac:dyDescent="0.15">
      <c r="A2117">
        <v>21.15</v>
      </c>
      <c r="B2117">
        <v>52.022199999999998</v>
      </c>
      <c r="C2117">
        <v>0.52229999999999999</v>
      </c>
      <c r="D2117">
        <v>3573.4803000000002</v>
      </c>
      <c r="E2117" s="2">
        <v>3626.6183999999998</v>
      </c>
      <c r="F2117" s="1">
        <v>1.2777000000000001</v>
      </c>
      <c r="G2117" s="1">
        <v>5.5999999999999999E-3</v>
      </c>
      <c r="H2117" s="1">
        <v>5736.8651</v>
      </c>
      <c r="I2117" s="3">
        <v>5738.7407000000003</v>
      </c>
      <c r="J2117">
        <v>4.7984</v>
      </c>
      <c r="K2117">
        <v>2.2473999999999998</v>
      </c>
      <c r="L2117">
        <v>188.65369999999999</v>
      </c>
      <c r="M2117" s="2">
        <v>195.7758</v>
      </c>
    </row>
    <row r="2118" spans="1:13" x14ac:dyDescent="0.15">
      <c r="A2118">
        <v>21.16</v>
      </c>
      <c r="B2118">
        <v>46.342599999999997</v>
      </c>
      <c r="C2118">
        <v>0.25230000000000002</v>
      </c>
      <c r="D2118">
        <v>3573.7892999999999</v>
      </c>
      <c r="E2118" s="2">
        <v>3620.9854999999998</v>
      </c>
      <c r="F2118" s="1">
        <v>1.6202000000000001</v>
      </c>
      <c r="G2118" s="1">
        <v>1.2699999999999999E-2</v>
      </c>
      <c r="H2118" s="1">
        <v>5736.8742000000002</v>
      </c>
      <c r="I2118" s="3">
        <v>5739.1053000000002</v>
      </c>
      <c r="J2118">
        <v>4.7171000000000003</v>
      </c>
      <c r="K2118">
        <v>2.0464000000000002</v>
      </c>
      <c r="L2118">
        <v>188.68360000000001</v>
      </c>
      <c r="M2118" s="2">
        <v>195.524</v>
      </c>
    </row>
    <row r="2119" spans="1:13" x14ac:dyDescent="0.15">
      <c r="A2119">
        <v>21.17</v>
      </c>
      <c r="B2119">
        <v>40.700699999999998</v>
      </c>
      <c r="C2119">
        <v>8.7099999999999997E-2</v>
      </c>
      <c r="D2119">
        <v>3574.0626999999999</v>
      </c>
      <c r="E2119" s="2">
        <v>3615.4519</v>
      </c>
      <c r="F2119" s="1">
        <v>2.2269000000000001</v>
      </c>
      <c r="G2119" s="1">
        <v>2.4299999999999999E-2</v>
      </c>
      <c r="H2119" s="1">
        <v>5736.8863000000001</v>
      </c>
      <c r="I2119" s="3">
        <v>5739.7434999999996</v>
      </c>
      <c r="J2119">
        <v>4.5262000000000002</v>
      </c>
      <c r="K2119">
        <v>1.8575999999999999</v>
      </c>
      <c r="L2119">
        <v>188.71260000000001</v>
      </c>
      <c r="M2119" s="2">
        <v>195.1737</v>
      </c>
    </row>
    <row r="2120" spans="1:13" x14ac:dyDescent="0.15">
      <c r="A2120">
        <v>21.18</v>
      </c>
      <c r="B2120">
        <v>35.686900000000001</v>
      </c>
      <c r="C2120">
        <v>1.03E-2</v>
      </c>
      <c r="D2120">
        <v>3574.3027000000002</v>
      </c>
      <c r="E2120" s="2">
        <v>3610.5904</v>
      </c>
      <c r="F2120" s="1">
        <v>3.1461000000000001</v>
      </c>
      <c r="G2120" s="1">
        <v>4.2799999999999998E-2</v>
      </c>
      <c r="H2120" s="1">
        <v>5736.9031999999997</v>
      </c>
      <c r="I2120" s="3">
        <v>5740.7058999999999</v>
      </c>
      <c r="J2120">
        <v>4.3571999999999997</v>
      </c>
      <c r="K2120">
        <v>1.6817</v>
      </c>
      <c r="L2120">
        <v>188.7405</v>
      </c>
      <c r="M2120" s="2">
        <v>194.8561</v>
      </c>
    </row>
    <row r="2121" spans="1:13" x14ac:dyDescent="0.15">
      <c r="A2121">
        <v>21.19</v>
      </c>
      <c r="B2121">
        <v>31.740100000000002</v>
      </c>
      <c r="C2121">
        <v>6.4999999999999997E-3</v>
      </c>
      <c r="D2121">
        <v>3574.5145000000002</v>
      </c>
      <c r="E2121" s="2">
        <v>3606.8366000000001</v>
      </c>
      <c r="F2121" s="1">
        <v>4.3861999999999997</v>
      </c>
      <c r="G2121" s="1">
        <v>7.1599999999999997E-2</v>
      </c>
      <c r="H2121" s="1">
        <v>5736.9268000000002</v>
      </c>
      <c r="I2121" s="3">
        <v>5742.0025999999998</v>
      </c>
      <c r="J2121">
        <v>4.2897999999999996</v>
      </c>
      <c r="K2121">
        <v>1.5166999999999999</v>
      </c>
      <c r="L2121">
        <v>188.76769999999999</v>
      </c>
      <c r="M2121" s="2">
        <v>194.65039999999999</v>
      </c>
    </row>
    <row r="2122" spans="1:13" x14ac:dyDescent="0.15">
      <c r="A2122">
        <v>21.2</v>
      </c>
      <c r="B2122">
        <v>28.915199999999999</v>
      </c>
      <c r="C2122">
        <v>6.4299999999999996E-2</v>
      </c>
      <c r="D2122">
        <v>3574.7051000000001</v>
      </c>
      <c r="E2122" s="2">
        <v>3604.2487000000001</v>
      </c>
      <c r="F2122" s="1">
        <v>5.8453999999999997</v>
      </c>
      <c r="G2122" s="1">
        <v>0.11459999999999999</v>
      </c>
      <c r="H2122" s="1">
        <v>5736.9589999999998</v>
      </c>
      <c r="I2122" s="3">
        <v>5743.5340999999999</v>
      </c>
      <c r="J2122">
        <v>4.3258000000000001</v>
      </c>
      <c r="K2122">
        <v>1.3605</v>
      </c>
      <c r="L2122">
        <v>188.79480000000001</v>
      </c>
      <c r="M2122" s="2">
        <v>194.55719999999999</v>
      </c>
    </row>
    <row r="2123" spans="1:13" x14ac:dyDescent="0.15">
      <c r="A2123">
        <v>21.21</v>
      </c>
      <c r="B2123">
        <v>26.976299999999998</v>
      </c>
      <c r="C2123">
        <v>0.17599999999999999</v>
      </c>
      <c r="D2123">
        <v>3574.8807000000002</v>
      </c>
      <c r="E2123" s="2">
        <v>3602.5909999999999</v>
      </c>
      <c r="F2123" s="1">
        <v>7.3289999999999997</v>
      </c>
      <c r="G2123" s="1">
        <v>0.1757</v>
      </c>
      <c r="H2123" s="1">
        <v>5737.0003999999999</v>
      </c>
      <c r="I2123" s="3">
        <v>5745.1133</v>
      </c>
      <c r="J2123">
        <v>4.4119000000000002</v>
      </c>
      <c r="K2123">
        <v>1.2116</v>
      </c>
      <c r="L2123">
        <v>188.82220000000001</v>
      </c>
      <c r="M2123" s="2">
        <v>194.52189999999999</v>
      </c>
    </row>
    <row r="2124" spans="1:13" x14ac:dyDescent="0.15">
      <c r="A2124">
        <v>21.22</v>
      </c>
      <c r="B2124">
        <v>25.6403</v>
      </c>
      <c r="C2124">
        <v>0.33700000000000002</v>
      </c>
      <c r="D2124">
        <v>3575.0459999999998</v>
      </c>
      <c r="E2124" s="2">
        <v>3601.5781999999999</v>
      </c>
      <c r="F2124" s="1">
        <v>8.6777999999999995</v>
      </c>
      <c r="G2124" s="1">
        <v>0.25819999999999999</v>
      </c>
      <c r="H2124" s="1">
        <v>5737.0506999999998</v>
      </c>
      <c r="I2124" s="3">
        <v>5746.5888000000004</v>
      </c>
      <c r="J2124">
        <v>4.4806999999999997</v>
      </c>
      <c r="K2124">
        <v>1.0701000000000001</v>
      </c>
      <c r="L2124">
        <v>188.8502</v>
      </c>
      <c r="M2124" s="2">
        <v>194.47710000000001</v>
      </c>
    </row>
    <row r="2125" spans="1:13" x14ac:dyDescent="0.15">
      <c r="A2125">
        <v>21.23</v>
      </c>
      <c r="B2125">
        <v>24.756599999999999</v>
      </c>
      <c r="C2125">
        <v>0.54479999999999995</v>
      </c>
      <c r="D2125">
        <v>3575.2042999999999</v>
      </c>
      <c r="E2125" s="2">
        <v>3601.0587</v>
      </c>
      <c r="F2125" s="1">
        <v>9.8458000000000006</v>
      </c>
      <c r="G2125" s="1">
        <v>0.36459999999999998</v>
      </c>
      <c r="H2125" s="1">
        <v>5737.1088</v>
      </c>
      <c r="I2125" s="3">
        <v>5747.9175999999998</v>
      </c>
      <c r="J2125">
        <v>4.4907000000000004</v>
      </c>
      <c r="K2125">
        <v>0.93679999999999997</v>
      </c>
      <c r="L2125">
        <v>188.8783</v>
      </c>
      <c r="M2125" s="2">
        <v>194.38210000000001</v>
      </c>
    </row>
    <row r="2126" spans="1:13" x14ac:dyDescent="0.15">
      <c r="A2126">
        <v>21.24</v>
      </c>
      <c r="B2126">
        <v>24.336300000000001</v>
      </c>
      <c r="C2126">
        <v>0.79849999999999999</v>
      </c>
      <c r="D2126">
        <v>3575.3584999999998</v>
      </c>
      <c r="E2126" s="2">
        <v>3601.0453000000002</v>
      </c>
      <c r="F2126" s="1">
        <v>10.849299999999999</v>
      </c>
      <c r="G2126" s="1">
        <v>0.49690000000000001</v>
      </c>
      <c r="H2126" s="1">
        <v>5737.1738999999998</v>
      </c>
      <c r="I2126" s="3">
        <v>5749.1161000000002</v>
      </c>
      <c r="J2126">
        <v>4.4431000000000003</v>
      </c>
      <c r="K2126">
        <v>0.81259999999999999</v>
      </c>
      <c r="L2126">
        <v>188.90639999999999</v>
      </c>
      <c r="M2126" s="2">
        <v>194.23849999999999</v>
      </c>
    </row>
    <row r="2127" spans="1:13" x14ac:dyDescent="0.15">
      <c r="A2127">
        <v>21.25</v>
      </c>
      <c r="B2127">
        <v>24.450299999999999</v>
      </c>
      <c r="C2127">
        <v>1.0995999999999999</v>
      </c>
      <c r="D2127">
        <v>3575.5118000000002</v>
      </c>
      <c r="E2127" s="2">
        <v>3601.6140999999998</v>
      </c>
      <c r="F2127" s="1">
        <v>11.681900000000001</v>
      </c>
      <c r="G2127" s="1">
        <v>0.65680000000000005</v>
      </c>
      <c r="H2127" s="1">
        <v>5737.2446</v>
      </c>
      <c r="I2127" s="3">
        <v>5750.1773999999996</v>
      </c>
      <c r="J2127">
        <v>4.3647999999999998</v>
      </c>
      <c r="K2127">
        <v>0.69810000000000005</v>
      </c>
      <c r="L2127">
        <v>188.9341</v>
      </c>
      <c r="M2127" s="2">
        <v>194.07339999999999</v>
      </c>
    </row>
    <row r="2128" spans="1:13" x14ac:dyDescent="0.15">
      <c r="A2128">
        <v>21.26</v>
      </c>
      <c r="B2128">
        <v>25.098600000000001</v>
      </c>
      <c r="C2128">
        <v>1.4517</v>
      </c>
      <c r="D2128">
        <v>3575.6675</v>
      </c>
      <c r="E2128" s="2">
        <v>3602.7719999999999</v>
      </c>
      <c r="F2128" s="1">
        <v>12.278</v>
      </c>
      <c r="G2128" s="1">
        <v>0.84509999999999996</v>
      </c>
      <c r="H2128" s="1">
        <v>5737.3199000000004</v>
      </c>
      <c r="I2128" s="3">
        <v>5751.0352000000003</v>
      </c>
      <c r="J2128">
        <v>4.2785000000000002</v>
      </c>
      <c r="K2128">
        <v>0.59319999999999995</v>
      </c>
      <c r="L2128">
        <v>188.96119999999999</v>
      </c>
      <c r="M2128" s="2">
        <v>193.9093</v>
      </c>
    </row>
    <row r="2129" spans="1:13" x14ac:dyDescent="0.15">
      <c r="A2129">
        <v>21.27</v>
      </c>
      <c r="B2129">
        <v>26.176200000000001</v>
      </c>
      <c r="C2129">
        <v>1.86</v>
      </c>
      <c r="D2129">
        <v>3575.8285999999998</v>
      </c>
      <c r="E2129" s="2">
        <v>3604.4212000000002</v>
      </c>
      <c r="F2129" s="1">
        <v>12.534000000000001</v>
      </c>
      <c r="G2129" s="1">
        <v>1.0610999999999999</v>
      </c>
      <c r="H2129" s="1">
        <v>5737.3978999999999</v>
      </c>
      <c r="I2129" s="3">
        <v>5751.5838999999996</v>
      </c>
      <c r="J2129">
        <v>4.1856</v>
      </c>
      <c r="K2129">
        <v>0.49780000000000002</v>
      </c>
      <c r="L2129">
        <v>188.98779999999999</v>
      </c>
      <c r="M2129" s="2">
        <v>193.74770000000001</v>
      </c>
    </row>
    <row r="2130" spans="1:13" x14ac:dyDescent="0.15">
      <c r="A2130">
        <v>21.28</v>
      </c>
      <c r="B2130">
        <v>27.556999999999999</v>
      </c>
      <c r="C2130">
        <v>2.3304999999999998</v>
      </c>
      <c r="D2130">
        <v>3575.9974000000002</v>
      </c>
      <c r="E2130" s="2">
        <v>3606.4429</v>
      </c>
      <c r="F2130" s="1">
        <v>12.361800000000001</v>
      </c>
      <c r="G2130" s="1">
        <v>1.3021</v>
      </c>
      <c r="H2130" s="1">
        <v>5737.4760999999999</v>
      </c>
      <c r="I2130" s="3">
        <v>5751.7314999999999</v>
      </c>
      <c r="J2130">
        <v>4.0678000000000001</v>
      </c>
      <c r="K2130">
        <v>0.4118</v>
      </c>
      <c r="L2130">
        <v>189.0138</v>
      </c>
      <c r="M2130" s="2">
        <v>193.56989999999999</v>
      </c>
    </row>
    <row r="2131" spans="1:13" x14ac:dyDescent="0.15">
      <c r="A2131">
        <v>21.29</v>
      </c>
      <c r="B2131">
        <v>29.186399999999999</v>
      </c>
      <c r="C2131">
        <v>2.8692000000000002</v>
      </c>
      <c r="D2131">
        <v>3576.1756</v>
      </c>
      <c r="E2131" s="2">
        <v>3608.7910999999999</v>
      </c>
      <c r="F2131" s="1">
        <v>11.7387</v>
      </c>
      <c r="G2131" s="1">
        <v>1.5632999999999999</v>
      </c>
      <c r="H2131" s="1">
        <v>5737.5518000000002</v>
      </c>
      <c r="I2131" s="3">
        <v>5751.4479000000001</v>
      </c>
      <c r="J2131">
        <v>3.9169</v>
      </c>
      <c r="K2131">
        <v>0.3352</v>
      </c>
      <c r="L2131">
        <v>189.03880000000001</v>
      </c>
      <c r="M2131" s="2">
        <v>193.36760000000001</v>
      </c>
    </row>
    <row r="2132" spans="1:13" x14ac:dyDescent="0.15">
      <c r="A2132">
        <v>21.3</v>
      </c>
      <c r="B2132">
        <v>31.096299999999999</v>
      </c>
      <c r="C2132">
        <v>3.4828999999999999</v>
      </c>
      <c r="D2132">
        <v>3576.3649999999998</v>
      </c>
      <c r="E2132" s="2">
        <v>3611.5066000000002</v>
      </c>
      <c r="F2132" s="1">
        <v>10.711399999999999</v>
      </c>
      <c r="G2132" s="1">
        <v>1.8379000000000001</v>
      </c>
      <c r="H2132" s="1">
        <v>5737.6223</v>
      </c>
      <c r="I2132" s="3">
        <v>5750.77</v>
      </c>
      <c r="J2132">
        <v>3.7793000000000001</v>
      </c>
      <c r="K2132">
        <v>0.26769999999999999</v>
      </c>
      <c r="L2132">
        <v>189.06299999999999</v>
      </c>
      <c r="M2132" s="2">
        <v>193.18639999999999</v>
      </c>
    </row>
    <row r="2133" spans="1:13" x14ac:dyDescent="0.15">
      <c r="A2133">
        <v>21.31</v>
      </c>
      <c r="B2133">
        <v>33.357900000000001</v>
      </c>
      <c r="C2133">
        <v>4.18</v>
      </c>
      <c r="D2133">
        <v>3576.5675000000001</v>
      </c>
      <c r="E2133" s="2">
        <v>3614.6711</v>
      </c>
      <c r="F2133" s="1">
        <v>9.3628999999999998</v>
      </c>
      <c r="G2133" s="1">
        <v>2.1179999999999999</v>
      </c>
      <c r="H2133" s="1">
        <v>5737.6854000000003</v>
      </c>
      <c r="I2133" s="3">
        <v>5749.7701999999999</v>
      </c>
      <c r="J2133">
        <v>3.7521</v>
      </c>
      <c r="K2133">
        <v>0.2084</v>
      </c>
      <c r="L2133">
        <v>189.08670000000001</v>
      </c>
      <c r="M2133" s="2">
        <v>193.1233</v>
      </c>
    </row>
    <row r="2134" spans="1:13" x14ac:dyDescent="0.15">
      <c r="A2134">
        <v>21.32</v>
      </c>
      <c r="B2134">
        <v>36.029000000000003</v>
      </c>
      <c r="C2134">
        <v>4.9703999999999997</v>
      </c>
      <c r="D2134">
        <v>3576.7855</v>
      </c>
      <c r="E2134" s="2">
        <v>3618.3544000000002</v>
      </c>
      <c r="F2134" s="1">
        <v>7.7839999999999998</v>
      </c>
      <c r="G2134" s="1">
        <v>2.3942999999999999</v>
      </c>
      <c r="H2134" s="1">
        <v>5737.7393000000002</v>
      </c>
      <c r="I2134" s="3">
        <v>5748.5284000000001</v>
      </c>
      <c r="J2134">
        <v>3.9272999999999998</v>
      </c>
      <c r="K2134">
        <v>0.15609999999999999</v>
      </c>
      <c r="L2134">
        <v>189.11080000000001</v>
      </c>
      <c r="M2134" s="2">
        <v>193.27160000000001</v>
      </c>
    </row>
    <row r="2135" spans="1:13" x14ac:dyDescent="0.15">
      <c r="A2135">
        <v>21.33</v>
      </c>
      <c r="B2135">
        <v>39.121299999999998</v>
      </c>
      <c r="C2135">
        <v>5.8657000000000004</v>
      </c>
      <c r="D2135">
        <v>3577.0216</v>
      </c>
      <c r="E2135" s="2">
        <v>3622.5816</v>
      </c>
      <c r="F2135" s="1">
        <v>6.0688000000000004</v>
      </c>
      <c r="G2135" s="1">
        <v>2.657</v>
      </c>
      <c r="H2135" s="1">
        <v>5737.7828</v>
      </c>
      <c r="I2135" s="3">
        <v>5747.1280999999999</v>
      </c>
      <c r="J2135">
        <v>4.3487</v>
      </c>
      <c r="K2135">
        <v>0.10979999999999999</v>
      </c>
      <c r="L2135">
        <v>189.13679999999999</v>
      </c>
      <c r="M2135" s="2">
        <v>193.6755</v>
      </c>
    </row>
    <row r="2136" spans="1:13" x14ac:dyDescent="0.15">
      <c r="A2136">
        <v>21.34</v>
      </c>
      <c r="B2136">
        <v>42.538699999999999</v>
      </c>
      <c r="C2136">
        <v>6.8780000000000001</v>
      </c>
      <c r="D2136">
        <v>3577.2781</v>
      </c>
      <c r="E2136" s="2">
        <v>3627.2694999999999</v>
      </c>
      <c r="F2136" s="1">
        <v>4.3277000000000001</v>
      </c>
      <c r="G2136" s="1">
        <v>2.8953000000000002</v>
      </c>
      <c r="H2136" s="1">
        <v>5737.8154000000004</v>
      </c>
      <c r="I2136" s="3">
        <v>5745.6679999999997</v>
      </c>
      <c r="J2136">
        <v>4.9805000000000001</v>
      </c>
      <c r="K2136">
        <v>6.9500000000000006E-2</v>
      </c>
      <c r="L2136">
        <v>189.1661</v>
      </c>
      <c r="M2136" s="2">
        <v>194.29839999999999</v>
      </c>
    </row>
    <row r="2137" spans="1:13" x14ac:dyDescent="0.15">
      <c r="A2137">
        <v>21.35</v>
      </c>
      <c r="B2137">
        <v>45.991700000000002</v>
      </c>
      <c r="C2137">
        <v>8.0181000000000004</v>
      </c>
      <c r="D2137">
        <v>3577.5563000000002</v>
      </c>
      <c r="E2137" s="2">
        <v>3632.1381000000001</v>
      </c>
      <c r="F2137" s="1">
        <v>2.7124999999999999</v>
      </c>
      <c r="G2137" s="1">
        <v>3.0983999999999998</v>
      </c>
      <c r="H2137" s="1">
        <v>5737.8375999999998</v>
      </c>
      <c r="I2137" s="3">
        <v>5744.2869000000001</v>
      </c>
      <c r="J2137">
        <v>5.6780999999999997</v>
      </c>
      <c r="K2137">
        <v>3.6499999999999998E-2</v>
      </c>
      <c r="L2137">
        <v>189.1996</v>
      </c>
      <c r="M2137" s="2">
        <v>194.99520000000001</v>
      </c>
    </row>
    <row r="2138" spans="1:13" x14ac:dyDescent="0.15">
      <c r="A2138">
        <v>21.36</v>
      </c>
      <c r="B2138">
        <v>49.063400000000001</v>
      </c>
      <c r="C2138">
        <v>9.2921999999999993</v>
      </c>
      <c r="D2138">
        <v>3577.8548999999998</v>
      </c>
      <c r="E2138" s="2">
        <v>3636.7768999999998</v>
      </c>
      <c r="F2138" s="1">
        <v>1.4085000000000001</v>
      </c>
      <c r="G2138" s="1">
        <v>3.2570999999999999</v>
      </c>
      <c r="H2138" s="1">
        <v>5737.8504999999996</v>
      </c>
      <c r="I2138" s="3">
        <v>5743.1566000000003</v>
      </c>
      <c r="J2138">
        <v>6.2369000000000003</v>
      </c>
      <c r="K2138">
        <v>1.3100000000000001E-2</v>
      </c>
      <c r="L2138">
        <v>189.23699999999999</v>
      </c>
      <c r="M2138" s="2">
        <v>195.5651</v>
      </c>
    </row>
    <row r="2139" spans="1:13" x14ac:dyDescent="0.15">
      <c r="A2139">
        <v>21.37</v>
      </c>
      <c r="B2139">
        <v>51.457700000000003</v>
      </c>
      <c r="C2139">
        <v>10.7006</v>
      </c>
      <c r="D2139">
        <v>3578.1707000000001</v>
      </c>
      <c r="E2139" s="2">
        <v>3640.8901000000001</v>
      </c>
      <c r="F2139" s="1">
        <v>0.54039999999999999</v>
      </c>
      <c r="G2139" s="1">
        <v>3.3668</v>
      </c>
      <c r="H2139" s="1">
        <v>5737.8566000000001</v>
      </c>
      <c r="I2139" s="3">
        <v>5742.3981999999996</v>
      </c>
      <c r="J2139">
        <v>6.5319000000000003</v>
      </c>
      <c r="K2139">
        <v>1.1999999999999999E-3</v>
      </c>
      <c r="L2139">
        <v>189.27709999999999</v>
      </c>
      <c r="M2139" s="2">
        <v>195.88679999999999</v>
      </c>
    </row>
    <row r="2140" spans="1:13" x14ac:dyDescent="0.15">
      <c r="A2140">
        <v>21.38</v>
      </c>
      <c r="B2140">
        <v>53.1434</v>
      </c>
      <c r="C2140">
        <v>12.2394</v>
      </c>
      <c r="D2140">
        <v>3578.4992999999999</v>
      </c>
      <c r="E2140" s="2">
        <v>3644.4400999999998</v>
      </c>
      <c r="F2140" s="1">
        <v>0.1011</v>
      </c>
      <c r="G2140" s="1">
        <v>3.4272999999999998</v>
      </c>
      <c r="H2140" s="1">
        <v>5737.8585999999996</v>
      </c>
      <c r="I2140" s="3">
        <v>5742.0131000000001</v>
      </c>
      <c r="J2140">
        <v>6.6166</v>
      </c>
      <c r="K2140">
        <v>2.0999999999999999E-3</v>
      </c>
      <c r="L2140">
        <v>189.3184</v>
      </c>
      <c r="M2140" s="2">
        <v>196.01349999999999</v>
      </c>
    </row>
    <row r="2141" spans="1:13" x14ac:dyDescent="0.15">
      <c r="A2141">
        <v>21.39</v>
      </c>
      <c r="B2141">
        <v>54.244599999999998</v>
      </c>
      <c r="C2141">
        <v>13.9038</v>
      </c>
      <c r="D2141">
        <v>3578.8366999999998</v>
      </c>
      <c r="E2141" s="2">
        <v>3647.5414000000001</v>
      </c>
      <c r="F2141" s="1">
        <v>3.5000000000000001E-3</v>
      </c>
      <c r="G2141" s="1">
        <v>3.4420000000000002</v>
      </c>
      <c r="H2141" s="1">
        <v>5737.8590000000004</v>
      </c>
      <c r="I2141" s="3">
        <v>5741.9237999999996</v>
      </c>
      <c r="J2141">
        <v>6.6863000000000001</v>
      </c>
      <c r="K2141">
        <v>1.61E-2</v>
      </c>
      <c r="L2141">
        <v>189.36019999999999</v>
      </c>
      <c r="M2141" s="2">
        <v>196.13919999999999</v>
      </c>
    </row>
    <row r="2142" spans="1:13" x14ac:dyDescent="0.15">
      <c r="A2142">
        <v>21.4</v>
      </c>
      <c r="B2142">
        <v>54.854500000000002</v>
      </c>
      <c r="C2142">
        <v>15.688700000000001</v>
      </c>
      <c r="D2142">
        <v>3579.1794</v>
      </c>
      <c r="E2142" s="2">
        <v>3650.2777999999998</v>
      </c>
      <c r="F2142" s="1">
        <v>0.1643</v>
      </c>
      <c r="G2142" s="1">
        <v>3.4148000000000001</v>
      </c>
      <c r="H2142" s="1">
        <v>5737.8594999999996</v>
      </c>
      <c r="I2142" s="3">
        <v>5742.0537000000004</v>
      </c>
      <c r="J2142">
        <v>6.9397000000000002</v>
      </c>
      <c r="K2142">
        <v>4.3499999999999997E-2</v>
      </c>
      <c r="L2142">
        <v>189.40299999999999</v>
      </c>
      <c r="M2142" s="2">
        <v>196.464</v>
      </c>
    </row>
    <row r="2143" spans="1:13" x14ac:dyDescent="0.15">
      <c r="A2143">
        <v>21.41</v>
      </c>
      <c r="B2143">
        <v>54.986600000000003</v>
      </c>
      <c r="C2143">
        <v>17.587900000000001</v>
      </c>
      <c r="D2143">
        <v>3579.5245</v>
      </c>
      <c r="E2143" s="2">
        <v>3652.6534999999999</v>
      </c>
      <c r="F2143" s="1">
        <v>0.53069999999999995</v>
      </c>
      <c r="G2143" s="1">
        <v>3.3491</v>
      </c>
      <c r="H2143" s="1">
        <v>5737.8617000000004</v>
      </c>
      <c r="I2143" s="3">
        <v>5742.3536000000004</v>
      </c>
      <c r="J2143">
        <v>7.4672999999999998</v>
      </c>
      <c r="K2143">
        <v>8.5800000000000001E-2</v>
      </c>
      <c r="L2143">
        <v>189.44829999999999</v>
      </c>
      <c r="M2143" s="2">
        <v>197.08170000000001</v>
      </c>
    </row>
    <row r="2144" spans="1:13" x14ac:dyDescent="0.15">
      <c r="A2144">
        <v>21.42</v>
      </c>
      <c r="B2144">
        <v>54.6738</v>
      </c>
      <c r="C2144">
        <v>19.593900000000001</v>
      </c>
      <c r="D2144">
        <v>3579.8690000000001</v>
      </c>
      <c r="E2144" s="2">
        <v>3654.6909000000001</v>
      </c>
      <c r="F2144" s="1">
        <v>1.0595000000000001</v>
      </c>
      <c r="G2144" s="1">
        <v>3.2484999999999999</v>
      </c>
      <c r="H2144" s="1">
        <v>5737.8666999999996</v>
      </c>
      <c r="I2144" s="3">
        <v>5742.7835999999998</v>
      </c>
      <c r="J2144">
        <v>8.2233000000000001</v>
      </c>
      <c r="K2144">
        <v>0.14499999999999999</v>
      </c>
      <c r="L2144">
        <v>189.49760000000001</v>
      </c>
      <c r="M2144" s="2">
        <v>197.9479</v>
      </c>
    </row>
    <row r="2145" spans="1:13" x14ac:dyDescent="0.15">
      <c r="A2145">
        <v>21.43</v>
      </c>
      <c r="B2145">
        <v>54.03</v>
      </c>
      <c r="C2145">
        <v>21.698399999999999</v>
      </c>
      <c r="D2145">
        <v>3580.2105000000001</v>
      </c>
      <c r="E2145" s="2">
        <v>3656.4929999999999</v>
      </c>
      <c r="F2145" s="1">
        <v>1.6960999999999999</v>
      </c>
      <c r="G2145" s="1">
        <v>3.1175999999999999</v>
      </c>
      <c r="H2145" s="1">
        <v>5737.8752999999997</v>
      </c>
      <c r="I2145" s="3">
        <v>5743.2939999999999</v>
      </c>
      <c r="J2145">
        <v>9.0287000000000006</v>
      </c>
      <c r="K2145">
        <v>0.2238</v>
      </c>
      <c r="L2145">
        <v>189.55179999999999</v>
      </c>
      <c r="M2145" s="2">
        <v>198.88509999999999</v>
      </c>
    </row>
    <row r="2146" spans="1:13" x14ac:dyDescent="0.15">
      <c r="A2146">
        <v>21.44</v>
      </c>
      <c r="B2146">
        <v>53.177199999999999</v>
      </c>
      <c r="C2146">
        <v>23.894400000000001</v>
      </c>
      <c r="D2146">
        <v>3580.5473000000002</v>
      </c>
      <c r="E2146" s="2">
        <v>3658.1729999999998</v>
      </c>
      <c r="F2146" s="1">
        <v>2.3740000000000001</v>
      </c>
      <c r="G2146" s="1">
        <v>2.9615</v>
      </c>
      <c r="H2146" s="1">
        <v>5737.8881000000001</v>
      </c>
      <c r="I2146" s="3">
        <v>5743.8244999999997</v>
      </c>
      <c r="J2146">
        <v>9.6309000000000005</v>
      </c>
      <c r="K2146">
        <v>0.32390000000000002</v>
      </c>
      <c r="L2146">
        <v>189.6104</v>
      </c>
      <c r="M2146" s="2">
        <v>199.64320000000001</v>
      </c>
    </row>
    <row r="2147" spans="1:13" x14ac:dyDescent="0.15">
      <c r="A2147">
        <v>21.45</v>
      </c>
      <c r="B2147">
        <v>52.163499999999999</v>
      </c>
      <c r="C2147">
        <v>26.175699999999999</v>
      </c>
      <c r="D2147">
        <v>3580.8782000000001</v>
      </c>
      <c r="E2147" s="2">
        <v>3659.7714999999998</v>
      </c>
      <c r="F2147" s="1">
        <v>3.0417999999999998</v>
      </c>
      <c r="G2147" s="1">
        <v>2.7863000000000002</v>
      </c>
      <c r="H2147" s="1">
        <v>5737.9050999999999</v>
      </c>
      <c r="I2147" s="3">
        <v>5744.3312999999998</v>
      </c>
      <c r="J2147">
        <v>9.8470999999999993</v>
      </c>
      <c r="K2147">
        <v>0.44540000000000002</v>
      </c>
      <c r="L2147">
        <v>189.67160000000001</v>
      </c>
      <c r="M2147" s="2">
        <v>200.04089999999999</v>
      </c>
    </row>
    <row r="2148" spans="1:13" x14ac:dyDescent="0.15">
      <c r="A2148">
        <v>21.46</v>
      </c>
      <c r="B2148">
        <v>50.957000000000001</v>
      </c>
      <c r="C2148">
        <v>28.5352</v>
      </c>
      <c r="D2148">
        <v>3581.2022000000002</v>
      </c>
      <c r="E2148" s="2">
        <v>3661.2487000000001</v>
      </c>
      <c r="F2148" s="1">
        <v>3.7305999999999999</v>
      </c>
      <c r="G2148" s="1">
        <v>2.5969000000000002</v>
      </c>
      <c r="H2148" s="1">
        <v>5737.9264000000003</v>
      </c>
      <c r="I2148" s="3">
        <v>5744.8522000000003</v>
      </c>
      <c r="J2148">
        <v>9.6567000000000007</v>
      </c>
      <c r="K2148">
        <v>0.58620000000000005</v>
      </c>
      <c r="L2148">
        <v>189.7329</v>
      </c>
      <c r="M2148" s="2">
        <v>200.05330000000001</v>
      </c>
    </row>
    <row r="2149" spans="1:13" x14ac:dyDescent="0.15">
      <c r="A2149">
        <v>21.47</v>
      </c>
      <c r="B2149">
        <v>49.4739</v>
      </c>
      <c r="C2149">
        <v>30.963899999999999</v>
      </c>
      <c r="D2149">
        <v>3581.5176999999999</v>
      </c>
      <c r="E2149" s="2">
        <v>3662.5101</v>
      </c>
      <c r="F2149" s="1">
        <v>4.5801999999999996</v>
      </c>
      <c r="G2149" s="1">
        <v>2.3952</v>
      </c>
      <c r="H2149" s="1">
        <v>5737.9525000000003</v>
      </c>
      <c r="I2149" s="3">
        <v>5745.5303000000004</v>
      </c>
      <c r="J2149">
        <v>9.1643000000000008</v>
      </c>
      <c r="K2149">
        <v>0.74319999999999997</v>
      </c>
      <c r="L2149">
        <v>189.792</v>
      </c>
      <c r="M2149" s="2">
        <v>199.7784</v>
      </c>
    </row>
    <row r="2150" spans="1:13" x14ac:dyDescent="0.15">
      <c r="A2150">
        <v>21.48</v>
      </c>
      <c r="B2150">
        <v>47.627699999999997</v>
      </c>
      <c r="C2150">
        <v>33.448799999999999</v>
      </c>
      <c r="D2150">
        <v>3581.8227999999999</v>
      </c>
      <c r="E2150" s="2">
        <v>3663.4548</v>
      </c>
      <c r="F2150" s="1">
        <v>5.7398999999999996</v>
      </c>
      <c r="G2150" s="1">
        <v>2.1800999999999999</v>
      </c>
      <c r="H2150" s="1">
        <v>5737.9849000000004</v>
      </c>
      <c r="I2150" s="3">
        <v>5746.5137000000004</v>
      </c>
      <c r="J2150">
        <v>8.5389999999999997</v>
      </c>
      <c r="K2150">
        <v>0.91320000000000001</v>
      </c>
      <c r="L2150">
        <v>189.8476</v>
      </c>
      <c r="M2150" s="2">
        <v>199.37899999999999</v>
      </c>
    </row>
    <row r="2151" spans="1:13" x14ac:dyDescent="0.15">
      <c r="A2151">
        <v>21.49</v>
      </c>
      <c r="B2151">
        <v>45.393799999999999</v>
      </c>
      <c r="C2151">
        <v>35.973700000000001</v>
      </c>
      <c r="D2151">
        <v>3582.1149999999998</v>
      </c>
      <c r="E2151" s="2">
        <v>3664.0394999999999</v>
      </c>
      <c r="F2151" s="1">
        <v>7.2561999999999998</v>
      </c>
      <c r="G2151" s="1">
        <v>1.9507000000000001</v>
      </c>
      <c r="H2151" s="1">
        <v>5738.0258000000003</v>
      </c>
      <c r="I2151" s="3">
        <v>5747.8460999999998</v>
      </c>
      <c r="J2151">
        <v>7.9581999999999997</v>
      </c>
      <c r="K2151">
        <v>1.0935999999999999</v>
      </c>
      <c r="L2151">
        <v>189.89949999999999</v>
      </c>
      <c r="M2151" s="2">
        <v>199.02959999999999</v>
      </c>
    </row>
    <row r="2152" spans="1:13" x14ac:dyDescent="0.15">
      <c r="A2152">
        <v>21.5</v>
      </c>
      <c r="B2152">
        <v>42.8232</v>
      </c>
      <c r="C2152">
        <v>38.520800000000001</v>
      </c>
      <c r="D2152">
        <v>3582.3921</v>
      </c>
      <c r="E2152" s="2">
        <v>3664.2945</v>
      </c>
      <c r="F2152" s="1">
        <v>9.0835000000000008</v>
      </c>
      <c r="G2152" s="1">
        <v>1.7083999999999999</v>
      </c>
      <c r="H2152" s="1">
        <v>5738.0771000000004</v>
      </c>
      <c r="I2152" s="3">
        <v>5749.4845999999998</v>
      </c>
      <c r="J2152">
        <v>7.5168999999999997</v>
      </c>
      <c r="K2152">
        <v>1.2838000000000001</v>
      </c>
      <c r="L2152">
        <v>189.94810000000001</v>
      </c>
      <c r="M2152" s="2">
        <v>198.8262</v>
      </c>
    </row>
    <row r="2153" spans="1:13" x14ac:dyDescent="0.15">
      <c r="A2153">
        <v>21.51</v>
      </c>
      <c r="B2153">
        <v>39.993000000000002</v>
      </c>
      <c r="C2153">
        <v>41.0715</v>
      </c>
      <c r="D2153">
        <v>3582.6523000000002</v>
      </c>
      <c r="E2153" s="2">
        <v>3664.2768000000001</v>
      </c>
      <c r="F2153" s="1">
        <v>11.178599999999999</v>
      </c>
      <c r="G2153" s="1">
        <v>1.4573</v>
      </c>
      <c r="H2153" s="1">
        <v>5738.1408000000001</v>
      </c>
      <c r="I2153" s="3">
        <v>5751.3936999999996</v>
      </c>
      <c r="J2153">
        <v>7.1680999999999999</v>
      </c>
      <c r="K2153">
        <v>1.484</v>
      </c>
      <c r="L2153">
        <v>189.99420000000001</v>
      </c>
      <c r="M2153" s="2">
        <v>198.7234</v>
      </c>
    </row>
    <row r="2154" spans="1:13" x14ac:dyDescent="0.15">
      <c r="A2154">
        <v>21.52</v>
      </c>
      <c r="B2154">
        <v>36.957299999999996</v>
      </c>
      <c r="C2154">
        <v>43.607500000000002</v>
      </c>
      <c r="D2154">
        <v>3582.8941</v>
      </c>
      <c r="E2154" s="2">
        <v>3664.0205999999998</v>
      </c>
      <c r="F2154" s="1">
        <v>13.566599999999999</v>
      </c>
      <c r="G2154" s="1">
        <v>1.2031000000000001</v>
      </c>
      <c r="H2154" s="1">
        <v>5738.2184999999999</v>
      </c>
      <c r="I2154" s="3">
        <v>5753.6079</v>
      </c>
      <c r="J2154">
        <v>6.7777000000000003</v>
      </c>
      <c r="K2154">
        <v>1.6931</v>
      </c>
      <c r="L2154">
        <v>190.03800000000001</v>
      </c>
      <c r="M2154" s="2">
        <v>198.58670000000001</v>
      </c>
    </row>
    <row r="2155" spans="1:13" x14ac:dyDescent="0.15">
      <c r="A2155">
        <v>21.53</v>
      </c>
      <c r="B2155">
        <v>33.767600000000002</v>
      </c>
      <c r="C2155">
        <v>46.109900000000003</v>
      </c>
      <c r="D2155">
        <v>3583.1161999999999</v>
      </c>
      <c r="E2155" s="2">
        <v>3663.5572999999999</v>
      </c>
      <c r="F2155" s="1">
        <v>16.2836</v>
      </c>
      <c r="G2155" s="1">
        <v>0.95189999999999997</v>
      </c>
      <c r="H2155" s="1">
        <v>5738.3122999999996</v>
      </c>
      <c r="I2155" s="3">
        <v>5756.1696000000002</v>
      </c>
      <c r="J2155">
        <v>6.2515000000000001</v>
      </c>
      <c r="K2155">
        <v>1.9084000000000001</v>
      </c>
      <c r="L2155">
        <v>190.07900000000001</v>
      </c>
      <c r="M2155" s="2">
        <v>198.31819999999999</v>
      </c>
    </row>
    <row r="2156" spans="1:13" x14ac:dyDescent="0.15">
      <c r="A2156">
        <v>21.54</v>
      </c>
      <c r="B2156">
        <v>30.565000000000001</v>
      </c>
      <c r="C2156">
        <v>48.560899999999997</v>
      </c>
      <c r="D2156">
        <v>3583.3184000000001</v>
      </c>
      <c r="E2156" s="2">
        <v>3663.0079000000001</v>
      </c>
      <c r="F2156" s="1">
        <v>19.191400000000002</v>
      </c>
      <c r="G2156" s="1">
        <v>0.71130000000000004</v>
      </c>
      <c r="H2156" s="1">
        <v>5738.4237000000003</v>
      </c>
      <c r="I2156" s="3">
        <v>5758.9449000000004</v>
      </c>
      <c r="J2156">
        <v>5.6112000000000002</v>
      </c>
      <c r="K2156">
        <v>2.1257000000000001</v>
      </c>
      <c r="L2156">
        <v>190.11619999999999</v>
      </c>
      <c r="M2156" s="2">
        <v>197.93379999999999</v>
      </c>
    </row>
    <row r="2157" spans="1:13" x14ac:dyDescent="0.15">
      <c r="A2157">
        <v>21.55</v>
      </c>
      <c r="B2157">
        <v>27.592700000000001</v>
      </c>
      <c r="C2157">
        <v>50.949199999999998</v>
      </c>
      <c r="D2157">
        <v>3583.5011</v>
      </c>
      <c r="E2157" s="2">
        <v>3662.6039999999998</v>
      </c>
      <c r="F2157" s="1">
        <v>21.8977</v>
      </c>
      <c r="G2157" s="1">
        <v>0.49120000000000003</v>
      </c>
      <c r="H2157" s="1">
        <v>5738.5528000000004</v>
      </c>
      <c r="I2157" s="3">
        <v>5761.5505999999996</v>
      </c>
      <c r="J2157">
        <v>4.9546000000000001</v>
      </c>
      <c r="K2157">
        <v>2.3414000000000001</v>
      </c>
      <c r="L2157">
        <v>190.14940000000001</v>
      </c>
      <c r="M2157" s="2">
        <v>197.52600000000001</v>
      </c>
    </row>
    <row r="2158" spans="1:13" x14ac:dyDescent="0.15">
      <c r="A2158">
        <v>21.56</v>
      </c>
      <c r="B2158">
        <v>25.056999999999999</v>
      </c>
      <c r="C2158">
        <v>53.274099999999997</v>
      </c>
      <c r="D2158">
        <v>3583.6664999999998</v>
      </c>
      <c r="E2158" s="2">
        <v>3662.5549999999998</v>
      </c>
      <c r="F2158" s="1">
        <v>23.966000000000001</v>
      </c>
      <c r="G2158" s="1">
        <v>0.30270000000000002</v>
      </c>
      <c r="H2158" s="1">
        <v>5738.6968999999999</v>
      </c>
      <c r="I2158" s="3">
        <v>5763.5650999999998</v>
      </c>
      <c r="J2158">
        <v>4.3624000000000001</v>
      </c>
      <c r="K2158">
        <v>2.5533000000000001</v>
      </c>
      <c r="L2158">
        <v>190.17869999999999</v>
      </c>
      <c r="M2158" s="2">
        <v>197.17400000000001</v>
      </c>
    </row>
    <row r="2159" spans="1:13" x14ac:dyDescent="0.15">
      <c r="A2159">
        <v>21.57</v>
      </c>
      <c r="B2159">
        <v>23.008700000000001</v>
      </c>
      <c r="C2159">
        <v>55.543999999999997</v>
      </c>
      <c r="D2159">
        <v>3583.8175000000001</v>
      </c>
      <c r="E2159" s="2">
        <v>3662.9245999999998</v>
      </c>
      <c r="F2159" s="1">
        <v>25.183499999999999</v>
      </c>
      <c r="G2159" s="1">
        <v>0.15540000000000001</v>
      </c>
      <c r="H2159" s="1">
        <v>5738.8513000000003</v>
      </c>
      <c r="I2159" s="3">
        <v>5764.7848000000004</v>
      </c>
      <c r="J2159">
        <v>3.8561999999999999</v>
      </c>
      <c r="K2159">
        <v>2.7606999999999999</v>
      </c>
      <c r="L2159">
        <v>190.2045</v>
      </c>
      <c r="M2159" s="2">
        <v>196.90029999999999</v>
      </c>
    </row>
    <row r="2160" spans="1:13" x14ac:dyDescent="0.15">
      <c r="A2160">
        <v>21.58</v>
      </c>
      <c r="B2160">
        <v>21.373699999999999</v>
      </c>
      <c r="C2160">
        <v>57.770200000000003</v>
      </c>
      <c r="D2160">
        <v>3583.9569000000001</v>
      </c>
      <c r="E2160" s="2">
        <v>3663.6532999999999</v>
      </c>
      <c r="F2160" s="1">
        <v>25.5824</v>
      </c>
      <c r="G2160" s="1">
        <v>5.5599999999999997E-2</v>
      </c>
      <c r="H2160" s="1">
        <v>5739.0108</v>
      </c>
      <c r="I2160" s="3">
        <v>5765.2422999999999</v>
      </c>
      <c r="J2160">
        <v>3.4275000000000002</v>
      </c>
      <c r="K2160">
        <v>2.9632999999999998</v>
      </c>
      <c r="L2160">
        <v>190.22739999999999</v>
      </c>
      <c r="M2160" s="2">
        <v>196.69640000000001</v>
      </c>
    </row>
    <row r="2161" spans="1:13" x14ac:dyDescent="0.15">
      <c r="A2161">
        <v>21.59</v>
      </c>
      <c r="B2161">
        <v>20.055700000000002</v>
      </c>
      <c r="C2161">
        <v>59.962899999999998</v>
      </c>
      <c r="D2161">
        <v>3584.0871000000002</v>
      </c>
      <c r="E2161" s="2">
        <v>3664.6570000000002</v>
      </c>
      <c r="F2161" s="1">
        <v>25.270700000000001</v>
      </c>
      <c r="G2161" s="1">
        <v>6.0000000000000001E-3</v>
      </c>
      <c r="H2161" s="1">
        <v>5739.1705000000002</v>
      </c>
      <c r="I2161" s="3">
        <v>5765.0419000000002</v>
      </c>
      <c r="J2161">
        <v>3.0733000000000001</v>
      </c>
      <c r="K2161">
        <v>3.1613000000000002</v>
      </c>
      <c r="L2161">
        <v>190.24780000000001</v>
      </c>
      <c r="M2161" s="2">
        <v>196.56</v>
      </c>
    </row>
    <row r="2162" spans="1:13" x14ac:dyDescent="0.15">
      <c r="A2162">
        <v>21.6</v>
      </c>
      <c r="B2162">
        <v>19.004300000000001</v>
      </c>
      <c r="C2162">
        <v>62.131</v>
      </c>
      <c r="D2162">
        <v>3584.2098000000001</v>
      </c>
      <c r="E2162" s="2">
        <v>3665.8957999999998</v>
      </c>
      <c r="F2162" s="1">
        <v>24.2925</v>
      </c>
      <c r="G2162" s="1">
        <v>6.3E-3</v>
      </c>
      <c r="H2162" s="1">
        <v>5739.3262000000004</v>
      </c>
      <c r="I2162" s="3">
        <v>5764.2232000000004</v>
      </c>
      <c r="J2162">
        <v>2.8012000000000001</v>
      </c>
      <c r="K2162">
        <v>3.3553999999999999</v>
      </c>
      <c r="L2162">
        <v>190.2663</v>
      </c>
      <c r="M2162" s="2">
        <v>196.49959999999999</v>
      </c>
    </row>
    <row r="2163" spans="1:13" x14ac:dyDescent="0.15">
      <c r="A2163">
        <v>21.61</v>
      </c>
      <c r="B2163">
        <v>18.220700000000001</v>
      </c>
      <c r="C2163">
        <v>64.284700000000001</v>
      </c>
      <c r="D2163">
        <v>3584.3267000000001</v>
      </c>
      <c r="E2163" s="2">
        <v>3667.3824</v>
      </c>
      <c r="F2163" s="1">
        <v>22.646699999999999</v>
      </c>
      <c r="G2163" s="1">
        <v>5.3699999999999998E-2</v>
      </c>
      <c r="H2163" s="1">
        <v>5739.4736999999996</v>
      </c>
      <c r="I2163" s="3">
        <v>5762.7784000000001</v>
      </c>
      <c r="J2163">
        <v>2.6132</v>
      </c>
      <c r="K2163">
        <v>3.5472000000000001</v>
      </c>
      <c r="L2163">
        <v>190.2833</v>
      </c>
      <c r="M2163" s="2">
        <v>196.51990000000001</v>
      </c>
    </row>
    <row r="2164" spans="1:13" x14ac:dyDescent="0.15">
      <c r="A2164">
        <v>21.62</v>
      </c>
      <c r="B2164">
        <v>17.725300000000001</v>
      </c>
      <c r="C2164">
        <v>66.436599999999999</v>
      </c>
      <c r="D2164">
        <v>3584.4396000000002</v>
      </c>
      <c r="E2164" s="2">
        <v>3669.1522</v>
      </c>
      <c r="F2164" s="1">
        <v>20.486000000000001</v>
      </c>
      <c r="G2164" s="1">
        <v>0.14269999999999999</v>
      </c>
      <c r="H2164" s="1">
        <v>5739.6091999999999</v>
      </c>
      <c r="I2164" s="3">
        <v>5760.8477999999996</v>
      </c>
      <c r="J2164">
        <v>2.4853999999999998</v>
      </c>
      <c r="K2164">
        <v>3.7385000000000002</v>
      </c>
      <c r="L2164">
        <v>190.29929999999999</v>
      </c>
      <c r="M2164" s="2">
        <v>196.5993</v>
      </c>
    </row>
    <row r="2165" spans="1:13" x14ac:dyDescent="0.15">
      <c r="A2165">
        <v>21.63</v>
      </c>
      <c r="B2165">
        <v>17.4941</v>
      </c>
      <c r="C2165">
        <v>68.601900000000001</v>
      </c>
      <c r="D2165">
        <v>3584.5502999999999</v>
      </c>
      <c r="E2165" s="2">
        <v>3671.1977000000002</v>
      </c>
      <c r="F2165" s="1">
        <v>18.2624</v>
      </c>
      <c r="G2165" s="1">
        <v>0.26619999999999999</v>
      </c>
      <c r="H2165" s="1">
        <v>5739.7309999999998</v>
      </c>
      <c r="I2165" s="3">
        <v>5758.8675999999996</v>
      </c>
      <c r="J2165">
        <v>2.3673000000000002</v>
      </c>
      <c r="K2165">
        <v>3.9302000000000001</v>
      </c>
      <c r="L2165">
        <v>190.31450000000001</v>
      </c>
      <c r="M2165" s="2">
        <v>196.68819999999999</v>
      </c>
    </row>
    <row r="2166" spans="1:13" x14ac:dyDescent="0.15">
      <c r="A2166">
        <v>21.64</v>
      </c>
      <c r="B2166">
        <v>17.392199999999999</v>
      </c>
      <c r="C2166">
        <v>70.792500000000004</v>
      </c>
      <c r="D2166">
        <v>3584.6599000000001</v>
      </c>
      <c r="E2166" s="2">
        <v>3673.3960999999999</v>
      </c>
      <c r="F2166" s="1">
        <v>16.506599999999999</v>
      </c>
      <c r="G2166" s="1">
        <v>0.41820000000000002</v>
      </c>
      <c r="H2166" s="1">
        <v>5739.8401999999996</v>
      </c>
      <c r="I2166" s="3">
        <v>5757.3652000000002</v>
      </c>
      <c r="J2166">
        <v>2.2275999999999998</v>
      </c>
      <c r="K2166">
        <v>4.1212999999999997</v>
      </c>
      <c r="L2166">
        <v>190.32900000000001</v>
      </c>
      <c r="M2166" s="2">
        <v>196.7542</v>
      </c>
    </row>
    <row r="2167" spans="1:13" x14ac:dyDescent="0.15">
      <c r="A2167">
        <v>21.65</v>
      </c>
      <c r="B2167">
        <v>17.206700000000001</v>
      </c>
      <c r="C2167">
        <v>73.009399999999999</v>
      </c>
      <c r="D2167">
        <v>3584.7685999999999</v>
      </c>
      <c r="E2167" s="2">
        <v>3675.5354000000002</v>
      </c>
      <c r="F2167" s="1">
        <v>15.485900000000001</v>
      </c>
      <c r="G2167" s="1">
        <v>0.59609999999999996</v>
      </c>
      <c r="H2167" s="1">
        <v>5739.9407000000001</v>
      </c>
      <c r="I2167" s="3">
        <v>5756.6169</v>
      </c>
      <c r="J2167">
        <v>2.1002000000000001</v>
      </c>
      <c r="K2167">
        <v>4.3109000000000002</v>
      </c>
      <c r="L2167">
        <v>190.3426</v>
      </c>
      <c r="M2167" s="2">
        <v>196.82980000000001</v>
      </c>
    </row>
    <row r="2168" spans="1:13" x14ac:dyDescent="0.15">
      <c r="A2168">
        <v>21.66</v>
      </c>
      <c r="B2168">
        <v>16.779399999999999</v>
      </c>
      <c r="C2168">
        <v>75.240899999999996</v>
      </c>
      <c r="D2168">
        <v>3584.8753000000002</v>
      </c>
      <c r="E2168" s="2">
        <v>3677.4456</v>
      </c>
      <c r="F2168" s="1">
        <v>15.157299999999999</v>
      </c>
      <c r="G2168" s="1">
        <v>0.80069999999999997</v>
      </c>
      <c r="H2168" s="1">
        <v>5740.0370000000003</v>
      </c>
      <c r="I2168" s="3">
        <v>5756.5877</v>
      </c>
      <c r="J2168">
        <v>2.0588000000000002</v>
      </c>
      <c r="K2168">
        <v>4.5006000000000004</v>
      </c>
      <c r="L2168">
        <v>190.35560000000001</v>
      </c>
      <c r="M2168" s="2">
        <v>196.9913</v>
      </c>
    </row>
    <row r="2169" spans="1:13" x14ac:dyDescent="0.15">
      <c r="A2169">
        <v>21.67</v>
      </c>
      <c r="B2169">
        <v>16.0898</v>
      </c>
      <c r="C2169">
        <v>77.4679</v>
      </c>
      <c r="D2169">
        <v>3584.9785999999999</v>
      </c>
      <c r="E2169" s="2">
        <v>3679.0861</v>
      </c>
      <c r="F2169" s="1">
        <v>15.3561</v>
      </c>
      <c r="G2169" s="1">
        <v>1.0350999999999999</v>
      </c>
      <c r="H2169" s="1">
        <v>5740.1328000000003</v>
      </c>
      <c r="I2169" s="3">
        <v>5757.1175999999996</v>
      </c>
      <c r="J2169">
        <v>2.1467999999999998</v>
      </c>
      <c r="K2169">
        <v>4.6955</v>
      </c>
      <c r="L2169">
        <v>190.36879999999999</v>
      </c>
      <c r="M2169" s="2">
        <v>197.2885</v>
      </c>
    </row>
    <row r="2170" spans="1:13" x14ac:dyDescent="0.15">
      <c r="A2170">
        <v>21.68</v>
      </c>
      <c r="B2170">
        <v>15.2407</v>
      </c>
      <c r="C2170">
        <v>79.672600000000003</v>
      </c>
      <c r="D2170">
        <v>3585.0770000000002</v>
      </c>
      <c r="E2170" s="2">
        <v>3680.5401999999999</v>
      </c>
      <c r="F2170" s="1">
        <v>15.9757</v>
      </c>
      <c r="G2170" s="1">
        <v>1.3031999999999999</v>
      </c>
      <c r="H2170" s="1">
        <v>5740.2312000000002</v>
      </c>
      <c r="I2170" s="3">
        <v>5758.1061</v>
      </c>
      <c r="J2170">
        <v>2.3210999999999999</v>
      </c>
      <c r="K2170">
        <v>4.9009999999999998</v>
      </c>
      <c r="L2170">
        <v>190.38290000000001</v>
      </c>
      <c r="M2170" s="2">
        <v>197.68289999999999</v>
      </c>
    </row>
    <row r="2171" spans="1:13" x14ac:dyDescent="0.15">
      <c r="A2171">
        <v>21.69</v>
      </c>
      <c r="B2171">
        <v>14.4094</v>
      </c>
      <c r="C2171">
        <v>81.845799999999997</v>
      </c>
      <c r="D2171">
        <v>3585.1702</v>
      </c>
      <c r="E2171" s="2">
        <v>3681.9751000000001</v>
      </c>
      <c r="F2171" s="1">
        <v>17.045200000000001</v>
      </c>
      <c r="G2171" s="1">
        <v>1.6105</v>
      </c>
      <c r="H2171" s="1">
        <v>5740.335</v>
      </c>
      <c r="I2171" s="3">
        <v>5759.5907999999999</v>
      </c>
      <c r="J2171">
        <v>2.4619</v>
      </c>
      <c r="K2171">
        <v>5.1189</v>
      </c>
      <c r="L2171">
        <v>190.39789999999999</v>
      </c>
      <c r="M2171" s="2">
        <v>198.05539999999999</v>
      </c>
    </row>
    <row r="2172" spans="1:13" x14ac:dyDescent="0.15">
      <c r="A2172">
        <v>21.7</v>
      </c>
      <c r="B2172">
        <v>13.768800000000001</v>
      </c>
      <c r="C2172">
        <v>83.991600000000005</v>
      </c>
      <c r="D2172">
        <v>3585.2586999999999</v>
      </c>
      <c r="E2172" s="2">
        <v>3683.5688</v>
      </c>
      <c r="F2172" s="1">
        <v>18.6785</v>
      </c>
      <c r="G2172" s="1">
        <v>1.9645999999999999</v>
      </c>
      <c r="H2172" s="1">
        <v>5740.4471999999996</v>
      </c>
      <c r="I2172" s="3">
        <v>5761.6972999999998</v>
      </c>
      <c r="J2172">
        <v>2.4738000000000002</v>
      </c>
      <c r="K2172">
        <v>5.3452000000000002</v>
      </c>
      <c r="L2172">
        <v>190.4134</v>
      </c>
      <c r="M2172" s="2">
        <v>198.30850000000001</v>
      </c>
    </row>
    <row r="2173" spans="1:13" x14ac:dyDescent="0.15">
      <c r="A2173">
        <v>21.71</v>
      </c>
      <c r="B2173">
        <v>13.402100000000001</v>
      </c>
      <c r="C2173">
        <v>86.125600000000006</v>
      </c>
      <c r="D2173">
        <v>3585.3440999999998</v>
      </c>
      <c r="E2173" s="2">
        <v>3685.4220999999998</v>
      </c>
      <c r="F2173" s="1">
        <v>20.8828</v>
      </c>
      <c r="G2173" s="1">
        <v>2.3753000000000002</v>
      </c>
      <c r="H2173" s="1">
        <v>5740.5715</v>
      </c>
      <c r="I2173" s="3">
        <v>5764.4426000000003</v>
      </c>
      <c r="J2173">
        <v>2.3677000000000001</v>
      </c>
      <c r="K2173">
        <v>5.5739000000000001</v>
      </c>
      <c r="L2173">
        <v>190.42859999999999</v>
      </c>
      <c r="M2173" s="2">
        <v>198.44649999999999</v>
      </c>
    </row>
    <row r="2174" spans="1:13" x14ac:dyDescent="0.15">
      <c r="A2174">
        <v>21.72</v>
      </c>
      <c r="B2174">
        <v>13.2895</v>
      </c>
      <c r="C2174">
        <v>88.267399999999995</v>
      </c>
      <c r="D2174">
        <v>3585.4279000000001</v>
      </c>
      <c r="E2174" s="2">
        <v>3687.5364</v>
      </c>
      <c r="F2174" s="1">
        <v>23.372</v>
      </c>
      <c r="G2174" s="1">
        <v>2.8525</v>
      </c>
      <c r="H2174" s="1">
        <v>5740.7105000000001</v>
      </c>
      <c r="I2174" s="3">
        <v>5767.5470999999998</v>
      </c>
      <c r="J2174">
        <v>2.2120000000000002</v>
      </c>
      <c r="K2174">
        <v>5.8007</v>
      </c>
      <c r="L2174">
        <v>190.44300000000001</v>
      </c>
      <c r="M2174" s="2">
        <v>198.53200000000001</v>
      </c>
    </row>
    <row r="2175" spans="1:13" x14ac:dyDescent="0.15">
      <c r="A2175">
        <v>21.73</v>
      </c>
      <c r="B2175">
        <v>13.3683</v>
      </c>
      <c r="C2175">
        <v>90.434600000000003</v>
      </c>
      <c r="D2175">
        <v>3585.5117</v>
      </c>
      <c r="E2175" s="2">
        <v>3689.8674000000001</v>
      </c>
      <c r="F2175" s="1">
        <v>25.6615</v>
      </c>
      <c r="G2175" s="1">
        <v>3.4026000000000001</v>
      </c>
      <c r="H2175" s="1">
        <v>5740.8645999999999</v>
      </c>
      <c r="I2175" s="3">
        <v>5770.5340999999999</v>
      </c>
      <c r="J2175">
        <v>2.048</v>
      </c>
      <c r="K2175">
        <v>6.0236999999999998</v>
      </c>
      <c r="L2175">
        <v>190.4564</v>
      </c>
      <c r="M2175" s="2">
        <v>198.6044</v>
      </c>
    </row>
    <row r="2176" spans="1:13" x14ac:dyDescent="0.15">
      <c r="A2176">
        <v>21.74</v>
      </c>
      <c r="B2176">
        <v>13.5944</v>
      </c>
      <c r="C2176">
        <v>92.640900000000002</v>
      </c>
      <c r="D2176">
        <v>3585.5963999999999</v>
      </c>
      <c r="E2176" s="2">
        <v>3692.3856000000001</v>
      </c>
      <c r="F2176" s="1">
        <v>27.390899999999998</v>
      </c>
      <c r="G2176" s="1">
        <v>4.0263</v>
      </c>
      <c r="H2176" s="1">
        <v>5741.0312000000004</v>
      </c>
      <c r="I2176" s="3">
        <v>5773.0478000000003</v>
      </c>
      <c r="J2176">
        <v>1.8752</v>
      </c>
      <c r="K2176">
        <v>6.2416999999999998</v>
      </c>
      <c r="L2176">
        <v>190.46870000000001</v>
      </c>
      <c r="M2176" s="2">
        <v>198.66200000000001</v>
      </c>
    </row>
    <row r="2177" spans="1:13" x14ac:dyDescent="0.15">
      <c r="A2177">
        <v>21.75</v>
      </c>
      <c r="B2177">
        <v>13.962999999999999</v>
      </c>
      <c r="C2177">
        <v>94.898300000000006</v>
      </c>
      <c r="D2177">
        <v>3585.6828999999998</v>
      </c>
      <c r="E2177" s="2">
        <v>3695.0997000000002</v>
      </c>
      <c r="F2177" s="1">
        <v>28.482399999999998</v>
      </c>
      <c r="G2177" s="1">
        <v>4.7209000000000003</v>
      </c>
      <c r="H2177" s="1">
        <v>5741.2067999999999</v>
      </c>
      <c r="I2177" s="3">
        <v>5775.0060999999996</v>
      </c>
      <c r="J2177">
        <v>1.6883999999999999</v>
      </c>
      <c r="K2177">
        <v>6.4530000000000003</v>
      </c>
      <c r="L2177">
        <v>190.47989999999999</v>
      </c>
      <c r="M2177" s="2">
        <v>198.6979</v>
      </c>
    </row>
    <row r="2178" spans="1:13" x14ac:dyDescent="0.15">
      <c r="A2178">
        <v>21.76</v>
      </c>
      <c r="B2178">
        <v>14.501099999999999</v>
      </c>
      <c r="C2178">
        <v>97.220100000000002</v>
      </c>
      <c r="D2178">
        <v>3585.7723999999998</v>
      </c>
      <c r="E2178" s="2">
        <v>3698.0511999999999</v>
      </c>
      <c r="F2178" s="1">
        <v>29.014299999999999</v>
      </c>
      <c r="G2178" s="1">
        <v>5.4817999999999998</v>
      </c>
      <c r="H2178" s="1">
        <v>5741.3873999999996</v>
      </c>
      <c r="I2178" s="3">
        <v>5776.4780000000001</v>
      </c>
      <c r="J2178">
        <v>1.5013000000000001</v>
      </c>
      <c r="K2178">
        <v>6.6559999999999997</v>
      </c>
      <c r="L2178">
        <v>190.48990000000001</v>
      </c>
      <c r="M2178" s="2">
        <v>198.72380000000001</v>
      </c>
    </row>
    <row r="2179" spans="1:13" x14ac:dyDescent="0.15">
      <c r="A2179">
        <v>21.77</v>
      </c>
      <c r="B2179">
        <v>15.235900000000001</v>
      </c>
      <c r="C2179">
        <v>99.622200000000007</v>
      </c>
      <c r="D2179">
        <v>3585.8658</v>
      </c>
      <c r="E2179" s="2">
        <v>3701.2838999999999</v>
      </c>
      <c r="F2179" s="1">
        <v>29.042999999999999</v>
      </c>
      <c r="G2179" s="1">
        <v>6.3037000000000001</v>
      </c>
      <c r="H2179" s="1">
        <v>5741.5698000000002</v>
      </c>
      <c r="I2179" s="3">
        <v>5777.5105000000003</v>
      </c>
      <c r="J2179">
        <v>1.3244</v>
      </c>
      <c r="K2179">
        <v>6.85</v>
      </c>
      <c r="L2179">
        <v>190.49879999999999</v>
      </c>
      <c r="M2179" s="2">
        <v>198.74979999999999</v>
      </c>
    </row>
    <row r="2180" spans="1:13" x14ac:dyDescent="0.15">
      <c r="A2180">
        <v>21.78</v>
      </c>
      <c r="B2180">
        <v>16.116900000000001</v>
      </c>
      <c r="C2180">
        <v>102.12</v>
      </c>
      <c r="D2180">
        <v>3585.9643000000001</v>
      </c>
      <c r="E2180" s="2">
        <v>3704.7622000000001</v>
      </c>
      <c r="F2180" s="1">
        <v>28.540500000000002</v>
      </c>
      <c r="G2180" s="1">
        <v>7.1792999999999996</v>
      </c>
      <c r="H2180" s="1">
        <v>5741.7506999999996</v>
      </c>
      <c r="I2180" s="3">
        <v>5778.0649999999996</v>
      </c>
      <c r="J2180">
        <v>1.1459999999999999</v>
      </c>
      <c r="K2180">
        <v>7.0339999999999998</v>
      </c>
      <c r="L2180">
        <v>190.50659999999999</v>
      </c>
      <c r="M2180" s="2">
        <v>198.76339999999999</v>
      </c>
    </row>
    <row r="2181" spans="1:13" x14ac:dyDescent="0.15">
      <c r="A2181">
        <v>21.79</v>
      </c>
      <c r="B2181">
        <v>16.9529</v>
      </c>
      <c r="C2181">
        <v>104.7193</v>
      </c>
      <c r="D2181">
        <v>3586.0682000000002</v>
      </c>
      <c r="E2181" s="2">
        <v>3708.2991000000002</v>
      </c>
      <c r="F2181" s="1">
        <v>27.437000000000001</v>
      </c>
      <c r="G2181" s="1">
        <v>8.0984999999999996</v>
      </c>
      <c r="H2181" s="1">
        <v>5741.9265999999998</v>
      </c>
      <c r="I2181" s="3">
        <v>5778.0587999999998</v>
      </c>
      <c r="J2181">
        <v>0.94799999999999995</v>
      </c>
      <c r="K2181">
        <v>7.2057000000000002</v>
      </c>
      <c r="L2181">
        <v>190.51320000000001</v>
      </c>
      <c r="M2181" s="2">
        <v>198.74440000000001</v>
      </c>
    </row>
    <row r="2182" spans="1:13" x14ac:dyDescent="0.15">
      <c r="A2182">
        <v>21.8</v>
      </c>
      <c r="B2182">
        <v>17.4909</v>
      </c>
      <c r="C2182">
        <v>107.40730000000001</v>
      </c>
      <c r="D2182">
        <v>3586.1763999999998</v>
      </c>
      <c r="E2182" s="2">
        <v>3711.6289999999999</v>
      </c>
      <c r="F2182" s="1">
        <v>25.702500000000001</v>
      </c>
      <c r="G2182" s="1">
        <v>9.0472999999999999</v>
      </c>
      <c r="H2182" s="1">
        <v>5742.0934999999999</v>
      </c>
      <c r="I2182" s="3">
        <v>5777.4445999999998</v>
      </c>
      <c r="J2182">
        <v>0.72940000000000005</v>
      </c>
      <c r="K2182">
        <v>7.3609999999999998</v>
      </c>
      <c r="L2182">
        <v>190.51840000000001</v>
      </c>
      <c r="M2182" s="2">
        <v>198.6874</v>
      </c>
    </row>
    <row r="2183" spans="1:13" x14ac:dyDescent="0.15">
      <c r="A2183">
        <v>21.81</v>
      </c>
      <c r="B2183">
        <v>17.557700000000001</v>
      </c>
      <c r="C2183">
        <v>110.154</v>
      </c>
      <c r="D2183">
        <v>3586.2865000000002</v>
      </c>
      <c r="E2183" s="2">
        <v>3714.5491000000002</v>
      </c>
      <c r="F2183" s="1">
        <v>23.4055</v>
      </c>
      <c r="G2183" s="1">
        <v>10.008699999999999</v>
      </c>
      <c r="H2183" s="1">
        <v>5742.2478000000001</v>
      </c>
      <c r="I2183" s="3">
        <v>5776.2691999999997</v>
      </c>
      <c r="J2183">
        <v>0.50719999999999998</v>
      </c>
      <c r="K2183">
        <v>7.4954000000000001</v>
      </c>
      <c r="L2183">
        <v>190.5223</v>
      </c>
      <c r="M2183" s="2">
        <v>198.6046</v>
      </c>
    </row>
    <row r="2184" spans="1:13" x14ac:dyDescent="0.15">
      <c r="A2184">
        <v>21.82</v>
      </c>
      <c r="B2184">
        <v>16.992000000000001</v>
      </c>
      <c r="C2184">
        <v>112.91679999999999</v>
      </c>
      <c r="D2184">
        <v>3586.395</v>
      </c>
      <c r="E2184" s="2">
        <v>3716.8528999999999</v>
      </c>
      <c r="F2184" s="1">
        <v>20.708200000000001</v>
      </c>
      <c r="G2184" s="1">
        <v>10.964499999999999</v>
      </c>
      <c r="H2184" s="1">
        <v>5742.3864000000003</v>
      </c>
      <c r="I2184" s="3">
        <v>5774.6722</v>
      </c>
      <c r="J2184">
        <v>0.30780000000000002</v>
      </c>
      <c r="K2184">
        <v>7.6048999999999998</v>
      </c>
      <c r="L2184">
        <v>190.5249</v>
      </c>
      <c r="M2184" s="2">
        <v>198.518</v>
      </c>
    </row>
    <row r="2185" spans="1:13" x14ac:dyDescent="0.15">
      <c r="A2185">
        <v>21.83</v>
      </c>
      <c r="B2185">
        <v>15.495900000000001</v>
      </c>
      <c r="C2185">
        <v>115.6313</v>
      </c>
      <c r="D2185">
        <v>3586.4971</v>
      </c>
      <c r="E2185" s="2">
        <v>3718.1788000000001</v>
      </c>
      <c r="F2185" s="1">
        <v>17.796700000000001</v>
      </c>
      <c r="G2185" s="1">
        <v>11.8964</v>
      </c>
      <c r="H2185" s="1">
        <v>5742.5073000000002</v>
      </c>
      <c r="I2185" s="3">
        <v>5772.8190999999997</v>
      </c>
      <c r="J2185">
        <v>0.156</v>
      </c>
      <c r="K2185">
        <v>7.6872999999999996</v>
      </c>
      <c r="L2185">
        <v>190.52629999999999</v>
      </c>
      <c r="M2185" s="2">
        <v>198.44970000000001</v>
      </c>
    </row>
    <row r="2186" spans="1:13" x14ac:dyDescent="0.15">
      <c r="A2186">
        <v>21.84</v>
      </c>
      <c r="B2186">
        <v>12.903499999999999</v>
      </c>
      <c r="C2186">
        <v>118.19840000000001</v>
      </c>
      <c r="D2186">
        <v>3586.5862999999999</v>
      </c>
      <c r="E2186" s="2">
        <v>3718.2624000000001</v>
      </c>
      <c r="F2186" s="1">
        <v>14.809200000000001</v>
      </c>
      <c r="G2186" s="1">
        <v>12.7872</v>
      </c>
      <c r="H2186" s="1">
        <v>5742.6098000000002</v>
      </c>
      <c r="I2186" s="3">
        <v>5770.8306000000002</v>
      </c>
      <c r="J2186">
        <v>6.1699999999999998E-2</v>
      </c>
      <c r="K2186">
        <v>7.7431999999999999</v>
      </c>
      <c r="L2186">
        <v>190.52699999999999</v>
      </c>
      <c r="M2186" s="2">
        <v>198.41069999999999</v>
      </c>
    </row>
    <row r="2187" spans="1:13" x14ac:dyDescent="0.15">
      <c r="A2187">
        <v>21.85</v>
      </c>
      <c r="B2187">
        <v>9.5940999999999992</v>
      </c>
      <c r="C2187">
        <v>120.5016</v>
      </c>
      <c r="D2187">
        <v>3586.6570000000002</v>
      </c>
      <c r="E2187" s="2">
        <v>3717.3512000000001</v>
      </c>
      <c r="F2187" s="1">
        <v>11.873699999999999</v>
      </c>
      <c r="G2187" s="1">
        <v>13.6203</v>
      </c>
      <c r="H2187" s="1">
        <v>5742.6935999999996</v>
      </c>
      <c r="I2187" s="3">
        <v>5768.8166000000001</v>
      </c>
      <c r="J2187">
        <v>1.5900000000000001E-2</v>
      </c>
      <c r="K2187">
        <v>7.7755000000000001</v>
      </c>
      <c r="L2187">
        <v>190.5273</v>
      </c>
      <c r="M2187" s="2">
        <v>198.39609999999999</v>
      </c>
    </row>
    <row r="2188" spans="1:13" x14ac:dyDescent="0.15">
      <c r="A2188">
        <v>21.86</v>
      </c>
      <c r="B2188">
        <v>6.2854000000000001</v>
      </c>
      <c r="C2188">
        <v>122.44580000000001</v>
      </c>
      <c r="D2188">
        <v>3586.7069000000001</v>
      </c>
      <c r="E2188" s="2">
        <v>3716.0509000000002</v>
      </c>
      <c r="F2188" s="1">
        <v>9.1961999999999993</v>
      </c>
      <c r="G2188" s="1">
        <v>14.3817</v>
      </c>
      <c r="H2188" s="1">
        <v>5742.7597999999998</v>
      </c>
      <c r="I2188" s="3">
        <v>5766.9651000000003</v>
      </c>
      <c r="J2188">
        <v>8.9999999999999998E-4</v>
      </c>
      <c r="K2188">
        <v>7.7888000000000002</v>
      </c>
      <c r="L2188">
        <v>190.5273</v>
      </c>
      <c r="M2188" s="2">
        <v>198.39359999999999</v>
      </c>
    </row>
    <row r="2189" spans="1:13" x14ac:dyDescent="0.15">
      <c r="A2189">
        <v>21.87</v>
      </c>
      <c r="B2189">
        <v>3.4981</v>
      </c>
      <c r="C2189">
        <v>123.974</v>
      </c>
      <c r="D2189">
        <v>3586.7375999999999</v>
      </c>
      <c r="E2189" s="2">
        <v>3714.83</v>
      </c>
      <c r="F2189" s="1">
        <v>6.9772999999999996</v>
      </c>
      <c r="G2189" s="1">
        <v>15.0648</v>
      </c>
      <c r="H2189" s="1">
        <v>5742.8105999999998</v>
      </c>
      <c r="I2189" s="3">
        <v>5765.4728999999998</v>
      </c>
      <c r="J2189">
        <v>2.3E-3</v>
      </c>
      <c r="K2189">
        <v>7.7869999999999999</v>
      </c>
      <c r="L2189">
        <v>190.5273</v>
      </c>
      <c r="M2189" s="2">
        <v>198.3929</v>
      </c>
    </row>
    <row r="2190" spans="1:13" x14ac:dyDescent="0.15">
      <c r="A2190">
        <v>21.88</v>
      </c>
      <c r="B2190">
        <v>1.4355</v>
      </c>
      <c r="C2190">
        <v>125.05200000000001</v>
      </c>
      <c r="D2190">
        <v>3586.7530999999999</v>
      </c>
      <c r="E2190" s="2">
        <v>3713.8719000000001</v>
      </c>
      <c r="F2190" s="1">
        <v>5.25</v>
      </c>
      <c r="G2190" s="1">
        <v>15.6714</v>
      </c>
      <c r="H2190" s="1">
        <v>5742.8490000000002</v>
      </c>
      <c r="I2190" s="3">
        <v>5764.3836000000001</v>
      </c>
      <c r="J2190">
        <v>1.4200000000000001E-2</v>
      </c>
      <c r="K2190">
        <v>7.7725</v>
      </c>
      <c r="L2190">
        <v>190.5274</v>
      </c>
      <c r="M2190" s="2">
        <v>198.3904</v>
      </c>
    </row>
    <row r="2191" spans="1:13" x14ac:dyDescent="0.15">
      <c r="A2191">
        <v>21.89</v>
      </c>
      <c r="B2191">
        <v>0.22459999999999999</v>
      </c>
      <c r="C2191">
        <v>125.6439</v>
      </c>
      <c r="D2191">
        <v>3586.7583</v>
      </c>
      <c r="E2191" s="2">
        <v>3713.2770999999998</v>
      </c>
      <c r="F2191" s="1">
        <v>3.8984000000000001</v>
      </c>
      <c r="G2191" s="1">
        <v>16.2059</v>
      </c>
      <c r="H2191" s="1">
        <v>5742.8778000000002</v>
      </c>
      <c r="I2191" s="3">
        <v>5763.5918000000001</v>
      </c>
      <c r="J2191">
        <v>4.1700000000000001E-2</v>
      </c>
      <c r="K2191">
        <v>7.7445000000000004</v>
      </c>
      <c r="L2191">
        <v>190.5275</v>
      </c>
      <c r="M2191" s="2">
        <v>198.39080000000001</v>
      </c>
    </row>
    <row r="2192" spans="1:13" x14ac:dyDescent="0.15">
      <c r="A2192">
        <v>21.9</v>
      </c>
      <c r="B2192">
        <v>9.6500000000000002E-2</v>
      </c>
      <c r="C2192">
        <v>125.7047</v>
      </c>
      <c r="D2192">
        <v>3586.7593000000002</v>
      </c>
      <c r="E2192" s="2">
        <v>3713.2298999999998</v>
      </c>
      <c r="F2192" s="1">
        <v>2.8003</v>
      </c>
      <c r="G2192" s="1">
        <v>16.670400000000001</v>
      </c>
      <c r="H2192" s="1">
        <v>5742.8987999999999</v>
      </c>
      <c r="I2192" s="3">
        <v>5762.9780000000001</v>
      </c>
      <c r="J2192">
        <v>9.9900000000000003E-2</v>
      </c>
      <c r="K2192">
        <v>7.6994999999999996</v>
      </c>
      <c r="L2192">
        <v>190.52799999999999</v>
      </c>
      <c r="M2192" s="2">
        <v>198.4057</v>
      </c>
    </row>
    <row r="2193" spans="1:13" x14ac:dyDescent="0.15">
      <c r="A2193">
        <v>21.91</v>
      </c>
      <c r="B2193">
        <v>1.2718</v>
      </c>
      <c r="C2193">
        <v>125.1991</v>
      </c>
      <c r="D2193">
        <v>3586.7636000000002</v>
      </c>
      <c r="E2193" s="2">
        <v>3713.9070000000002</v>
      </c>
      <c r="F2193" s="1">
        <v>1.9025000000000001</v>
      </c>
      <c r="G2193" s="1">
        <v>17.0641</v>
      </c>
      <c r="H2193" s="1">
        <v>5742.9135999999999</v>
      </c>
      <c r="I2193" s="3">
        <v>5762.4877999999999</v>
      </c>
      <c r="J2193">
        <v>0.20880000000000001</v>
      </c>
      <c r="K2193">
        <v>7.6326999999999998</v>
      </c>
      <c r="L2193">
        <v>190.529</v>
      </c>
      <c r="M2193" s="2">
        <v>198.4502</v>
      </c>
    </row>
    <row r="2194" spans="1:13" x14ac:dyDescent="0.15">
      <c r="A2194">
        <v>21.92</v>
      </c>
      <c r="B2194">
        <v>3.7061999999999999</v>
      </c>
      <c r="C2194">
        <v>124.1255</v>
      </c>
      <c r="D2194">
        <v>3586.7793000000001</v>
      </c>
      <c r="E2194" s="2">
        <v>3715.2676000000001</v>
      </c>
      <c r="F2194" s="1">
        <v>1.2010000000000001</v>
      </c>
      <c r="G2194" s="1">
        <v>17.386500000000002</v>
      </c>
      <c r="H2194" s="1">
        <v>5742.9233000000004</v>
      </c>
      <c r="I2194" s="3">
        <v>5762.1165000000001</v>
      </c>
      <c r="J2194">
        <v>0.38640000000000002</v>
      </c>
      <c r="K2194">
        <v>7.5396999999999998</v>
      </c>
      <c r="L2194">
        <v>190.5308</v>
      </c>
      <c r="M2194" s="2">
        <v>198.53809999999999</v>
      </c>
    </row>
    <row r="2195" spans="1:13" x14ac:dyDescent="0.15">
      <c r="A2195">
        <v>21.93</v>
      </c>
      <c r="B2195">
        <v>7.0884</v>
      </c>
      <c r="C2195">
        <v>122.52079999999999</v>
      </c>
      <c r="D2195">
        <v>3586.8132000000001</v>
      </c>
      <c r="E2195" s="2">
        <v>3717.0572000000002</v>
      </c>
      <c r="F2195" s="1">
        <v>0.69299999999999995</v>
      </c>
      <c r="G2195" s="1">
        <v>17.639500000000002</v>
      </c>
      <c r="H2195" s="1">
        <v>5742.9292999999998</v>
      </c>
      <c r="I2195" s="3">
        <v>5761.8645999999999</v>
      </c>
      <c r="J2195">
        <v>0.64510000000000001</v>
      </c>
      <c r="K2195">
        <v>7.4173999999999998</v>
      </c>
      <c r="L2195">
        <v>190.5341</v>
      </c>
      <c r="M2195" s="2">
        <v>198.6789</v>
      </c>
    </row>
    <row r="2196" spans="1:13" x14ac:dyDescent="0.15">
      <c r="A2196">
        <v>21.94</v>
      </c>
      <c r="B2196">
        <v>11.0962</v>
      </c>
      <c r="C2196">
        <v>120.4417</v>
      </c>
      <c r="D2196">
        <v>3586.8703</v>
      </c>
      <c r="E2196" s="2">
        <v>3719.0259000000001</v>
      </c>
      <c r="F2196" s="1">
        <v>0.35520000000000002</v>
      </c>
      <c r="G2196" s="1">
        <v>17.8278</v>
      </c>
      <c r="H2196" s="1">
        <v>5742.9326000000001</v>
      </c>
      <c r="I2196" s="3">
        <v>5761.7155000000002</v>
      </c>
      <c r="J2196">
        <v>0.98450000000000004</v>
      </c>
      <c r="K2196">
        <v>7.2645999999999997</v>
      </c>
      <c r="L2196">
        <v>190.53919999999999</v>
      </c>
      <c r="M2196" s="2">
        <v>198.87090000000001</v>
      </c>
    </row>
    <row r="2197" spans="1:13" x14ac:dyDescent="0.15">
      <c r="A2197">
        <v>21.95</v>
      </c>
      <c r="B2197">
        <v>15.589399999999999</v>
      </c>
      <c r="C2197">
        <v>117.94289999999999</v>
      </c>
      <c r="D2197">
        <v>3586.9542000000001</v>
      </c>
      <c r="E2197" s="2">
        <v>3721.0952000000002</v>
      </c>
      <c r="F2197" s="1">
        <v>0.15010000000000001</v>
      </c>
      <c r="G2197" s="1">
        <v>17.957899999999999</v>
      </c>
      <c r="H2197" s="1">
        <v>5742.9341999999997</v>
      </c>
      <c r="I2197" s="3">
        <v>5761.6399000000001</v>
      </c>
      <c r="J2197">
        <v>1.3827</v>
      </c>
      <c r="K2197">
        <v>7.0819999999999999</v>
      </c>
      <c r="L2197">
        <v>190.54660000000001</v>
      </c>
      <c r="M2197" s="2">
        <v>199.09289999999999</v>
      </c>
    </row>
    <row r="2198" spans="1:13" x14ac:dyDescent="0.15">
      <c r="A2198">
        <v>21.96</v>
      </c>
      <c r="B2198">
        <v>20.623100000000001</v>
      </c>
      <c r="C2198">
        <v>115.06359999999999</v>
      </c>
      <c r="D2198">
        <v>3587.0679</v>
      </c>
      <c r="E2198" s="2">
        <v>3723.3618000000001</v>
      </c>
      <c r="F2198" s="1">
        <v>4.1700000000000001E-2</v>
      </c>
      <c r="G2198" s="1">
        <v>18.036200000000001</v>
      </c>
      <c r="H2198" s="1">
        <v>5742.9348</v>
      </c>
      <c r="I2198" s="3">
        <v>5761.6086999999998</v>
      </c>
      <c r="J2198">
        <v>1.8048999999999999</v>
      </c>
      <c r="K2198">
        <v>6.8727</v>
      </c>
      <c r="L2198">
        <v>190.5566</v>
      </c>
      <c r="M2198" s="2">
        <v>199.31460000000001</v>
      </c>
    </row>
    <row r="2199" spans="1:13" x14ac:dyDescent="0.15">
      <c r="A2199">
        <v>21.97</v>
      </c>
      <c r="B2199">
        <v>26.327000000000002</v>
      </c>
      <c r="C2199">
        <v>111.8274</v>
      </c>
      <c r="D2199">
        <v>3587.2154</v>
      </c>
      <c r="E2199" s="2">
        <v>3725.9789000000001</v>
      </c>
      <c r="F2199" s="1">
        <v>1.9E-3</v>
      </c>
      <c r="G2199" s="1">
        <v>18.0688</v>
      </c>
      <c r="H2199" s="1">
        <v>5742.9349000000002</v>
      </c>
      <c r="I2199" s="3">
        <v>5761.6004000000003</v>
      </c>
      <c r="J2199">
        <v>2.2361</v>
      </c>
      <c r="K2199">
        <v>6.6406999999999998</v>
      </c>
      <c r="L2199">
        <v>190.5693</v>
      </c>
      <c r="M2199" s="2">
        <v>199.5258</v>
      </c>
    </row>
    <row r="2200" spans="1:13" x14ac:dyDescent="0.15">
      <c r="A2200">
        <v>21.98</v>
      </c>
      <c r="B2200">
        <v>32.747799999999998</v>
      </c>
      <c r="C2200">
        <v>108.25069999999999</v>
      </c>
      <c r="D2200">
        <v>3587.4009999999998</v>
      </c>
      <c r="E2200" s="2">
        <v>3729.0095999999999</v>
      </c>
      <c r="F2200" s="1">
        <v>8.5000000000000006E-3</v>
      </c>
      <c r="G2200" s="1">
        <v>18.061699999999998</v>
      </c>
      <c r="H2200" s="1">
        <v>5742.9349000000002</v>
      </c>
      <c r="I2200" s="3">
        <v>5761.5986999999996</v>
      </c>
      <c r="J2200">
        <v>2.7025999999999999</v>
      </c>
      <c r="K2200">
        <v>6.3891</v>
      </c>
      <c r="L2200">
        <v>190.5849</v>
      </c>
      <c r="M2200" s="2">
        <v>199.75659999999999</v>
      </c>
    </row>
    <row r="2201" spans="1:13" x14ac:dyDescent="0.15">
      <c r="A2201">
        <v>21.99</v>
      </c>
      <c r="B2201">
        <v>39.788400000000003</v>
      </c>
      <c r="C2201">
        <v>104.3535</v>
      </c>
      <c r="D2201">
        <v>3587.6289000000002</v>
      </c>
      <c r="E2201" s="2">
        <v>3732.3789999999999</v>
      </c>
      <c r="F2201" s="1">
        <v>3.95E-2</v>
      </c>
      <c r="G2201" s="1">
        <v>18.022099999999998</v>
      </c>
      <c r="H2201" s="1">
        <v>5742.9350999999997</v>
      </c>
      <c r="I2201" s="3">
        <v>5761.5892999999996</v>
      </c>
      <c r="J2201">
        <v>3.2397</v>
      </c>
      <c r="K2201">
        <v>6.1186999999999996</v>
      </c>
      <c r="L2201">
        <v>190.6035</v>
      </c>
      <c r="M2201" s="2">
        <v>200.04259999999999</v>
      </c>
    </row>
    <row r="2202" spans="1:13" x14ac:dyDescent="0.15">
      <c r="A2202">
        <v>22</v>
      </c>
      <c r="B2202">
        <v>47.286000000000001</v>
      </c>
      <c r="C2202">
        <v>100.1641</v>
      </c>
      <c r="D2202">
        <v>3587.9023999999999</v>
      </c>
      <c r="E2202" s="2">
        <v>3735.9573999999998</v>
      </c>
      <c r="F2202" s="1">
        <v>7.3800000000000004E-2</v>
      </c>
      <c r="G2202" s="1">
        <v>17.9587</v>
      </c>
      <c r="H2202" s="1">
        <v>5742.9354000000003</v>
      </c>
      <c r="I2202" s="3">
        <v>5761.56</v>
      </c>
      <c r="J2202">
        <v>3.8089</v>
      </c>
      <c r="K2202">
        <v>5.8304</v>
      </c>
      <c r="L2202">
        <v>190.62569999999999</v>
      </c>
      <c r="M2202" s="2">
        <v>200.34460000000001</v>
      </c>
    </row>
    <row r="2203" spans="1:13" x14ac:dyDescent="0.15">
      <c r="A2203">
        <v>22.01</v>
      </c>
      <c r="B2203">
        <v>55.100700000000003</v>
      </c>
      <c r="C2203">
        <v>95.717299999999994</v>
      </c>
      <c r="D2203">
        <v>3588.2240999999999</v>
      </c>
      <c r="E2203" s="2">
        <v>3739.6430999999998</v>
      </c>
      <c r="F2203" s="1">
        <v>9.5699999999999993E-2</v>
      </c>
      <c r="G2203" s="1">
        <v>17.880600000000001</v>
      </c>
      <c r="H2203" s="1">
        <v>5742.9359999999997</v>
      </c>
      <c r="I2203" s="3">
        <v>5761.5043999999998</v>
      </c>
      <c r="J2203">
        <v>4.2720000000000002</v>
      </c>
      <c r="K2203">
        <v>5.5288000000000004</v>
      </c>
      <c r="L2203">
        <v>190.65110000000001</v>
      </c>
      <c r="M2203" s="2">
        <v>200.5292</v>
      </c>
    </row>
    <row r="2204" spans="1:13" x14ac:dyDescent="0.15">
      <c r="A2204">
        <v>22.02</v>
      </c>
      <c r="B2204">
        <v>62.930700000000002</v>
      </c>
      <c r="C2204">
        <v>91.053299999999993</v>
      </c>
      <c r="D2204">
        <v>3588.5949000000001</v>
      </c>
      <c r="E2204" s="2">
        <v>3743.1712000000002</v>
      </c>
      <c r="F2204" s="1">
        <v>9.7600000000000006E-2</v>
      </c>
      <c r="G2204" s="1">
        <v>17.7974</v>
      </c>
      <c r="H2204" s="1">
        <v>5742.9366</v>
      </c>
      <c r="I2204" s="3">
        <v>5761.4243999999999</v>
      </c>
      <c r="J2204">
        <v>4.4790000000000001</v>
      </c>
      <c r="K2204">
        <v>5.2232000000000003</v>
      </c>
      <c r="L2204">
        <v>190.67850000000001</v>
      </c>
      <c r="M2204" s="2">
        <v>200.4572</v>
      </c>
    </row>
    <row r="2205" spans="1:13" x14ac:dyDescent="0.15">
      <c r="A2205">
        <v>22.03</v>
      </c>
      <c r="B2205">
        <v>69.947800000000001</v>
      </c>
      <c r="C2205">
        <v>86.228300000000004</v>
      </c>
      <c r="D2205">
        <v>3589.0124000000001</v>
      </c>
      <c r="E2205" s="2">
        <v>3745.7642999999998</v>
      </c>
      <c r="F2205" s="1">
        <v>7.9500000000000001E-2</v>
      </c>
      <c r="G2205" s="1">
        <v>17.718</v>
      </c>
      <c r="H2205" s="1">
        <v>5742.9371000000001</v>
      </c>
      <c r="I2205" s="3">
        <v>5761.3287</v>
      </c>
      <c r="J2205">
        <v>4.3720999999999997</v>
      </c>
      <c r="K2205">
        <v>4.9246999999999996</v>
      </c>
      <c r="L2205">
        <v>190.7063</v>
      </c>
      <c r="M2205" s="2">
        <v>200.08150000000001</v>
      </c>
    </row>
    <row r="2206" spans="1:13" x14ac:dyDescent="0.15">
      <c r="A2206">
        <v>22.04</v>
      </c>
      <c r="B2206">
        <v>75.016599999999997</v>
      </c>
      <c r="C2206">
        <v>81.325800000000001</v>
      </c>
      <c r="D2206">
        <v>3589.4677999999999</v>
      </c>
      <c r="E2206" s="2">
        <v>3746.3717999999999</v>
      </c>
      <c r="F2206" s="1">
        <v>4.7600000000000003E-2</v>
      </c>
      <c r="G2206" s="1">
        <v>17.651199999999999</v>
      </c>
      <c r="H2206" s="1">
        <v>5742.9375</v>
      </c>
      <c r="I2206" s="3">
        <v>5761.2322000000004</v>
      </c>
      <c r="J2206">
        <v>4.0166000000000004</v>
      </c>
      <c r="K2206">
        <v>4.6426999999999996</v>
      </c>
      <c r="L2206">
        <v>190.73269999999999</v>
      </c>
      <c r="M2206" s="2">
        <v>199.47309999999999</v>
      </c>
    </row>
    <row r="2207" spans="1:13" x14ac:dyDescent="0.15">
      <c r="A2207">
        <v>22.05</v>
      </c>
      <c r="B2207">
        <v>77.593599999999995</v>
      </c>
      <c r="C2207">
        <v>76.445099999999996</v>
      </c>
      <c r="D2207">
        <v>3589.9472000000001</v>
      </c>
      <c r="E2207" s="2">
        <v>3744.5446999999999</v>
      </c>
      <c r="F2207" s="1">
        <v>1.49E-2</v>
      </c>
      <c r="G2207" s="1">
        <v>17.605599999999999</v>
      </c>
      <c r="H2207" s="1">
        <v>5742.9377000000004</v>
      </c>
      <c r="I2207" s="3">
        <v>5761.1562999999996</v>
      </c>
      <c r="J2207">
        <v>3.5739000000000001</v>
      </c>
      <c r="K2207">
        <v>4.3827999999999996</v>
      </c>
      <c r="L2207">
        <v>190.75649999999999</v>
      </c>
      <c r="M2207" s="2">
        <v>198.7945</v>
      </c>
    </row>
    <row r="2208" spans="1:13" x14ac:dyDescent="0.15">
      <c r="A2208">
        <v>22.06</v>
      </c>
      <c r="B2208">
        <v>78.104500000000002</v>
      </c>
      <c r="C2208">
        <v>71.670699999999997</v>
      </c>
      <c r="D2208">
        <v>3590.4364</v>
      </c>
      <c r="E2208" s="2">
        <v>3740.7737000000002</v>
      </c>
      <c r="F2208" s="1">
        <v>0</v>
      </c>
      <c r="G2208" s="1">
        <v>17.5886</v>
      </c>
      <c r="H2208" s="1">
        <v>5742.9377999999997</v>
      </c>
      <c r="I2208" s="3">
        <v>5761.1255000000001</v>
      </c>
      <c r="J2208">
        <v>3.2201</v>
      </c>
      <c r="K2208">
        <v>4.1441999999999997</v>
      </c>
      <c r="L2208">
        <v>190.77789999999999</v>
      </c>
      <c r="M2208" s="2">
        <v>198.22110000000001</v>
      </c>
    </row>
    <row r="2209" spans="1:13" x14ac:dyDescent="0.15">
      <c r="A2209">
        <v>22.07</v>
      </c>
      <c r="B2209">
        <v>77.294300000000007</v>
      </c>
      <c r="C2209">
        <v>67.056200000000004</v>
      </c>
      <c r="D2209">
        <v>3590.9245999999998</v>
      </c>
      <c r="E2209" s="2">
        <v>3735.8411000000001</v>
      </c>
      <c r="F2209" s="1">
        <v>1.14E-2</v>
      </c>
      <c r="G2209" s="1">
        <v>17.602599999999999</v>
      </c>
      <c r="H2209" s="1">
        <v>5742.9377999999997</v>
      </c>
      <c r="I2209" s="3">
        <v>5761.1490999999996</v>
      </c>
      <c r="J2209">
        <v>3.0531999999999999</v>
      </c>
      <c r="K2209">
        <v>3.9214000000000002</v>
      </c>
      <c r="L2209">
        <v>190.79759999999999</v>
      </c>
      <c r="M2209" s="2">
        <v>197.84899999999999</v>
      </c>
    </row>
    <row r="2210" spans="1:13" x14ac:dyDescent="0.15">
      <c r="A2210">
        <v>22.08</v>
      </c>
      <c r="B2210">
        <v>75.648099999999999</v>
      </c>
      <c r="C2210">
        <v>62.630800000000001</v>
      </c>
      <c r="D2210">
        <v>3591.4050000000002</v>
      </c>
      <c r="E2210" s="2">
        <v>3730.2532999999999</v>
      </c>
      <c r="F2210" s="1">
        <v>3.2899999999999999E-2</v>
      </c>
      <c r="G2210" s="1">
        <v>17.6417</v>
      </c>
      <c r="H2210" s="1">
        <v>5742.9378999999999</v>
      </c>
      <c r="I2210" s="3">
        <v>5761.2067999999999</v>
      </c>
      <c r="J2210">
        <v>3.0781999999999998</v>
      </c>
      <c r="K2210">
        <v>3.7071000000000001</v>
      </c>
      <c r="L2210">
        <v>190.8169</v>
      </c>
      <c r="M2210" s="2">
        <v>197.67859999999999</v>
      </c>
    </row>
    <row r="2211" spans="1:13" x14ac:dyDescent="0.15">
      <c r="A2211">
        <v>22.09</v>
      </c>
      <c r="B2211">
        <v>73.630399999999995</v>
      </c>
      <c r="C2211">
        <v>58.4084</v>
      </c>
      <c r="D2211">
        <v>3591.8739999999998</v>
      </c>
      <c r="E2211" s="2">
        <v>3724.4825000000001</v>
      </c>
      <c r="F2211" s="1">
        <v>4.1099999999999998E-2</v>
      </c>
      <c r="G2211" s="1">
        <v>17.6936</v>
      </c>
      <c r="H2211" s="1">
        <v>5742.9381999999996</v>
      </c>
      <c r="I2211" s="3">
        <v>5761.2654000000002</v>
      </c>
      <c r="J2211">
        <v>3.2456</v>
      </c>
      <c r="K2211">
        <v>3.4954000000000001</v>
      </c>
      <c r="L2211">
        <v>190.83670000000001</v>
      </c>
      <c r="M2211" s="2">
        <v>197.65450000000001</v>
      </c>
    </row>
    <row r="2212" spans="1:13" x14ac:dyDescent="0.15">
      <c r="A2212">
        <v>22.1</v>
      </c>
      <c r="B2212">
        <v>71.981800000000007</v>
      </c>
      <c r="C2212">
        <v>54.384799999999998</v>
      </c>
      <c r="D2212">
        <v>3592.3314999999998</v>
      </c>
      <c r="E2212" s="2">
        <v>3719.2631999999999</v>
      </c>
      <c r="F2212" s="1">
        <v>3.0200000000000001E-2</v>
      </c>
      <c r="G2212" s="1">
        <v>17.744399999999999</v>
      </c>
      <c r="H2212" s="1">
        <v>5742.9384</v>
      </c>
      <c r="I2212" s="3">
        <v>5761.3050999999996</v>
      </c>
      <c r="J2212">
        <v>3.4685999999999999</v>
      </c>
      <c r="K2212">
        <v>3.2835000000000001</v>
      </c>
      <c r="L2212">
        <v>190.8578</v>
      </c>
      <c r="M2212" s="2">
        <v>197.6867</v>
      </c>
    </row>
    <row r="2213" spans="1:13" x14ac:dyDescent="0.15">
      <c r="A2213">
        <v>22.11</v>
      </c>
      <c r="B2213">
        <v>71.402000000000001</v>
      </c>
      <c r="C2213">
        <v>50.5351</v>
      </c>
      <c r="D2213">
        <v>3592.7819</v>
      </c>
      <c r="E2213" s="2">
        <v>3715.2795000000001</v>
      </c>
      <c r="F2213" s="1">
        <v>1.0699999999999999E-2</v>
      </c>
      <c r="G2213" s="1">
        <v>17.7819</v>
      </c>
      <c r="H2213" s="1">
        <v>5742.9385000000002</v>
      </c>
      <c r="I2213" s="3">
        <v>5761.3236999999999</v>
      </c>
      <c r="J2213">
        <v>3.6387999999999998</v>
      </c>
      <c r="K2213">
        <v>3.0720999999999998</v>
      </c>
      <c r="L2213">
        <v>190.8802</v>
      </c>
      <c r="M2213" s="2">
        <v>197.66749999999999</v>
      </c>
    </row>
    <row r="2214" spans="1:13" x14ac:dyDescent="0.15">
      <c r="A2214">
        <v>22.12</v>
      </c>
      <c r="B2214">
        <v>72.162899999999993</v>
      </c>
      <c r="C2214">
        <v>46.8245</v>
      </c>
      <c r="D2214">
        <v>3593.2329</v>
      </c>
      <c r="E2214" s="2">
        <v>3712.7795000000001</v>
      </c>
      <c r="F2214" s="1">
        <v>0</v>
      </c>
      <c r="G2214" s="1">
        <v>17.7959</v>
      </c>
      <c r="H2214" s="1">
        <v>5742.9386000000004</v>
      </c>
      <c r="I2214" s="3">
        <v>5761.3281999999999</v>
      </c>
      <c r="J2214">
        <v>3.6779000000000002</v>
      </c>
      <c r="K2214">
        <v>2.8647</v>
      </c>
      <c r="L2214">
        <v>190.90309999999999</v>
      </c>
      <c r="M2214" s="2">
        <v>197.52250000000001</v>
      </c>
    </row>
    <row r="2215" spans="1:13" x14ac:dyDescent="0.15">
      <c r="A2215">
        <v>22.13</v>
      </c>
      <c r="B2215">
        <v>74.160499999999999</v>
      </c>
      <c r="C2215">
        <v>43.221499999999999</v>
      </c>
      <c r="D2215">
        <v>3593.6925999999999</v>
      </c>
      <c r="E2215" s="2">
        <v>3711.6352000000002</v>
      </c>
      <c r="F2215" s="1">
        <v>2.2800000000000001E-2</v>
      </c>
      <c r="G2215" s="1">
        <v>17.776299999999999</v>
      </c>
      <c r="H2215" s="1">
        <v>5742.9386000000004</v>
      </c>
      <c r="I2215" s="3">
        <v>5761.3335999999999</v>
      </c>
      <c r="J2215">
        <v>3.5804999999999998</v>
      </c>
      <c r="K2215">
        <v>2.6655000000000002</v>
      </c>
      <c r="L2215">
        <v>190.92590000000001</v>
      </c>
      <c r="M2215" s="2">
        <v>197.24930000000001</v>
      </c>
    </row>
    <row r="2216" spans="1:13" x14ac:dyDescent="0.15">
      <c r="A2216">
        <v>22.14</v>
      </c>
      <c r="B2216">
        <v>77.1995</v>
      </c>
      <c r="C2216">
        <v>39.704500000000003</v>
      </c>
      <c r="D2216">
        <v>3594.1680999999999</v>
      </c>
      <c r="E2216" s="2">
        <v>3711.6359000000002</v>
      </c>
      <c r="F2216" s="1">
        <v>0.1167</v>
      </c>
      <c r="G2216" s="1">
        <v>17.7121</v>
      </c>
      <c r="H2216" s="1">
        <v>5742.9390999999996</v>
      </c>
      <c r="I2216" s="3">
        <v>5761.3670000000002</v>
      </c>
      <c r="J2216">
        <v>3.407</v>
      </c>
      <c r="K2216">
        <v>2.4771000000000001</v>
      </c>
      <c r="L2216">
        <v>190.9479</v>
      </c>
      <c r="M2216" s="2">
        <v>196.90969999999999</v>
      </c>
    </row>
    <row r="2217" spans="1:13" x14ac:dyDescent="0.15">
      <c r="A2217">
        <v>22.15</v>
      </c>
      <c r="B2217">
        <v>81.197199999999995</v>
      </c>
      <c r="C2217">
        <v>36.261099999999999</v>
      </c>
      <c r="D2217">
        <v>3594.6658000000002</v>
      </c>
      <c r="E2217" s="2">
        <v>3712.692</v>
      </c>
      <c r="F2217" s="1">
        <v>0.32700000000000001</v>
      </c>
      <c r="G2217" s="1">
        <v>17.592300000000002</v>
      </c>
      <c r="H2217" s="1">
        <v>5742.9404999999997</v>
      </c>
      <c r="I2217" s="3">
        <v>5761.4620999999997</v>
      </c>
      <c r="J2217">
        <v>3.2513000000000001</v>
      </c>
      <c r="K2217">
        <v>2.3001</v>
      </c>
      <c r="L2217">
        <v>190.96879999999999</v>
      </c>
      <c r="M2217" s="2">
        <v>196.59739999999999</v>
      </c>
    </row>
    <row r="2218" spans="1:13" x14ac:dyDescent="0.15">
      <c r="A2218">
        <v>22.16</v>
      </c>
      <c r="B2218">
        <v>86.236800000000002</v>
      </c>
      <c r="C2218">
        <v>32.883899999999997</v>
      </c>
      <c r="D2218">
        <v>3595.1918000000001</v>
      </c>
      <c r="E2218" s="2">
        <v>3714.8865999999998</v>
      </c>
      <c r="F2218" s="1">
        <v>0.68369999999999997</v>
      </c>
      <c r="G2218" s="1">
        <v>17.408799999999999</v>
      </c>
      <c r="H2218" s="1">
        <v>5742.9435999999996</v>
      </c>
      <c r="I2218" s="3">
        <v>5761.6403</v>
      </c>
      <c r="J2218">
        <v>3.1955</v>
      </c>
      <c r="K2218">
        <v>2.1324999999999998</v>
      </c>
      <c r="L2218">
        <v>190.98910000000001</v>
      </c>
      <c r="M2218" s="2">
        <v>196.39349999999999</v>
      </c>
    </row>
    <row r="2219" spans="1:13" x14ac:dyDescent="0.15">
      <c r="A2219">
        <v>22.17</v>
      </c>
      <c r="B2219">
        <v>92.520499999999998</v>
      </c>
      <c r="C2219">
        <v>29.568000000000001</v>
      </c>
      <c r="D2219">
        <v>3595.7534000000001</v>
      </c>
      <c r="E2219" s="2">
        <v>3718.4250999999999</v>
      </c>
      <c r="F2219" s="1">
        <v>1.1939</v>
      </c>
      <c r="G2219" s="1">
        <v>17.158200000000001</v>
      </c>
      <c r="H2219" s="1">
        <v>5742.9494999999997</v>
      </c>
      <c r="I2219" s="3">
        <v>5761.9065000000001</v>
      </c>
      <c r="J2219">
        <v>3.2742</v>
      </c>
      <c r="K2219">
        <v>1.9709000000000001</v>
      </c>
      <c r="L2219">
        <v>191.0094</v>
      </c>
      <c r="M2219" s="2">
        <v>196.3312</v>
      </c>
    </row>
    <row r="2220" spans="1:13" x14ac:dyDescent="0.15">
      <c r="A2220">
        <v>22.18</v>
      </c>
      <c r="B2220">
        <v>100.264</v>
      </c>
      <c r="C2220">
        <v>26.3111</v>
      </c>
      <c r="D2220">
        <v>3596.3589999999999</v>
      </c>
      <c r="E2220" s="2">
        <v>3723.529</v>
      </c>
      <c r="F2220" s="1">
        <v>1.8717999999999999</v>
      </c>
      <c r="G2220" s="1">
        <v>16.8398</v>
      </c>
      <c r="H2220" s="1">
        <v>5742.9592000000002</v>
      </c>
      <c r="I2220" s="3">
        <v>5762.2772999999997</v>
      </c>
      <c r="J2220">
        <v>3.48</v>
      </c>
      <c r="K2220">
        <v>1.8124</v>
      </c>
      <c r="L2220">
        <v>191.03059999999999</v>
      </c>
      <c r="M2220" s="2">
        <v>196.40020000000001</v>
      </c>
    </row>
    <row r="2221" spans="1:13" x14ac:dyDescent="0.15">
      <c r="A2221">
        <v>22.19</v>
      </c>
      <c r="B2221">
        <v>109.4543</v>
      </c>
      <c r="C2221">
        <v>23.116199999999999</v>
      </c>
      <c r="D2221">
        <v>3597.0178999999998</v>
      </c>
      <c r="E2221" s="2">
        <v>3730.1936000000001</v>
      </c>
      <c r="F2221" s="1">
        <v>2.7692000000000001</v>
      </c>
      <c r="G2221" s="1">
        <v>16.451699999999999</v>
      </c>
      <c r="H2221" s="1">
        <v>5742.9737999999998</v>
      </c>
      <c r="I2221" s="3">
        <v>5762.8047999999999</v>
      </c>
      <c r="J2221">
        <v>3.7831999999999999</v>
      </c>
      <c r="K2221">
        <v>1.6549</v>
      </c>
      <c r="L2221">
        <v>191.05340000000001</v>
      </c>
      <c r="M2221" s="2">
        <v>196.5694</v>
      </c>
    </row>
    <row r="2222" spans="1:13" x14ac:dyDescent="0.15">
      <c r="A2222">
        <v>22.2</v>
      </c>
      <c r="B2222">
        <v>119.50239999999999</v>
      </c>
      <c r="C2222">
        <v>19.997599999999998</v>
      </c>
      <c r="D2222">
        <v>3597.7370999999998</v>
      </c>
      <c r="E2222" s="2">
        <v>3737.8431999999998</v>
      </c>
      <c r="F2222" s="1">
        <v>3.9653</v>
      </c>
      <c r="G2222" s="1">
        <v>15.9899</v>
      </c>
      <c r="H2222" s="1">
        <v>5742.9948999999997</v>
      </c>
      <c r="I2222" s="3">
        <v>5763.5654999999997</v>
      </c>
      <c r="J2222">
        <v>4.1254</v>
      </c>
      <c r="K2222">
        <v>1.4981</v>
      </c>
      <c r="L2222">
        <v>191.07830000000001</v>
      </c>
      <c r="M2222" s="2">
        <v>196.77950000000001</v>
      </c>
    </row>
    <row r="2223" spans="1:13" x14ac:dyDescent="0.15">
      <c r="A2223">
        <v>22.21</v>
      </c>
      <c r="B2223">
        <v>129.29580000000001</v>
      </c>
      <c r="C2223">
        <v>16.985800000000001</v>
      </c>
      <c r="D2223">
        <v>3598.5187999999998</v>
      </c>
      <c r="E2223" s="2">
        <v>3745.3971000000001</v>
      </c>
      <c r="F2223" s="1">
        <v>5.5334000000000003</v>
      </c>
      <c r="G2223" s="1">
        <v>15.4496</v>
      </c>
      <c r="H2223" s="1">
        <v>5743.0246999999999</v>
      </c>
      <c r="I2223" s="3">
        <v>5764.6284999999998</v>
      </c>
      <c r="J2223">
        <v>4.4222000000000001</v>
      </c>
      <c r="K2223">
        <v>1.3431999999999999</v>
      </c>
      <c r="L2223">
        <v>191.10509999999999</v>
      </c>
      <c r="M2223" s="2">
        <v>196.94759999999999</v>
      </c>
    </row>
    <row r="2224" spans="1:13" x14ac:dyDescent="0.15">
      <c r="A2224">
        <v>22.22</v>
      </c>
      <c r="B2224">
        <v>137.84819999999999</v>
      </c>
      <c r="C2224">
        <v>14.1236</v>
      </c>
      <c r="D2224">
        <v>3599.3580000000002</v>
      </c>
      <c r="E2224" s="2">
        <v>3751.9151999999999</v>
      </c>
      <c r="F2224" s="1">
        <v>7.5232999999999999</v>
      </c>
      <c r="G2224" s="1">
        <v>14.827400000000001</v>
      </c>
      <c r="H2224" s="1">
        <v>5743.0658000000003</v>
      </c>
      <c r="I2224" s="3">
        <v>5766.0420999999997</v>
      </c>
      <c r="J2224">
        <v>4.6417000000000002</v>
      </c>
      <c r="K2224">
        <v>1.1926000000000001</v>
      </c>
      <c r="L2224">
        <v>191.1336</v>
      </c>
      <c r="M2224" s="2">
        <v>197.04470000000001</v>
      </c>
    </row>
    <row r="2225" spans="1:13" x14ac:dyDescent="0.15">
      <c r="A2225">
        <v>22.23</v>
      </c>
      <c r="B2225">
        <v>144.8278</v>
      </c>
      <c r="C2225">
        <v>11.454800000000001</v>
      </c>
      <c r="D2225">
        <v>3600.2460999999998</v>
      </c>
      <c r="E2225" s="2">
        <v>3757.1064000000001</v>
      </c>
      <c r="F2225" s="1">
        <v>9.9633000000000003</v>
      </c>
      <c r="G2225" s="1">
        <v>14.1227</v>
      </c>
      <c r="H2225" s="1">
        <v>5743.1207000000004</v>
      </c>
      <c r="I2225" s="3">
        <v>5767.8364000000001</v>
      </c>
      <c r="J2225">
        <v>4.8653000000000004</v>
      </c>
      <c r="K2225">
        <v>1.0478000000000001</v>
      </c>
      <c r="L2225">
        <v>191.1635</v>
      </c>
      <c r="M2225" s="2">
        <v>197.15369999999999</v>
      </c>
    </row>
    <row r="2226" spans="1:13" x14ac:dyDescent="0.15">
      <c r="A2226">
        <v>22.24</v>
      </c>
      <c r="B2226">
        <v>150.44710000000001</v>
      </c>
      <c r="C2226">
        <v>9.0159000000000002</v>
      </c>
      <c r="D2226">
        <v>3601.1736999999998</v>
      </c>
      <c r="E2226" s="2">
        <v>3761.2105000000001</v>
      </c>
      <c r="F2226" s="1">
        <v>12.8148</v>
      </c>
      <c r="G2226" s="1">
        <v>13.3386</v>
      </c>
      <c r="H2226" s="1">
        <v>5743.1922999999997</v>
      </c>
      <c r="I2226" s="3">
        <v>5769.9758000000002</v>
      </c>
      <c r="J2226">
        <v>5.2243000000000004</v>
      </c>
      <c r="K2226">
        <v>0.90849999999999997</v>
      </c>
      <c r="L2226">
        <v>191.1952</v>
      </c>
      <c r="M2226" s="2">
        <v>197.4067</v>
      </c>
    </row>
    <row r="2227" spans="1:13" x14ac:dyDescent="0.15">
      <c r="A2227">
        <v>22.25</v>
      </c>
      <c r="B2227">
        <v>155.02940000000001</v>
      </c>
      <c r="C2227">
        <v>6.8345000000000002</v>
      </c>
      <c r="D2227">
        <v>3602.1334000000002</v>
      </c>
      <c r="E2227" s="2">
        <v>3764.5691000000002</v>
      </c>
      <c r="F2227" s="1">
        <v>15.881</v>
      </c>
      <c r="G2227" s="1">
        <v>12.4841</v>
      </c>
      <c r="H2227" s="1">
        <v>5743.2824000000001</v>
      </c>
      <c r="I2227" s="3">
        <v>5772.2716</v>
      </c>
      <c r="J2227">
        <v>5.7965999999999998</v>
      </c>
      <c r="K2227">
        <v>0.77359999999999995</v>
      </c>
      <c r="L2227">
        <v>191.22980000000001</v>
      </c>
      <c r="M2227" s="2">
        <v>197.8811</v>
      </c>
    </row>
    <row r="2228" spans="1:13" x14ac:dyDescent="0.15">
      <c r="A2228">
        <v>22.26</v>
      </c>
      <c r="B2228">
        <v>158.69329999999999</v>
      </c>
      <c r="C2228">
        <v>4.9316000000000004</v>
      </c>
      <c r="D2228">
        <v>3603.1190000000001</v>
      </c>
      <c r="E2228" s="2">
        <v>3767.3141999999998</v>
      </c>
      <c r="F2228" s="1">
        <v>18.835699999999999</v>
      </c>
      <c r="G2228" s="1">
        <v>11.575900000000001</v>
      </c>
      <c r="H2228" s="1">
        <v>5743.3914999999997</v>
      </c>
      <c r="I2228" s="3">
        <v>5774.4174999999996</v>
      </c>
      <c r="J2228">
        <v>6.5320999999999998</v>
      </c>
      <c r="K2228">
        <v>0.64259999999999995</v>
      </c>
      <c r="L2228">
        <v>191.26849999999999</v>
      </c>
      <c r="M2228" s="2">
        <v>198.52510000000001</v>
      </c>
    </row>
    <row r="2229" spans="1:13" x14ac:dyDescent="0.15">
      <c r="A2229">
        <v>22.27</v>
      </c>
      <c r="B2229">
        <v>161.2963</v>
      </c>
      <c r="C2229">
        <v>3.3241999999999998</v>
      </c>
      <c r="D2229">
        <v>3604.1242999999999</v>
      </c>
      <c r="E2229" s="2">
        <v>3769.3137999999999</v>
      </c>
      <c r="F2229" s="1">
        <v>21.4084</v>
      </c>
      <c r="G2229" s="1">
        <v>10.636100000000001</v>
      </c>
      <c r="H2229" s="1">
        <v>5743.5178999999998</v>
      </c>
      <c r="I2229" s="3">
        <v>5776.1684999999998</v>
      </c>
      <c r="J2229">
        <v>7.2279999999999998</v>
      </c>
      <c r="K2229">
        <v>0.5171</v>
      </c>
      <c r="L2229">
        <v>191.3117</v>
      </c>
      <c r="M2229" s="2">
        <v>199.13640000000001</v>
      </c>
    </row>
    <row r="2230" spans="1:13" x14ac:dyDescent="0.15">
      <c r="A2230">
        <v>22.28</v>
      </c>
      <c r="B2230">
        <v>162.6148</v>
      </c>
      <c r="C2230">
        <v>2.0257000000000001</v>
      </c>
      <c r="D2230">
        <v>3605.1419000000001</v>
      </c>
      <c r="E2230" s="2">
        <v>3770.3510999999999</v>
      </c>
      <c r="F2230" s="1">
        <v>23.503</v>
      </c>
      <c r="G2230" s="1">
        <v>9.6865000000000006</v>
      </c>
      <c r="H2230" s="1">
        <v>5743.6589999999997</v>
      </c>
      <c r="I2230" s="3">
        <v>5777.4494000000004</v>
      </c>
      <c r="J2230">
        <v>7.6258999999999997</v>
      </c>
      <c r="K2230">
        <v>0.40110000000000001</v>
      </c>
      <c r="L2230">
        <v>191.35839999999999</v>
      </c>
      <c r="M2230" s="2">
        <v>199.46250000000001</v>
      </c>
    </row>
    <row r="2231" spans="1:13" x14ac:dyDescent="0.15">
      <c r="A2231">
        <v>22.29</v>
      </c>
      <c r="B2231">
        <v>162.6704</v>
      </c>
      <c r="C2231">
        <v>1.0455000000000001</v>
      </c>
      <c r="D2231">
        <v>3606.1637999999998</v>
      </c>
      <c r="E2231" s="2">
        <v>3770.4488999999999</v>
      </c>
      <c r="F2231" s="1">
        <v>25.132000000000001</v>
      </c>
      <c r="G2231" s="1">
        <v>8.7454999999999998</v>
      </c>
      <c r="H2231" s="1">
        <v>5743.8118000000004</v>
      </c>
      <c r="I2231" s="3">
        <v>5778.2870999999996</v>
      </c>
      <c r="J2231">
        <v>7.5827999999999998</v>
      </c>
      <c r="K2231">
        <v>0.29859999999999998</v>
      </c>
      <c r="L2231">
        <v>191.40620000000001</v>
      </c>
      <c r="M2231" s="2">
        <v>199.36539999999999</v>
      </c>
    </row>
    <row r="2232" spans="1:13" x14ac:dyDescent="0.15">
      <c r="A2232">
        <v>22.3</v>
      </c>
      <c r="B2232">
        <v>161.92740000000001</v>
      </c>
      <c r="C2232">
        <v>0.38719999999999999</v>
      </c>
      <c r="D2232">
        <v>3607.1835000000001</v>
      </c>
      <c r="E2232" s="2">
        <v>3770.0677000000001</v>
      </c>
      <c r="F2232" s="1">
        <v>26.293399999999998</v>
      </c>
      <c r="G2232" s="1">
        <v>7.8280000000000003</v>
      </c>
      <c r="H2232" s="1">
        <v>5743.9733999999999</v>
      </c>
      <c r="I2232" s="3">
        <v>5778.6908000000003</v>
      </c>
      <c r="J2232">
        <v>7.1395</v>
      </c>
      <c r="K2232">
        <v>0.21260000000000001</v>
      </c>
      <c r="L2232">
        <v>191.45240000000001</v>
      </c>
      <c r="M2232" s="2">
        <v>198.88509999999999</v>
      </c>
    </row>
    <row r="2233" spans="1:13" x14ac:dyDescent="0.15">
      <c r="A2233">
        <v>22.31</v>
      </c>
      <c r="B2233">
        <v>161.05179999999999</v>
      </c>
      <c r="C2233">
        <v>4.9700000000000001E-2</v>
      </c>
      <c r="D2233">
        <v>3608.1981999999998</v>
      </c>
      <c r="E2233" s="2">
        <v>3769.8688999999999</v>
      </c>
      <c r="F2233" s="1">
        <v>26.9757</v>
      </c>
      <c r="G2233" s="1">
        <v>6.9463999999999997</v>
      </c>
      <c r="H2233" s="1">
        <v>5744.1406999999999</v>
      </c>
      <c r="I2233" s="3">
        <v>5778.6581999999999</v>
      </c>
      <c r="J2233">
        <v>6.4474999999999998</v>
      </c>
      <c r="K2233">
        <v>0.14369999999999999</v>
      </c>
      <c r="L2233">
        <v>191.49510000000001</v>
      </c>
      <c r="M2233" s="2">
        <v>198.1695</v>
      </c>
    </row>
    <row r="2234" spans="1:13" x14ac:dyDescent="0.15">
      <c r="A2234">
        <v>22.32</v>
      </c>
      <c r="B2234">
        <v>160.45679999999999</v>
      </c>
      <c r="C2234">
        <v>3.0700000000000002E-2</v>
      </c>
      <c r="D2234">
        <v>3609.2082</v>
      </c>
      <c r="E2234" s="2">
        <v>3770.2646</v>
      </c>
      <c r="F2234" s="1">
        <v>27.328600000000002</v>
      </c>
      <c r="G2234" s="1">
        <v>6.1101000000000001</v>
      </c>
      <c r="H2234" s="1">
        <v>5744.3113000000003</v>
      </c>
      <c r="I2234" s="3">
        <v>5778.3454000000002</v>
      </c>
      <c r="J2234">
        <v>5.6559999999999997</v>
      </c>
      <c r="K2234">
        <v>9.11E-2</v>
      </c>
      <c r="L2234">
        <v>191.53319999999999</v>
      </c>
      <c r="M2234" s="2">
        <v>197.3648</v>
      </c>
    </row>
    <row r="2235" spans="1:13" x14ac:dyDescent="0.15">
      <c r="A2235">
        <v>22.33</v>
      </c>
      <c r="B2235">
        <v>160.15170000000001</v>
      </c>
      <c r="C2235">
        <v>0.32829999999999998</v>
      </c>
      <c r="D2235">
        <v>3610.2154999999998</v>
      </c>
      <c r="E2235" s="2">
        <v>3771.2642000000001</v>
      </c>
      <c r="F2235" s="1">
        <v>27.734400000000001</v>
      </c>
      <c r="G2235" s="1">
        <v>5.3227000000000002</v>
      </c>
      <c r="H2235" s="1">
        <v>5744.4843000000001</v>
      </c>
      <c r="I2235" s="3">
        <v>5778.1369999999997</v>
      </c>
      <c r="J2235">
        <v>4.8480999999999996</v>
      </c>
      <c r="K2235">
        <v>5.28E-2</v>
      </c>
      <c r="L2235">
        <v>191.56620000000001</v>
      </c>
      <c r="M2235" s="2">
        <v>196.55260000000001</v>
      </c>
    </row>
    <row r="2236" spans="1:13" x14ac:dyDescent="0.15">
      <c r="A2236">
        <v>22.34</v>
      </c>
      <c r="B2236">
        <v>159.93799999999999</v>
      </c>
      <c r="C2236">
        <v>0.94169999999999998</v>
      </c>
      <c r="D2236">
        <v>3611.2211000000002</v>
      </c>
      <c r="E2236" s="2">
        <v>3772.6695</v>
      </c>
      <c r="F2236" s="1">
        <v>28.590599999999998</v>
      </c>
      <c r="G2236" s="1">
        <v>4.5818000000000003</v>
      </c>
      <c r="H2236" s="1">
        <v>5744.6611999999996</v>
      </c>
      <c r="I2236" s="3">
        <v>5778.4309000000003</v>
      </c>
      <c r="J2236">
        <v>4.0720999999999998</v>
      </c>
      <c r="K2236">
        <v>2.6800000000000001E-2</v>
      </c>
      <c r="L2236">
        <v>191.5942</v>
      </c>
      <c r="M2236" s="2">
        <v>195.77869999999999</v>
      </c>
    </row>
    <row r="2237" spans="1:13" x14ac:dyDescent="0.15">
      <c r="A2237">
        <v>22.35</v>
      </c>
      <c r="B2237">
        <v>159.65870000000001</v>
      </c>
      <c r="C2237">
        <v>1.8703000000000001</v>
      </c>
      <c r="D2237">
        <v>3612.2251000000001</v>
      </c>
      <c r="E2237" s="2">
        <v>3774.3227999999999</v>
      </c>
      <c r="F2237" s="1">
        <v>30.076499999999999</v>
      </c>
      <c r="G2237" s="1">
        <v>3.883</v>
      </c>
      <c r="H2237" s="1">
        <v>5744.8455000000004</v>
      </c>
      <c r="I2237" s="3">
        <v>5779.4056</v>
      </c>
      <c r="J2237">
        <v>3.4016000000000002</v>
      </c>
      <c r="K2237">
        <v>1.06E-2</v>
      </c>
      <c r="L2237">
        <v>191.61770000000001</v>
      </c>
      <c r="M2237" s="2">
        <v>195.11340000000001</v>
      </c>
    </row>
    <row r="2238" spans="1:13" x14ac:dyDescent="0.15">
      <c r="A2238">
        <v>22.36</v>
      </c>
      <c r="B2238">
        <v>159.30840000000001</v>
      </c>
      <c r="C2238">
        <v>3.1128</v>
      </c>
      <c r="D2238">
        <v>3613.2271999999998</v>
      </c>
      <c r="E2238" s="2">
        <v>3776.2170000000001</v>
      </c>
      <c r="F2238" s="1">
        <v>32.157400000000003</v>
      </c>
      <c r="G2238" s="1">
        <v>3.2235</v>
      </c>
      <c r="H2238" s="1">
        <v>5745.0411000000004</v>
      </c>
      <c r="I2238" s="3">
        <v>5781.0263999999997</v>
      </c>
      <c r="J2238">
        <v>2.915</v>
      </c>
      <c r="K2238">
        <v>2.2000000000000001E-3</v>
      </c>
      <c r="L2238">
        <v>191.63749999999999</v>
      </c>
      <c r="M2238" s="2">
        <v>194.63460000000001</v>
      </c>
    </row>
    <row r="2239" spans="1:13" x14ac:dyDescent="0.15">
      <c r="A2239">
        <v>22.37</v>
      </c>
      <c r="B2239">
        <v>158.95169999999999</v>
      </c>
      <c r="C2239">
        <v>4.6683000000000003</v>
      </c>
      <c r="D2239">
        <v>3614.2269999999999</v>
      </c>
      <c r="E2239" s="2">
        <v>3778.4155999999998</v>
      </c>
      <c r="F2239" s="1">
        <v>34.744100000000003</v>
      </c>
      <c r="G2239" s="1">
        <v>2.6044999999999998</v>
      </c>
      <c r="H2239" s="1">
        <v>5745.2511999999997</v>
      </c>
      <c r="I2239" s="3">
        <v>5783.2076999999999</v>
      </c>
      <c r="J2239">
        <v>2.6196000000000002</v>
      </c>
      <c r="K2239">
        <v>0</v>
      </c>
      <c r="L2239">
        <v>191.6549</v>
      </c>
      <c r="M2239" s="2">
        <v>194.35220000000001</v>
      </c>
    </row>
    <row r="2240" spans="1:13" x14ac:dyDescent="0.15">
      <c r="A2240">
        <v>22.38</v>
      </c>
      <c r="B2240">
        <v>158.50450000000001</v>
      </c>
      <c r="C2240">
        <v>6.5354000000000001</v>
      </c>
      <c r="D2240">
        <v>3615.2242999999999</v>
      </c>
      <c r="E2240" s="2">
        <v>3780.8326999999999</v>
      </c>
      <c r="F2240" s="1">
        <v>37.837000000000003</v>
      </c>
      <c r="G2240" s="1">
        <v>2.0297999999999998</v>
      </c>
      <c r="H2240" s="1">
        <v>5745.4793</v>
      </c>
      <c r="I2240" s="3">
        <v>5785.9584999999997</v>
      </c>
      <c r="J2240">
        <v>2.4234</v>
      </c>
      <c r="K2240">
        <v>3.0000000000000001E-3</v>
      </c>
      <c r="L2240">
        <v>191.67070000000001</v>
      </c>
      <c r="M2240" s="2">
        <v>194.1747</v>
      </c>
    </row>
    <row r="2241" spans="1:13" x14ac:dyDescent="0.15">
      <c r="A2241">
        <v>22.39</v>
      </c>
      <c r="B2241">
        <v>157.6508</v>
      </c>
      <c r="C2241">
        <v>8.7112999999999996</v>
      </c>
      <c r="D2241">
        <v>3616.2175999999999</v>
      </c>
      <c r="E2241" s="2">
        <v>3783.1482999999998</v>
      </c>
      <c r="F2241" s="1">
        <v>41.552500000000002</v>
      </c>
      <c r="G2241" s="1">
        <v>1.5054000000000001</v>
      </c>
      <c r="H2241" s="1">
        <v>5745.7286999999997</v>
      </c>
      <c r="I2241" s="3">
        <v>5789.4053999999996</v>
      </c>
      <c r="J2241">
        <v>2.2057000000000002</v>
      </c>
      <c r="K2241">
        <v>1.0500000000000001E-2</v>
      </c>
      <c r="L2241">
        <v>191.68530000000001</v>
      </c>
      <c r="M2241" s="2">
        <v>193.98</v>
      </c>
    </row>
    <row r="2242" spans="1:13" x14ac:dyDescent="0.15">
      <c r="A2242">
        <v>22.4</v>
      </c>
      <c r="B2242">
        <v>156.0693</v>
      </c>
      <c r="C2242">
        <v>11.189299999999999</v>
      </c>
      <c r="D2242">
        <v>3617.2031000000002</v>
      </c>
      <c r="E2242" s="2">
        <v>3785.0308</v>
      </c>
      <c r="F2242" s="1">
        <v>45.911200000000001</v>
      </c>
      <c r="G2242" s="1">
        <v>1.0389999999999999</v>
      </c>
      <c r="H2242" s="1">
        <v>5746.0033999999996</v>
      </c>
      <c r="I2242" s="3">
        <v>5793.5775000000003</v>
      </c>
      <c r="J2242">
        <v>1.9280999999999999</v>
      </c>
      <c r="K2242">
        <v>2.18E-2</v>
      </c>
      <c r="L2242">
        <v>191.69829999999999</v>
      </c>
      <c r="M2242" s="2">
        <v>193.7277</v>
      </c>
    </row>
    <row r="2243" spans="1:13" x14ac:dyDescent="0.15">
      <c r="A2243">
        <v>22.41</v>
      </c>
      <c r="B2243">
        <v>153.6729</v>
      </c>
      <c r="C2243">
        <v>13.958399999999999</v>
      </c>
      <c r="D2243">
        <v>3618.1761999999999</v>
      </c>
      <c r="E2243" s="2">
        <v>3786.3773000000001</v>
      </c>
      <c r="F2243" s="1">
        <v>50.427900000000001</v>
      </c>
      <c r="G2243" s="1">
        <v>0.64200000000000002</v>
      </c>
      <c r="H2243" s="1">
        <v>5746.3060999999998</v>
      </c>
      <c r="I2243" s="3">
        <v>5797.9951000000001</v>
      </c>
      <c r="J2243">
        <v>1.6483000000000001</v>
      </c>
      <c r="K2243">
        <v>3.5999999999999997E-2</v>
      </c>
      <c r="L2243">
        <v>191.70949999999999</v>
      </c>
      <c r="M2243" s="2">
        <v>193.47290000000001</v>
      </c>
    </row>
    <row r="2244" spans="1:13" x14ac:dyDescent="0.15">
      <c r="A2244">
        <v>22.42</v>
      </c>
      <c r="B2244">
        <v>150.58330000000001</v>
      </c>
      <c r="C2244">
        <v>17.0044</v>
      </c>
      <c r="D2244">
        <v>3619.1320999999998</v>
      </c>
      <c r="E2244" s="2">
        <v>3787.2903000000001</v>
      </c>
      <c r="F2244" s="1">
        <v>54.045299999999997</v>
      </c>
      <c r="G2244" s="1">
        <v>0.32940000000000003</v>
      </c>
      <c r="H2244" s="1">
        <v>5746.6342999999997</v>
      </c>
      <c r="I2244" s="3">
        <v>5801.6152000000002</v>
      </c>
      <c r="J2244">
        <v>1.4256</v>
      </c>
      <c r="K2244">
        <v>5.2200000000000003E-2</v>
      </c>
      <c r="L2244">
        <v>191.7192</v>
      </c>
      <c r="M2244" s="2">
        <v>193.27500000000001</v>
      </c>
    </row>
    <row r="2245" spans="1:13" x14ac:dyDescent="0.15">
      <c r="A2245">
        <v>22.43</v>
      </c>
      <c r="B2245">
        <v>146.95760000000001</v>
      </c>
      <c r="C2245">
        <v>20.311900000000001</v>
      </c>
      <c r="D2245">
        <v>3620.0668000000001</v>
      </c>
      <c r="E2245" s="2">
        <v>3787.9074999999998</v>
      </c>
      <c r="F2245" s="1">
        <v>55.7791</v>
      </c>
      <c r="G2245" s="1">
        <v>0.11609999999999999</v>
      </c>
      <c r="H2245" s="1">
        <v>5746.9793</v>
      </c>
      <c r="I2245" s="3">
        <v>5803.473</v>
      </c>
      <c r="J2245">
        <v>1.2605</v>
      </c>
      <c r="K2245">
        <v>7.0199999999999999E-2</v>
      </c>
      <c r="L2245">
        <v>191.7276</v>
      </c>
      <c r="M2245" s="2">
        <v>193.13579999999999</v>
      </c>
    </row>
    <row r="2246" spans="1:13" x14ac:dyDescent="0.15">
      <c r="A2246">
        <v>22.44</v>
      </c>
      <c r="B2246">
        <v>142.86840000000001</v>
      </c>
      <c r="C2246">
        <v>23.8642</v>
      </c>
      <c r="D2246">
        <v>3620.9773</v>
      </c>
      <c r="E2246" s="2">
        <v>3788.2819</v>
      </c>
      <c r="F2246" s="1">
        <v>55.437600000000003</v>
      </c>
      <c r="G2246" s="1">
        <v>1.1299999999999999E-2</v>
      </c>
      <c r="H2246" s="1">
        <v>5747.3287</v>
      </c>
      <c r="I2246" s="3">
        <v>5803.3782000000001</v>
      </c>
      <c r="J2246">
        <v>1.1151</v>
      </c>
      <c r="K2246">
        <v>8.9499999999999996E-2</v>
      </c>
      <c r="L2246">
        <v>191.73509999999999</v>
      </c>
      <c r="M2246" s="2">
        <v>193.01730000000001</v>
      </c>
    </row>
    <row r="2247" spans="1:13" x14ac:dyDescent="0.15">
      <c r="A2247">
        <v>22.45</v>
      </c>
      <c r="B2247">
        <v>138.2962</v>
      </c>
      <c r="C2247">
        <v>27.642800000000001</v>
      </c>
      <c r="D2247">
        <v>3621.8606</v>
      </c>
      <c r="E2247" s="2">
        <v>3788.3726999999999</v>
      </c>
      <c r="F2247" s="1">
        <v>53.606999999999999</v>
      </c>
      <c r="G2247" s="1">
        <v>1.5900000000000001E-2</v>
      </c>
      <c r="H2247" s="1">
        <v>5747.6713</v>
      </c>
      <c r="I2247" s="3">
        <v>5801.8993</v>
      </c>
      <c r="J2247">
        <v>0.96150000000000002</v>
      </c>
      <c r="K2247">
        <v>0.10970000000000001</v>
      </c>
      <c r="L2247">
        <v>191.74160000000001</v>
      </c>
      <c r="M2247" s="2">
        <v>192.89089999999999</v>
      </c>
    </row>
    <row r="2248" spans="1:13" x14ac:dyDescent="0.15">
      <c r="A2248">
        <v>22.46</v>
      </c>
      <c r="B2248">
        <v>133.2287</v>
      </c>
      <c r="C2248">
        <v>31.6265</v>
      </c>
      <c r="D2248">
        <v>3622.7136999999998</v>
      </c>
      <c r="E2248" s="2">
        <v>3788.1432</v>
      </c>
      <c r="F2248" s="1">
        <v>50.980899999999998</v>
      </c>
      <c r="G2248" s="1">
        <v>0.12479999999999999</v>
      </c>
      <c r="H2248" s="1">
        <v>5747.9998999999998</v>
      </c>
      <c r="I2248" s="3">
        <v>5799.7141000000001</v>
      </c>
      <c r="J2248">
        <v>0.80700000000000005</v>
      </c>
      <c r="K2248">
        <v>0.13009999999999999</v>
      </c>
      <c r="L2248">
        <v>191.74709999999999</v>
      </c>
      <c r="M2248" s="2">
        <v>192.76230000000001</v>
      </c>
    </row>
    <row r="2249" spans="1:13" x14ac:dyDescent="0.15">
      <c r="A2249">
        <v>22.47</v>
      </c>
      <c r="B2249">
        <v>127.79559999999999</v>
      </c>
      <c r="C2249">
        <v>35.792299999999997</v>
      </c>
      <c r="D2249">
        <v>3623.5337</v>
      </c>
      <c r="E2249" s="2">
        <v>3787.6966000000002</v>
      </c>
      <c r="F2249" s="1">
        <v>47.779299999999999</v>
      </c>
      <c r="G2249" s="1">
        <v>0.32969999999999999</v>
      </c>
      <c r="H2249" s="1">
        <v>5748.3100999999997</v>
      </c>
      <c r="I2249" s="3">
        <v>5797.0330999999996</v>
      </c>
      <c r="J2249">
        <v>0.68049999999999999</v>
      </c>
      <c r="K2249">
        <v>0.15029999999999999</v>
      </c>
      <c r="L2249">
        <v>191.7518</v>
      </c>
      <c r="M2249" s="2">
        <v>192.6601</v>
      </c>
    </row>
    <row r="2250" spans="1:13" x14ac:dyDescent="0.15">
      <c r="A2250">
        <v>22.48</v>
      </c>
      <c r="B2250">
        <v>122.2688</v>
      </c>
      <c r="C2250">
        <v>40.1188</v>
      </c>
      <c r="D2250">
        <v>3624.3193000000001</v>
      </c>
      <c r="E2250" s="2">
        <v>3787.2811999999999</v>
      </c>
      <c r="F2250" s="1">
        <v>43.775199999999998</v>
      </c>
      <c r="G2250" s="1">
        <v>0.61919999999999997</v>
      </c>
      <c r="H2250" s="1">
        <v>5748.5977999999996</v>
      </c>
      <c r="I2250" s="3">
        <v>5793.6180000000004</v>
      </c>
      <c r="J2250">
        <v>0.6028</v>
      </c>
      <c r="K2250">
        <v>0.1704</v>
      </c>
      <c r="L2250">
        <v>191.75579999999999</v>
      </c>
      <c r="M2250" s="2">
        <v>192.60570000000001</v>
      </c>
    </row>
    <row r="2251" spans="1:13" x14ac:dyDescent="0.15">
      <c r="A2251">
        <v>22.49</v>
      </c>
      <c r="B2251">
        <v>116.8935</v>
      </c>
      <c r="C2251">
        <v>44.588299999999997</v>
      </c>
      <c r="D2251">
        <v>3625.0706</v>
      </c>
      <c r="E2251" s="2">
        <v>3787.1253999999999</v>
      </c>
      <c r="F2251" s="1">
        <v>38.717100000000002</v>
      </c>
      <c r="G2251" s="1">
        <v>0.9778</v>
      </c>
      <c r="H2251" s="1">
        <v>5748.8568999999998</v>
      </c>
      <c r="I2251" s="3">
        <v>5789.1985999999997</v>
      </c>
      <c r="J2251">
        <v>0.57269999999999999</v>
      </c>
      <c r="K2251">
        <v>0.1908</v>
      </c>
      <c r="L2251">
        <v>191.7595</v>
      </c>
      <c r="M2251" s="2">
        <v>192.59950000000001</v>
      </c>
    </row>
    <row r="2252" spans="1:13" x14ac:dyDescent="0.15">
      <c r="A2252">
        <v>22.5</v>
      </c>
      <c r="B2252">
        <v>111.7153</v>
      </c>
      <c r="C2252">
        <v>49.186300000000003</v>
      </c>
      <c r="D2252">
        <v>3625.7887999999998</v>
      </c>
      <c r="E2252" s="2">
        <v>3787.2624000000001</v>
      </c>
      <c r="F2252" s="1">
        <v>32.723300000000002</v>
      </c>
      <c r="G2252" s="1">
        <v>1.3847</v>
      </c>
      <c r="H2252" s="1">
        <v>5749.0814</v>
      </c>
      <c r="I2252" s="3">
        <v>5783.8611000000001</v>
      </c>
      <c r="J2252">
        <v>0.57230000000000003</v>
      </c>
      <c r="K2252">
        <v>0.21210000000000001</v>
      </c>
      <c r="L2252">
        <v>191.76310000000001</v>
      </c>
      <c r="M2252" s="2">
        <v>192.624</v>
      </c>
    </row>
    <row r="2253" spans="1:13" x14ac:dyDescent="0.15">
      <c r="A2253">
        <v>22.51</v>
      </c>
      <c r="B2253">
        <v>106.5099</v>
      </c>
      <c r="C2253">
        <v>53.897300000000001</v>
      </c>
      <c r="D2253">
        <v>3626.4744000000001</v>
      </c>
      <c r="E2253" s="2">
        <v>3787.4540999999999</v>
      </c>
      <c r="F2253" s="1">
        <v>26.496700000000001</v>
      </c>
      <c r="G2253" s="1">
        <v>1.8158000000000001</v>
      </c>
      <c r="H2253" s="1">
        <v>5749.2673999999997</v>
      </c>
      <c r="I2253" s="3">
        <v>5778.2613000000001</v>
      </c>
      <c r="J2253">
        <v>0.57809999999999995</v>
      </c>
      <c r="K2253">
        <v>0.2346</v>
      </c>
      <c r="L2253">
        <v>191.76669999999999</v>
      </c>
      <c r="M2253" s="2">
        <v>192.65600000000001</v>
      </c>
    </row>
    <row r="2254" spans="1:13" x14ac:dyDescent="0.15">
      <c r="A2254">
        <v>22.52</v>
      </c>
      <c r="B2254">
        <v>100.89579999999999</v>
      </c>
      <c r="C2254">
        <v>58.698099999999997</v>
      </c>
      <c r="D2254">
        <v>3627.1260000000002</v>
      </c>
      <c r="E2254" s="2">
        <v>3787.2954</v>
      </c>
      <c r="F2254" s="1">
        <v>21.088000000000001</v>
      </c>
      <c r="G2254" s="1">
        <v>2.2509999999999999</v>
      </c>
      <c r="H2254" s="1">
        <v>5749.4169000000002</v>
      </c>
      <c r="I2254" s="3">
        <v>5773.4165000000003</v>
      </c>
      <c r="J2254">
        <v>0.57779999999999998</v>
      </c>
      <c r="K2254">
        <v>0.25829999999999997</v>
      </c>
      <c r="L2254">
        <v>191.7704</v>
      </c>
      <c r="M2254" s="2">
        <v>192.68299999999999</v>
      </c>
    </row>
    <row r="2255" spans="1:13" x14ac:dyDescent="0.15">
      <c r="A2255">
        <v>22.53</v>
      </c>
      <c r="B2255">
        <v>94.592399999999998</v>
      </c>
      <c r="C2255">
        <v>63.555199999999999</v>
      </c>
      <c r="D2255">
        <v>3627.7401</v>
      </c>
      <c r="E2255" s="2">
        <v>3786.4681999999998</v>
      </c>
      <c r="F2255" s="1">
        <v>17.192699999999999</v>
      </c>
      <c r="G2255" s="1">
        <v>2.6804999999999999</v>
      </c>
      <c r="H2255" s="1">
        <v>5749.5371999999998</v>
      </c>
      <c r="I2255" s="3">
        <v>5770.0384999999997</v>
      </c>
      <c r="J2255">
        <v>0.58389999999999997</v>
      </c>
      <c r="K2255">
        <v>0.28320000000000001</v>
      </c>
      <c r="L2255">
        <v>191.774</v>
      </c>
      <c r="M2255" s="2">
        <v>192.71770000000001</v>
      </c>
    </row>
    <row r="2256" spans="1:13" x14ac:dyDescent="0.15">
      <c r="A2256">
        <v>22.54</v>
      </c>
      <c r="B2256">
        <v>87.543099999999995</v>
      </c>
      <c r="C2256">
        <v>68.426500000000004</v>
      </c>
      <c r="D2256">
        <v>3628.3123000000001</v>
      </c>
      <c r="E2256" s="2">
        <v>3784.8690000000001</v>
      </c>
      <c r="F2256" s="1">
        <v>14.7753</v>
      </c>
      <c r="G2256" s="1">
        <v>3.1059000000000001</v>
      </c>
      <c r="H2256" s="1">
        <v>5749.6376</v>
      </c>
      <c r="I2256" s="3">
        <v>5768.1264000000001</v>
      </c>
      <c r="J2256">
        <v>0.63009999999999999</v>
      </c>
      <c r="K2256">
        <v>0.30969999999999998</v>
      </c>
      <c r="L2256">
        <v>191.77780000000001</v>
      </c>
      <c r="M2256" s="2">
        <v>192.79490000000001</v>
      </c>
    </row>
    <row r="2257" spans="1:13" x14ac:dyDescent="0.15">
      <c r="A2257">
        <v>22.55</v>
      </c>
      <c r="B2257">
        <v>79.819000000000003</v>
      </c>
      <c r="C2257">
        <v>73.264700000000005</v>
      </c>
      <c r="D2257">
        <v>3628.8380999999999</v>
      </c>
      <c r="E2257" s="2">
        <v>3782.5167999999999</v>
      </c>
      <c r="F2257" s="1">
        <v>13.370799999999999</v>
      </c>
      <c r="G2257" s="1">
        <v>3.5341999999999998</v>
      </c>
      <c r="H2257" s="1">
        <v>5749.7259999999997</v>
      </c>
      <c r="I2257" s="3">
        <v>5767.2304999999997</v>
      </c>
      <c r="J2257">
        <v>0.75070000000000003</v>
      </c>
      <c r="K2257">
        <v>0.33929999999999999</v>
      </c>
      <c r="L2257">
        <v>191.78219999999999</v>
      </c>
      <c r="M2257" s="2">
        <v>192.9513</v>
      </c>
    </row>
    <row r="2258" spans="1:13" x14ac:dyDescent="0.15">
      <c r="A2258">
        <v>22.56</v>
      </c>
      <c r="B2258">
        <v>71.522099999999995</v>
      </c>
      <c r="C2258">
        <v>78.018500000000003</v>
      </c>
      <c r="D2258">
        <v>3629.3136</v>
      </c>
      <c r="E2258" s="2">
        <v>3779.4587999999999</v>
      </c>
      <c r="F2258" s="1">
        <v>12.546900000000001</v>
      </c>
      <c r="G2258" s="1">
        <v>3.9714999999999998</v>
      </c>
      <c r="H2258" s="1">
        <v>5749.8073999999997</v>
      </c>
      <c r="I2258" s="3">
        <v>5766.9225999999999</v>
      </c>
      <c r="J2258">
        <v>0.94969999999999999</v>
      </c>
      <c r="K2258">
        <v>0.37380000000000002</v>
      </c>
      <c r="L2258">
        <v>191.78749999999999</v>
      </c>
      <c r="M2258" s="2">
        <v>193.19149999999999</v>
      </c>
    </row>
    <row r="2259" spans="1:13" x14ac:dyDescent="0.15">
      <c r="A2259">
        <v>22.57</v>
      </c>
      <c r="B2259">
        <v>62.782299999999999</v>
      </c>
      <c r="C2259">
        <v>82.632900000000006</v>
      </c>
      <c r="D2259">
        <v>3629.7354999999998</v>
      </c>
      <c r="E2259" s="2">
        <v>3775.7665999999999</v>
      </c>
      <c r="F2259" s="1">
        <v>12.1325</v>
      </c>
      <c r="G2259" s="1">
        <v>4.4229000000000003</v>
      </c>
      <c r="H2259" s="1">
        <v>5749.8850000000002</v>
      </c>
      <c r="I2259" s="3">
        <v>5767.0360000000001</v>
      </c>
      <c r="J2259">
        <v>1.1777</v>
      </c>
      <c r="K2259">
        <v>0.41439999999999999</v>
      </c>
      <c r="L2259">
        <v>191.79419999999999</v>
      </c>
      <c r="M2259" s="2">
        <v>193.4658</v>
      </c>
    </row>
    <row r="2260" spans="1:13" x14ac:dyDescent="0.15">
      <c r="A2260">
        <v>22.58</v>
      </c>
      <c r="B2260">
        <v>53.766599999999997</v>
      </c>
      <c r="C2260">
        <v>87.049899999999994</v>
      </c>
      <c r="D2260">
        <v>3630.1017000000002</v>
      </c>
      <c r="E2260" s="2">
        <v>3771.5472</v>
      </c>
      <c r="F2260" s="1">
        <v>12.2021</v>
      </c>
      <c r="G2260" s="1">
        <v>4.8948999999999998</v>
      </c>
      <c r="H2260" s="1">
        <v>5749.9614000000001</v>
      </c>
      <c r="I2260" s="3">
        <v>5767.6552000000001</v>
      </c>
      <c r="J2260">
        <v>1.3547</v>
      </c>
      <c r="K2260">
        <v>0.46129999999999999</v>
      </c>
      <c r="L2260">
        <v>191.8022</v>
      </c>
      <c r="M2260" s="2">
        <v>193.69569999999999</v>
      </c>
    </row>
    <row r="2261" spans="1:13" x14ac:dyDescent="0.15">
      <c r="A2261">
        <v>22.59</v>
      </c>
      <c r="B2261">
        <v>44.674100000000003</v>
      </c>
      <c r="C2261">
        <v>91.209699999999998</v>
      </c>
      <c r="D2261">
        <v>3630.4108999999999</v>
      </c>
      <c r="E2261" s="2">
        <v>3766.9382999999998</v>
      </c>
      <c r="F2261" s="1">
        <v>12.9505</v>
      </c>
      <c r="G2261" s="1">
        <v>5.3989000000000003</v>
      </c>
      <c r="H2261" s="1">
        <v>5750.0403999999999</v>
      </c>
      <c r="I2261" s="3">
        <v>5768.9935999999998</v>
      </c>
      <c r="J2261">
        <v>1.4300999999999999</v>
      </c>
      <c r="K2261">
        <v>0.51319999999999999</v>
      </c>
      <c r="L2261">
        <v>191.8109</v>
      </c>
      <c r="M2261" s="2">
        <v>193.83080000000001</v>
      </c>
    </row>
    <row r="2262" spans="1:13" x14ac:dyDescent="0.15">
      <c r="A2262">
        <v>22.6</v>
      </c>
      <c r="B2262">
        <v>35.718699999999998</v>
      </c>
      <c r="C2262">
        <v>95.050799999999995</v>
      </c>
      <c r="D2262">
        <v>3630.6635000000001</v>
      </c>
      <c r="E2262" s="2">
        <v>3762.0934000000002</v>
      </c>
      <c r="F2262" s="1">
        <v>14.588200000000001</v>
      </c>
      <c r="G2262" s="1">
        <v>5.9524999999999997</v>
      </c>
      <c r="H2262" s="1">
        <v>5750.1270000000004</v>
      </c>
      <c r="I2262" s="3">
        <v>5771.2861999999996</v>
      </c>
      <c r="J2262">
        <v>1.4011</v>
      </c>
      <c r="K2262">
        <v>0.56830000000000003</v>
      </c>
      <c r="L2262">
        <v>191.81979999999999</v>
      </c>
      <c r="M2262" s="2">
        <v>193.86600000000001</v>
      </c>
    </row>
    <row r="2263" spans="1:13" x14ac:dyDescent="0.15">
      <c r="A2263">
        <v>22.61</v>
      </c>
      <c r="B2263">
        <v>27.1753</v>
      </c>
      <c r="C2263">
        <v>98.511600000000001</v>
      </c>
      <c r="D2263">
        <v>3630.8611000000001</v>
      </c>
      <c r="E2263" s="2">
        <v>3757.2244999999998</v>
      </c>
      <c r="F2263" s="1">
        <v>17.236999999999998</v>
      </c>
      <c r="G2263" s="1">
        <v>6.5777000000000001</v>
      </c>
      <c r="H2263" s="1">
        <v>5750.2268999999997</v>
      </c>
      <c r="I2263" s="3">
        <v>5774.6787999999997</v>
      </c>
      <c r="J2263">
        <v>1.2778</v>
      </c>
      <c r="K2263">
        <v>0.62460000000000004</v>
      </c>
      <c r="L2263">
        <v>191.82820000000001</v>
      </c>
      <c r="M2263" s="2">
        <v>193.80840000000001</v>
      </c>
    </row>
    <row r="2264" spans="1:13" x14ac:dyDescent="0.15">
      <c r="A2264">
        <v>22.62</v>
      </c>
      <c r="B2264">
        <v>19.562200000000001</v>
      </c>
      <c r="C2264">
        <v>101.53919999999999</v>
      </c>
      <c r="D2264">
        <v>3631.0079000000001</v>
      </c>
      <c r="E2264" s="2">
        <v>3752.7846</v>
      </c>
      <c r="F2264" s="1">
        <v>20.7104</v>
      </c>
      <c r="G2264" s="1">
        <v>7.2972000000000001</v>
      </c>
      <c r="H2264" s="1">
        <v>5750.3462</v>
      </c>
      <c r="I2264" s="3">
        <v>5778.9980999999998</v>
      </c>
      <c r="J2264">
        <v>1.0602</v>
      </c>
      <c r="K2264">
        <v>0.67969999999999997</v>
      </c>
      <c r="L2264">
        <v>191.8356</v>
      </c>
      <c r="M2264" s="2">
        <v>193.65559999999999</v>
      </c>
    </row>
    <row r="2265" spans="1:13" x14ac:dyDescent="0.15">
      <c r="A2265">
        <v>22.63</v>
      </c>
      <c r="B2265">
        <v>13.5783</v>
      </c>
      <c r="C2265">
        <v>104.1165</v>
      </c>
      <c r="D2265">
        <v>3631.1120000000001</v>
      </c>
      <c r="E2265" s="2">
        <v>3749.4479999999999</v>
      </c>
      <c r="F2265" s="1">
        <v>24.3521</v>
      </c>
      <c r="G2265" s="1">
        <v>8.1252999999999993</v>
      </c>
      <c r="H2265" s="1">
        <v>5750.4876999999997</v>
      </c>
      <c r="I2265" s="3">
        <v>5783.5973999999997</v>
      </c>
      <c r="J2265">
        <v>0.76919999999999999</v>
      </c>
      <c r="K2265">
        <v>0.73019999999999996</v>
      </c>
      <c r="L2265">
        <v>191.84129999999999</v>
      </c>
      <c r="M2265" s="2">
        <v>193.42439999999999</v>
      </c>
    </row>
    <row r="2266" spans="1:13" x14ac:dyDescent="0.15">
      <c r="A2266">
        <v>22.64</v>
      </c>
      <c r="B2266">
        <v>9.5404999999999998</v>
      </c>
      <c r="C2266">
        <v>106.2895</v>
      </c>
      <c r="D2266">
        <v>3631.1846</v>
      </c>
      <c r="E2266" s="2">
        <v>3747.6109999999999</v>
      </c>
      <c r="F2266" s="1">
        <v>27.332799999999999</v>
      </c>
      <c r="G2266" s="1">
        <v>9.0627999999999993</v>
      </c>
      <c r="H2266" s="1">
        <v>5750.6500999999998</v>
      </c>
      <c r="I2266" s="3">
        <v>5787.6594999999998</v>
      </c>
      <c r="J2266">
        <v>0.48089999999999999</v>
      </c>
      <c r="K2266">
        <v>0.77300000000000002</v>
      </c>
      <c r="L2266">
        <v>191.84520000000001</v>
      </c>
      <c r="M2266" s="2">
        <v>193.18379999999999</v>
      </c>
    </row>
    <row r="2267" spans="1:13" x14ac:dyDescent="0.15">
      <c r="A2267">
        <v>22.65</v>
      </c>
      <c r="B2267">
        <v>7.0835999999999997</v>
      </c>
      <c r="C2267">
        <v>108.1515</v>
      </c>
      <c r="D2267">
        <v>3631.2368999999999</v>
      </c>
      <c r="E2267" s="2">
        <v>3747.0425</v>
      </c>
      <c r="F2267" s="1">
        <v>29.203299999999999</v>
      </c>
      <c r="G2267" s="1">
        <v>10.098100000000001</v>
      </c>
      <c r="H2267" s="1">
        <v>5750.8276999999998</v>
      </c>
      <c r="I2267" s="3">
        <v>5790.7314999999999</v>
      </c>
      <c r="J2267">
        <v>0.27600000000000002</v>
      </c>
      <c r="K2267">
        <v>0.80679999999999996</v>
      </c>
      <c r="L2267">
        <v>191.8476</v>
      </c>
      <c r="M2267" s="2">
        <v>193.01179999999999</v>
      </c>
    </row>
    <row r="2268" spans="1:13" x14ac:dyDescent="0.15">
      <c r="A2268">
        <v>22.66</v>
      </c>
      <c r="B2268">
        <v>5.5343999999999998</v>
      </c>
      <c r="C2268">
        <v>109.7915</v>
      </c>
      <c r="D2268">
        <v>3631.2764999999999</v>
      </c>
      <c r="E2268" s="2">
        <v>3747.1648</v>
      </c>
      <c r="F2268" s="1">
        <v>30.014099999999999</v>
      </c>
      <c r="G2268" s="1">
        <v>11.215299999999999</v>
      </c>
      <c r="H2268" s="1">
        <v>5751.0137999999997</v>
      </c>
      <c r="I2268" s="3">
        <v>5792.8411999999998</v>
      </c>
      <c r="J2268">
        <v>0.16650000000000001</v>
      </c>
      <c r="K2268">
        <v>0.83309999999999995</v>
      </c>
      <c r="L2268">
        <v>191.84899999999999</v>
      </c>
      <c r="M2268" s="2">
        <v>192.92670000000001</v>
      </c>
    </row>
    <row r="2269" spans="1:13" x14ac:dyDescent="0.15">
      <c r="A2269">
        <v>22.67</v>
      </c>
      <c r="B2269">
        <v>4.3845000000000001</v>
      </c>
      <c r="C2269">
        <v>111.2589</v>
      </c>
      <c r="D2269">
        <v>3631.3076999999998</v>
      </c>
      <c r="E2269" s="2">
        <v>3747.5115999999998</v>
      </c>
      <c r="F2269" s="1">
        <v>29.889500000000002</v>
      </c>
      <c r="G2269" s="1">
        <v>12.398</v>
      </c>
      <c r="H2269" s="1">
        <v>5751.2019</v>
      </c>
      <c r="I2269" s="3">
        <v>5794.0866999999998</v>
      </c>
      <c r="J2269">
        <v>0.1149</v>
      </c>
      <c r="K2269">
        <v>0.85450000000000004</v>
      </c>
      <c r="L2269">
        <v>191.84989999999999</v>
      </c>
      <c r="M2269" s="2">
        <v>192.89619999999999</v>
      </c>
    </row>
    <row r="2270" spans="1:13" x14ac:dyDescent="0.15">
      <c r="A2270">
        <v>22.68</v>
      </c>
      <c r="B2270">
        <v>3.4481999999999999</v>
      </c>
      <c r="C2270">
        <v>112.5707</v>
      </c>
      <c r="D2270">
        <v>3631.3323</v>
      </c>
      <c r="E2270" s="2">
        <v>3747.9101999999998</v>
      </c>
      <c r="F2270" s="1">
        <v>28.631399999999999</v>
      </c>
      <c r="G2270" s="1">
        <v>13.6259</v>
      </c>
      <c r="H2270" s="1">
        <v>5751.3858</v>
      </c>
      <c r="I2270" s="3">
        <v>5794.2455</v>
      </c>
      <c r="J2270">
        <v>8.3500000000000005E-2</v>
      </c>
      <c r="K2270">
        <v>0.87280000000000002</v>
      </c>
      <c r="L2270">
        <v>191.85050000000001</v>
      </c>
      <c r="M2270" s="2">
        <v>192.8837</v>
      </c>
    </row>
    <row r="2271" spans="1:13" x14ac:dyDescent="0.15">
      <c r="A2271">
        <v>22.69</v>
      </c>
      <c r="B2271">
        <v>2.7429999999999999</v>
      </c>
      <c r="C2271">
        <v>113.7419</v>
      </c>
      <c r="D2271">
        <v>3631.3517000000002</v>
      </c>
      <c r="E2271" s="2">
        <v>3748.3930999999998</v>
      </c>
      <c r="F2271" s="1">
        <v>25.8993</v>
      </c>
      <c r="G2271" s="1">
        <v>14.866899999999999</v>
      </c>
      <c r="H2271" s="1">
        <v>5751.5571</v>
      </c>
      <c r="I2271" s="3">
        <v>5792.9440000000004</v>
      </c>
      <c r="J2271">
        <v>5.3100000000000001E-2</v>
      </c>
      <c r="K2271">
        <v>0.88819999999999999</v>
      </c>
      <c r="L2271">
        <v>191.8509</v>
      </c>
      <c r="M2271" s="2">
        <v>192.86959999999999</v>
      </c>
    </row>
    <row r="2272" spans="1:13" x14ac:dyDescent="0.15">
      <c r="A2272">
        <v>22.7</v>
      </c>
      <c r="B2272">
        <v>2.3083</v>
      </c>
      <c r="C2272">
        <v>114.80410000000001</v>
      </c>
      <c r="D2272">
        <v>3631.3676</v>
      </c>
      <c r="E2272" s="2">
        <v>3749.0354000000002</v>
      </c>
      <c r="F2272" s="1">
        <v>21.804400000000001</v>
      </c>
      <c r="G2272" s="1">
        <v>16.075600000000001</v>
      </c>
      <c r="H2272" s="1">
        <v>5751.7070000000003</v>
      </c>
      <c r="I2272" s="3">
        <v>5790.2358000000004</v>
      </c>
      <c r="J2272">
        <v>2.4400000000000002E-2</v>
      </c>
      <c r="K2272">
        <v>0.89980000000000004</v>
      </c>
      <c r="L2272">
        <v>191.85120000000001</v>
      </c>
      <c r="M2272" s="2">
        <v>192.85319999999999</v>
      </c>
    </row>
    <row r="2273" spans="1:13" x14ac:dyDescent="0.15">
      <c r="A2273">
        <v>22.71</v>
      </c>
      <c r="B2273">
        <v>2.1316999999999999</v>
      </c>
      <c r="C2273">
        <v>115.8047</v>
      </c>
      <c r="D2273">
        <v>3631.3815</v>
      </c>
      <c r="E2273" s="2">
        <v>3749.8753999999999</v>
      </c>
      <c r="F2273" s="1">
        <v>17.135999999999999</v>
      </c>
      <c r="G2273" s="1">
        <v>17.2059</v>
      </c>
      <c r="H2273" s="1">
        <v>5751.8293000000003</v>
      </c>
      <c r="I2273" s="3">
        <v>5786.8365000000003</v>
      </c>
      <c r="J2273">
        <v>6.4000000000000003E-3</v>
      </c>
      <c r="K2273">
        <v>0.90680000000000005</v>
      </c>
      <c r="L2273">
        <v>191.85130000000001</v>
      </c>
      <c r="M2273" s="2">
        <v>192.84200000000001</v>
      </c>
    </row>
    <row r="2274" spans="1:13" x14ac:dyDescent="0.15">
      <c r="A2274">
        <v>22.72</v>
      </c>
      <c r="B2274">
        <v>2.1579999999999999</v>
      </c>
      <c r="C2274">
        <v>116.7938</v>
      </c>
      <c r="D2274">
        <v>3631.395</v>
      </c>
      <c r="E2274" s="2">
        <v>3750.9078</v>
      </c>
      <c r="F2274" s="1">
        <v>12.845599999999999</v>
      </c>
      <c r="G2274" s="1">
        <v>18.226700000000001</v>
      </c>
      <c r="H2274" s="1">
        <v>5751.9234999999999</v>
      </c>
      <c r="I2274" s="3">
        <v>5783.6553999999996</v>
      </c>
      <c r="J2274">
        <v>5.0000000000000001E-4</v>
      </c>
      <c r="K2274">
        <v>0.90969999999999995</v>
      </c>
      <c r="L2274">
        <v>191.85130000000001</v>
      </c>
      <c r="M2274" s="2">
        <v>192.8383</v>
      </c>
    </row>
    <row r="2275" spans="1:13" x14ac:dyDescent="0.15">
      <c r="A2275">
        <v>22.73</v>
      </c>
      <c r="B2275">
        <v>2.2871999999999999</v>
      </c>
      <c r="C2275">
        <v>117.80759999999999</v>
      </c>
      <c r="D2275">
        <v>3631.4090000000001</v>
      </c>
      <c r="E2275" s="2">
        <v>3752.0655999999999</v>
      </c>
      <c r="F2275" s="1">
        <v>9.4182000000000006</v>
      </c>
      <c r="G2275" s="1">
        <v>19.128499999999999</v>
      </c>
      <c r="H2275" s="1">
        <v>5751.9934000000003</v>
      </c>
      <c r="I2275" s="3">
        <v>5781.1846999999998</v>
      </c>
      <c r="J2275">
        <v>1E-4</v>
      </c>
      <c r="K2275">
        <v>0.90990000000000004</v>
      </c>
      <c r="L2275">
        <v>191.85130000000001</v>
      </c>
      <c r="M2275" s="2">
        <v>192.83789999999999</v>
      </c>
    </row>
    <row r="2276" spans="1:13" x14ac:dyDescent="0.15">
      <c r="A2276">
        <v>22.74</v>
      </c>
      <c r="B2276">
        <v>2.3738999999999999</v>
      </c>
      <c r="C2276">
        <v>118.8533</v>
      </c>
      <c r="D2276">
        <v>3631.4236000000001</v>
      </c>
      <c r="E2276" s="2">
        <v>3753.2096999999999</v>
      </c>
      <c r="F2276" s="1">
        <v>6.8109999999999999</v>
      </c>
      <c r="G2276" s="1">
        <v>19.915500000000002</v>
      </c>
      <c r="H2276" s="1">
        <v>5752.0443999999998</v>
      </c>
      <c r="I2276" s="3">
        <v>5779.4044999999996</v>
      </c>
      <c r="J2276">
        <v>4.0000000000000002E-4</v>
      </c>
      <c r="K2276">
        <v>0.90890000000000004</v>
      </c>
      <c r="L2276">
        <v>191.85130000000001</v>
      </c>
      <c r="M2276" s="2">
        <v>192.8372</v>
      </c>
    </row>
    <row r="2277" spans="1:13" x14ac:dyDescent="0.15">
      <c r="A2277">
        <v>22.75</v>
      </c>
      <c r="B2277">
        <v>2.2957000000000001</v>
      </c>
      <c r="C2277">
        <v>119.9061</v>
      </c>
      <c r="D2277">
        <v>3631.4382999999998</v>
      </c>
      <c r="E2277" s="2">
        <v>3754.1959999999999</v>
      </c>
      <c r="F2277" s="1">
        <v>4.7964000000000002</v>
      </c>
      <c r="G2277" s="1">
        <v>20.593499999999999</v>
      </c>
      <c r="H2277" s="1">
        <v>5752.0808999999999</v>
      </c>
      <c r="I2277" s="3">
        <v>5778.0987999999998</v>
      </c>
      <c r="J2277">
        <v>5.0000000000000001E-4</v>
      </c>
      <c r="K2277">
        <v>0.90759999999999996</v>
      </c>
      <c r="L2277">
        <v>191.85130000000001</v>
      </c>
      <c r="M2277" s="2">
        <v>192.83600000000001</v>
      </c>
    </row>
    <row r="2278" spans="1:13" x14ac:dyDescent="0.15">
      <c r="A2278">
        <v>22.76</v>
      </c>
      <c r="B2278">
        <v>2.0390999999999999</v>
      </c>
      <c r="C2278">
        <v>120.9239</v>
      </c>
      <c r="D2278">
        <v>3631.4519</v>
      </c>
      <c r="E2278" s="2">
        <v>3754.9701</v>
      </c>
      <c r="F2278" s="1">
        <v>3.2240000000000002</v>
      </c>
      <c r="G2278" s="1">
        <v>21.165099999999999</v>
      </c>
      <c r="H2278" s="1">
        <v>5752.1061</v>
      </c>
      <c r="I2278" s="3">
        <v>5777.1189999999997</v>
      </c>
      <c r="J2278">
        <v>5.0000000000000001E-4</v>
      </c>
      <c r="K2278">
        <v>0.90629999999999999</v>
      </c>
      <c r="L2278">
        <v>191.85130000000001</v>
      </c>
      <c r="M2278" s="2">
        <v>192.83459999999999</v>
      </c>
    </row>
    <row r="2279" spans="1:13" x14ac:dyDescent="0.15">
      <c r="A2279">
        <v>22.77</v>
      </c>
      <c r="B2279">
        <v>1.6931</v>
      </c>
      <c r="C2279">
        <v>121.8699</v>
      </c>
      <c r="D2279">
        <v>3631.4636</v>
      </c>
      <c r="E2279" s="2">
        <v>3755.5819000000001</v>
      </c>
      <c r="F2279" s="1">
        <v>2.0457000000000001</v>
      </c>
      <c r="G2279" s="1">
        <v>21.632999999999999</v>
      </c>
      <c r="H2279" s="1">
        <v>5752.1225999999997</v>
      </c>
      <c r="I2279" s="3">
        <v>5776.4192999999996</v>
      </c>
      <c r="J2279">
        <v>4.0000000000000002E-4</v>
      </c>
      <c r="K2279">
        <v>0.90500000000000003</v>
      </c>
      <c r="L2279">
        <v>191.85130000000001</v>
      </c>
      <c r="M2279" s="2">
        <v>192.83330000000001</v>
      </c>
    </row>
    <row r="2280" spans="1:13" x14ac:dyDescent="0.15">
      <c r="A2280">
        <v>22.78</v>
      </c>
      <c r="B2280">
        <v>1.3592</v>
      </c>
      <c r="C2280">
        <v>122.7266</v>
      </c>
      <c r="D2280">
        <v>3631.4731999999999</v>
      </c>
      <c r="E2280" s="2">
        <v>3756.1143000000002</v>
      </c>
      <c r="F2280" s="1">
        <v>1.2286999999999999</v>
      </c>
      <c r="G2280" s="1">
        <v>22.004300000000001</v>
      </c>
      <c r="H2280" s="1">
        <v>5752.1328999999996</v>
      </c>
      <c r="I2280" s="3">
        <v>5775.9768000000004</v>
      </c>
      <c r="J2280">
        <v>1E-4</v>
      </c>
      <c r="K2280">
        <v>0.90410000000000001</v>
      </c>
      <c r="L2280">
        <v>191.85130000000001</v>
      </c>
      <c r="M2280" s="2">
        <v>192.8322</v>
      </c>
    </row>
    <row r="2281" spans="1:13" x14ac:dyDescent="0.15">
      <c r="A2281">
        <v>22.79</v>
      </c>
      <c r="B2281">
        <v>1.0817000000000001</v>
      </c>
      <c r="C2281">
        <v>123.4948</v>
      </c>
      <c r="D2281">
        <v>3631.4809</v>
      </c>
      <c r="E2281" s="2">
        <v>3756.6125000000002</v>
      </c>
      <c r="F2281" s="1">
        <v>0.7056</v>
      </c>
      <c r="G2281" s="1">
        <v>22.291</v>
      </c>
      <c r="H2281" s="1">
        <v>5752.1390000000001</v>
      </c>
      <c r="I2281" s="3">
        <v>5775.7402000000002</v>
      </c>
      <c r="J2281">
        <v>0</v>
      </c>
      <c r="K2281">
        <v>0.90359999999999996</v>
      </c>
      <c r="L2281">
        <v>191.85130000000001</v>
      </c>
      <c r="M2281" s="2">
        <v>192.83160000000001</v>
      </c>
    </row>
    <row r="2282" spans="1:13" x14ac:dyDescent="0.15">
      <c r="A2282">
        <v>22.8</v>
      </c>
      <c r="B2282">
        <v>0.8498</v>
      </c>
      <c r="C2282">
        <v>124.1806</v>
      </c>
      <c r="D2282">
        <v>3631.4870000000001</v>
      </c>
      <c r="E2282" s="2">
        <v>3757.0724</v>
      </c>
      <c r="F2282" s="1">
        <v>0.3911</v>
      </c>
      <c r="G2282" s="1">
        <v>22.5076</v>
      </c>
      <c r="H2282" s="1">
        <v>5752.1424999999999</v>
      </c>
      <c r="I2282" s="3">
        <v>5775.6413000000002</v>
      </c>
      <c r="J2282">
        <v>0</v>
      </c>
      <c r="K2282">
        <v>0.90369999999999995</v>
      </c>
      <c r="L2282">
        <v>191.85130000000001</v>
      </c>
      <c r="M2282" s="2">
        <v>192.83170000000001</v>
      </c>
    </row>
    <row r="2283" spans="1:13" x14ac:dyDescent="0.15">
      <c r="A2283">
        <v>22.81</v>
      </c>
      <c r="B2283">
        <v>0.63900000000000001</v>
      </c>
      <c r="C2283">
        <v>124.78449999999999</v>
      </c>
      <c r="D2283">
        <v>3631.4915999999998</v>
      </c>
      <c r="E2283" s="2">
        <v>3757.4702000000002</v>
      </c>
      <c r="F2283" s="1">
        <v>0.21129999999999999</v>
      </c>
      <c r="G2283" s="1">
        <v>22.668399999999998</v>
      </c>
      <c r="H2283" s="1">
        <v>5752.1442999999999</v>
      </c>
      <c r="I2283" s="3">
        <v>5775.6216999999997</v>
      </c>
      <c r="J2283">
        <v>2.9999999999999997E-4</v>
      </c>
      <c r="K2283">
        <v>0.90429999999999999</v>
      </c>
      <c r="L2283">
        <v>191.85130000000001</v>
      </c>
      <c r="M2283" s="2">
        <v>192.83260000000001</v>
      </c>
    </row>
    <row r="2284" spans="1:13" x14ac:dyDescent="0.15">
      <c r="A2284">
        <v>22.82</v>
      </c>
      <c r="B2284">
        <v>0.43990000000000001</v>
      </c>
      <c r="C2284">
        <v>125.2993</v>
      </c>
      <c r="D2284">
        <v>3631.4949999999999</v>
      </c>
      <c r="E2284" s="2">
        <v>3757.7892999999999</v>
      </c>
      <c r="F2284" s="1">
        <v>0.1148</v>
      </c>
      <c r="G2284" s="1">
        <v>22.786999999999999</v>
      </c>
      <c r="H2284" s="1">
        <v>5752.1454000000003</v>
      </c>
      <c r="I2284" s="3">
        <v>5775.6431000000002</v>
      </c>
      <c r="J2284">
        <v>1E-3</v>
      </c>
      <c r="K2284">
        <v>0.90569999999999995</v>
      </c>
      <c r="L2284">
        <v>191.85130000000001</v>
      </c>
      <c r="M2284" s="2">
        <v>192.8347</v>
      </c>
    </row>
    <row r="2285" spans="1:13" x14ac:dyDescent="0.15">
      <c r="A2285">
        <v>22.83</v>
      </c>
      <c r="B2285">
        <v>0.2621</v>
      </c>
      <c r="C2285">
        <v>125.7137</v>
      </c>
      <c r="D2285">
        <v>3631.4971999999998</v>
      </c>
      <c r="E2285" s="2">
        <v>3758.0284000000001</v>
      </c>
      <c r="F2285" s="1">
        <v>6.8400000000000002E-2</v>
      </c>
      <c r="G2285" s="1">
        <v>22.876000000000001</v>
      </c>
      <c r="H2285" s="1">
        <v>5752.1459000000004</v>
      </c>
      <c r="I2285" s="3">
        <v>5775.6857</v>
      </c>
      <c r="J2285">
        <v>2.5000000000000001E-3</v>
      </c>
      <c r="K2285">
        <v>0.90810000000000002</v>
      </c>
      <c r="L2285">
        <v>191.85130000000001</v>
      </c>
      <c r="M2285" s="2">
        <v>192.83879999999999</v>
      </c>
    </row>
    <row r="2286" spans="1:13" x14ac:dyDescent="0.15">
      <c r="A2286">
        <v>22.84</v>
      </c>
      <c r="B2286">
        <v>0.1192</v>
      </c>
      <c r="C2286">
        <v>126.0168</v>
      </c>
      <c r="D2286">
        <v>3631.4983999999999</v>
      </c>
      <c r="E2286" s="2">
        <v>3758.1902</v>
      </c>
      <c r="F2286" s="1">
        <v>5.2400000000000002E-2</v>
      </c>
      <c r="G2286" s="1">
        <v>22.948599999999999</v>
      </c>
      <c r="H2286" s="1">
        <v>5752.1463000000003</v>
      </c>
      <c r="I2286" s="3">
        <v>5775.7430999999997</v>
      </c>
      <c r="J2286">
        <v>4.5999999999999999E-3</v>
      </c>
      <c r="K2286">
        <v>0.91169999999999995</v>
      </c>
      <c r="L2286">
        <v>191.85140000000001</v>
      </c>
      <c r="M2286" s="2">
        <v>192.84440000000001</v>
      </c>
    </row>
    <row r="2287" spans="1:13" x14ac:dyDescent="0.15">
      <c r="A2287">
        <v>22.85</v>
      </c>
      <c r="B2287">
        <v>2.41E-2</v>
      </c>
      <c r="C2287">
        <v>126.1952</v>
      </c>
      <c r="D2287">
        <v>3631.4989</v>
      </c>
      <c r="E2287" s="2">
        <v>3758.2750999999998</v>
      </c>
      <c r="F2287" s="1">
        <v>5.74E-2</v>
      </c>
      <c r="G2287" s="1">
        <v>23.0181</v>
      </c>
      <c r="H2287" s="1">
        <v>5752.1467000000002</v>
      </c>
      <c r="I2287" s="3">
        <v>5775.8191999999999</v>
      </c>
      <c r="J2287">
        <v>5.7000000000000002E-3</v>
      </c>
      <c r="K2287">
        <v>0.91610000000000003</v>
      </c>
      <c r="L2287">
        <v>191.85140000000001</v>
      </c>
      <c r="M2287" s="2">
        <v>192.84979999999999</v>
      </c>
    </row>
    <row r="2288" spans="1:13" x14ac:dyDescent="0.15">
      <c r="A2288">
        <v>22.86</v>
      </c>
      <c r="B2288">
        <v>5.4000000000000003E-3</v>
      </c>
      <c r="C2288">
        <v>126.2269</v>
      </c>
      <c r="D2288">
        <v>3631.4989999999998</v>
      </c>
      <c r="E2288" s="2">
        <v>3758.2908000000002</v>
      </c>
      <c r="F2288" s="1">
        <v>7.7600000000000002E-2</v>
      </c>
      <c r="G2288" s="1">
        <v>23.0959</v>
      </c>
      <c r="H2288" s="1">
        <v>5752.1471000000001</v>
      </c>
      <c r="I2288" s="3">
        <v>5775.9183000000003</v>
      </c>
      <c r="J2288">
        <v>4.5999999999999999E-3</v>
      </c>
      <c r="K2288">
        <v>0.92049999999999998</v>
      </c>
      <c r="L2288">
        <v>191.85140000000001</v>
      </c>
      <c r="M2288" s="2">
        <v>192.85310000000001</v>
      </c>
    </row>
    <row r="2289" spans="1:13" x14ac:dyDescent="0.15">
      <c r="A2289">
        <v>22.87</v>
      </c>
      <c r="B2289">
        <v>0.12909999999999999</v>
      </c>
      <c r="C2289">
        <v>126.0779</v>
      </c>
      <c r="D2289">
        <v>3631.4994000000002</v>
      </c>
      <c r="E2289" s="2">
        <v>3758.2714000000001</v>
      </c>
      <c r="F2289" s="1">
        <v>9.8500000000000004E-2</v>
      </c>
      <c r="G2289" s="1">
        <v>23.186</v>
      </c>
      <c r="H2289" s="1">
        <v>5752.1476000000002</v>
      </c>
      <c r="I2289" s="3">
        <v>5776.0289000000002</v>
      </c>
      <c r="J2289">
        <v>1.6000000000000001E-3</v>
      </c>
      <c r="K2289">
        <v>0.92390000000000005</v>
      </c>
      <c r="L2289">
        <v>191.85140000000001</v>
      </c>
      <c r="M2289" s="2">
        <v>192.8537</v>
      </c>
    </row>
    <row r="2290" spans="1:13" x14ac:dyDescent="0.15">
      <c r="A2290">
        <v>22.88</v>
      </c>
      <c r="B2290">
        <v>0.51049999999999995</v>
      </c>
      <c r="C2290">
        <v>125.7038</v>
      </c>
      <c r="D2290">
        <v>3631.5014000000001</v>
      </c>
      <c r="E2290" s="2">
        <v>3758.2894999999999</v>
      </c>
      <c r="F2290" s="1">
        <v>9.8500000000000004E-2</v>
      </c>
      <c r="G2290" s="1">
        <v>23.282299999999999</v>
      </c>
      <c r="H2290" s="1">
        <v>5752.1482999999998</v>
      </c>
      <c r="I2290" s="3">
        <v>5776.1244999999999</v>
      </c>
      <c r="J2290">
        <v>1E-4</v>
      </c>
      <c r="K2290">
        <v>0.92490000000000006</v>
      </c>
      <c r="L2290">
        <v>191.85140000000001</v>
      </c>
      <c r="M2290" s="2">
        <v>192.8536</v>
      </c>
    </row>
    <row r="2291" spans="1:13" x14ac:dyDescent="0.15">
      <c r="A2291">
        <v>22.89</v>
      </c>
      <c r="B2291">
        <v>1.3092999999999999</v>
      </c>
      <c r="C2291">
        <v>125.0543</v>
      </c>
      <c r="D2291">
        <v>3631.5070999999998</v>
      </c>
      <c r="E2291" s="2">
        <v>3758.4564</v>
      </c>
      <c r="F2291" s="1">
        <v>7.0499999999999993E-2</v>
      </c>
      <c r="G2291" s="1">
        <v>23.371400000000001</v>
      </c>
      <c r="H2291" s="1">
        <v>5752.1487999999999</v>
      </c>
      <c r="I2291" s="3">
        <v>5776.1860999999999</v>
      </c>
      <c r="J2291">
        <v>5.4000000000000003E-3</v>
      </c>
      <c r="K2291">
        <v>0.92230000000000001</v>
      </c>
      <c r="L2291">
        <v>191.85149999999999</v>
      </c>
      <c r="M2291" s="2">
        <v>192.85640000000001</v>
      </c>
    </row>
    <row r="2292" spans="1:13" x14ac:dyDescent="0.15">
      <c r="A2292">
        <v>22.9</v>
      </c>
      <c r="B2292">
        <v>2.7111000000000001</v>
      </c>
      <c r="C2292">
        <v>124.07989999999999</v>
      </c>
      <c r="D2292">
        <v>3631.5198</v>
      </c>
      <c r="E2292" s="2">
        <v>3758.9101000000001</v>
      </c>
      <c r="F2292" s="1">
        <v>3.0300000000000001E-2</v>
      </c>
      <c r="G2292" s="1">
        <v>23.4391</v>
      </c>
      <c r="H2292" s="1">
        <v>5752.1490999999996</v>
      </c>
      <c r="I2292" s="3">
        <v>5776.2147999999997</v>
      </c>
      <c r="J2292">
        <v>1.54E-2</v>
      </c>
      <c r="K2292">
        <v>0.91620000000000001</v>
      </c>
      <c r="L2292">
        <v>191.85149999999999</v>
      </c>
      <c r="M2292" s="2">
        <v>192.85980000000001</v>
      </c>
    </row>
    <row r="2293" spans="1:13" x14ac:dyDescent="0.15">
      <c r="A2293">
        <v>22.91</v>
      </c>
      <c r="B2293">
        <v>4.8845000000000001</v>
      </c>
      <c r="C2293">
        <v>122.73699999999999</v>
      </c>
      <c r="D2293">
        <v>3631.5436</v>
      </c>
      <c r="E2293" s="2">
        <v>3759.7764000000002</v>
      </c>
      <c r="F2293" s="1">
        <v>2.3999999999999998E-3</v>
      </c>
      <c r="G2293" s="1">
        <v>23.473800000000001</v>
      </c>
      <c r="H2293" s="1">
        <v>5752.1491999999998</v>
      </c>
      <c r="I2293" s="3">
        <v>5776.2227999999996</v>
      </c>
      <c r="J2293">
        <v>1.9900000000000001E-2</v>
      </c>
      <c r="K2293">
        <v>0.90810000000000002</v>
      </c>
      <c r="L2293">
        <v>191.85159999999999</v>
      </c>
      <c r="M2293" s="2">
        <v>192.8562</v>
      </c>
    </row>
    <row r="2294" spans="1:13" x14ac:dyDescent="0.15">
      <c r="A2294">
        <v>22.92</v>
      </c>
      <c r="B2294">
        <v>7.8775000000000004</v>
      </c>
      <c r="C2294">
        <v>120.9979</v>
      </c>
      <c r="D2294">
        <v>3631.5837000000001</v>
      </c>
      <c r="E2294" s="2">
        <v>3761.0743000000002</v>
      </c>
      <c r="F2294" s="1">
        <v>1.12E-2</v>
      </c>
      <c r="G2294" s="1">
        <v>23.465900000000001</v>
      </c>
      <c r="H2294" s="1">
        <v>5752.1493</v>
      </c>
      <c r="I2294" s="3">
        <v>5776.2254000000003</v>
      </c>
      <c r="J2294">
        <v>1.4800000000000001E-2</v>
      </c>
      <c r="K2294">
        <v>0.90010000000000001</v>
      </c>
      <c r="L2294">
        <v>191.85169999999999</v>
      </c>
      <c r="M2294" s="2">
        <v>192.84370000000001</v>
      </c>
    </row>
    <row r="2295" spans="1:13" x14ac:dyDescent="0.15">
      <c r="A2295">
        <v>22.93</v>
      </c>
      <c r="B2295">
        <v>11.5389</v>
      </c>
      <c r="C2295">
        <v>118.8621</v>
      </c>
      <c r="D2295">
        <v>3631.6446999999998</v>
      </c>
      <c r="E2295" s="2">
        <v>3762.6552000000001</v>
      </c>
      <c r="F2295" s="1">
        <v>8.7400000000000005E-2</v>
      </c>
      <c r="G2295" s="1">
        <v>23.405799999999999</v>
      </c>
      <c r="H2295" s="1">
        <v>5752.1495999999997</v>
      </c>
      <c r="I2295" s="3">
        <v>5776.2443000000003</v>
      </c>
      <c r="J2295">
        <v>6.7999999999999996E-3</v>
      </c>
      <c r="K2295">
        <v>0.89390000000000003</v>
      </c>
      <c r="L2295">
        <v>191.8518</v>
      </c>
      <c r="M2295" s="2">
        <v>192.82980000000001</v>
      </c>
    </row>
    <row r="2296" spans="1:13" x14ac:dyDescent="0.15">
      <c r="A2296">
        <v>22.94</v>
      </c>
      <c r="B2296">
        <v>15.6258</v>
      </c>
      <c r="C2296">
        <v>116.3557</v>
      </c>
      <c r="D2296">
        <v>3631.73</v>
      </c>
      <c r="E2296" s="2">
        <v>3764.3125</v>
      </c>
      <c r="F2296" s="1">
        <v>0.27689999999999998</v>
      </c>
      <c r="G2296" s="1">
        <v>23.2822</v>
      </c>
      <c r="H2296" s="1">
        <v>5752.1507000000001</v>
      </c>
      <c r="I2296" s="3">
        <v>5776.3154000000004</v>
      </c>
      <c r="J2296">
        <v>2.3E-3</v>
      </c>
      <c r="K2296">
        <v>0.8901</v>
      </c>
      <c r="L2296">
        <v>191.8518</v>
      </c>
      <c r="M2296" s="2">
        <v>192.8212</v>
      </c>
    </row>
    <row r="2297" spans="1:13" x14ac:dyDescent="0.15">
      <c r="A2297">
        <v>22.95</v>
      </c>
      <c r="B2297">
        <v>20.013200000000001</v>
      </c>
      <c r="C2297">
        <v>113.51600000000001</v>
      </c>
      <c r="D2297">
        <v>3631.8420000000001</v>
      </c>
      <c r="E2297" s="2">
        <v>3765.9670999999998</v>
      </c>
      <c r="F2297" s="1">
        <v>0.64380000000000004</v>
      </c>
      <c r="G2297" s="1">
        <v>23.0824</v>
      </c>
      <c r="H2297" s="1">
        <v>5752.1535999999996</v>
      </c>
      <c r="I2297" s="3">
        <v>5776.4907000000003</v>
      </c>
      <c r="J2297">
        <v>1.4E-3</v>
      </c>
      <c r="K2297">
        <v>0.88780000000000003</v>
      </c>
      <c r="L2297">
        <v>191.8519</v>
      </c>
      <c r="M2297" s="2">
        <v>192.8175</v>
      </c>
    </row>
    <row r="2298" spans="1:13" x14ac:dyDescent="0.15">
      <c r="A2298">
        <v>22.96</v>
      </c>
      <c r="B2298">
        <v>24.753799999999998</v>
      </c>
      <c r="C2298">
        <v>110.37479999999999</v>
      </c>
      <c r="D2298">
        <v>3631.9825999999998</v>
      </c>
      <c r="E2298" s="2">
        <v>3767.7062000000001</v>
      </c>
      <c r="F2298" s="1">
        <v>1.2637</v>
      </c>
      <c r="G2298" s="1">
        <v>22.793600000000001</v>
      </c>
      <c r="H2298" s="1">
        <v>5752.1596</v>
      </c>
      <c r="I2298" s="3">
        <v>5776.8341</v>
      </c>
      <c r="J2298">
        <v>2.3999999999999998E-3</v>
      </c>
      <c r="K2298">
        <v>0.88529999999999998</v>
      </c>
      <c r="L2298">
        <v>191.8519</v>
      </c>
      <c r="M2298" s="2">
        <v>192.81610000000001</v>
      </c>
    </row>
    <row r="2299" spans="1:13" x14ac:dyDescent="0.15">
      <c r="A2299">
        <v>22.97</v>
      </c>
      <c r="B2299">
        <v>29.951499999999999</v>
      </c>
      <c r="C2299">
        <v>106.9533</v>
      </c>
      <c r="D2299">
        <v>3632.1545000000001</v>
      </c>
      <c r="E2299" s="2">
        <v>3769.6552000000001</v>
      </c>
      <c r="F2299" s="1">
        <v>2.2164000000000001</v>
      </c>
      <c r="G2299" s="1">
        <v>22.404399999999999</v>
      </c>
      <c r="H2299" s="1">
        <v>5752.1705000000002</v>
      </c>
      <c r="I2299" s="3">
        <v>5777.415</v>
      </c>
      <c r="J2299">
        <v>5.0000000000000001E-3</v>
      </c>
      <c r="K2299">
        <v>0.88180000000000003</v>
      </c>
      <c r="L2299">
        <v>191.8519</v>
      </c>
      <c r="M2299" s="2">
        <v>192.81530000000001</v>
      </c>
    </row>
    <row r="2300" spans="1:13" x14ac:dyDescent="0.15">
      <c r="A2300">
        <v>22.98</v>
      </c>
      <c r="B2300">
        <v>35.615699999999997</v>
      </c>
      <c r="C2300">
        <v>103.2683</v>
      </c>
      <c r="D2300">
        <v>3632.3604999999998</v>
      </c>
      <c r="E2300" s="2">
        <v>3771.8402999999998</v>
      </c>
      <c r="F2300" s="1">
        <v>3.5809000000000002</v>
      </c>
      <c r="G2300" s="1">
        <v>21.9054</v>
      </c>
      <c r="H2300" s="1">
        <v>5752.1886999999997</v>
      </c>
      <c r="I2300" s="3">
        <v>5778.3054000000002</v>
      </c>
      <c r="J2300">
        <v>7.4000000000000003E-3</v>
      </c>
      <c r="K2300">
        <v>0.87709999999999999</v>
      </c>
      <c r="L2300">
        <v>191.8519</v>
      </c>
      <c r="M2300" s="2">
        <v>192.81290000000001</v>
      </c>
    </row>
    <row r="2301" spans="1:13" x14ac:dyDescent="0.15">
      <c r="A2301">
        <v>22.99</v>
      </c>
      <c r="B2301">
        <v>41.634399999999999</v>
      </c>
      <c r="C2301">
        <v>99.340299999999999</v>
      </c>
      <c r="D2301">
        <v>3632.6032</v>
      </c>
      <c r="E2301" s="2">
        <v>3774.1718000000001</v>
      </c>
      <c r="F2301" s="1">
        <v>5.4352999999999998</v>
      </c>
      <c r="G2301" s="1">
        <v>21.2896</v>
      </c>
      <c r="H2301" s="1">
        <v>5752.2170999999998</v>
      </c>
      <c r="I2301" s="3">
        <v>5779.5792000000001</v>
      </c>
      <c r="J2301">
        <v>6.8999999999999999E-3</v>
      </c>
      <c r="K2301">
        <v>0.872</v>
      </c>
      <c r="L2301">
        <v>191.852</v>
      </c>
      <c r="M2301" s="2">
        <v>192.80760000000001</v>
      </c>
    </row>
    <row r="2302" spans="1:13" x14ac:dyDescent="0.15">
      <c r="A2302">
        <v>23</v>
      </c>
      <c r="B2302">
        <v>47.8767</v>
      </c>
      <c r="C2302">
        <v>95.196399999999997</v>
      </c>
      <c r="D2302">
        <v>3632.8843999999999</v>
      </c>
      <c r="E2302" s="2">
        <v>3776.549</v>
      </c>
      <c r="F2302" s="1">
        <v>7.8223000000000003</v>
      </c>
      <c r="G2302" s="1">
        <v>20.5532</v>
      </c>
      <c r="H2302" s="1">
        <v>5752.2587000000003</v>
      </c>
      <c r="I2302" s="3">
        <v>5781.2757000000001</v>
      </c>
      <c r="J2302">
        <v>3.8E-3</v>
      </c>
      <c r="K2302">
        <v>0.86770000000000003</v>
      </c>
      <c r="L2302">
        <v>191.852</v>
      </c>
      <c r="M2302" s="2">
        <v>192.8004</v>
      </c>
    </row>
    <row r="2303" spans="1:13" x14ac:dyDescent="0.15">
      <c r="A2303">
        <v>23.01</v>
      </c>
      <c r="B2303">
        <v>54.336300000000001</v>
      </c>
      <c r="C2303">
        <v>90.866</v>
      </c>
      <c r="D2303">
        <v>3633.2055</v>
      </c>
      <c r="E2303" s="2">
        <v>3778.9985000000001</v>
      </c>
      <c r="F2303" s="1">
        <v>10.6281</v>
      </c>
      <c r="G2303" s="1">
        <v>19.699000000000002</v>
      </c>
      <c r="H2303" s="1">
        <v>5752.3167000000003</v>
      </c>
      <c r="I2303" s="3">
        <v>5783.2809999999999</v>
      </c>
      <c r="J2303">
        <v>1E-3</v>
      </c>
      <c r="K2303">
        <v>0.86499999999999999</v>
      </c>
      <c r="L2303">
        <v>191.852</v>
      </c>
      <c r="M2303" s="2">
        <v>192.79490000000001</v>
      </c>
    </row>
    <row r="2304" spans="1:13" x14ac:dyDescent="0.15">
      <c r="A2304">
        <v>23.02</v>
      </c>
      <c r="B2304">
        <v>61.1693</v>
      </c>
      <c r="C2304">
        <v>86.373500000000007</v>
      </c>
      <c r="D2304">
        <v>3633.5684000000001</v>
      </c>
      <c r="E2304" s="2">
        <v>3781.7040000000002</v>
      </c>
      <c r="F2304" s="1">
        <v>13.506600000000001</v>
      </c>
      <c r="G2304" s="1">
        <v>18.7422</v>
      </c>
      <c r="H2304" s="1">
        <v>5752.3924999999999</v>
      </c>
      <c r="I2304" s="3">
        <v>5785.2655999999997</v>
      </c>
      <c r="J2304">
        <v>4.0000000000000002E-4</v>
      </c>
      <c r="K2304">
        <v>0.86370000000000002</v>
      </c>
      <c r="L2304">
        <v>191.852</v>
      </c>
      <c r="M2304" s="2">
        <v>192.79259999999999</v>
      </c>
    </row>
    <row r="2305" spans="1:13" x14ac:dyDescent="0.15">
      <c r="A2305">
        <v>23.03</v>
      </c>
      <c r="B2305">
        <v>68.574799999999996</v>
      </c>
      <c r="C2305">
        <v>81.736900000000006</v>
      </c>
      <c r="D2305">
        <v>3633.9760000000001</v>
      </c>
      <c r="E2305" s="2">
        <v>3784.8843000000002</v>
      </c>
      <c r="F2305" s="1">
        <v>16.062000000000001</v>
      </c>
      <c r="G2305" s="1">
        <v>17.709800000000001</v>
      </c>
      <c r="H2305" s="1">
        <v>5752.4853999999996</v>
      </c>
      <c r="I2305" s="3">
        <v>5786.8689000000004</v>
      </c>
      <c r="J2305">
        <v>2.3E-3</v>
      </c>
      <c r="K2305">
        <v>0.8619</v>
      </c>
      <c r="L2305">
        <v>191.852</v>
      </c>
      <c r="M2305" s="2">
        <v>192.79329999999999</v>
      </c>
    </row>
    <row r="2306" spans="1:13" x14ac:dyDescent="0.15">
      <c r="A2306">
        <v>23.04</v>
      </c>
      <c r="B2306">
        <v>76.657499999999999</v>
      </c>
      <c r="C2306">
        <v>76.970299999999995</v>
      </c>
      <c r="D2306">
        <v>3634.4322000000002</v>
      </c>
      <c r="E2306" s="2">
        <v>3788.6606999999999</v>
      </c>
      <c r="F2306" s="1">
        <v>18.121600000000001</v>
      </c>
      <c r="G2306" s="1">
        <v>16.632400000000001</v>
      </c>
      <c r="H2306" s="1">
        <v>5752.5928000000004</v>
      </c>
      <c r="I2306" s="3">
        <v>5787.9512999999997</v>
      </c>
      <c r="J2306">
        <v>1.1900000000000001E-2</v>
      </c>
      <c r="K2306">
        <v>0.85740000000000005</v>
      </c>
      <c r="L2306">
        <v>191.85210000000001</v>
      </c>
      <c r="M2306" s="2">
        <v>192.7988</v>
      </c>
    </row>
    <row r="2307" spans="1:13" x14ac:dyDescent="0.15">
      <c r="A2307">
        <v>23.05</v>
      </c>
      <c r="B2307">
        <v>85.407499999999999</v>
      </c>
      <c r="C2307">
        <v>72.090299999999999</v>
      </c>
      <c r="D2307">
        <v>3634.9414000000002</v>
      </c>
      <c r="E2307" s="2">
        <v>3793.0430000000001</v>
      </c>
      <c r="F2307" s="1">
        <v>19.7469</v>
      </c>
      <c r="G2307" s="1">
        <v>15.535299999999999</v>
      </c>
      <c r="H2307" s="1">
        <v>5752.7118</v>
      </c>
      <c r="I2307" s="3">
        <v>5788.5951999999997</v>
      </c>
      <c r="J2307">
        <v>2.7199999999999998E-2</v>
      </c>
      <c r="K2307">
        <v>0.84930000000000005</v>
      </c>
      <c r="L2307">
        <v>191.85220000000001</v>
      </c>
      <c r="M2307" s="2">
        <v>192.80549999999999</v>
      </c>
    </row>
    <row r="2308" spans="1:13" x14ac:dyDescent="0.15">
      <c r="A2308">
        <v>23.06</v>
      </c>
      <c r="B2308">
        <v>94.738699999999994</v>
      </c>
      <c r="C2308">
        <v>67.117800000000003</v>
      </c>
      <c r="D2308">
        <v>3635.5073000000002</v>
      </c>
      <c r="E2308" s="2">
        <v>3797.9695999999999</v>
      </c>
      <c r="F2308" s="1">
        <v>21.028300000000002</v>
      </c>
      <c r="G2308" s="1">
        <v>14.4366</v>
      </c>
      <c r="H2308" s="1">
        <v>5752.8398999999999</v>
      </c>
      <c r="I2308" s="3">
        <v>5788.9043000000001</v>
      </c>
      <c r="J2308">
        <v>3.6900000000000002E-2</v>
      </c>
      <c r="K2308">
        <v>0.83889999999999998</v>
      </c>
      <c r="L2308">
        <v>191.85239999999999</v>
      </c>
      <c r="M2308" s="2">
        <v>192.8048</v>
      </c>
    </row>
    <row r="2309" spans="1:13" x14ac:dyDescent="0.15">
      <c r="A2309">
        <v>23.07</v>
      </c>
      <c r="B2309">
        <v>104.4504</v>
      </c>
      <c r="C2309">
        <v>62.08</v>
      </c>
      <c r="D2309">
        <v>3636.1331</v>
      </c>
      <c r="E2309" s="2">
        <v>3803.2685000000001</v>
      </c>
      <c r="F2309" s="1">
        <v>21.9544</v>
      </c>
      <c r="G2309" s="1">
        <v>13.350300000000001</v>
      </c>
      <c r="H2309" s="1">
        <v>5752.9749000000002</v>
      </c>
      <c r="I2309" s="3">
        <v>5788.8779999999997</v>
      </c>
      <c r="J2309">
        <v>4.2999999999999997E-2</v>
      </c>
      <c r="K2309">
        <v>0.82740000000000002</v>
      </c>
      <c r="L2309">
        <v>191.8527</v>
      </c>
      <c r="M2309" s="2">
        <v>192.7997</v>
      </c>
    </row>
    <row r="2310" spans="1:13" x14ac:dyDescent="0.15">
      <c r="A2310">
        <v>23.08</v>
      </c>
      <c r="B2310">
        <v>114.19929999999999</v>
      </c>
      <c r="C2310">
        <v>57.011800000000001</v>
      </c>
      <c r="D2310">
        <v>3636.82</v>
      </c>
      <c r="E2310" s="2">
        <v>3808.6323000000002</v>
      </c>
      <c r="F2310" s="1">
        <v>22.438700000000001</v>
      </c>
      <c r="G2310" s="1">
        <v>12.2896</v>
      </c>
      <c r="H2310" s="1">
        <v>5753.1144000000004</v>
      </c>
      <c r="I2310" s="3">
        <v>5788.4409999999998</v>
      </c>
      <c r="J2310">
        <v>6.13E-2</v>
      </c>
      <c r="K2310">
        <v>0.81469999999999998</v>
      </c>
      <c r="L2310">
        <v>191.85300000000001</v>
      </c>
      <c r="M2310" s="2">
        <v>192.80619999999999</v>
      </c>
    </row>
    <row r="2311" spans="1:13" x14ac:dyDescent="0.15">
      <c r="A2311">
        <v>23.09</v>
      </c>
      <c r="B2311">
        <v>123.63800000000001</v>
      </c>
      <c r="C2311">
        <v>51.955100000000002</v>
      </c>
      <c r="D2311">
        <v>3637.5672</v>
      </c>
      <c r="E2311" s="2">
        <v>3813.7565</v>
      </c>
      <c r="F2311" s="1">
        <v>22.3992</v>
      </c>
      <c r="G2311" s="1">
        <v>11.267799999999999</v>
      </c>
      <c r="H2311" s="1">
        <v>5753.2551999999996</v>
      </c>
      <c r="I2311" s="3">
        <v>5787.5218000000004</v>
      </c>
      <c r="J2311">
        <v>0.1152</v>
      </c>
      <c r="K2311">
        <v>0.7984</v>
      </c>
      <c r="L2311">
        <v>191.8535</v>
      </c>
      <c r="M2311" s="2">
        <v>192.84690000000001</v>
      </c>
    </row>
    <row r="2312" spans="1:13" x14ac:dyDescent="0.15">
      <c r="A2312">
        <v>23.1</v>
      </c>
      <c r="B2312">
        <v>132.5402</v>
      </c>
      <c r="C2312">
        <v>46.955199999999998</v>
      </c>
      <c r="D2312">
        <v>3638.3719999999998</v>
      </c>
      <c r="E2312" s="2">
        <v>3818.4587000000001</v>
      </c>
      <c r="F2312" s="1">
        <v>21.815000000000001</v>
      </c>
      <c r="G2312" s="1">
        <v>10.297000000000001</v>
      </c>
      <c r="H2312" s="1">
        <v>5753.3941000000004</v>
      </c>
      <c r="I2312" s="3">
        <v>5786.1085000000003</v>
      </c>
      <c r="J2312">
        <v>0.23269999999999999</v>
      </c>
      <c r="K2312">
        <v>0.77569999999999995</v>
      </c>
      <c r="L2312">
        <v>191.8546</v>
      </c>
      <c r="M2312" s="2">
        <v>192.94560000000001</v>
      </c>
    </row>
    <row r="2313" spans="1:13" x14ac:dyDescent="0.15">
      <c r="A2313">
        <v>23.11</v>
      </c>
      <c r="B2313">
        <v>140.655</v>
      </c>
      <c r="C2313">
        <v>42.056699999999999</v>
      </c>
      <c r="D2313">
        <v>3639.2303000000002</v>
      </c>
      <c r="E2313" s="2">
        <v>3822.5279</v>
      </c>
      <c r="F2313" s="1">
        <v>20.727599999999999</v>
      </c>
      <c r="G2313" s="1">
        <v>9.3872999999999998</v>
      </c>
      <c r="H2313" s="1">
        <v>5753.5277999999998</v>
      </c>
      <c r="I2313" s="3">
        <v>5784.2491</v>
      </c>
      <c r="J2313">
        <v>0.42709999999999998</v>
      </c>
      <c r="K2313">
        <v>0.74470000000000003</v>
      </c>
      <c r="L2313">
        <v>191.85669999999999</v>
      </c>
      <c r="M2313" s="2">
        <v>193.1121</v>
      </c>
    </row>
    <row r="2314" spans="1:13" x14ac:dyDescent="0.15">
      <c r="A2314">
        <v>23.12</v>
      </c>
      <c r="B2314">
        <v>147.50970000000001</v>
      </c>
      <c r="C2314">
        <v>37.305900000000001</v>
      </c>
      <c r="D2314">
        <v>3640.1356000000001</v>
      </c>
      <c r="E2314" s="2">
        <v>3825.5308</v>
      </c>
      <c r="F2314" s="1">
        <v>19.214700000000001</v>
      </c>
      <c r="G2314" s="1">
        <v>8.5460999999999991</v>
      </c>
      <c r="H2314" s="1">
        <v>5753.6532999999999</v>
      </c>
      <c r="I2314" s="3">
        <v>5782.0253000000002</v>
      </c>
      <c r="J2314">
        <v>0.69099999999999995</v>
      </c>
      <c r="K2314">
        <v>0.70489999999999997</v>
      </c>
      <c r="L2314">
        <v>191.86019999999999</v>
      </c>
      <c r="M2314" s="2">
        <v>193.3398</v>
      </c>
    </row>
    <row r="2315" spans="1:13" x14ac:dyDescent="0.15">
      <c r="A2315">
        <v>23.13</v>
      </c>
      <c r="B2315">
        <v>152.5352</v>
      </c>
      <c r="C2315">
        <v>32.750900000000001</v>
      </c>
      <c r="D2315">
        <v>3641.0781999999999</v>
      </c>
      <c r="E2315" s="2">
        <v>3826.9389999999999</v>
      </c>
      <c r="F2315" s="1">
        <v>17.420999999999999</v>
      </c>
      <c r="G2315" s="1">
        <v>7.7778</v>
      </c>
      <c r="H2315" s="1">
        <v>5753.7682999999997</v>
      </c>
      <c r="I2315" s="3">
        <v>5779.5819000000001</v>
      </c>
      <c r="J2315">
        <v>1.0148999999999999</v>
      </c>
      <c r="K2315">
        <v>0.6573</v>
      </c>
      <c r="L2315">
        <v>191.8656</v>
      </c>
      <c r="M2315" s="2">
        <v>193.62129999999999</v>
      </c>
    </row>
    <row r="2316" spans="1:13" x14ac:dyDescent="0.15">
      <c r="A2316">
        <v>23.14</v>
      </c>
      <c r="B2316">
        <v>155.36600000000001</v>
      </c>
      <c r="C2316">
        <v>28.438800000000001</v>
      </c>
      <c r="D2316">
        <v>3642.0455000000002</v>
      </c>
      <c r="E2316" s="2">
        <v>3826.4234000000001</v>
      </c>
      <c r="F2316" s="1">
        <v>15.590299999999999</v>
      </c>
      <c r="G2316" s="1">
        <v>7.0823999999999998</v>
      </c>
      <c r="H2316" s="1">
        <v>5753.8720999999996</v>
      </c>
      <c r="I2316" s="3">
        <v>5777.1593000000003</v>
      </c>
      <c r="J2316">
        <v>1.3762000000000001</v>
      </c>
      <c r="K2316">
        <v>0.6028</v>
      </c>
      <c r="L2316">
        <v>191.87309999999999</v>
      </c>
      <c r="M2316" s="2">
        <v>193.9342</v>
      </c>
    </row>
    <row r="2317" spans="1:13" x14ac:dyDescent="0.15">
      <c r="A2317">
        <v>23.15</v>
      </c>
      <c r="B2317">
        <v>156.01910000000001</v>
      </c>
      <c r="C2317">
        <v>24.409400000000002</v>
      </c>
      <c r="D2317">
        <v>3643.0237000000002</v>
      </c>
      <c r="E2317" s="2">
        <v>3824.0272</v>
      </c>
      <c r="F2317" s="1">
        <v>13.9704</v>
      </c>
      <c r="G2317" s="1">
        <v>6.4547999999999996</v>
      </c>
      <c r="H2317" s="1">
        <v>5753.9648999999999</v>
      </c>
      <c r="I2317" s="3">
        <v>5775.0007999999998</v>
      </c>
      <c r="J2317">
        <v>1.714</v>
      </c>
      <c r="K2317">
        <v>0.54359999999999997</v>
      </c>
      <c r="L2317">
        <v>191.8828</v>
      </c>
      <c r="M2317" s="2">
        <v>194.22</v>
      </c>
    </row>
    <row r="2318" spans="1:13" x14ac:dyDescent="0.15">
      <c r="A2318">
        <v>23.16</v>
      </c>
      <c r="B2318">
        <v>155.0384</v>
      </c>
      <c r="C2318">
        <v>20.6904</v>
      </c>
      <c r="D2318">
        <v>3644.0009</v>
      </c>
      <c r="E2318" s="2">
        <v>3820.3069999999998</v>
      </c>
      <c r="F2318" s="1">
        <v>12.677</v>
      </c>
      <c r="G2318" s="1">
        <v>5.8859000000000004</v>
      </c>
      <c r="H2318" s="1">
        <v>5754.0486000000001</v>
      </c>
      <c r="I2318" s="3">
        <v>5773.2181</v>
      </c>
      <c r="J2318">
        <v>1.9527000000000001</v>
      </c>
      <c r="K2318">
        <v>0.48259999999999997</v>
      </c>
      <c r="L2318">
        <v>191.89429999999999</v>
      </c>
      <c r="M2318" s="2">
        <v>194.40710000000001</v>
      </c>
    </row>
    <row r="2319" spans="1:13" x14ac:dyDescent="0.15">
      <c r="A2319">
        <v>23.17</v>
      </c>
      <c r="B2319">
        <v>153.46039999999999</v>
      </c>
      <c r="C2319">
        <v>17.293099999999999</v>
      </c>
      <c r="D2319">
        <v>3644.9701</v>
      </c>
      <c r="E2319" s="2">
        <v>3816.3006</v>
      </c>
      <c r="F2319" s="1">
        <v>11.694000000000001</v>
      </c>
      <c r="G2319" s="1">
        <v>5.3662999999999998</v>
      </c>
      <c r="H2319" s="1">
        <v>5754.1252000000004</v>
      </c>
      <c r="I2319" s="3">
        <v>5771.7889999999998</v>
      </c>
      <c r="J2319">
        <v>2.0482999999999998</v>
      </c>
      <c r="K2319">
        <v>0.42259999999999998</v>
      </c>
      <c r="L2319">
        <v>191.90690000000001</v>
      </c>
      <c r="M2319" s="2">
        <v>194.4546</v>
      </c>
    </row>
    <row r="2320" spans="1:13" x14ac:dyDescent="0.15">
      <c r="A2320">
        <v>23.18</v>
      </c>
      <c r="B2320">
        <v>152.26089999999999</v>
      </c>
      <c r="C2320">
        <v>14.2141</v>
      </c>
      <c r="D2320">
        <v>3645.9306000000001</v>
      </c>
      <c r="E2320" s="2">
        <v>3812.9807000000001</v>
      </c>
      <c r="F2320" s="1">
        <v>10.9716</v>
      </c>
      <c r="G2320" s="1">
        <v>4.8879999999999999</v>
      </c>
      <c r="H2320" s="1">
        <v>5754.1963999999998</v>
      </c>
      <c r="I2320" s="3">
        <v>5770.6571000000004</v>
      </c>
      <c r="J2320">
        <v>2.0064000000000002</v>
      </c>
      <c r="K2320">
        <v>0.36630000000000001</v>
      </c>
      <c r="L2320">
        <v>191.9196</v>
      </c>
      <c r="M2320" s="2">
        <v>194.36959999999999</v>
      </c>
    </row>
    <row r="2321" spans="1:13" x14ac:dyDescent="0.15">
      <c r="A2321">
        <v>23.19</v>
      </c>
      <c r="B2321">
        <v>151.7114</v>
      </c>
      <c r="C2321">
        <v>11.444100000000001</v>
      </c>
      <c r="D2321">
        <v>3646.8854999999999</v>
      </c>
      <c r="E2321" s="2">
        <v>3810.6152999999999</v>
      </c>
      <c r="F2321" s="1">
        <v>10.485200000000001</v>
      </c>
      <c r="G2321" s="1">
        <v>4.444</v>
      </c>
      <c r="H2321" s="1">
        <v>5754.2637999999997</v>
      </c>
      <c r="I2321" s="3">
        <v>5769.7924000000003</v>
      </c>
      <c r="J2321">
        <v>1.8677999999999999</v>
      </c>
      <c r="K2321">
        <v>0.31519999999999998</v>
      </c>
      <c r="L2321">
        <v>191.93180000000001</v>
      </c>
      <c r="M2321" s="2">
        <v>194.19290000000001</v>
      </c>
    </row>
    <row r="2322" spans="1:13" x14ac:dyDescent="0.15">
      <c r="A2322">
        <v>23.2</v>
      </c>
      <c r="B2322">
        <v>151.3657</v>
      </c>
      <c r="C2322">
        <v>8.9770000000000003</v>
      </c>
      <c r="D2322">
        <v>3647.8377</v>
      </c>
      <c r="E2322" s="2">
        <v>3808.7548000000002</v>
      </c>
      <c r="F2322" s="1">
        <v>10.239100000000001</v>
      </c>
      <c r="G2322" s="1">
        <v>4.0282</v>
      </c>
      <c r="H2322" s="1">
        <v>5754.3289000000004</v>
      </c>
      <c r="I2322" s="3">
        <v>5769.1944000000003</v>
      </c>
      <c r="J2322">
        <v>1.6720999999999999</v>
      </c>
      <c r="K2322">
        <v>0.27</v>
      </c>
      <c r="L2322">
        <v>191.94290000000001</v>
      </c>
      <c r="M2322" s="2">
        <v>193.96379999999999</v>
      </c>
    </row>
    <row r="2323" spans="1:13" x14ac:dyDescent="0.15">
      <c r="A2323">
        <v>23.21</v>
      </c>
      <c r="B2323">
        <v>150.62</v>
      </c>
      <c r="C2323">
        <v>6.8124000000000002</v>
      </c>
      <c r="D2323">
        <v>3648.7864</v>
      </c>
      <c r="E2323" s="2">
        <v>3806.7939999999999</v>
      </c>
      <c r="F2323" s="1">
        <v>10.2547</v>
      </c>
      <c r="G2323" s="1">
        <v>3.6351</v>
      </c>
      <c r="H2323" s="1">
        <v>5754.3932999999997</v>
      </c>
      <c r="I2323" s="3">
        <v>5768.8807999999999</v>
      </c>
      <c r="J2323">
        <v>1.4367000000000001</v>
      </c>
      <c r="K2323">
        <v>0.23080000000000001</v>
      </c>
      <c r="L2323">
        <v>191.95269999999999</v>
      </c>
      <c r="M2323" s="2">
        <v>193.7</v>
      </c>
    </row>
    <row r="2324" spans="1:13" x14ac:dyDescent="0.15">
      <c r="A2324">
        <v>23.22</v>
      </c>
      <c r="B2324">
        <v>149.22319999999999</v>
      </c>
      <c r="C2324">
        <v>4.9520999999999997</v>
      </c>
      <c r="D2324">
        <v>3649.7284</v>
      </c>
      <c r="E2324" s="2">
        <v>3804.4798999999998</v>
      </c>
      <c r="F2324" s="1">
        <v>10.5595</v>
      </c>
      <c r="G2324" s="1">
        <v>3.2593999999999999</v>
      </c>
      <c r="H2324" s="1">
        <v>5754.4587000000001</v>
      </c>
      <c r="I2324" s="3">
        <v>5768.8759</v>
      </c>
      <c r="J2324">
        <v>1.1828000000000001</v>
      </c>
      <c r="K2324">
        <v>0.1976</v>
      </c>
      <c r="L2324">
        <v>191.96090000000001</v>
      </c>
      <c r="M2324" s="2">
        <v>193.42179999999999</v>
      </c>
    </row>
    <row r="2325" spans="1:13" x14ac:dyDescent="0.15">
      <c r="A2325">
        <v>23.23</v>
      </c>
      <c r="B2325">
        <v>147.3356</v>
      </c>
      <c r="C2325">
        <v>3.3957000000000002</v>
      </c>
      <c r="D2325">
        <v>3650.66</v>
      </c>
      <c r="E2325" s="2">
        <v>3801.9681</v>
      </c>
      <c r="F2325" s="1">
        <v>11.1867</v>
      </c>
      <c r="G2325" s="1">
        <v>2.8965000000000001</v>
      </c>
      <c r="H2325" s="1">
        <v>5754.527</v>
      </c>
      <c r="I2325" s="3">
        <v>5769.2103999999999</v>
      </c>
      <c r="J2325">
        <v>0.96060000000000001</v>
      </c>
      <c r="K2325">
        <v>0.16980000000000001</v>
      </c>
      <c r="L2325">
        <v>191.9676</v>
      </c>
      <c r="M2325" s="2">
        <v>193.17750000000001</v>
      </c>
    </row>
    <row r="2326" spans="1:13" x14ac:dyDescent="0.15">
      <c r="A2326">
        <v>23.24</v>
      </c>
      <c r="B2326">
        <v>145.26400000000001</v>
      </c>
      <c r="C2326">
        <v>2.1396000000000002</v>
      </c>
      <c r="D2326">
        <v>3651.5792999999999</v>
      </c>
      <c r="E2326" s="2">
        <v>3799.5594999999998</v>
      </c>
      <c r="F2326" s="1">
        <v>12.1768</v>
      </c>
      <c r="G2326" s="1">
        <v>2.5430999999999999</v>
      </c>
      <c r="H2326" s="1">
        <v>5754.6004000000003</v>
      </c>
      <c r="I2326" s="3">
        <v>5769.9237999999996</v>
      </c>
      <c r="J2326">
        <v>0.81879999999999997</v>
      </c>
      <c r="K2326">
        <v>0.1464</v>
      </c>
      <c r="L2326">
        <v>191.97319999999999</v>
      </c>
      <c r="M2326" s="2">
        <v>193.01599999999999</v>
      </c>
    </row>
    <row r="2327" spans="1:13" x14ac:dyDescent="0.15">
      <c r="A2327">
        <v>23.25</v>
      </c>
      <c r="B2327">
        <v>143.20079999999999</v>
      </c>
      <c r="C2327">
        <v>1.1781999999999999</v>
      </c>
      <c r="D2327">
        <v>3652.4854999999998</v>
      </c>
      <c r="E2327" s="2">
        <v>3797.4407000000001</v>
      </c>
      <c r="F2327" s="1">
        <v>13.5768</v>
      </c>
      <c r="G2327" s="1">
        <v>2.1966999999999999</v>
      </c>
      <c r="H2327" s="1">
        <v>5754.6813000000002</v>
      </c>
      <c r="I2327" s="3">
        <v>5771.0630000000001</v>
      </c>
      <c r="J2327">
        <v>0.76390000000000002</v>
      </c>
      <c r="K2327">
        <v>0.1258</v>
      </c>
      <c r="L2327">
        <v>191.97819999999999</v>
      </c>
      <c r="M2327" s="2">
        <v>192.94470000000001</v>
      </c>
    </row>
    <row r="2328" spans="1:13" x14ac:dyDescent="0.15">
      <c r="A2328">
        <v>23.26</v>
      </c>
      <c r="B2328">
        <v>141.14429999999999</v>
      </c>
      <c r="C2328">
        <v>0.50529999999999997</v>
      </c>
      <c r="D2328">
        <v>3653.3788</v>
      </c>
      <c r="E2328" s="2">
        <v>3795.6043</v>
      </c>
      <c r="F2328" s="1">
        <v>15.414199999999999</v>
      </c>
      <c r="G2328" s="1">
        <v>1.8569</v>
      </c>
      <c r="H2328" s="1">
        <v>5754.7723999999998</v>
      </c>
      <c r="I2328" s="3">
        <v>5772.6566999999995</v>
      </c>
      <c r="J2328">
        <v>0.75729999999999997</v>
      </c>
      <c r="K2328">
        <v>0.1072</v>
      </c>
      <c r="L2328">
        <v>191.983</v>
      </c>
      <c r="M2328" s="2">
        <v>192.92420000000001</v>
      </c>
    </row>
    <row r="2329" spans="1:13" x14ac:dyDescent="0.15">
      <c r="A2329">
        <v>23.27</v>
      </c>
      <c r="B2329">
        <v>138.98330000000001</v>
      </c>
      <c r="C2329">
        <v>0.1149</v>
      </c>
      <c r="D2329">
        <v>3654.2588999999998</v>
      </c>
      <c r="E2329" s="2">
        <v>3793.9331000000002</v>
      </c>
      <c r="F2329" s="1">
        <v>17.597999999999999</v>
      </c>
      <c r="G2329" s="1">
        <v>1.5256000000000001</v>
      </c>
      <c r="H2329" s="1">
        <v>5754.8761000000004</v>
      </c>
      <c r="I2329" s="3">
        <v>5774.6148000000003</v>
      </c>
      <c r="J2329">
        <v>0.74250000000000005</v>
      </c>
      <c r="K2329">
        <v>9.01E-2</v>
      </c>
      <c r="L2329">
        <v>191.98769999999999</v>
      </c>
      <c r="M2329" s="2">
        <v>192.89709999999999</v>
      </c>
    </row>
    <row r="2330" spans="1:13" x14ac:dyDescent="0.15">
      <c r="A2330">
        <v>23.28</v>
      </c>
      <c r="B2330">
        <v>136.61779999999999</v>
      </c>
      <c r="C2330">
        <v>8.9999999999999998E-4</v>
      </c>
      <c r="D2330">
        <v>3655.1246999999998</v>
      </c>
      <c r="E2330" s="2">
        <v>3792.3195999999998</v>
      </c>
      <c r="F2330" s="1">
        <v>19.849399999999999</v>
      </c>
      <c r="G2330" s="1">
        <v>1.2082999999999999</v>
      </c>
      <c r="H2330" s="1">
        <v>5754.9937</v>
      </c>
      <c r="I2330" s="3">
        <v>5776.6632</v>
      </c>
      <c r="J2330">
        <v>0.68140000000000001</v>
      </c>
      <c r="K2330">
        <v>7.4800000000000005E-2</v>
      </c>
      <c r="L2330">
        <v>191.9922</v>
      </c>
      <c r="M2330" s="2">
        <v>192.82589999999999</v>
      </c>
    </row>
    <row r="2331" spans="1:13" x14ac:dyDescent="0.15">
      <c r="A2331">
        <v>23.29</v>
      </c>
      <c r="B2331">
        <v>134.0162</v>
      </c>
      <c r="C2331">
        <v>0.15620000000000001</v>
      </c>
      <c r="D2331">
        <v>3655.9749000000002</v>
      </c>
      <c r="E2331" s="2">
        <v>3790.7238000000002</v>
      </c>
      <c r="F2331" s="1">
        <v>21.831099999999999</v>
      </c>
      <c r="G2331" s="1">
        <v>0.9133</v>
      </c>
      <c r="H2331" s="1">
        <v>5755.1247000000003</v>
      </c>
      <c r="I2331" s="3">
        <v>5778.4755999999998</v>
      </c>
      <c r="J2331">
        <v>0.57640000000000002</v>
      </c>
      <c r="K2331">
        <v>6.1800000000000001E-2</v>
      </c>
      <c r="L2331">
        <v>191.99610000000001</v>
      </c>
      <c r="M2331" s="2">
        <v>192.71270000000001</v>
      </c>
    </row>
    <row r="2332" spans="1:13" x14ac:dyDescent="0.15">
      <c r="A2332">
        <v>23.3</v>
      </c>
      <c r="B2332">
        <v>131.25479999999999</v>
      </c>
      <c r="C2332">
        <v>0.57310000000000005</v>
      </c>
      <c r="D2332">
        <v>3656.8083000000001</v>
      </c>
      <c r="E2332" s="2">
        <v>3789.2125000000001</v>
      </c>
      <c r="F2332" s="1">
        <v>23.360700000000001</v>
      </c>
      <c r="G2332" s="1">
        <v>0.65</v>
      </c>
      <c r="H2332" s="1">
        <v>5755.2667000000001</v>
      </c>
      <c r="I2332" s="3">
        <v>5779.88</v>
      </c>
      <c r="J2332">
        <v>0.46639999999999998</v>
      </c>
      <c r="K2332">
        <v>5.0999999999999997E-2</v>
      </c>
      <c r="L2332">
        <v>191.99940000000001</v>
      </c>
      <c r="M2332" s="2">
        <v>192.5951</v>
      </c>
    </row>
    <row r="2333" spans="1:13" x14ac:dyDescent="0.15">
      <c r="A2333">
        <v>23.31</v>
      </c>
      <c r="B2333">
        <v>128.6</v>
      </c>
      <c r="C2333">
        <v>1.2435</v>
      </c>
      <c r="D2333">
        <v>3657.6246000000001</v>
      </c>
      <c r="E2333" s="2">
        <v>3788.0434</v>
      </c>
      <c r="F2333" s="1">
        <v>24.4712</v>
      </c>
      <c r="G2333" s="1">
        <v>0.42570000000000002</v>
      </c>
      <c r="H2333" s="1">
        <v>5755.4169000000002</v>
      </c>
      <c r="I2333" s="3">
        <v>5780.9147000000003</v>
      </c>
      <c r="J2333">
        <v>0.39739999999999998</v>
      </c>
      <c r="K2333">
        <v>4.2200000000000001E-2</v>
      </c>
      <c r="L2333">
        <v>192.00210000000001</v>
      </c>
      <c r="M2333" s="2">
        <v>192.5188</v>
      </c>
    </row>
    <row r="2334" spans="1:13" x14ac:dyDescent="0.15">
      <c r="A2334">
        <v>23.32</v>
      </c>
      <c r="B2334">
        <v>126.48480000000001</v>
      </c>
      <c r="C2334">
        <v>2.1604000000000001</v>
      </c>
      <c r="D2334">
        <v>3658.4259999999999</v>
      </c>
      <c r="E2334" s="2">
        <v>3787.6444999999999</v>
      </c>
      <c r="F2334" s="1">
        <v>25.283799999999999</v>
      </c>
      <c r="G2334" s="1">
        <v>0.24579999999999999</v>
      </c>
      <c r="H2334" s="1">
        <v>5755.5731999999998</v>
      </c>
      <c r="I2334" s="3">
        <v>5781.7028</v>
      </c>
      <c r="J2334">
        <v>0.39290000000000003</v>
      </c>
      <c r="K2334">
        <v>3.4500000000000003E-2</v>
      </c>
      <c r="L2334">
        <v>192.00460000000001</v>
      </c>
      <c r="M2334" s="2">
        <v>192.50880000000001</v>
      </c>
    </row>
    <row r="2335" spans="1:13" x14ac:dyDescent="0.15">
      <c r="A2335">
        <v>23.33</v>
      </c>
      <c r="B2335">
        <v>125.2752</v>
      </c>
      <c r="C2335">
        <v>3.3203</v>
      </c>
      <c r="D2335">
        <v>3659.2168999999999</v>
      </c>
      <c r="E2335" s="2">
        <v>3788.3845000000001</v>
      </c>
      <c r="F2335" s="1">
        <v>25.852799999999998</v>
      </c>
      <c r="G2335" s="1">
        <v>0.1134</v>
      </c>
      <c r="H2335" s="1">
        <v>5755.7339000000002</v>
      </c>
      <c r="I2335" s="3">
        <v>5782.2997999999998</v>
      </c>
      <c r="J2335">
        <v>0.45469999999999999</v>
      </c>
      <c r="K2335">
        <v>2.7400000000000001E-2</v>
      </c>
      <c r="L2335">
        <v>192.00729999999999</v>
      </c>
      <c r="M2335" s="2">
        <v>192.56720000000001</v>
      </c>
    </row>
    <row r="2336" spans="1:13" x14ac:dyDescent="0.15">
      <c r="A2336">
        <v>23.34</v>
      </c>
      <c r="B2336">
        <v>125.08620000000001</v>
      </c>
      <c r="C2336">
        <v>4.7243000000000004</v>
      </c>
      <c r="D2336">
        <v>3660.0034999999998</v>
      </c>
      <c r="E2336" s="2">
        <v>3790.3859000000002</v>
      </c>
      <c r="F2336" s="1">
        <v>26.127400000000002</v>
      </c>
      <c r="G2336" s="1">
        <v>3.1199999999999999E-2</v>
      </c>
      <c r="H2336" s="1">
        <v>5755.8972000000003</v>
      </c>
      <c r="I2336" s="3">
        <v>5782.6550999999999</v>
      </c>
      <c r="J2336">
        <v>0.57079999999999997</v>
      </c>
      <c r="K2336">
        <v>2.0500000000000001E-2</v>
      </c>
      <c r="L2336">
        <v>192.01050000000001</v>
      </c>
      <c r="M2336" s="2">
        <v>192.68049999999999</v>
      </c>
    </row>
    <row r="2337" spans="1:13" x14ac:dyDescent="0.15">
      <c r="A2337">
        <v>23.35</v>
      </c>
      <c r="B2337">
        <v>125.84950000000001</v>
      </c>
      <c r="C2337">
        <v>6.3773999999999997</v>
      </c>
      <c r="D2337">
        <v>3660.7918</v>
      </c>
      <c r="E2337" s="2">
        <v>3793.5916999999999</v>
      </c>
      <c r="F2337" s="1">
        <v>26.0151</v>
      </c>
      <c r="G2337" s="1">
        <v>2.9999999999999997E-4</v>
      </c>
      <c r="H2337" s="1">
        <v>5756.0609999999997</v>
      </c>
      <c r="I2337" s="3">
        <v>5782.6760000000004</v>
      </c>
      <c r="J2337">
        <v>0.70730000000000004</v>
      </c>
      <c r="K2337">
        <v>1.3899999999999999E-2</v>
      </c>
      <c r="L2337">
        <v>192.0145</v>
      </c>
      <c r="M2337" s="2">
        <v>192.81399999999999</v>
      </c>
    </row>
    <row r="2338" spans="1:13" x14ac:dyDescent="0.15">
      <c r="A2338">
        <v>23.36</v>
      </c>
      <c r="B2338">
        <v>127.49160000000001</v>
      </c>
      <c r="C2338">
        <v>8.2875999999999994</v>
      </c>
      <c r="D2338">
        <v>3661.5877</v>
      </c>
      <c r="E2338" s="2">
        <v>3797.9418999999998</v>
      </c>
      <c r="F2338" s="1">
        <v>25.487500000000001</v>
      </c>
      <c r="G2338" s="1">
        <v>2.06E-2</v>
      </c>
      <c r="H2338" s="1">
        <v>5756.2227999999996</v>
      </c>
      <c r="I2338" s="3">
        <v>5782.3316000000004</v>
      </c>
      <c r="J2338">
        <v>0.81850000000000001</v>
      </c>
      <c r="K2338">
        <v>8.2000000000000007E-3</v>
      </c>
      <c r="L2338">
        <v>192.01929999999999</v>
      </c>
      <c r="M2338" s="2">
        <v>192.92330000000001</v>
      </c>
    </row>
    <row r="2339" spans="1:13" x14ac:dyDescent="0.15">
      <c r="A2339">
        <v>23.37</v>
      </c>
      <c r="B2339">
        <v>130.0318</v>
      </c>
      <c r="C2339">
        <v>10.4665</v>
      </c>
      <c r="D2339">
        <v>3662.3966999999998</v>
      </c>
      <c r="E2339" s="2">
        <v>3803.4731999999999</v>
      </c>
      <c r="F2339" s="1">
        <v>24.6845</v>
      </c>
      <c r="G2339" s="1">
        <v>9.0499999999999997E-2</v>
      </c>
      <c r="H2339" s="1">
        <v>5756.3804</v>
      </c>
      <c r="I2339" s="3">
        <v>5781.7566999999999</v>
      </c>
      <c r="J2339">
        <v>0.89259999999999995</v>
      </c>
      <c r="K2339">
        <v>3.8E-3</v>
      </c>
      <c r="L2339">
        <v>192.0247</v>
      </c>
      <c r="M2339" s="2">
        <v>192.99799999999999</v>
      </c>
    </row>
    <row r="2340" spans="1:13" x14ac:dyDescent="0.15">
      <c r="A2340">
        <v>23.38</v>
      </c>
      <c r="B2340">
        <v>133.4598</v>
      </c>
      <c r="C2340">
        <v>12.9291</v>
      </c>
      <c r="D2340">
        <v>3663.2244999999998</v>
      </c>
      <c r="E2340" s="2">
        <v>3810.1950000000002</v>
      </c>
      <c r="F2340" s="1">
        <v>23.886700000000001</v>
      </c>
      <c r="G2340" s="1">
        <v>0.20760000000000001</v>
      </c>
      <c r="H2340" s="1">
        <v>5756.5330000000004</v>
      </c>
      <c r="I2340" s="3">
        <v>5781.2278999999999</v>
      </c>
      <c r="J2340">
        <v>0.97170000000000001</v>
      </c>
      <c r="K2340">
        <v>1E-3</v>
      </c>
      <c r="L2340">
        <v>192.03049999999999</v>
      </c>
      <c r="M2340" s="2">
        <v>193.0806</v>
      </c>
    </row>
    <row r="2341" spans="1:13" x14ac:dyDescent="0.15">
      <c r="A2341">
        <v>23.39</v>
      </c>
      <c r="B2341">
        <v>137.36799999999999</v>
      </c>
      <c r="C2341">
        <v>15.691599999999999</v>
      </c>
      <c r="D2341">
        <v>3664.0754000000002</v>
      </c>
      <c r="E2341" s="2">
        <v>3817.7175000000002</v>
      </c>
      <c r="F2341" s="1">
        <v>23.328099999999999</v>
      </c>
      <c r="G2341" s="1">
        <v>0.36990000000000001</v>
      </c>
      <c r="H2341" s="1">
        <v>5756.6813000000002</v>
      </c>
      <c r="I2341" s="3">
        <v>5780.9787999999999</v>
      </c>
      <c r="J2341">
        <v>1.1213</v>
      </c>
      <c r="K2341">
        <v>0</v>
      </c>
      <c r="L2341">
        <v>192.03710000000001</v>
      </c>
      <c r="M2341" s="2">
        <v>193.23750000000001</v>
      </c>
    </row>
    <row r="2342" spans="1:13" x14ac:dyDescent="0.15">
      <c r="A2342">
        <v>23.4</v>
      </c>
      <c r="B2342">
        <v>140.8287</v>
      </c>
      <c r="C2342">
        <v>18.7653</v>
      </c>
      <c r="D2342">
        <v>3664.9493000000002</v>
      </c>
      <c r="E2342" s="2">
        <v>3825.1224000000002</v>
      </c>
      <c r="F2342" s="1">
        <v>23.027799999999999</v>
      </c>
      <c r="G2342" s="1">
        <v>0.57669999999999999</v>
      </c>
      <c r="H2342" s="1">
        <v>5756.8270000000002</v>
      </c>
      <c r="I2342" s="3">
        <v>5781.0306</v>
      </c>
      <c r="J2342">
        <v>1.3993</v>
      </c>
      <c r="K2342">
        <v>1.2999999999999999E-3</v>
      </c>
      <c r="L2342">
        <v>192.04499999999999</v>
      </c>
      <c r="M2342" s="2">
        <v>193.52809999999999</v>
      </c>
    </row>
    <row r="2343" spans="1:13" x14ac:dyDescent="0.15">
      <c r="A2343">
        <v>23.41</v>
      </c>
      <c r="B2343">
        <v>142.9034</v>
      </c>
      <c r="C2343">
        <v>22.149000000000001</v>
      </c>
      <c r="D2343">
        <v>3665.8407000000002</v>
      </c>
      <c r="E2343" s="2">
        <v>3831.4679999999998</v>
      </c>
      <c r="F2343" s="1">
        <v>22.774999999999999</v>
      </c>
      <c r="G2343" s="1">
        <v>0.8276</v>
      </c>
      <c r="H2343" s="1">
        <v>5756.9709000000003</v>
      </c>
      <c r="I2343" s="3">
        <v>5781.1728000000003</v>
      </c>
      <c r="J2343">
        <v>1.8166</v>
      </c>
      <c r="K2343">
        <v>5.7000000000000002E-3</v>
      </c>
      <c r="L2343">
        <v>192.05510000000001</v>
      </c>
      <c r="M2343" s="2">
        <v>193.9622</v>
      </c>
    </row>
    <row r="2344" spans="1:13" x14ac:dyDescent="0.15">
      <c r="A2344">
        <v>23.42</v>
      </c>
      <c r="B2344">
        <v>143.2199</v>
      </c>
      <c r="C2344">
        <v>25.829000000000001</v>
      </c>
      <c r="D2344">
        <v>3666.7395999999999</v>
      </c>
      <c r="E2344" s="2">
        <v>3836.3615</v>
      </c>
      <c r="F2344" s="1">
        <v>22.273199999999999</v>
      </c>
      <c r="G2344" s="1">
        <v>1.1214</v>
      </c>
      <c r="H2344" s="1">
        <v>5757.1124</v>
      </c>
      <c r="I2344" s="3">
        <v>5781.1071000000002</v>
      </c>
      <c r="J2344">
        <v>2.2734999999999999</v>
      </c>
      <c r="K2344">
        <v>1.4500000000000001E-2</v>
      </c>
      <c r="L2344">
        <v>192.06800000000001</v>
      </c>
      <c r="M2344" s="2">
        <v>194.43799999999999</v>
      </c>
    </row>
    <row r="2345" spans="1:13" x14ac:dyDescent="0.15">
      <c r="A2345">
        <v>23.43</v>
      </c>
      <c r="B2345">
        <v>141.9666</v>
      </c>
      <c r="C2345">
        <v>29.784500000000001</v>
      </c>
      <c r="D2345">
        <v>3667.6354999999999</v>
      </c>
      <c r="E2345" s="2">
        <v>3839.9598000000001</v>
      </c>
      <c r="F2345" s="1">
        <v>21.349799999999998</v>
      </c>
      <c r="G2345" s="1">
        <v>1.454</v>
      </c>
      <c r="H2345" s="1">
        <v>5757.2493999999997</v>
      </c>
      <c r="I2345" s="3">
        <v>5780.6554999999998</v>
      </c>
      <c r="J2345">
        <v>2.5706000000000002</v>
      </c>
      <c r="K2345">
        <v>2.8799999999999999E-2</v>
      </c>
      <c r="L2345">
        <v>192.08320000000001</v>
      </c>
      <c r="M2345" s="2">
        <v>194.7602</v>
      </c>
    </row>
    <row r="2346" spans="1:13" x14ac:dyDescent="0.15">
      <c r="A2346">
        <v>23.44</v>
      </c>
      <c r="B2346">
        <v>139.47909999999999</v>
      </c>
      <c r="C2346">
        <v>33.992600000000003</v>
      </c>
      <c r="D2346">
        <v>3668.5196999999998</v>
      </c>
      <c r="E2346" s="2">
        <v>3842.5655000000002</v>
      </c>
      <c r="F2346" s="1">
        <v>20.035299999999999</v>
      </c>
      <c r="G2346" s="1">
        <v>1.8192999999999999</v>
      </c>
      <c r="H2346" s="1">
        <v>5757.3795</v>
      </c>
      <c r="I2346" s="3">
        <v>5779.8388999999997</v>
      </c>
      <c r="J2346">
        <v>2.5552999999999999</v>
      </c>
      <c r="K2346">
        <v>4.8500000000000001E-2</v>
      </c>
      <c r="L2346">
        <v>192.0993</v>
      </c>
      <c r="M2346" s="2">
        <v>194.7809</v>
      </c>
    </row>
    <row r="2347" spans="1:13" x14ac:dyDescent="0.15">
      <c r="A2347">
        <v>23.45</v>
      </c>
      <c r="B2347">
        <v>135.9177</v>
      </c>
      <c r="C2347">
        <v>38.428600000000003</v>
      </c>
      <c r="D2347">
        <v>3669.3849</v>
      </c>
      <c r="E2347" s="2">
        <v>3844.3071</v>
      </c>
      <c r="F2347" s="1">
        <v>18.4682</v>
      </c>
      <c r="G2347" s="1">
        <v>2.2101999999999999</v>
      </c>
      <c r="H2347" s="1">
        <v>5757.5003999999999</v>
      </c>
      <c r="I2347" s="3">
        <v>5778.7857000000004</v>
      </c>
      <c r="J2347">
        <v>2.2383999999999999</v>
      </c>
      <c r="K2347">
        <v>7.2400000000000006E-2</v>
      </c>
      <c r="L2347">
        <v>192.11429999999999</v>
      </c>
      <c r="M2347" s="2">
        <v>194.50739999999999</v>
      </c>
    </row>
    <row r="2348" spans="1:13" x14ac:dyDescent="0.15">
      <c r="A2348">
        <v>23.46</v>
      </c>
      <c r="B2348">
        <v>131.23779999999999</v>
      </c>
      <c r="C2348">
        <v>43.063800000000001</v>
      </c>
      <c r="D2348">
        <v>3670.2242000000001</v>
      </c>
      <c r="E2348" s="2">
        <v>3845.1048999999998</v>
      </c>
      <c r="F2348" s="1">
        <v>16.798100000000002</v>
      </c>
      <c r="G2348" s="1">
        <v>2.6198999999999999</v>
      </c>
      <c r="H2348" s="1">
        <v>5757.6112000000003</v>
      </c>
      <c r="I2348" s="3">
        <v>5777.6370999999999</v>
      </c>
      <c r="J2348">
        <v>1.7650999999999999</v>
      </c>
      <c r="K2348">
        <v>9.8400000000000001E-2</v>
      </c>
      <c r="L2348">
        <v>192.12690000000001</v>
      </c>
      <c r="M2348" s="2">
        <v>194.07599999999999</v>
      </c>
    </row>
    <row r="2349" spans="1:13" x14ac:dyDescent="0.15">
      <c r="A2349">
        <v>23.47</v>
      </c>
      <c r="B2349">
        <v>125.3359</v>
      </c>
      <c r="C2349">
        <v>47.862400000000001</v>
      </c>
      <c r="D2349">
        <v>3671.0302000000001</v>
      </c>
      <c r="E2349" s="2">
        <v>3844.8128999999999</v>
      </c>
      <c r="F2349" s="1">
        <v>15.1701</v>
      </c>
      <c r="G2349" s="1">
        <v>3.0421</v>
      </c>
      <c r="H2349" s="1">
        <v>5757.7115999999996</v>
      </c>
      <c r="I2349" s="3">
        <v>5776.5311000000002</v>
      </c>
      <c r="J2349">
        <v>1.3127</v>
      </c>
      <c r="K2349">
        <v>0.1242</v>
      </c>
      <c r="L2349">
        <v>192.13659999999999</v>
      </c>
      <c r="M2349" s="2">
        <v>193.65790000000001</v>
      </c>
    </row>
    <row r="2350" spans="1:13" x14ac:dyDescent="0.15">
      <c r="A2350">
        <v>23.48</v>
      </c>
      <c r="B2350">
        <v>118.24339999999999</v>
      </c>
      <c r="C2350">
        <v>52.781500000000001</v>
      </c>
      <c r="D2350">
        <v>3671.7955000000002</v>
      </c>
      <c r="E2350" s="2">
        <v>3843.4113000000002</v>
      </c>
      <c r="F2350" s="1">
        <v>13.7041</v>
      </c>
      <c r="G2350" s="1">
        <v>3.4723999999999999</v>
      </c>
      <c r="H2350" s="1">
        <v>5757.8023999999996</v>
      </c>
      <c r="I2350" s="3">
        <v>5775.5843000000004</v>
      </c>
      <c r="J2350">
        <v>1.0006999999999999</v>
      </c>
      <c r="K2350">
        <v>0.14899999999999999</v>
      </c>
      <c r="L2350">
        <v>192.1439</v>
      </c>
      <c r="M2350" s="2">
        <v>193.37350000000001</v>
      </c>
    </row>
    <row r="2351" spans="1:13" x14ac:dyDescent="0.15">
      <c r="A2351">
        <v>23.49</v>
      </c>
      <c r="B2351">
        <v>110.2961</v>
      </c>
      <c r="C2351">
        <v>57.774799999999999</v>
      </c>
      <c r="D2351">
        <v>3672.5133999999998</v>
      </c>
      <c r="E2351" s="2">
        <v>3841.1801999999998</v>
      </c>
      <c r="F2351" s="1">
        <v>12.4438</v>
      </c>
      <c r="G2351" s="1">
        <v>3.9083000000000001</v>
      </c>
      <c r="H2351" s="1">
        <v>5757.8845000000001</v>
      </c>
      <c r="I2351" s="3">
        <v>5774.8402999999998</v>
      </c>
      <c r="J2351">
        <v>0.86339999999999995</v>
      </c>
      <c r="K2351">
        <v>0.1731</v>
      </c>
      <c r="L2351">
        <v>192.1497</v>
      </c>
      <c r="M2351" s="2">
        <v>193.26320000000001</v>
      </c>
    </row>
    <row r="2352" spans="1:13" x14ac:dyDescent="0.15">
      <c r="A2352">
        <v>23.5</v>
      </c>
      <c r="B2352">
        <v>102.0714</v>
      </c>
      <c r="C2352">
        <v>62.8005</v>
      </c>
      <c r="D2352">
        <v>3673.1806000000001</v>
      </c>
      <c r="E2352" s="2">
        <v>3838.6493</v>
      </c>
      <c r="F2352" s="1">
        <v>11.335100000000001</v>
      </c>
      <c r="G2352" s="1">
        <v>4.3482000000000003</v>
      </c>
      <c r="H2352" s="1">
        <v>5757.9592000000002</v>
      </c>
      <c r="I2352" s="3">
        <v>5774.2453999999998</v>
      </c>
      <c r="J2352">
        <v>0.87819999999999998</v>
      </c>
      <c r="K2352">
        <v>0.19819999999999999</v>
      </c>
      <c r="L2352">
        <v>192.15520000000001</v>
      </c>
      <c r="M2352" s="2">
        <v>193.309</v>
      </c>
    </row>
    <row r="2353" spans="1:13" x14ac:dyDescent="0.15">
      <c r="A2353">
        <v>23.51</v>
      </c>
      <c r="B2353">
        <v>94.060299999999998</v>
      </c>
      <c r="C2353">
        <v>67.826899999999995</v>
      </c>
      <c r="D2353">
        <v>3673.7968000000001</v>
      </c>
      <c r="E2353" s="2">
        <v>3836.279</v>
      </c>
      <c r="F2353" s="1">
        <v>10.2591</v>
      </c>
      <c r="G2353" s="1">
        <v>4.7892999999999999</v>
      </c>
      <c r="H2353" s="1">
        <v>5758.027</v>
      </c>
      <c r="I2353" s="3">
        <v>5773.6792999999998</v>
      </c>
      <c r="J2353">
        <v>0.98019999999999996</v>
      </c>
      <c r="K2353">
        <v>0.22600000000000001</v>
      </c>
      <c r="L2353">
        <v>192.161</v>
      </c>
      <c r="M2353" s="2">
        <v>193.4453</v>
      </c>
    </row>
    <row r="2354" spans="1:13" x14ac:dyDescent="0.15">
      <c r="A2354">
        <v>23.52</v>
      </c>
      <c r="B2354">
        <v>86.432100000000005</v>
      </c>
      <c r="C2354">
        <v>72.830500000000001</v>
      </c>
      <c r="D2354">
        <v>3674.3638000000001</v>
      </c>
      <c r="E2354" s="2">
        <v>3834.2197000000001</v>
      </c>
      <c r="F2354" s="1">
        <v>9.1094000000000008</v>
      </c>
      <c r="G2354" s="1">
        <v>5.2270000000000003</v>
      </c>
      <c r="H2354" s="1">
        <v>5758.0879000000004</v>
      </c>
      <c r="I2354" s="3">
        <v>5773.0302000000001</v>
      </c>
      <c r="J2354">
        <v>1.0628</v>
      </c>
      <c r="K2354">
        <v>0.25729999999999997</v>
      </c>
      <c r="L2354">
        <v>192.16739999999999</v>
      </c>
      <c r="M2354" s="2">
        <v>193.56460000000001</v>
      </c>
    </row>
    <row r="2355" spans="1:13" x14ac:dyDescent="0.15">
      <c r="A2355">
        <v>23.53</v>
      </c>
      <c r="B2355">
        <v>79.107299999999995</v>
      </c>
      <c r="C2355">
        <v>77.789599999999993</v>
      </c>
      <c r="D2355">
        <v>3674.8838999999998</v>
      </c>
      <c r="E2355" s="2">
        <v>3832.3735999999999</v>
      </c>
      <c r="F2355" s="1">
        <v>7.8719000000000001</v>
      </c>
      <c r="G2355" s="1">
        <v>5.6539999999999999</v>
      </c>
      <c r="H2355" s="1">
        <v>5758.1412</v>
      </c>
      <c r="I2355" s="3">
        <v>5772.2753000000002</v>
      </c>
      <c r="J2355">
        <v>1.0315000000000001</v>
      </c>
      <c r="K2355">
        <v>0.29120000000000001</v>
      </c>
      <c r="L2355">
        <v>192.17400000000001</v>
      </c>
      <c r="M2355" s="2">
        <v>193.57419999999999</v>
      </c>
    </row>
    <row r="2356" spans="1:13" x14ac:dyDescent="0.15">
      <c r="A2356">
        <v>23.54</v>
      </c>
      <c r="B2356">
        <v>72.006600000000006</v>
      </c>
      <c r="C2356">
        <v>82.680099999999996</v>
      </c>
      <c r="D2356">
        <v>3675.3586</v>
      </c>
      <c r="E2356" s="2">
        <v>3830.6381000000001</v>
      </c>
      <c r="F2356" s="1">
        <v>6.6378000000000004</v>
      </c>
      <c r="G2356" s="1">
        <v>6.0632000000000001</v>
      </c>
      <c r="H2356" s="1">
        <v>5758.1868000000004</v>
      </c>
      <c r="I2356" s="3">
        <v>5771.4966999999997</v>
      </c>
      <c r="J2356">
        <v>0.87539999999999996</v>
      </c>
      <c r="K2356">
        <v>0.32540000000000002</v>
      </c>
      <c r="L2356">
        <v>192.18</v>
      </c>
      <c r="M2356" s="2">
        <v>193.4605</v>
      </c>
    </row>
    <row r="2357" spans="1:13" x14ac:dyDescent="0.15">
      <c r="A2357">
        <v>23.55</v>
      </c>
      <c r="B2357">
        <v>65.267700000000005</v>
      </c>
      <c r="C2357">
        <v>87.479100000000003</v>
      </c>
      <c r="D2357">
        <v>3675.7899000000002</v>
      </c>
      <c r="E2357" s="2">
        <v>3829.1268</v>
      </c>
      <c r="F2357" s="1">
        <v>5.5397999999999996</v>
      </c>
      <c r="G2357" s="1">
        <v>6.4503000000000004</v>
      </c>
      <c r="H2357" s="1">
        <v>5758.2250999999997</v>
      </c>
      <c r="I2357" s="3">
        <v>5770.8218999999999</v>
      </c>
      <c r="J2357">
        <v>0.65769999999999995</v>
      </c>
      <c r="K2357">
        <v>0.35749999999999998</v>
      </c>
      <c r="L2357">
        <v>192.1848</v>
      </c>
      <c r="M2357" s="2">
        <v>193.28139999999999</v>
      </c>
    </row>
    <row r="2358" spans="1:13" x14ac:dyDescent="0.15">
      <c r="A2358">
        <v>23.56</v>
      </c>
      <c r="B2358">
        <v>59.222099999999998</v>
      </c>
      <c r="C2358">
        <v>92.173699999999997</v>
      </c>
      <c r="D2358">
        <v>3676.181</v>
      </c>
      <c r="E2358" s="2">
        <v>3828.1604000000002</v>
      </c>
      <c r="F2358" s="1">
        <v>4.6627999999999998</v>
      </c>
      <c r="G2358" s="1">
        <v>6.8150000000000004</v>
      </c>
      <c r="H2358" s="1">
        <v>5758.2570999999998</v>
      </c>
      <c r="I2358" s="3">
        <v>5770.3382000000001</v>
      </c>
      <c r="J2358">
        <v>0.4587</v>
      </c>
      <c r="K2358">
        <v>0.38600000000000001</v>
      </c>
      <c r="L2358">
        <v>192.1883</v>
      </c>
      <c r="M2358" s="2">
        <v>193.11359999999999</v>
      </c>
    </row>
    <row r="2359" spans="1:13" x14ac:dyDescent="0.15">
      <c r="A2359">
        <v>23.57</v>
      </c>
      <c r="B2359">
        <v>54.145699999999998</v>
      </c>
      <c r="C2359">
        <v>96.767300000000006</v>
      </c>
      <c r="D2359">
        <v>3676.5371</v>
      </c>
      <c r="E2359" s="2">
        <v>3828.0261999999998</v>
      </c>
      <c r="F2359" s="1">
        <v>4.0046999999999997</v>
      </c>
      <c r="G2359" s="1">
        <v>7.1599000000000004</v>
      </c>
      <c r="H2359" s="1">
        <v>5758.2843999999996</v>
      </c>
      <c r="I2359" s="3">
        <v>5770.0499</v>
      </c>
      <c r="J2359">
        <v>0.33090000000000003</v>
      </c>
      <c r="K2359">
        <v>0.41070000000000001</v>
      </c>
      <c r="L2359">
        <v>192.1908</v>
      </c>
      <c r="M2359" s="2">
        <v>193.01050000000001</v>
      </c>
    </row>
    <row r="2360" spans="1:13" x14ac:dyDescent="0.15">
      <c r="A2360">
        <v>23.58</v>
      </c>
      <c r="B2360">
        <v>50.081600000000002</v>
      </c>
      <c r="C2360">
        <v>101.27679999999999</v>
      </c>
      <c r="D2360">
        <v>3676.8645999999999</v>
      </c>
      <c r="E2360" s="2">
        <v>3828.7932000000001</v>
      </c>
      <c r="F2360" s="1">
        <v>3.5105</v>
      </c>
      <c r="G2360" s="1">
        <v>7.4889999999999999</v>
      </c>
      <c r="H2360" s="1">
        <v>5758.308</v>
      </c>
      <c r="I2360" s="3">
        <v>5769.9070000000002</v>
      </c>
      <c r="J2360">
        <v>0.28549999999999998</v>
      </c>
      <c r="K2360">
        <v>0.43309999999999998</v>
      </c>
      <c r="L2360">
        <v>192.19280000000001</v>
      </c>
      <c r="M2360" s="2">
        <v>192.9881</v>
      </c>
    </row>
    <row r="2361" spans="1:13" x14ac:dyDescent="0.15">
      <c r="A2361">
        <v>23.59</v>
      </c>
      <c r="B2361">
        <v>46.898099999999999</v>
      </c>
      <c r="C2361">
        <v>105.72450000000001</v>
      </c>
      <c r="D2361">
        <v>3677.1691999999998</v>
      </c>
      <c r="E2361" s="2">
        <v>3830.3582999999999</v>
      </c>
      <c r="F2361" s="1">
        <v>3.1253000000000002</v>
      </c>
      <c r="G2361" s="1">
        <v>7.8051000000000004</v>
      </c>
      <c r="H2361" s="1">
        <v>5758.3288000000002</v>
      </c>
      <c r="I2361" s="3">
        <v>5769.8579</v>
      </c>
      <c r="J2361">
        <v>0.31480000000000002</v>
      </c>
      <c r="K2361">
        <v>0.45579999999999998</v>
      </c>
      <c r="L2361">
        <v>192.19460000000001</v>
      </c>
      <c r="M2361" s="2">
        <v>193.04310000000001</v>
      </c>
    </row>
    <row r="2362" spans="1:13" x14ac:dyDescent="0.15">
      <c r="A2362">
        <v>23.6</v>
      </c>
      <c r="B2362">
        <v>44.408299999999997</v>
      </c>
      <c r="C2362">
        <v>110.1322</v>
      </c>
      <c r="D2362">
        <v>3677.4560999999999</v>
      </c>
      <c r="E2362" s="2">
        <v>3832.5610000000001</v>
      </c>
      <c r="F2362" s="1">
        <v>2.8214999999999999</v>
      </c>
      <c r="G2362" s="1">
        <v>8.1104000000000003</v>
      </c>
      <c r="H2362" s="1">
        <v>5758.3474999999999</v>
      </c>
      <c r="I2362" s="3">
        <v>5769.8775999999998</v>
      </c>
      <c r="J2362">
        <v>0.41599999999999998</v>
      </c>
      <c r="K2362">
        <v>0.48149999999999998</v>
      </c>
      <c r="L2362">
        <v>192.1969</v>
      </c>
      <c r="M2362" s="2">
        <v>193.1746</v>
      </c>
    </row>
    <row r="2363" spans="1:13" x14ac:dyDescent="0.15">
      <c r="A2363">
        <v>23.61</v>
      </c>
      <c r="B2363">
        <v>42.277299999999997</v>
      </c>
      <c r="C2363">
        <v>114.5154</v>
      </c>
      <c r="D2363">
        <v>3677.7284</v>
      </c>
      <c r="E2363" s="2">
        <v>3835.0850999999998</v>
      </c>
      <c r="F2363" s="1">
        <v>2.5977000000000001</v>
      </c>
      <c r="G2363" s="1">
        <v>8.4071999999999996</v>
      </c>
      <c r="H2363" s="1">
        <v>5758.3644999999997</v>
      </c>
      <c r="I2363" s="3">
        <v>5769.9670999999998</v>
      </c>
      <c r="J2363">
        <v>0.5877</v>
      </c>
      <c r="K2363">
        <v>0.51270000000000004</v>
      </c>
      <c r="L2363">
        <v>192.20009999999999</v>
      </c>
      <c r="M2363" s="2">
        <v>193.38239999999999</v>
      </c>
    </row>
    <row r="2364" spans="1:13" x14ac:dyDescent="0.15">
      <c r="A2364">
        <v>23.62</v>
      </c>
      <c r="B2364">
        <v>39.844900000000003</v>
      </c>
      <c r="C2364">
        <v>118.8674</v>
      </c>
      <c r="D2364">
        <v>3677.9863999999998</v>
      </c>
      <c r="E2364" s="2">
        <v>3837.2647999999999</v>
      </c>
      <c r="F2364" s="1">
        <v>2.4624000000000001</v>
      </c>
      <c r="G2364" s="1">
        <v>8.6989999999999998</v>
      </c>
      <c r="H2364" s="1">
        <v>5758.3804</v>
      </c>
      <c r="I2364" s="3">
        <v>5770.1392999999998</v>
      </c>
      <c r="J2364">
        <v>0.80279999999999996</v>
      </c>
      <c r="K2364">
        <v>0.55079999999999996</v>
      </c>
      <c r="L2364">
        <v>192.2045</v>
      </c>
      <c r="M2364" s="2">
        <v>193.63929999999999</v>
      </c>
    </row>
    <row r="2365" spans="1:13" x14ac:dyDescent="0.15">
      <c r="A2365">
        <v>23.63</v>
      </c>
      <c r="B2365">
        <v>36.370199999999997</v>
      </c>
      <c r="C2365">
        <v>123.13979999999999</v>
      </c>
      <c r="D2365">
        <v>3678.2258000000002</v>
      </c>
      <c r="E2365" s="2">
        <v>3838.3119000000002</v>
      </c>
      <c r="F2365" s="1">
        <v>2.4195000000000002</v>
      </c>
      <c r="G2365" s="1">
        <v>8.9905000000000008</v>
      </c>
      <c r="H2365" s="1">
        <v>5758.3958000000002</v>
      </c>
      <c r="I2365" s="3">
        <v>5770.4034000000001</v>
      </c>
      <c r="J2365">
        <v>0.99339999999999995</v>
      </c>
      <c r="K2365">
        <v>0.59599999999999997</v>
      </c>
      <c r="L2365">
        <v>192.21010000000001</v>
      </c>
      <c r="M2365" s="2">
        <v>193.8783</v>
      </c>
    </row>
    <row r="2366" spans="1:13" x14ac:dyDescent="0.15">
      <c r="A2366">
        <v>23.64</v>
      </c>
      <c r="B2366">
        <v>31.611000000000001</v>
      </c>
      <c r="C2366">
        <v>127.2436</v>
      </c>
      <c r="D2366">
        <v>3678.4394000000002</v>
      </c>
      <c r="E2366" s="2">
        <v>3837.8888999999999</v>
      </c>
      <c r="F2366" s="1">
        <v>2.4681999999999999</v>
      </c>
      <c r="G2366" s="1">
        <v>9.2868999999999993</v>
      </c>
      <c r="H2366" s="1">
        <v>5758.4111000000003</v>
      </c>
      <c r="I2366" s="3">
        <v>5770.7646000000004</v>
      </c>
      <c r="J2366">
        <v>1.1015999999999999</v>
      </c>
      <c r="K2366">
        <v>0.64690000000000003</v>
      </c>
      <c r="L2366">
        <v>192.2167</v>
      </c>
      <c r="M2366" s="2">
        <v>194.04249999999999</v>
      </c>
    </row>
    <row r="2367" spans="1:13" x14ac:dyDescent="0.15">
      <c r="A2367">
        <v>23.65</v>
      </c>
      <c r="B2367">
        <v>25.998799999999999</v>
      </c>
      <c r="C2367">
        <v>131.0772</v>
      </c>
      <c r="D2367">
        <v>3678.6203999999998</v>
      </c>
      <c r="E2367" s="2">
        <v>3836.3105999999998</v>
      </c>
      <c r="F2367" s="1">
        <v>2.61</v>
      </c>
      <c r="G2367" s="1">
        <v>9.5939999999999994</v>
      </c>
      <c r="H2367" s="1">
        <v>5758.4270999999999</v>
      </c>
      <c r="I2367" s="3">
        <v>5771.2305999999999</v>
      </c>
      <c r="J2367">
        <v>1.1442000000000001</v>
      </c>
      <c r="K2367">
        <v>0.7016</v>
      </c>
      <c r="L2367">
        <v>192.22370000000001</v>
      </c>
      <c r="M2367" s="2">
        <v>194.14660000000001</v>
      </c>
    </row>
    <row r="2368" spans="1:13" x14ac:dyDescent="0.15">
      <c r="A2368">
        <v>23.66</v>
      </c>
      <c r="B2368">
        <v>20.278700000000001</v>
      </c>
      <c r="C2368">
        <v>134.5564</v>
      </c>
      <c r="D2368">
        <v>3678.7658000000001</v>
      </c>
      <c r="E2368" s="2">
        <v>3834.2253000000001</v>
      </c>
      <c r="F2368" s="1">
        <v>2.8496000000000001</v>
      </c>
      <c r="G2368" s="1">
        <v>9.9177</v>
      </c>
      <c r="H2368" s="1">
        <v>5758.4441999999999</v>
      </c>
      <c r="I2368" s="3">
        <v>5771.8125</v>
      </c>
      <c r="J2368">
        <v>1.1900999999999999</v>
      </c>
      <c r="K2368">
        <v>0.75949999999999995</v>
      </c>
      <c r="L2368">
        <v>192.2311</v>
      </c>
      <c r="M2368" s="2">
        <v>194.25810000000001</v>
      </c>
    </row>
    <row r="2369" spans="1:13" x14ac:dyDescent="0.15">
      <c r="A2369">
        <v>23.67</v>
      </c>
      <c r="B2369">
        <v>15.1417</v>
      </c>
      <c r="C2369">
        <v>137.63210000000001</v>
      </c>
      <c r="D2369">
        <v>3678.8771000000002</v>
      </c>
      <c r="E2369" s="2">
        <v>3832.2709</v>
      </c>
      <c r="F2369" s="1">
        <v>3.1968000000000001</v>
      </c>
      <c r="G2369" s="1">
        <v>10.264200000000001</v>
      </c>
      <c r="H2369" s="1">
        <v>5758.4632000000001</v>
      </c>
      <c r="I2369" s="3">
        <v>5772.527</v>
      </c>
      <c r="J2369">
        <v>1.2828999999999999</v>
      </c>
      <c r="K2369">
        <v>0.82150000000000001</v>
      </c>
      <c r="L2369">
        <v>192.2388</v>
      </c>
      <c r="M2369" s="2">
        <v>194.4212</v>
      </c>
    </row>
    <row r="2370" spans="1:13" x14ac:dyDescent="0.15">
      <c r="A2370">
        <v>23.68</v>
      </c>
      <c r="B2370">
        <v>11.011799999999999</v>
      </c>
      <c r="C2370">
        <v>140.29810000000001</v>
      </c>
      <c r="D2370">
        <v>3678.9591999999998</v>
      </c>
      <c r="E2370" s="2">
        <v>3830.8739</v>
      </c>
      <c r="F2370" s="1">
        <v>3.6686000000000001</v>
      </c>
      <c r="G2370" s="1">
        <v>10.639799999999999</v>
      </c>
      <c r="H2370" s="1">
        <v>5758.4848000000002</v>
      </c>
      <c r="I2370" s="3">
        <v>5773.3982999999998</v>
      </c>
      <c r="J2370">
        <v>1.4033</v>
      </c>
      <c r="K2370">
        <v>0.88880000000000003</v>
      </c>
      <c r="L2370">
        <v>192.2473</v>
      </c>
      <c r="M2370" s="2">
        <v>194.6173</v>
      </c>
    </row>
    <row r="2371" spans="1:13" x14ac:dyDescent="0.15">
      <c r="A2371">
        <v>23.69</v>
      </c>
      <c r="B2371">
        <v>7.9398</v>
      </c>
      <c r="C2371">
        <v>142.58580000000001</v>
      </c>
      <c r="D2371">
        <v>3679.0187999999998</v>
      </c>
      <c r="E2371" s="2">
        <v>3830.1334999999999</v>
      </c>
      <c r="F2371" s="1">
        <v>4.2869999999999999</v>
      </c>
      <c r="G2371" s="1">
        <v>11.0517</v>
      </c>
      <c r="H2371" s="1">
        <v>5758.5097999999998</v>
      </c>
      <c r="I2371" s="3">
        <v>5774.4562999999998</v>
      </c>
      <c r="J2371">
        <v>1.4962</v>
      </c>
      <c r="K2371">
        <v>0.9617</v>
      </c>
      <c r="L2371">
        <v>192.25640000000001</v>
      </c>
      <c r="M2371" s="2">
        <v>194.79159999999999</v>
      </c>
    </row>
    <row r="2372" spans="1:13" x14ac:dyDescent="0.15">
      <c r="A2372">
        <v>23.7</v>
      </c>
      <c r="B2372">
        <v>5.7126999999999999</v>
      </c>
      <c r="C2372">
        <v>144.542</v>
      </c>
      <c r="D2372">
        <v>3679.0617000000002</v>
      </c>
      <c r="E2372" s="2">
        <v>3829.895</v>
      </c>
      <c r="F2372" s="1">
        <v>5.08</v>
      </c>
      <c r="G2372" s="1">
        <v>11.5075</v>
      </c>
      <c r="H2372" s="1">
        <v>5758.5392000000002</v>
      </c>
      <c r="I2372" s="3">
        <v>5775.7376999999997</v>
      </c>
      <c r="J2372">
        <v>1.5216000000000001</v>
      </c>
      <c r="K2372">
        <v>1.0390999999999999</v>
      </c>
      <c r="L2372">
        <v>192.26589999999999</v>
      </c>
      <c r="M2372" s="2">
        <v>194.90350000000001</v>
      </c>
    </row>
    <row r="2373" spans="1:13" x14ac:dyDescent="0.15">
      <c r="A2373">
        <v>23.71</v>
      </c>
      <c r="B2373">
        <v>4.0770999999999997</v>
      </c>
      <c r="C2373">
        <v>146.20910000000001</v>
      </c>
      <c r="D2373">
        <v>3679.0924</v>
      </c>
      <c r="E2373" s="2">
        <v>3829.9512</v>
      </c>
      <c r="F2373" s="1">
        <v>6.0781000000000001</v>
      </c>
      <c r="G2373" s="1">
        <v>12.0154</v>
      </c>
      <c r="H2373" s="1">
        <v>5758.5743000000002</v>
      </c>
      <c r="I2373" s="3">
        <v>5777.2822999999999</v>
      </c>
      <c r="J2373">
        <v>1.4702999999999999</v>
      </c>
      <c r="K2373">
        <v>1.119</v>
      </c>
      <c r="L2373">
        <v>192.27529999999999</v>
      </c>
      <c r="M2373" s="2">
        <v>194.9418</v>
      </c>
    </row>
    <row r="2374" spans="1:13" x14ac:dyDescent="0.15">
      <c r="A2374">
        <v>23.72</v>
      </c>
      <c r="B2374">
        <v>2.8687</v>
      </c>
      <c r="C2374">
        <v>147.62020000000001</v>
      </c>
      <c r="D2374">
        <v>3679.1142</v>
      </c>
      <c r="E2374" s="2">
        <v>3830.1711</v>
      </c>
      <c r="F2374" s="1">
        <v>7.3131000000000004</v>
      </c>
      <c r="G2374" s="1">
        <v>12.5844</v>
      </c>
      <c r="H2374" s="1">
        <v>5758.6162999999997</v>
      </c>
      <c r="I2374" s="3">
        <v>5779.1323000000002</v>
      </c>
      <c r="J2374">
        <v>1.3382000000000001</v>
      </c>
      <c r="K2374">
        <v>1.1994</v>
      </c>
      <c r="L2374">
        <v>192.2841</v>
      </c>
      <c r="M2374" s="2">
        <v>194.8997</v>
      </c>
    </row>
    <row r="2375" spans="1:13" x14ac:dyDescent="0.15">
      <c r="A2375">
        <v>23.73</v>
      </c>
      <c r="B2375">
        <v>1.9906999999999999</v>
      </c>
      <c r="C2375">
        <v>148.80500000000001</v>
      </c>
      <c r="D2375">
        <v>3679.1295</v>
      </c>
      <c r="E2375" s="2">
        <v>3830.4897000000001</v>
      </c>
      <c r="F2375" s="1">
        <v>8.8352000000000004</v>
      </c>
      <c r="G2375" s="1">
        <v>13.224399999999999</v>
      </c>
      <c r="H2375" s="1">
        <v>5758.6670999999997</v>
      </c>
      <c r="I2375" s="3">
        <v>5781.3500999999997</v>
      </c>
      <c r="J2375">
        <v>1.1373</v>
      </c>
      <c r="K2375">
        <v>1.2773000000000001</v>
      </c>
      <c r="L2375">
        <v>192.2919</v>
      </c>
      <c r="M2375" s="2">
        <v>194.78559999999999</v>
      </c>
    </row>
    <row r="2376" spans="1:13" x14ac:dyDescent="0.15">
      <c r="A2376">
        <v>23.74</v>
      </c>
      <c r="B2376">
        <v>1.3378000000000001</v>
      </c>
      <c r="C2376">
        <v>149.78960000000001</v>
      </c>
      <c r="D2376">
        <v>3679.14</v>
      </c>
      <c r="E2376" s="2">
        <v>3830.8308999999999</v>
      </c>
      <c r="F2376" s="1">
        <v>10.7355</v>
      </c>
      <c r="G2376" s="1">
        <v>13.9472</v>
      </c>
      <c r="H2376" s="1">
        <v>5758.7285000000002</v>
      </c>
      <c r="I2376" s="3">
        <v>5784.0419000000002</v>
      </c>
      <c r="J2376">
        <v>0.93230000000000002</v>
      </c>
      <c r="K2376">
        <v>1.3504</v>
      </c>
      <c r="L2376">
        <v>192.29839999999999</v>
      </c>
      <c r="M2376" s="2">
        <v>194.65979999999999</v>
      </c>
    </row>
    <row r="2377" spans="1:13" x14ac:dyDescent="0.15">
      <c r="A2377">
        <v>23.75</v>
      </c>
      <c r="B2377">
        <v>0.79879999999999995</v>
      </c>
      <c r="C2377">
        <v>150.58109999999999</v>
      </c>
      <c r="D2377">
        <v>3679.1466999999998</v>
      </c>
      <c r="E2377" s="2">
        <v>3831.0922</v>
      </c>
      <c r="F2377" s="1">
        <v>13.090299999999999</v>
      </c>
      <c r="G2377" s="1">
        <v>14.767099999999999</v>
      </c>
      <c r="H2377" s="1">
        <v>5758.8033999999998</v>
      </c>
      <c r="I2377" s="3">
        <v>5787.2983999999997</v>
      </c>
      <c r="J2377">
        <v>0.79090000000000005</v>
      </c>
      <c r="K2377">
        <v>1.4187000000000001</v>
      </c>
      <c r="L2377">
        <v>192.3038</v>
      </c>
      <c r="M2377" s="2">
        <v>194.5909</v>
      </c>
    </row>
    <row r="2378" spans="1:13" x14ac:dyDescent="0.15">
      <c r="A2378">
        <v>23.76</v>
      </c>
      <c r="B2378">
        <v>0.33889999999999998</v>
      </c>
      <c r="C2378">
        <v>151.15479999999999</v>
      </c>
      <c r="D2378">
        <v>3679.1502</v>
      </c>
      <c r="E2378" s="2">
        <v>3831.2154999999998</v>
      </c>
      <c r="F2378" s="1">
        <v>15.7994</v>
      </c>
      <c r="G2378" s="1">
        <v>15.6981</v>
      </c>
      <c r="H2378" s="1">
        <v>5758.8941999999997</v>
      </c>
      <c r="I2378" s="3">
        <v>5791.0288</v>
      </c>
      <c r="J2378">
        <v>0.70669999999999999</v>
      </c>
      <c r="K2378">
        <v>1.4841</v>
      </c>
      <c r="L2378">
        <v>192.30850000000001</v>
      </c>
      <c r="M2378" s="2">
        <v>194.57640000000001</v>
      </c>
    </row>
    <row r="2379" spans="1:13" x14ac:dyDescent="0.15">
      <c r="A2379">
        <v>23.77</v>
      </c>
      <c r="B2379">
        <v>4.1700000000000001E-2</v>
      </c>
      <c r="C2379">
        <v>151.46299999999999</v>
      </c>
      <c r="D2379">
        <v>3679.1514000000002</v>
      </c>
      <c r="E2379" s="2">
        <v>3831.2359999999999</v>
      </c>
      <c r="F2379" s="1">
        <v>18.533899999999999</v>
      </c>
      <c r="G2379" s="1">
        <v>16.746700000000001</v>
      </c>
      <c r="H2379" s="1">
        <v>5759.0020000000004</v>
      </c>
      <c r="I2379" s="3">
        <v>5794.9111999999996</v>
      </c>
      <c r="J2379">
        <v>0.61070000000000002</v>
      </c>
      <c r="K2379">
        <v>1.5470999999999999</v>
      </c>
      <c r="L2379">
        <v>192.3126</v>
      </c>
      <c r="M2379" s="2">
        <v>194.54830000000001</v>
      </c>
    </row>
    <row r="2380" spans="1:13" x14ac:dyDescent="0.15">
      <c r="A2380">
        <v>23.78</v>
      </c>
      <c r="B2380">
        <v>5.4600000000000003E-2</v>
      </c>
      <c r="C2380">
        <v>151.45490000000001</v>
      </c>
      <c r="D2380">
        <v>3679.1516999999999</v>
      </c>
      <c r="E2380" s="2">
        <v>3831.2492999999999</v>
      </c>
      <c r="F2380" s="1">
        <v>20.932099999999998</v>
      </c>
      <c r="G2380" s="1">
        <v>17.909400000000002</v>
      </c>
      <c r="H2380" s="1">
        <v>5759.1260000000002</v>
      </c>
      <c r="I2380" s="3">
        <v>5798.5855000000001</v>
      </c>
      <c r="J2380">
        <v>0.44769999999999999</v>
      </c>
      <c r="K2380">
        <v>1.6047</v>
      </c>
      <c r="L2380">
        <v>192.316</v>
      </c>
      <c r="M2380" s="2">
        <v>194.44980000000001</v>
      </c>
    </row>
    <row r="2381" spans="1:13" x14ac:dyDescent="0.15">
      <c r="A2381">
        <v>23.79</v>
      </c>
      <c r="B2381">
        <v>0.51329999999999998</v>
      </c>
      <c r="C2381">
        <v>151.09020000000001</v>
      </c>
      <c r="D2381">
        <v>3679.1534999999999</v>
      </c>
      <c r="E2381" s="2">
        <v>3831.3516</v>
      </c>
      <c r="F2381" s="1">
        <v>22.781400000000001</v>
      </c>
      <c r="G2381" s="1">
        <v>19.1755</v>
      </c>
      <c r="H2381" s="1">
        <v>5759.2632999999996</v>
      </c>
      <c r="I2381" s="3">
        <v>5801.8298000000004</v>
      </c>
      <c r="J2381">
        <v>0.2369</v>
      </c>
      <c r="K2381">
        <v>1.6515</v>
      </c>
      <c r="L2381">
        <v>192.31809999999999</v>
      </c>
      <c r="M2381" s="2">
        <v>194.29390000000001</v>
      </c>
    </row>
    <row r="2382" spans="1:13" x14ac:dyDescent="0.15">
      <c r="A2382">
        <v>23.8</v>
      </c>
      <c r="B2382">
        <v>1.5243</v>
      </c>
      <c r="C2382">
        <v>150.3399</v>
      </c>
      <c r="D2382">
        <v>3679.1599000000001</v>
      </c>
      <c r="E2382" s="2">
        <v>3831.6253999999999</v>
      </c>
      <c r="F2382" s="1">
        <v>24.003799999999998</v>
      </c>
      <c r="G2382" s="1">
        <v>20.530799999999999</v>
      </c>
      <c r="H2382" s="1">
        <v>5759.4102999999996</v>
      </c>
      <c r="I2382" s="3">
        <v>5804.5488999999998</v>
      </c>
      <c r="J2382">
        <v>6.1199999999999997E-2</v>
      </c>
      <c r="K2382">
        <v>1.6816</v>
      </c>
      <c r="L2382">
        <v>192.31899999999999</v>
      </c>
      <c r="M2382" s="2">
        <v>194.1541</v>
      </c>
    </row>
    <row r="2383" spans="1:13" x14ac:dyDescent="0.15">
      <c r="A2383">
        <v>23.81</v>
      </c>
      <c r="B2383">
        <v>3.2025999999999999</v>
      </c>
      <c r="C2383">
        <v>149.1798</v>
      </c>
      <c r="D2383">
        <v>3679.1747999999998</v>
      </c>
      <c r="E2383" s="2">
        <v>3832.1671999999999</v>
      </c>
      <c r="F2383" s="1">
        <v>24.572299999999998</v>
      </c>
      <c r="G2383" s="1">
        <v>21.959499999999998</v>
      </c>
      <c r="H2383" s="1">
        <v>5759.5628999999999</v>
      </c>
      <c r="I2383" s="3">
        <v>5806.6953000000003</v>
      </c>
      <c r="J2383">
        <v>1E-4</v>
      </c>
      <c r="K2383">
        <v>1.6912</v>
      </c>
      <c r="L2383">
        <v>192.3192</v>
      </c>
      <c r="M2383" s="2">
        <v>194.1019</v>
      </c>
    </row>
    <row r="2384" spans="1:13" x14ac:dyDescent="0.15">
      <c r="A2384">
        <v>23.82</v>
      </c>
      <c r="B2384">
        <v>5.7046000000000001</v>
      </c>
      <c r="C2384">
        <v>147.584</v>
      </c>
      <c r="D2384">
        <v>3679.2028</v>
      </c>
      <c r="E2384" s="2">
        <v>3833.1131</v>
      </c>
      <c r="F2384" s="1">
        <v>24.462</v>
      </c>
      <c r="G2384" s="1">
        <v>23.4434</v>
      </c>
      <c r="H2384" s="1">
        <v>5759.7169999999996</v>
      </c>
      <c r="I2384" s="3">
        <v>5808.2218000000003</v>
      </c>
      <c r="J2384">
        <v>5.28E-2</v>
      </c>
      <c r="K2384">
        <v>1.681</v>
      </c>
      <c r="L2384">
        <v>192.3194</v>
      </c>
      <c r="M2384" s="2">
        <v>194.13749999999999</v>
      </c>
    </row>
    <row r="2385" spans="1:13" x14ac:dyDescent="0.15">
      <c r="A2385">
        <v>23.83</v>
      </c>
      <c r="B2385">
        <v>9.2257999999999996</v>
      </c>
      <c r="C2385">
        <v>145.52379999999999</v>
      </c>
      <c r="D2385">
        <v>3679.2496999999998</v>
      </c>
      <c r="E2385" s="2">
        <v>3834.6351</v>
      </c>
      <c r="F2385" s="1">
        <v>23.6417</v>
      </c>
      <c r="G2385" s="1">
        <v>24.960999999999999</v>
      </c>
      <c r="H2385" s="1">
        <v>5759.8680999999997</v>
      </c>
      <c r="I2385" s="3">
        <v>5809.0715</v>
      </c>
      <c r="J2385">
        <v>0.1328</v>
      </c>
      <c r="K2385">
        <v>1.6561999999999999</v>
      </c>
      <c r="L2385">
        <v>192.32</v>
      </c>
      <c r="M2385" s="2">
        <v>194.18719999999999</v>
      </c>
    </row>
    <row r="2386" spans="1:13" x14ac:dyDescent="0.15">
      <c r="A2386">
        <v>23.84</v>
      </c>
      <c r="B2386">
        <v>13.9458</v>
      </c>
      <c r="C2386">
        <v>142.97139999999999</v>
      </c>
      <c r="D2386">
        <v>3679.3225000000002</v>
      </c>
      <c r="E2386" s="2">
        <v>3836.8888000000002</v>
      </c>
      <c r="F2386" s="1">
        <v>22.092199999999998</v>
      </c>
      <c r="G2386" s="1">
        <v>26.486699999999999</v>
      </c>
      <c r="H2386" s="1">
        <v>5760.0118000000002</v>
      </c>
      <c r="I2386" s="3">
        <v>5809.1958000000004</v>
      </c>
      <c r="J2386">
        <v>0.15909999999999999</v>
      </c>
      <c r="K2386">
        <v>1.6248</v>
      </c>
      <c r="L2386">
        <v>192.32089999999999</v>
      </c>
      <c r="M2386" s="2">
        <v>194.18199999999999</v>
      </c>
    </row>
    <row r="2387" spans="1:13" x14ac:dyDescent="0.15">
      <c r="A2387">
        <v>23.85</v>
      </c>
      <c r="B2387">
        <v>19.839600000000001</v>
      </c>
      <c r="C2387">
        <v>139.91210000000001</v>
      </c>
      <c r="D2387">
        <v>3679.4286000000002</v>
      </c>
      <c r="E2387" s="2">
        <v>3839.8308999999999</v>
      </c>
      <c r="F2387" s="1">
        <v>19.840699999999998</v>
      </c>
      <c r="G2387" s="1">
        <v>27.989899999999999</v>
      </c>
      <c r="H2387" s="1">
        <v>5760.1435000000001</v>
      </c>
      <c r="I2387" s="3">
        <v>5808.5871999999999</v>
      </c>
      <c r="J2387">
        <v>0.12479999999999999</v>
      </c>
      <c r="K2387">
        <v>1.5944</v>
      </c>
      <c r="L2387">
        <v>192.3218</v>
      </c>
      <c r="M2387" s="2">
        <v>194.12</v>
      </c>
    </row>
    <row r="2388" spans="1:13" x14ac:dyDescent="0.15">
      <c r="A2388">
        <v>23.86</v>
      </c>
      <c r="B2388">
        <v>26.417100000000001</v>
      </c>
      <c r="C2388">
        <v>136.36539999999999</v>
      </c>
      <c r="D2388">
        <v>3679.5738999999999</v>
      </c>
      <c r="E2388" s="2">
        <v>3842.9886000000001</v>
      </c>
      <c r="F2388" s="1">
        <v>16.982199999999999</v>
      </c>
      <c r="G2388" s="1">
        <v>29.4358</v>
      </c>
      <c r="H2388" s="1">
        <v>5760.2592000000004</v>
      </c>
      <c r="I2388" s="3">
        <v>5807.3023000000003</v>
      </c>
      <c r="J2388">
        <v>7.6399999999999996E-2</v>
      </c>
      <c r="K2388">
        <v>1.5694999999999999</v>
      </c>
      <c r="L2388">
        <v>192.32239999999999</v>
      </c>
      <c r="M2388" s="2">
        <v>194.04740000000001</v>
      </c>
    </row>
    <row r="2389" spans="1:13" x14ac:dyDescent="0.15">
      <c r="A2389">
        <v>23.87</v>
      </c>
      <c r="B2389">
        <v>32.805500000000002</v>
      </c>
      <c r="C2389">
        <v>132.40020000000001</v>
      </c>
      <c r="D2389">
        <v>3679.76</v>
      </c>
      <c r="E2389" s="2">
        <v>3845.5699</v>
      </c>
      <c r="F2389" s="1">
        <v>13.6866</v>
      </c>
      <c r="G2389" s="1">
        <v>30.7864</v>
      </c>
      <c r="H2389" s="1">
        <v>5760.3554999999997</v>
      </c>
      <c r="I2389" s="3">
        <v>5805.4692999999997</v>
      </c>
      <c r="J2389">
        <v>5.0299999999999997E-2</v>
      </c>
      <c r="K2389">
        <v>1.5502</v>
      </c>
      <c r="L2389">
        <v>192.3228</v>
      </c>
      <c r="M2389" s="2">
        <v>194.00069999999999</v>
      </c>
    </row>
    <row r="2390" spans="1:13" x14ac:dyDescent="0.15">
      <c r="A2390">
        <v>23.88</v>
      </c>
      <c r="B2390">
        <v>38.256100000000004</v>
      </c>
      <c r="C2390">
        <v>128.12090000000001</v>
      </c>
      <c r="D2390">
        <v>3679.9832000000001</v>
      </c>
      <c r="E2390" s="2">
        <v>3846.9430000000002</v>
      </c>
      <c r="F2390" s="1">
        <v>10.1884</v>
      </c>
      <c r="G2390" s="1">
        <v>32.001899999999999</v>
      </c>
      <c r="H2390" s="1">
        <v>5760.4305000000004</v>
      </c>
      <c r="I2390" s="3">
        <v>5803.2802000000001</v>
      </c>
      <c r="J2390">
        <v>5.1200000000000002E-2</v>
      </c>
      <c r="K2390">
        <v>1.5329999999999999</v>
      </c>
      <c r="L2390">
        <v>192.32310000000001</v>
      </c>
      <c r="M2390" s="2">
        <v>193.98439999999999</v>
      </c>
    </row>
    <row r="2391" spans="1:13" x14ac:dyDescent="0.15">
      <c r="A2391">
        <v>23.89</v>
      </c>
      <c r="B2391">
        <v>42.481400000000001</v>
      </c>
      <c r="C2391">
        <v>123.6369</v>
      </c>
      <c r="D2391">
        <v>3680.2368999999999</v>
      </c>
      <c r="E2391" s="2">
        <v>3846.9267</v>
      </c>
      <c r="F2391" s="1">
        <v>6.7628000000000004</v>
      </c>
      <c r="G2391" s="1">
        <v>33.042099999999998</v>
      </c>
      <c r="H2391" s="1">
        <v>5760.4838</v>
      </c>
      <c r="I2391" s="3">
        <v>5800.9696000000004</v>
      </c>
      <c r="J2391">
        <v>7.3200000000000001E-2</v>
      </c>
      <c r="K2391">
        <v>1.5139</v>
      </c>
      <c r="L2391">
        <v>192.3235</v>
      </c>
      <c r="M2391" s="2">
        <v>193.98820000000001</v>
      </c>
    </row>
    <row r="2392" spans="1:13" x14ac:dyDescent="0.15">
      <c r="A2392">
        <v>23.9</v>
      </c>
      <c r="B2392">
        <v>45.502600000000001</v>
      </c>
      <c r="C2392">
        <v>119.04170000000001</v>
      </c>
      <c r="D2392">
        <v>3680.5133000000001</v>
      </c>
      <c r="E2392" s="2">
        <v>3845.6246000000001</v>
      </c>
      <c r="F2392" s="1">
        <v>3.7124999999999999</v>
      </c>
      <c r="G2392" s="1">
        <v>33.867199999999997</v>
      </c>
      <c r="H2392" s="1">
        <v>5760.5167000000001</v>
      </c>
      <c r="I2392" s="3">
        <v>5798.8019999999997</v>
      </c>
      <c r="J2392">
        <v>0.1047</v>
      </c>
      <c r="K2392">
        <v>1.4910000000000001</v>
      </c>
      <c r="L2392">
        <v>192.32409999999999</v>
      </c>
      <c r="M2392" s="2">
        <v>193.99709999999999</v>
      </c>
    </row>
    <row r="2393" spans="1:13" x14ac:dyDescent="0.15">
      <c r="A2393">
        <v>23.91</v>
      </c>
      <c r="B2393">
        <v>47.3309</v>
      </c>
      <c r="C2393">
        <v>114.41200000000001</v>
      </c>
      <c r="D2393">
        <v>3680.8049000000001</v>
      </c>
      <c r="E2393" s="2">
        <v>3843.1145999999999</v>
      </c>
      <c r="F2393" s="1">
        <v>1.3723000000000001</v>
      </c>
      <c r="G2393" s="1">
        <v>34.438499999999998</v>
      </c>
      <c r="H2393" s="1">
        <v>5760.5326999999997</v>
      </c>
      <c r="I2393" s="3">
        <v>5797.0770000000002</v>
      </c>
      <c r="J2393">
        <v>0.13009999999999999</v>
      </c>
      <c r="K2393">
        <v>1.4646999999999999</v>
      </c>
      <c r="L2393">
        <v>192.32480000000001</v>
      </c>
      <c r="M2393" s="2">
        <v>193.9966</v>
      </c>
    </row>
    <row r="2394" spans="1:13" x14ac:dyDescent="0.15">
      <c r="A2394">
        <v>23.92</v>
      </c>
      <c r="B2394">
        <v>47.943800000000003</v>
      </c>
      <c r="C2394">
        <v>109.8156</v>
      </c>
      <c r="D2394">
        <v>3681.1042000000002</v>
      </c>
      <c r="E2394" s="2">
        <v>3839.4337</v>
      </c>
      <c r="F2394" s="1">
        <v>0.1188</v>
      </c>
      <c r="G2394" s="1">
        <v>34.720500000000001</v>
      </c>
      <c r="H2394" s="1">
        <v>5760.5374000000002</v>
      </c>
      <c r="I2394" s="3">
        <v>5796.1336000000001</v>
      </c>
      <c r="J2394">
        <v>0.14430000000000001</v>
      </c>
      <c r="K2394">
        <v>1.4366000000000001</v>
      </c>
      <c r="L2394">
        <v>192.32570000000001</v>
      </c>
      <c r="M2394" s="2">
        <v>193.9836</v>
      </c>
    </row>
    <row r="2395" spans="1:13" x14ac:dyDescent="0.15">
      <c r="A2395">
        <v>23.93</v>
      </c>
      <c r="B2395">
        <v>47.657899999999998</v>
      </c>
      <c r="C2395">
        <v>105.3082</v>
      </c>
      <c r="D2395">
        <v>3681.4045999999998</v>
      </c>
      <c r="E2395" s="2">
        <v>3834.9436000000001</v>
      </c>
      <c r="F2395" s="1">
        <v>0.2676</v>
      </c>
      <c r="G2395" s="1">
        <v>34.688899999999997</v>
      </c>
      <c r="H2395" s="1">
        <v>5760.5385999999999</v>
      </c>
      <c r="I2395" s="3">
        <v>5796.2554</v>
      </c>
      <c r="J2395">
        <v>0.15529999999999999</v>
      </c>
      <c r="K2395">
        <v>1.4076</v>
      </c>
      <c r="L2395">
        <v>192.32660000000001</v>
      </c>
      <c r="M2395" s="2">
        <v>193.9666</v>
      </c>
    </row>
    <row r="2396" spans="1:13" x14ac:dyDescent="0.15">
      <c r="A2396">
        <v>23.94</v>
      </c>
      <c r="B2396">
        <v>47.284799999999997</v>
      </c>
      <c r="C2396">
        <v>100.91419999999999</v>
      </c>
      <c r="D2396">
        <v>3681.7028</v>
      </c>
      <c r="E2396" s="2">
        <v>3830.4724999999999</v>
      </c>
      <c r="F2396" s="1">
        <v>1.8482000000000001</v>
      </c>
      <c r="G2396" s="1">
        <v>34.341000000000001</v>
      </c>
      <c r="H2396" s="1">
        <v>5760.5451999999996</v>
      </c>
      <c r="I2396" s="3">
        <v>5797.4762000000001</v>
      </c>
      <c r="J2396">
        <v>0.1739</v>
      </c>
      <c r="K2396">
        <v>1.3775999999999999</v>
      </c>
      <c r="L2396">
        <v>192.32769999999999</v>
      </c>
      <c r="M2396" s="2">
        <v>193.9563</v>
      </c>
    </row>
    <row r="2397" spans="1:13" x14ac:dyDescent="0.15">
      <c r="A2397">
        <v>23.95</v>
      </c>
      <c r="B2397">
        <v>47.658900000000003</v>
      </c>
      <c r="C2397">
        <v>96.616200000000006</v>
      </c>
      <c r="D2397">
        <v>3682.0011</v>
      </c>
      <c r="E2397" s="2">
        <v>3826.8436999999999</v>
      </c>
      <c r="F2397" s="1">
        <v>4.5857999999999999</v>
      </c>
      <c r="G2397" s="1">
        <v>33.697299999999998</v>
      </c>
      <c r="H2397" s="1">
        <v>5760.5654000000004</v>
      </c>
      <c r="I2397" s="3">
        <v>5799.5649000000003</v>
      </c>
      <c r="J2397">
        <v>0.20949999999999999</v>
      </c>
      <c r="K2397">
        <v>1.3456999999999999</v>
      </c>
      <c r="L2397">
        <v>192.3289</v>
      </c>
      <c r="M2397" s="2">
        <v>193.9614</v>
      </c>
    </row>
    <row r="2398" spans="1:13" x14ac:dyDescent="0.15">
      <c r="A2398">
        <v>23.96</v>
      </c>
      <c r="B2398">
        <v>49.152799999999999</v>
      </c>
      <c r="C2398">
        <v>92.371399999999994</v>
      </c>
      <c r="D2398">
        <v>3682.3053</v>
      </c>
      <c r="E2398" s="2">
        <v>3824.3971000000001</v>
      </c>
      <c r="F2398" s="1">
        <v>8.1462000000000003</v>
      </c>
      <c r="G2398" s="1">
        <v>32.790399999999998</v>
      </c>
      <c r="H2398" s="1">
        <v>5760.6054000000004</v>
      </c>
      <c r="I2398" s="3">
        <v>5802.2374</v>
      </c>
      <c r="J2398">
        <v>0.2697</v>
      </c>
      <c r="K2398">
        <v>1.3104</v>
      </c>
      <c r="L2398">
        <v>192.3304</v>
      </c>
      <c r="M2398" s="2">
        <v>193.98840000000001</v>
      </c>
    </row>
    <row r="2399" spans="1:13" x14ac:dyDescent="0.15">
      <c r="A2399">
        <v>23.97</v>
      </c>
      <c r="B2399">
        <v>51.730600000000003</v>
      </c>
      <c r="C2399">
        <v>88.135900000000007</v>
      </c>
      <c r="D2399">
        <v>3682.6221999999998</v>
      </c>
      <c r="E2399" s="2">
        <v>3823.0592000000001</v>
      </c>
      <c r="F2399" s="1">
        <v>12.271699999999999</v>
      </c>
      <c r="G2399" s="1">
        <v>31.655000000000001</v>
      </c>
      <c r="H2399" s="1">
        <v>5760.6696000000002</v>
      </c>
      <c r="I2399" s="3">
        <v>5805.2744000000002</v>
      </c>
      <c r="J2399">
        <v>0.35909999999999997</v>
      </c>
      <c r="K2399">
        <v>1.2706</v>
      </c>
      <c r="L2399">
        <v>192.33240000000001</v>
      </c>
      <c r="M2399" s="2">
        <v>194.04060000000001</v>
      </c>
    </row>
    <row r="2400" spans="1:13" x14ac:dyDescent="0.15">
      <c r="A2400">
        <v>23.98</v>
      </c>
      <c r="B2400">
        <v>55.3063</v>
      </c>
      <c r="C2400">
        <v>83.876900000000006</v>
      </c>
      <c r="D2400">
        <v>3682.9585000000002</v>
      </c>
      <c r="E2400" s="2">
        <v>3822.7168999999999</v>
      </c>
      <c r="F2400" s="1">
        <v>16.695900000000002</v>
      </c>
      <c r="G2400" s="1">
        <v>30.325700000000001</v>
      </c>
      <c r="H2400" s="1">
        <v>5760.7605999999996</v>
      </c>
      <c r="I2400" s="3">
        <v>5808.4426000000003</v>
      </c>
      <c r="J2400">
        <v>0.47639999999999999</v>
      </c>
      <c r="K2400">
        <v>1.2254</v>
      </c>
      <c r="L2400">
        <v>192.33500000000001</v>
      </c>
      <c r="M2400" s="2">
        <v>194.1155</v>
      </c>
    </row>
    <row r="2401" spans="1:13" x14ac:dyDescent="0.15">
      <c r="A2401">
        <v>23.99</v>
      </c>
      <c r="B2401">
        <v>59.985399999999998</v>
      </c>
      <c r="C2401">
        <v>79.568799999999996</v>
      </c>
      <c r="D2401">
        <v>3683.3207000000002</v>
      </c>
      <c r="E2401" s="2">
        <v>3823.4578000000001</v>
      </c>
      <c r="F2401" s="1">
        <v>21.074300000000001</v>
      </c>
      <c r="G2401" s="1">
        <v>28.840800000000002</v>
      </c>
      <c r="H2401" s="1">
        <v>5760.8792000000003</v>
      </c>
      <c r="I2401" s="3">
        <v>5811.4363999999996</v>
      </c>
      <c r="J2401">
        <v>0.61570000000000003</v>
      </c>
      <c r="K2401">
        <v>1.1746000000000001</v>
      </c>
      <c r="L2401">
        <v>192.33840000000001</v>
      </c>
      <c r="M2401" s="2">
        <v>194.20750000000001</v>
      </c>
    </row>
    <row r="2402" spans="1:13" x14ac:dyDescent="0.15">
      <c r="A2402">
        <v>24</v>
      </c>
      <c r="B2402">
        <v>65.968299999999999</v>
      </c>
      <c r="C2402">
        <v>75.187600000000003</v>
      </c>
      <c r="D2402">
        <v>3683.7163999999998</v>
      </c>
      <c r="E2402" s="2">
        <v>3825.4659000000001</v>
      </c>
      <c r="F2402" s="1">
        <v>25.039000000000001</v>
      </c>
      <c r="G2402" s="1">
        <v>27.242100000000001</v>
      </c>
      <c r="H2402" s="1">
        <v>5761.0240999999996</v>
      </c>
      <c r="I2402" s="3">
        <v>5813.9309000000003</v>
      </c>
      <c r="J2402">
        <v>0.7732</v>
      </c>
      <c r="K2402">
        <v>1.1187</v>
      </c>
      <c r="L2402">
        <v>192.34280000000001</v>
      </c>
      <c r="M2402" s="2">
        <v>194.3134</v>
      </c>
    </row>
    <row r="2403" spans="1:13" x14ac:dyDescent="0.15">
      <c r="A2403">
        <v>24.01</v>
      </c>
      <c r="B2403">
        <v>73.114000000000004</v>
      </c>
      <c r="C2403">
        <v>70.715800000000002</v>
      </c>
      <c r="D2403">
        <v>3684.1532999999999</v>
      </c>
      <c r="E2403" s="2">
        <v>3828.5835000000002</v>
      </c>
      <c r="F2403" s="1">
        <v>28.289899999999999</v>
      </c>
      <c r="G2403" s="1">
        <v>25.5731</v>
      </c>
      <c r="H2403" s="1">
        <v>5761.1916000000001</v>
      </c>
      <c r="I2403" s="3">
        <v>5815.6680999999999</v>
      </c>
      <c r="J2403">
        <v>0.94779999999999998</v>
      </c>
      <c r="K2403">
        <v>1.0579000000000001</v>
      </c>
      <c r="L2403">
        <v>192.34819999999999</v>
      </c>
      <c r="M2403" s="2">
        <v>194.43270000000001</v>
      </c>
    </row>
    <row r="2404" spans="1:13" x14ac:dyDescent="0.15">
      <c r="A2404">
        <v>24.02</v>
      </c>
      <c r="B2404">
        <v>80.633399999999995</v>
      </c>
      <c r="C2404">
        <v>66.159000000000006</v>
      </c>
      <c r="D2404">
        <v>3684.6363000000001</v>
      </c>
      <c r="E2404" s="2">
        <v>3832.0248000000001</v>
      </c>
      <c r="F2404" s="1">
        <v>30.627500000000001</v>
      </c>
      <c r="G2404" s="1">
        <v>23.875399999999999</v>
      </c>
      <c r="H2404" s="1">
        <v>5761.3766999999998</v>
      </c>
      <c r="I2404" s="3">
        <v>5816.4857000000002</v>
      </c>
      <c r="J2404">
        <v>1.1386000000000001</v>
      </c>
      <c r="K2404">
        <v>0.99299999999999999</v>
      </c>
      <c r="L2404">
        <v>192.35470000000001</v>
      </c>
      <c r="M2404" s="2">
        <v>194.5652</v>
      </c>
    </row>
    <row r="2405" spans="1:13" x14ac:dyDescent="0.15">
      <c r="A2405">
        <v>24.03</v>
      </c>
      <c r="B2405">
        <v>87.4636</v>
      </c>
      <c r="C2405">
        <v>61.554299999999998</v>
      </c>
      <c r="D2405">
        <v>3685.1644000000001</v>
      </c>
      <c r="E2405" s="2">
        <v>3834.7683999999999</v>
      </c>
      <c r="F2405" s="1">
        <v>31.922599999999999</v>
      </c>
      <c r="G2405" s="1">
        <v>22.187000000000001</v>
      </c>
      <c r="H2405" s="1">
        <v>5761.5731999999998</v>
      </c>
      <c r="I2405" s="3">
        <v>5816.2861000000003</v>
      </c>
      <c r="J2405">
        <v>1.3460000000000001</v>
      </c>
      <c r="K2405">
        <v>0.92449999999999999</v>
      </c>
      <c r="L2405">
        <v>192.36250000000001</v>
      </c>
      <c r="M2405" s="2">
        <v>194.71190000000001</v>
      </c>
    </row>
    <row r="2406" spans="1:13" x14ac:dyDescent="0.15">
      <c r="A2406">
        <v>24.04</v>
      </c>
      <c r="B2406">
        <v>92.967799999999997</v>
      </c>
      <c r="C2406">
        <v>56.958300000000001</v>
      </c>
      <c r="D2406">
        <v>3685.7312000000002</v>
      </c>
      <c r="E2406" s="2">
        <v>3836.2357999999999</v>
      </c>
      <c r="F2406" s="1">
        <v>32.112499999999997</v>
      </c>
      <c r="G2406" s="1">
        <v>20.541599999999999</v>
      </c>
      <c r="H2406" s="1">
        <v>5761.7744000000002</v>
      </c>
      <c r="I2406" s="3">
        <v>5815.0335999999998</v>
      </c>
      <c r="J2406">
        <v>1.5685</v>
      </c>
      <c r="K2406">
        <v>0.85309999999999997</v>
      </c>
      <c r="L2406">
        <v>192.3717</v>
      </c>
      <c r="M2406" s="2">
        <v>194.87209999999999</v>
      </c>
    </row>
    <row r="2407" spans="1:13" x14ac:dyDescent="0.15">
      <c r="A2407">
        <v>24.05</v>
      </c>
      <c r="B2407">
        <v>97.138499999999993</v>
      </c>
      <c r="C2407">
        <v>52.426600000000001</v>
      </c>
      <c r="D2407">
        <v>3686.3285000000001</v>
      </c>
      <c r="E2407" s="2">
        <v>3836.4686000000002</v>
      </c>
      <c r="F2407" s="1">
        <v>31.3505</v>
      </c>
      <c r="G2407" s="1">
        <v>18.967199999999998</v>
      </c>
      <c r="H2407" s="1">
        <v>5761.9737999999998</v>
      </c>
      <c r="I2407" s="3">
        <v>5812.9007000000001</v>
      </c>
      <c r="J2407">
        <v>1.7902</v>
      </c>
      <c r="K2407">
        <v>0.77949999999999997</v>
      </c>
      <c r="L2407">
        <v>192.38220000000001</v>
      </c>
      <c r="M2407" s="2">
        <v>195.03030000000001</v>
      </c>
    </row>
    <row r="2408" spans="1:13" x14ac:dyDescent="0.15">
      <c r="A2408">
        <v>24.06</v>
      </c>
      <c r="B2408">
        <v>100.2313</v>
      </c>
      <c r="C2408">
        <v>48.002899999999997</v>
      </c>
      <c r="D2408">
        <v>3686.9485</v>
      </c>
      <c r="E2408" s="2">
        <v>3835.7565</v>
      </c>
      <c r="F2408" s="1">
        <v>30.2409</v>
      </c>
      <c r="G2408" s="1">
        <v>17.479199999999999</v>
      </c>
      <c r="H2408" s="1">
        <v>5762.1673000000001</v>
      </c>
      <c r="I2408" s="3">
        <v>5810.4961000000003</v>
      </c>
      <c r="J2408">
        <v>1.9810000000000001</v>
      </c>
      <c r="K2408">
        <v>0.70509999999999995</v>
      </c>
      <c r="L2408">
        <v>192.39410000000001</v>
      </c>
      <c r="M2408" s="2">
        <v>195.15809999999999</v>
      </c>
    </row>
    <row r="2409" spans="1:13" x14ac:dyDescent="0.15">
      <c r="A2409">
        <v>24.07</v>
      </c>
      <c r="B2409">
        <v>102.3276</v>
      </c>
      <c r="C2409">
        <v>43.720100000000002</v>
      </c>
      <c r="D2409">
        <v>3687.5848999999998</v>
      </c>
      <c r="E2409" s="2">
        <v>3834.2060999999999</v>
      </c>
      <c r="F2409" s="1">
        <v>29.695499999999999</v>
      </c>
      <c r="G2409" s="1">
        <v>16.072800000000001</v>
      </c>
      <c r="H2409" s="1">
        <v>5762.3555999999999</v>
      </c>
      <c r="I2409" s="3">
        <v>5808.7277999999997</v>
      </c>
      <c r="J2409">
        <v>2.1259999999999999</v>
      </c>
      <c r="K2409">
        <v>0.63149999999999995</v>
      </c>
      <c r="L2409">
        <v>192.40700000000001</v>
      </c>
      <c r="M2409" s="2">
        <v>195.24199999999999</v>
      </c>
    </row>
    <row r="2410" spans="1:13" x14ac:dyDescent="0.15">
      <c r="A2410">
        <v>24.08</v>
      </c>
      <c r="B2410">
        <v>103.1942</v>
      </c>
      <c r="C2410">
        <v>39.607799999999997</v>
      </c>
      <c r="D2410">
        <v>3688.2305999999999</v>
      </c>
      <c r="E2410" s="2">
        <v>3831.6073999999999</v>
      </c>
      <c r="F2410" s="1">
        <v>30.4162</v>
      </c>
      <c r="G2410" s="1">
        <v>14.7242</v>
      </c>
      <c r="H2410" s="1">
        <v>5762.5443999999998</v>
      </c>
      <c r="I2410" s="3">
        <v>5808.2902000000004</v>
      </c>
      <c r="J2410">
        <v>2.2427000000000001</v>
      </c>
      <c r="K2410">
        <v>0.55979999999999996</v>
      </c>
      <c r="L2410">
        <v>192.42070000000001</v>
      </c>
      <c r="M2410" s="2">
        <v>195.30070000000001</v>
      </c>
    </row>
    <row r="2411" spans="1:13" x14ac:dyDescent="0.15">
      <c r="A2411">
        <v>24.09</v>
      </c>
      <c r="B2411">
        <v>102.4723</v>
      </c>
      <c r="C2411">
        <v>35.696599999999997</v>
      </c>
      <c r="D2411">
        <v>3688.8766999999998</v>
      </c>
      <c r="E2411" s="2">
        <v>3827.6251000000002</v>
      </c>
      <c r="F2411" s="1">
        <v>32.613199999999999</v>
      </c>
      <c r="G2411" s="1">
        <v>13.404400000000001</v>
      </c>
      <c r="H2411" s="1">
        <v>5762.7424000000001</v>
      </c>
      <c r="I2411" s="3">
        <v>5809.375</v>
      </c>
      <c r="J2411">
        <v>2.3527</v>
      </c>
      <c r="K2411">
        <v>0.49080000000000001</v>
      </c>
      <c r="L2411">
        <v>192.43520000000001</v>
      </c>
      <c r="M2411" s="2">
        <v>195.3562</v>
      </c>
    </row>
    <row r="2412" spans="1:13" x14ac:dyDescent="0.15">
      <c r="A2412">
        <v>24.1</v>
      </c>
      <c r="B2412">
        <v>99.951899999999995</v>
      </c>
      <c r="C2412">
        <v>32.017200000000003</v>
      </c>
      <c r="D2412">
        <v>3689.5126</v>
      </c>
      <c r="E2412" s="2">
        <v>3822.0699</v>
      </c>
      <c r="F2412" s="1">
        <v>36.122300000000003</v>
      </c>
      <c r="G2412" s="1">
        <v>12.091699999999999</v>
      </c>
      <c r="H2412" s="1">
        <v>5762.9584000000004</v>
      </c>
      <c r="I2412" s="3">
        <v>5811.7986000000001</v>
      </c>
      <c r="J2412">
        <v>2.4405999999999999</v>
      </c>
      <c r="K2412">
        <v>0.42499999999999999</v>
      </c>
      <c r="L2412">
        <v>192.4502</v>
      </c>
      <c r="M2412" s="2">
        <v>195.3931</v>
      </c>
    </row>
    <row r="2413" spans="1:13" x14ac:dyDescent="0.15">
      <c r="A2413">
        <v>24.11</v>
      </c>
      <c r="B2413">
        <v>95.683499999999995</v>
      </c>
      <c r="C2413">
        <v>28.595199999999998</v>
      </c>
      <c r="D2413">
        <v>3690.1271999999999</v>
      </c>
      <c r="E2413" s="2">
        <v>3815.0059999999999</v>
      </c>
      <c r="F2413" s="1">
        <v>40.703200000000002</v>
      </c>
      <c r="G2413" s="1">
        <v>10.776999999999999</v>
      </c>
      <c r="H2413" s="1">
        <v>5763.1997000000001</v>
      </c>
      <c r="I2413" s="3">
        <v>5815.3162000000002</v>
      </c>
      <c r="J2413">
        <v>2.4558</v>
      </c>
      <c r="K2413">
        <v>0.36320000000000002</v>
      </c>
      <c r="L2413">
        <v>192.46559999999999</v>
      </c>
      <c r="M2413" s="2">
        <v>195.36199999999999</v>
      </c>
    </row>
    <row r="2414" spans="1:13" x14ac:dyDescent="0.15">
      <c r="A2414">
        <v>24.12</v>
      </c>
      <c r="B2414">
        <v>89.900199999999998</v>
      </c>
      <c r="C2414">
        <v>25.448499999999999</v>
      </c>
      <c r="D2414">
        <v>3690.7102</v>
      </c>
      <c r="E2414" s="2">
        <v>3806.6727000000001</v>
      </c>
      <c r="F2414" s="1">
        <v>46.332700000000003</v>
      </c>
      <c r="G2414" s="1">
        <v>9.4608000000000008</v>
      </c>
      <c r="H2414" s="1">
        <v>5763.4732000000004</v>
      </c>
      <c r="I2414" s="3">
        <v>5819.9152000000004</v>
      </c>
      <c r="J2414">
        <v>2.3567</v>
      </c>
      <c r="K2414">
        <v>0.30680000000000002</v>
      </c>
      <c r="L2414">
        <v>192.48070000000001</v>
      </c>
      <c r="M2414" s="2">
        <v>195.22229999999999</v>
      </c>
    </row>
    <row r="2415" spans="1:13" x14ac:dyDescent="0.15">
      <c r="A2415">
        <v>24.13</v>
      </c>
      <c r="B2415">
        <v>82.910700000000006</v>
      </c>
      <c r="C2415">
        <v>22.586200000000002</v>
      </c>
      <c r="D2415">
        <v>3691.2530999999999</v>
      </c>
      <c r="E2415" s="2">
        <v>3797.3782000000001</v>
      </c>
      <c r="F2415" s="1">
        <v>53.182099999999998</v>
      </c>
      <c r="G2415" s="1">
        <v>8.1483000000000008</v>
      </c>
      <c r="H2415" s="1">
        <v>5763.7857999999997</v>
      </c>
      <c r="I2415" s="3">
        <v>5825.7791999999999</v>
      </c>
      <c r="J2415">
        <v>2.1427</v>
      </c>
      <c r="K2415">
        <v>0.25669999999999998</v>
      </c>
      <c r="L2415">
        <v>192.4949</v>
      </c>
      <c r="M2415" s="2">
        <v>194.97389999999999</v>
      </c>
    </row>
    <row r="2416" spans="1:13" x14ac:dyDescent="0.15">
      <c r="A2416">
        <v>24.14</v>
      </c>
      <c r="B2416">
        <v>75.244100000000003</v>
      </c>
      <c r="C2416">
        <v>20.008700000000001</v>
      </c>
      <c r="D2416">
        <v>3691.75</v>
      </c>
      <c r="E2416" s="2">
        <v>3787.6392000000001</v>
      </c>
      <c r="F2416" s="1">
        <v>61.060499999999998</v>
      </c>
      <c r="G2416" s="1">
        <v>6.8501000000000003</v>
      </c>
      <c r="H2416" s="1">
        <v>5764.1446999999998</v>
      </c>
      <c r="I2416" s="3">
        <v>5832.7223999999997</v>
      </c>
      <c r="J2416">
        <v>1.8484</v>
      </c>
      <c r="K2416">
        <v>0.2137</v>
      </c>
      <c r="L2416">
        <v>192.50739999999999</v>
      </c>
      <c r="M2416" s="2">
        <v>194.6506</v>
      </c>
    </row>
    <row r="2417" spans="1:13" x14ac:dyDescent="0.15">
      <c r="A2417">
        <v>24.15</v>
      </c>
      <c r="B2417">
        <v>67.921800000000005</v>
      </c>
      <c r="C2417">
        <v>17.702999999999999</v>
      </c>
      <c r="D2417">
        <v>3692.1997999999999</v>
      </c>
      <c r="E2417" s="2">
        <v>3778.4511000000002</v>
      </c>
      <c r="F2417" s="1">
        <v>68.904799999999994</v>
      </c>
      <c r="G2417" s="1">
        <v>5.5880999999999998</v>
      </c>
      <c r="H2417" s="1">
        <v>5764.5529999999999</v>
      </c>
      <c r="I2417" s="3">
        <v>5839.6959999999999</v>
      </c>
      <c r="J2417">
        <v>1.5158</v>
      </c>
      <c r="K2417">
        <v>0.17760000000000001</v>
      </c>
      <c r="L2417">
        <v>192.518</v>
      </c>
      <c r="M2417" s="2">
        <v>194.29390000000001</v>
      </c>
    </row>
    <row r="2418" spans="1:13" x14ac:dyDescent="0.15">
      <c r="A2418">
        <v>24.16</v>
      </c>
      <c r="B2418">
        <v>62.1721</v>
      </c>
      <c r="C2418">
        <v>15.6379</v>
      </c>
      <c r="D2418">
        <v>3692.6084999999998</v>
      </c>
      <c r="E2418" s="2">
        <v>3771.0203000000001</v>
      </c>
      <c r="F2418" s="1">
        <v>75.198099999999997</v>
      </c>
      <c r="G2418" s="1">
        <v>4.3971</v>
      </c>
      <c r="H2418" s="1">
        <v>5765.0056999999997</v>
      </c>
      <c r="I2418" s="3">
        <v>5845.2264999999998</v>
      </c>
      <c r="J2418">
        <v>1.1741999999999999</v>
      </c>
      <c r="K2418">
        <v>0.14829999999999999</v>
      </c>
      <c r="L2418">
        <v>192.5264</v>
      </c>
      <c r="M2418" s="2">
        <v>193.93260000000001</v>
      </c>
    </row>
    <row r="2419" spans="1:13" x14ac:dyDescent="0.15">
      <c r="A2419">
        <v>24.17</v>
      </c>
      <c r="B2419">
        <v>58.7181</v>
      </c>
      <c r="C2419">
        <v>13.769</v>
      </c>
      <c r="D2419">
        <v>3692.9883</v>
      </c>
      <c r="E2419" s="2">
        <v>3766.056</v>
      </c>
      <c r="F2419" s="1">
        <v>78.959999999999994</v>
      </c>
      <c r="G2419" s="1">
        <v>3.3149000000000002</v>
      </c>
      <c r="H2419" s="1">
        <v>5765.49</v>
      </c>
      <c r="I2419" s="3">
        <v>5848.3761000000004</v>
      </c>
      <c r="J2419">
        <v>0.84530000000000005</v>
      </c>
      <c r="K2419">
        <v>0.125</v>
      </c>
      <c r="L2419">
        <v>192.53280000000001</v>
      </c>
      <c r="M2419" s="2">
        <v>193.5881</v>
      </c>
    </row>
    <row r="2420" spans="1:13" x14ac:dyDescent="0.15">
      <c r="A2420">
        <v>24.18</v>
      </c>
      <c r="B2420">
        <v>57.545699999999997</v>
      </c>
      <c r="C2420">
        <v>12.051299999999999</v>
      </c>
      <c r="D2420">
        <v>3693.3535000000002</v>
      </c>
      <c r="E2420" s="2">
        <v>3763.5225</v>
      </c>
      <c r="F2420" s="1">
        <v>80.118499999999997</v>
      </c>
      <c r="G2420" s="1">
        <v>2.3721000000000001</v>
      </c>
      <c r="H2420" s="1">
        <v>5765.9898000000003</v>
      </c>
      <c r="I2420" s="3">
        <v>5849.0891000000001</v>
      </c>
      <c r="J2420">
        <v>0.55710000000000004</v>
      </c>
      <c r="K2420">
        <v>0.1072</v>
      </c>
      <c r="L2420">
        <v>192.53720000000001</v>
      </c>
      <c r="M2420" s="2">
        <v>193.28659999999999</v>
      </c>
    </row>
    <row r="2421" spans="1:13" x14ac:dyDescent="0.15">
      <c r="A2421">
        <v>24.19</v>
      </c>
      <c r="B2421">
        <v>58.273899999999998</v>
      </c>
      <c r="C2421">
        <v>10.4504</v>
      </c>
      <c r="D2421">
        <v>3693.7174</v>
      </c>
      <c r="E2421" s="2">
        <v>3763.0142000000001</v>
      </c>
      <c r="F2421" s="1">
        <v>79.074200000000005</v>
      </c>
      <c r="G2421" s="1">
        <v>1.5866</v>
      </c>
      <c r="H2421" s="1">
        <v>5766.4898999999996</v>
      </c>
      <c r="I2421" s="3">
        <v>5847.7638999999999</v>
      </c>
      <c r="J2421">
        <v>0.33550000000000002</v>
      </c>
      <c r="K2421">
        <v>9.4E-2</v>
      </c>
      <c r="L2421">
        <v>192.54</v>
      </c>
      <c r="M2421" s="2">
        <v>193.05340000000001</v>
      </c>
    </row>
    <row r="2422" spans="1:13" x14ac:dyDescent="0.15">
      <c r="A2422">
        <v>24.2</v>
      </c>
      <c r="B2422">
        <v>60.613199999999999</v>
      </c>
      <c r="C2422">
        <v>8.9446999999999992</v>
      </c>
      <c r="D2422">
        <v>3694.0909000000001</v>
      </c>
      <c r="E2422" s="2">
        <v>3764.2269000000001</v>
      </c>
      <c r="F2422" s="1">
        <v>76.163200000000003</v>
      </c>
      <c r="G2422" s="1">
        <v>0.96540000000000004</v>
      </c>
      <c r="H2422" s="1">
        <v>5766.9776000000002</v>
      </c>
      <c r="I2422" s="3">
        <v>5844.7285000000002</v>
      </c>
      <c r="J2422">
        <v>0.188</v>
      </c>
      <c r="K2422">
        <v>8.4500000000000006E-2</v>
      </c>
      <c r="L2422">
        <v>192.54159999999999</v>
      </c>
      <c r="M2422" s="2">
        <v>192.89590000000001</v>
      </c>
    </row>
    <row r="2423" spans="1:13" x14ac:dyDescent="0.15">
      <c r="A2423">
        <v>24.21</v>
      </c>
      <c r="B2423">
        <v>64.596500000000006</v>
      </c>
      <c r="C2423">
        <v>7.5213000000000001</v>
      </c>
      <c r="D2423">
        <v>3694.4841999999999</v>
      </c>
      <c r="E2423" s="2">
        <v>3767.1918999999998</v>
      </c>
      <c r="F2423" s="1">
        <v>71.498900000000006</v>
      </c>
      <c r="G2423" s="1">
        <v>0.50749999999999995</v>
      </c>
      <c r="H2423" s="1">
        <v>5767.4414999999999</v>
      </c>
      <c r="I2423" s="3">
        <v>5840.0852000000004</v>
      </c>
      <c r="J2423">
        <v>0.10290000000000001</v>
      </c>
      <c r="K2423">
        <v>7.7899999999999997E-2</v>
      </c>
      <c r="L2423">
        <v>192.54249999999999</v>
      </c>
      <c r="M2423" s="2">
        <v>192.80279999999999</v>
      </c>
    </row>
    <row r="2424" spans="1:13" x14ac:dyDescent="0.15">
      <c r="A2424">
        <v>24.22</v>
      </c>
      <c r="B2424">
        <v>70.558700000000002</v>
      </c>
      <c r="C2424">
        <v>6.1733000000000002</v>
      </c>
      <c r="D2424">
        <v>3694.9088000000002</v>
      </c>
      <c r="E2424" s="2">
        <v>3772.2510000000002</v>
      </c>
      <c r="F2424" s="1">
        <v>65.107399999999998</v>
      </c>
      <c r="G2424" s="1">
        <v>0.20469999999999999</v>
      </c>
      <c r="H2424" s="1">
        <v>5767.8706000000002</v>
      </c>
      <c r="I2424" s="3">
        <v>5833.8433999999997</v>
      </c>
      <c r="J2424">
        <v>6.13E-2</v>
      </c>
      <c r="K2424">
        <v>7.2999999999999995E-2</v>
      </c>
      <c r="L2424">
        <v>192.54300000000001</v>
      </c>
      <c r="M2424" s="2">
        <v>192.75530000000001</v>
      </c>
    </row>
    <row r="2425" spans="1:13" x14ac:dyDescent="0.15">
      <c r="A2425">
        <v>24.23</v>
      </c>
      <c r="B2425">
        <v>78.9392</v>
      </c>
      <c r="C2425">
        <v>4.8993000000000002</v>
      </c>
      <c r="D2425">
        <v>3695.3784999999998</v>
      </c>
      <c r="E2425" s="2">
        <v>3779.8568</v>
      </c>
      <c r="F2425" s="1">
        <v>57.144199999999998</v>
      </c>
      <c r="G2425" s="1">
        <v>4.2700000000000002E-2</v>
      </c>
      <c r="H2425" s="1">
        <v>5768.2547000000004</v>
      </c>
      <c r="I2425" s="3">
        <v>5826.1333000000004</v>
      </c>
      <c r="J2425">
        <v>4.6899999999999997E-2</v>
      </c>
      <c r="K2425">
        <v>6.9199999999999998E-2</v>
      </c>
      <c r="L2425">
        <v>192.54339999999999</v>
      </c>
      <c r="M2425" s="2">
        <v>192.73670000000001</v>
      </c>
    </row>
    <row r="2426" spans="1:13" x14ac:dyDescent="0.15">
      <c r="A2426">
        <v>24.24</v>
      </c>
      <c r="B2426">
        <v>90.046400000000006</v>
      </c>
      <c r="C2426">
        <v>3.706</v>
      </c>
      <c r="D2426">
        <v>3695.9094</v>
      </c>
      <c r="E2426" s="2">
        <v>3790.3361</v>
      </c>
      <c r="F2426" s="1">
        <v>48.235599999999998</v>
      </c>
      <c r="G2426" s="1">
        <v>5.0000000000000001E-4</v>
      </c>
      <c r="H2426" s="1">
        <v>5768.5857999999998</v>
      </c>
      <c r="I2426" s="3">
        <v>5817.5384999999997</v>
      </c>
      <c r="J2426">
        <v>5.1499999999999997E-2</v>
      </c>
      <c r="K2426">
        <v>6.5600000000000006E-2</v>
      </c>
      <c r="L2426">
        <v>192.5437</v>
      </c>
      <c r="M2426" s="2">
        <v>192.73820000000001</v>
      </c>
    </row>
    <row r="2427" spans="1:13" x14ac:dyDescent="0.15">
      <c r="A2427">
        <v>24.25</v>
      </c>
      <c r="B2427">
        <v>103.962</v>
      </c>
      <c r="C2427">
        <v>2.6118999999999999</v>
      </c>
      <c r="D2427">
        <v>3696.5189</v>
      </c>
      <c r="E2427" s="2">
        <v>3803.8002000000001</v>
      </c>
      <c r="F2427" s="1">
        <v>39.546500000000002</v>
      </c>
      <c r="G2427" s="1">
        <v>5.2600000000000001E-2</v>
      </c>
      <c r="H2427" s="1">
        <v>5768.8615</v>
      </c>
      <c r="I2427" s="3">
        <v>5809.1758</v>
      </c>
      <c r="J2427">
        <v>7.6600000000000001E-2</v>
      </c>
      <c r="K2427">
        <v>6.1699999999999998E-2</v>
      </c>
      <c r="L2427">
        <v>192.54409999999999</v>
      </c>
      <c r="M2427" s="2">
        <v>192.76060000000001</v>
      </c>
    </row>
    <row r="2428" spans="1:13" x14ac:dyDescent="0.15">
      <c r="A2428">
        <v>24.26</v>
      </c>
      <c r="B2428">
        <v>120.35509999999999</v>
      </c>
      <c r="C2428">
        <v>1.6479999999999999</v>
      </c>
      <c r="D2428">
        <v>3697.2235999999998</v>
      </c>
      <c r="E2428" s="2">
        <v>3819.9533999999999</v>
      </c>
      <c r="F2428" s="1">
        <v>32.127800000000001</v>
      </c>
      <c r="G2428" s="1">
        <v>0.17380000000000001</v>
      </c>
      <c r="H2428" s="1">
        <v>5769.0866999999998</v>
      </c>
      <c r="I2428" s="3">
        <v>5802.0798000000004</v>
      </c>
      <c r="J2428">
        <v>0.127</v>
      </c>
      <c r="K2428">
        <v>5.6899999999999999E-2</v>
      </c>
      <c r="L2428">
        <v>192.54470000000001</v>
      </c>
      <c r="M2428" s="2">
        <v>192.80770000000001</v>
      </c>
    </row>
    <row r="2429" spans="1:13" x14ac:dyDescent="0.15">
      <c r="A2429">
        <v>24.27</v>
      </c>
      <c r="B2429">
        <v>137.8458</v>
      </c>
      <c r="C2429">
        <v>0.85909999999999997</v>
      </c>
      <c r="D2429">
        <v>3698.0347000000002</v>
      </c>
      <c r="E2429" s="2">
        <v>3837.4495000000002</v>
      </c>
      <c r="F2429" s="1">
        <v>26.303999999999998</v>
      </c>
      <c r="G2429" s="1">
        <v>0.34370000000000001</v>
      </c>
      <c r="H2429" s="1">
        <v>5769.2703000000001</v>
      </c>
      <c r="I2429" s="3">
        <v>5796.5843000000004</v>
      </c>
      <c r="J2429">
        <v>0.19639999999999999</v>
      </c>
      <c r="K2429">
        <v>5.0999999999999997E-2</v>
      </c>
      <c r="L2429">
        <v>192.54570000000001</v>
      </c>
      <c r="M2429" s="2">
        <v>192.87200000000001</v>
      </c>
    </row>
    <row r="2430" spans="1:13" x14ac:dyDescent="0.15">
      <c r="A2430">
        <v>24.28</v>
      </c>
      <c r="B2430">
        <v>153.85810000000001</v>
      </c>
      <c r="C2430">
        <v>0.2994</v>
      </c>
      <c r="D2430">
        <v>3698.9512</v>
      </c>
      <c r="E2430" s="2">
        <v>3853.7694000000001</v>
      </c>
      <c r="F2430" s="1">
        <v>21.799299999999999</v>
      </c>
      <c r="G2430" s="1">
        <v>0.54759999999999998</v>
      </c>
      <c r="H2430" s="1">
        <v>5769.4214000000002</v>
      </c>
      <c r="I2430" s="3">
        <v>5792.4179999999997</v>
      </c>
      <c r="J2430">
        <v>0.26400000000000001</v>
      </c>
      <c r="K2430">
        <v>4.4400000000000002E-2</v>
      </c>
      <c r="L2430">
        <v>192.5472</v>
      </c>
      <c r="M2430" s="2">
        <v>192.93360000000001</v>
      </c>
    </row>
    <row r="2431" spans="1:13" x14ac:dyDescent="0.15">
      <c r="A2431">
        <v>24.29</v>
      </c>
      <c r="B2431">
        <v>165.91839999999999</v>
      </c>
      <c r="C2431">
        <v>2.23E-2</v>
      </c>
      <c r="D2431">
        <v>3699.9558000000002</v>
      </c>
      <c r="E2431" s="2">
        <v>3866.5106000000001</v>
      </c>
      <c r="F2431" s="1">
        <v>18.197299999999998</v>
      </c>
      <c r="G2431" s="1">
        <v>0.77480000000000004</v>
      </c>
      <c r="H2431" s="1">
        <v>5769.5470999999998</v>
      </c>
      <c r="I2431" s="3">
        <v>5789.1594999999998</v>
      </c>
      <c r="J2431">
        <v>0.31900000000000001</v>
      </c>
      <c r="K2431">
        <v>3.7600000000000001E-2</v>
      </c>
      <c r="L2431">
        <v>192.54900000000001</v>
      </c>
      <c r="M2431" s="2">
        <v>192.98330000000001</v>
      </c>
    </row>
    <row r="2432" spans="1:13" x14ac:dyDescent="0.15">
      <c r="A2432">
        <v>24.3</v>
      </c>
      <c r="B2432">
        <v>173.02459999999999</v>
      </c>
      <c r="C2432">
        <v>6.7599999999999993E-2</v>
      </c>
      <c r="D2432">
        <v>3701.0205999999998</v>
      </c>
      <c r="E2432" s="2">
        <v>3874.7024999999999</v>
      </c>
      <c r="F2432" s="1">
        <v>15.2385</v>
      </c>
      <c r="G2432" s="1">
        <v>1.0169999999999999</v>
      </c>
      <c r="H2432" s="1">
        <v>5769.6521000000002</v>
      </c>
      <c r="I2432" s="3">
        <v>5786.5406999999996</v>
      </c>
      <c r="J2432">
        <v>0.37959999999999999</v>
      </c>
      <c r="K2432">
        <v>3.0700000000000002E-2</v>
      </c>
      <c r="L2432">
        <v>192.55119999999999</v>
      </c>
      <c r="M2432" s="2">
        <v>193.0395</v>
      </c>
    </row>
    <row r="2433" spans="1:13" x14ac:dyDescent="0.15">
      <c r="A2433">
        <v>24.31</v>
      </c>
      <c r="B2433">
        <v>175.51169999999999</v>
      </c>
      <c r="C2433">
        <v>0.45579999999999998</v>
      </c>
      <c r="D2433">
        <v>3702.1154999999999</v>
      </c>
      <c r="E2433" s="2">
        <v>3878.6662999999999</v>
      </c>
      <c r="F2433" s="1">
        <v>12.858000000000001</v>
      </c>
      <c r="G2433" s="1">
        <v>1.2678</v>
      </c>
      <c r="H2433" s="1">
        <v>5769.7403999999997</v>
      </c>
      <c r="I2433" s="3">
        <v>5784.491</v>
      </c>
      <c r="J2433">
        <v>0.4768</v>
      </c>
      <c r="K2433">
        <v>2.4E-2</v>
      </c>
      <c r="L2433">
        <v>192.5539</v>
      </c>
      <c r="M2433" s="2">
        <v>193.13390000000001</v>
      </c>
    </row>
    <row r="2434" spans="1:13" x14ac:dyDescent="0.15">
      <c r="A2434">
        <v>24.32</v>
      </c>
      <c r="B2434">
        <v>173.98589999999999</v>
      </c>
      <c r="C2434">
        <v>1.1899</v>
      </c>
      <c r="D2434">
        <v>3703.2134999999998</v>
      </c>
      <c r="E2434" s="2">
        <v>3878.9767999999999</v>
      </c>
      <c r="F2434" s="1">
        <v>11.092499999999999</v>
      </c>
      <c r="G2434" s="1">
        <v>1.5237000000000001</v>
      </c>
      <c r="H2434" s="1">
        <v>5769.8155999999999</v>
      </c>
      <c r="I2434" s="3">
        <v>5783.0472</v>
      </c>
      <c r="J2434">
        <v>0.63580000000000003</v>
      </c>
      <c r="K2434">
        <v>1.7299999999999999E-2</v>
      </c>
      <c r="L2434">
        <v>192.5574</v>
      </c>
      <c r="M2434" s="2">
        <v>193.29140000000001</v>
      </c>
    </row>
    <row r="2435" spans="1:13" x14ac:dyDescent="0.15">
      <c r="A2435">
        <v>24.33</v>
      </c>
      <c r="B2435">
        <v>168.6131</v>
      </c>
      <c r="C2435">
        <v>2.2572000000000001</v>
      </c>
      <c r="D2435">
        <v>3704.2898</v>
      </c>
      <c r="E2435" s="2">
        <v>3875.7622999999999</v>
      </c>
      <c r="F2435" s="1">
        <v>10.0176</v>
      </c>
      <c r="G2435" s="1">
        <v>1.7853000000000001</v>
      </c>
      <c r="H2435" s="1">
        <v>5769.8819000000003</v>
      </c>
      <c r="I2435" s="3">
        <v>5782.2919000000002</v>
      </c>
      <c r="J2435">
        <v>0.86670000000000003</v>
      </c>
      <c r="K2435">
        <v>1.09E-2</v>
      </c>
      <c r="L2435">
        <v>192.56209999999999</v>
      </c>
      <c r="M2435" s="2">
        <v>193.52209999999999</v>
      </c>
    </row>
    <row r="2436" spans="1:13" x14ac:dyDescent="0.15">
      <c r="A2436">
        <v>24.34</v>
      </c>
      <c r="B2436">
        <v>159.19409999999999</v>
      </c>
      <c r="C2436">
        <v>3.629</v>
      </c>
      <c r="D2436">
        <v>3705.3197</v>
      </c>
      <c r="E2436" s="2">
        <v>3868.7750000000001</v>
      </c>
      <c r="F2436" s="1">
        <v>9.7172000000000001</v>
      </c>
      <c r="G2436" s="1">
        <v>2.0577999999999999</v>
      </c>
      <c r="H2436" s="1">
        <v>5769.9439000000002</v>
      </c>
      <c r="I2436" s="3">
        <v>5782.3234000000002</v>
      </c>
      <c r="J2436">
        <v>1.1589</v>
      </c>
      <c r="K2436">
        <v>5.3E-3</v>
      </c>
      <c r="L2436">
        <v>192.5685</v>
      </c>
      <c r="M2436" s="2">
        <v>193.81530000000001</v>
      </c>
    </row>
    <row r="2437" spans="1:13" x14ac:dyDescent="0.15">
      <c r="A2437">
        <v>24.35</v>
      </c>
      <c r="B2437">
        <v>145.63829999999999</v>
      </c>
      <c r="C2437">
        <v>5.2590000000000003</v>
      </c>
      <c r="D2437">
        <v>3706.2773000000002</v>
      </c>
      <c r="E2437" s="2">
        <v>3857.8557000000001</v>
      </c>
      <c r="F2437" s="1">
        <v>10.2502</v>
      </c>
      <c r="G2437" s="1">
        <v>2.3513000000000002</v>
      </c>
      <c r="H2437" s="1">
        <v>5770.0066999999999</v>
      </c>
      <c r="I2437" s="3">
        <v>5783.2192999999997</v>
      </c>
      <c r="J2437">
        <v>1.4774</v>
      </c>
      <c r="K2437">
        <v>1.4E-3</v>
      </c>
      <c r="L2437">
        <v>192.57679999999999</v>
      </c>
      <c r="M2437" s="2">
        <v>194.1371</v>
      </c>
    </row>
    <row r="2438" spans="1:13" x14ac:dyDescent="0.15">
      <c r="A2438">
        <v>24.36</v>
      </c>
      <c r="B2438">
        <v>128.34059999999999</v>
      </c>
      <c r="C2438">
        <v>7.0823</v>
      </c>
      <c r="D2438">
        <v>3707.1381000000001</v>
      </c>
      <c r="E2438" s="2">
        <v>3843.3083999999999</v>
      </c>
      <c r="F2438" s="1">
        <v>11.6662</v>
      </c>
      <c r="G2438" s="1">
        <v>2.6798000000000002</v>
      </c>
      <c r="H2438" s="1">
        <v>5770.0754999999999</v>
      </c>
      <c r="I2438" s="3">
        <v>5785.0470999999998</v>
      </c>
      <c r="J2438">
        <v>1.7773000000000001</v>
      </c>
      <c r="K2438">
        <v>0</v>
      </c>
      <c r="L2438">
        <v>192.58699999999999</v>
      </c>
      <c r="M2438" s="2">
        <v>194.4443</v>
      </c>
    </row>
    <row r="2439" spans="1:13" x14ac:dyDescent="0.15">
      <c r="A2439">
        <v>24.37</v>
      </c>
      <c r="B2439">
        <v>108.58920000000001</v>
      </c>
      <c r="C2439">
        <v>9.0197000000000003</v>
      </c>
      <c r="D2439">
        <v>3707.8824</v>
      </c>
      <c r="E2439" s="2">
        <v>3826.3008</v>
      </c>
      <c r="F2439" s="1">
        <v>14.0609</v>
      </c>
      <c r="G2439" s="1">
        <v>3.0598999999999998</v>
      </c>
      <c r="H2439" s="1">
        <v>5770.1562999999996</v>
      </c>
      <c r="I2439" s="3">
        <v>5787.9232000000002</v>
      </c>
      <c r="J2439">
        <v>2.0297000000000001</v>
      </c>
      <c r="K2439">
        <v>2.2000000000000001E-3</v>
      </c>
      <c r="L2439">
        <v>192.59899999999999</v>
      </c>
      <c r="M2439" s="2">
        <v>194.7098</v>
      </c>
    </row>
    <row r="2440" spans="1:13" x14ac:dyDescent="0.15">
      <c r="A2440">
        <v>24.38</v>
      </c>
      <c r="B2440">
        <v>88.843500000000006</v>
      </c>
      <c r="C2440">
        <v>10.9899</v>
      </c>
      <c r="D2440">
        <v>3708.5027</v>
      </c>
      <c r="E2440" s="2">
        <v>3809.1554000000001</v>
      </c>
      <c r="F2440" s="1">
        <v>17.593800000000002</v>
      </c>
      <c r="G2440" s="1">
        <v>3.5110999999999999</v>
      </c>
      <c r="H2440" s="1">
        <v>5770.2557999999999</v>
      </c>
      <c r="I2440" s="3">
        <v>5792.0315000000001</v>
      </c>
      <c r="J2440">
        <v>2.2254999999999998</v>
      </c>
      <c r="K2440">
        <v>8.5000000000000006E-3</v>
      </c>
      <c r="L2440">
        <v>192.6123</v>
      </c>
      <c r="M2440" s="2">
        <v>194.9246</v>
      </c>
    </row>
    <row r="2441" spans="1:13" x14ac:dyDescent="0.15">
      <c r="A2441">
        <v>24.39</v>
      </c>
      <c r="B2441">
        <v>71.777199999999993</v>
      </c>
      <c r="C2441">
        <v>12.930899999999999</v>
      </c>
      <c r="D2441">
        <v>3709.0073000000002</v>
      </c>
      <c r="E2441" s="2">
        <v>3794.4811</v>
      </c>
      <c r="F2441" s="1">
        <v>22.392700000000001</v>
      </c>
      <c r="G2441" s="1">
        <v>4.0553999999999997</v>
      </c>
      <c r="H2441" s="1">
        <v>5770.3814000000002</v>
      </c>
      <c r="I2441" s="3">
        <v>5797.5234</v>
      </c>
      <c r="J2441">
        <v>2.343</v>
      </c>
      <c r="K2441">
        <v>1.9599999999999999E-2</v>
      </c>
      <c r="L2441">
        <v>192.6267</v>
      </c>
      <c r="M2441" s="2">
        <v>195.0668</v>
      </c>
    </row>
    <row r="2442" spans="1:13" x14ac:dyDescent="0.15">
      <c r="A2442">
        <v>24.4</v>
      </c>
      <c r="B2442">
        <v>58.682600000000001</v>
      </c>
      <c r="C2442">
        <v>14.8141</v>
      </c>
      <c r="D2442">
        <v>3709.4171000000001</v>
      </c>
      <c r="E2442" s="2">
        <v>3783.6093999999998</v>
      </c>
      <c r="F2442" s="1">
        <v>28.300699999999999</v>
      </c>
      <c r="G2442" s="1">
        <v>4.7160000000000002</v>
      </c>
      <c r="H2442" s="1">
        <v>5770.5406999999996</v>
      </c>
      <c r="I2442" s="3">
        <v>5804.2583000000004</v>
      </c>
      <c r="J2442">
        <v>2.3328000000000002</v>
      </c>
      <c r="K2442">
        <v>3.5400000000000001E-2</v>
      </c>
      <c r="L2442">
        <v>192.6414</v>
      </c>
      <c r="M2442" s="2">
        <v>195.0873</v>
      </c>
    </row>
    <row r="2443" spans="1:13" x14ac:dyDescent="0.15">
      <c r="A2443">
        <v>24.41</v>
      </c>
      <c r="B2443">
        <v>49.191899999999997</v>
      </c>
      <c r="C2443">
        <v>16.638300000000001</v>
      </c>
      <c r="D2443">
        <v>3709.7559999999999</v>
      </c>
      <c r="E2443" s="2">
        <v>3776.2323999999999</v>
      </c>
      <c r="F2443" s="1">
        <v>34.455800000000004</v>
      </c>
      <c r="G2443" s="1">
        <v>5.5114999999999998</v>
      </c>
      <c r="H2443" s="1">
        <v>5770.7377999999999</v>
      </c>
      <c r="I2443" s="3">
        <v>5811.38</v>
      </c>
      <c r="J2443">
        <v>2.1623999999999999</v>
      </c>
      <c r="K2443">
        <v>5.5399999999999998E-2</v>
      </c>
      <c r="L2443">
        <v>192.65549999999999</v>
      </c>
      <c r="M2443" s="2">
        <v>194.95249999999999</v>
      </c>
    </row>
    <row r="2444" spans="1:13" x14ac:dyDescent="0.15">
      <c r="A2444">
        <v>24.42</v>
      </c>
      <c r="B2444">
        <v>42.2483</v>
      </c>
      <c r="C2444">
        <v>18.412600000000001</v>
      </c>
      <c r="D2444">
        <v>3710.0432999999998</v>
      </c>
      <c r="E2444" s="2">
        <v>3771.3229999999999</v>
      </c>
      <c r="F2444" s="1">
        <v>39.055</v>
      </c>
      <c r="G2444" s="1">
        <v>6.4447999999999999</v>
      </c>
      <c r="H2444" s="1">
        <v>5770.9687999999996</v>
      </c>
      <c r="I2444" s="3">
        <v>5817.0951999999997</v>
      </c>
      <c r="J2444">
        <v>1.8624000000000001</v>
      </c>
      <c r="K2444">
        <v>7.8399999999999997E-2</v>
      </c>
      <c r="L2444">
        <v>192.66810000000001</v>
      </c>
      <c r="M2444" s="2">
        <v>194.69030000000001</v>
      </c>
    </row>
    <row r="2445" spans="1:13" x14ac:dyDescent="0.15">
      <c r="A2445">
        <v>24.43</v>
      </c>
      <c r="B2445">
        <v>37.014600000000002</v>
      </c>
      <c r="C2445">
        <v>20.146000000000001</v>
      </c>
      <c r="D2445">
        <v>3710.2923000000001</v>
      </c>
      <c r="E2445" s="2">
        <v>3768.0547000000001</v>
      </c>
      <c r="F2445" s="1">
        <v>40.089799999999997</v>
      </c>
      <c r="G2445" s="1">
        <v>7.4923000000000002</v>
      </c>
      <c r="H2445" s="1">
        <v>5771.2174000000005</v>
      </c>
      <c r="I2445" s="3">
        <v>5819.4083000000001</v>
      </c>
      <c r="J2445">
        <v>1.5033000000000001</v>
      </c>
      <c r="K2445">
        <v>0.10290000000000001</v>
      </c>
      <c r="L2445">
        <v>192.67869999999999</v>
      </c>
      <c r="M2445" s="2">
        <v>194.36789999999999</v>
      </c>
    </row>
    <row r="2446" spans="1:13" x14ac:dyDescent="0.15">
      <c r="A2446">
        <v>24.44</v>
      </c>
      <c r="B2446">
        <v>33.164099999999998</v>
      </c>
      <c r="C2446">
        <v>21.848199999999999</v>
      </c>
      <c r="D2446">
        <v>3710.5128</v>
      </c>
      <c r="E2446" s="2">
        <v>3766.1127999999999</v>
      </c>
      <c r="F2446" s="1">
        <v>36.748100000000001</v>
      </c>
      <c r="G2446" s="1">
        <v>8.6013999999999999</v>
      </c>
      <c r="H2446" s="1">
        <v>5771.4588000000003</v>
      </c>
      <c r="I2446" s="3">
        <v>5817.4602999999997</v>
      </c>
      <c r="J2446">
        <v>1.1448</v>
      </c>
      <c r="K2446">
        <v>0.12740000000000001</v>
      </c>
      <c r="L2446">
        <v>192.68700000000001</v>
      </c>
      <c r="M2446" s="2">
        <v>194.04300000000001</v>
      </c>
    </row>
    <row r="2447" spans="1:13" x14ac:dyDescent="0.15">
      <c r="A2447">
        <v>24.45</v>
      </c>
      <c r="B2447">
        <v>30.721699999999998</v>
      </c>
      <c r="C2447">
        <v>23.536200000000001</v>
      </c>
      <c r="D2447">
        <v>3710.7134999999998</v>
      </c>
      <c r="E2447" s="2">
        <v>3765.5479999999998</v>
      </c>
      <c r="F2447" s="1">
        <v>30.116199999999999</v>
      </c>
      <c r="G2447" s="1">
        <v>9.7026000000000003</v>
      </c>
      <c r="H2447" s="1">
        <v>5771.6688999999997</v>
      </c>
      <c r="I2447" s="3">
        <v>5812.2082</v>
      </c>
      <c r="J2447">
        <v>0.8306</v>
      </c>
      <c r="K2447">
        <v>0.15060000000000001</v>
      </c>
      <c r="L2447">
        <v>192.69319999999999</v>
      </c>
      <c r="M2447" s="2">
        <v>193.75749999999999</v>
      </c>
    </row>
    <row r="2448" spans="1:13" x14ac:dyDescent="0.15">
      <c r="A2448">
        <v>24.46</v>
      </c>
      <c r="B2448">
        <v>29.801300000000001</v>
      </c>
      <c r="C2448">
        <v>25.239100000000001</v>
      </c>
      <c r="D2448">
        <v>3710.9036000000001</v>
      </c>
      <c r="E2448" s="2">
        <v>3766.5178999999998</v>
      </c>
      <c r="F2448" s="1">
        <v>22.607700000000001</v>
      </c>
      <c r="G2448" s="1">
        <v>10.7319</v>
      </c>
      <c r="H2448" s="1">
        <v>5771.8344999999999</v>
      </c>
      <c r="I2448" s="3">
        <v>5805.9157999999998</v>
      </c>
      <c r="J2448">
        <v>0.60050000000000003</v>
      </c>
      <c r="K2448">
        <v>0.17180000000000001</v>
      </c>
      <c r="L2448">
        <v>192.6977</v>
      </c>
      <c r="M2448" s="2">
        <v>193.5506</v>
      </c>
    </row>
    <row r="2449" spans="1:13" x14ac:dyDescent="0.15">
      <c r="A2449">
        <v>24.47</v>
      </c>
      <c r="B2449">
        <v>30.344100000000001</v>
      </c>
      <c r="C2449">
        <v>26.996400000000001</v>
      </c>
      <c r="D2449">
        <v>3711.0925999999999</v>
      </c>
      <c r="E2449" s="2">
        <v>3769.0131000000001</v>
      </c>
      <c r="F2449" s="1">
        <v>16.347000000000001</v>
      </c>
      <c r="G2449" s="1">
        <v>11.654500000000001</v>
      </c>
      <c r="H2449" s="1">
        <v>5771.9569000000001</v>
      </c>
      <c r="I2449" s="3">
        <v>5800.6629000000003</v>
      </c>
      <c r="J2449">
        <v>0.47649999999999998</v>
      </c>
      <c r="K2449">
        <v>0.19120000000000001</v>
      </c>
      <c r="L2449">
        <v>192.7011</v>
      </c>
      <c r="M2449" s="2">
        <v>193.44669999999999</v>
      </c>
    </row>
    <row r="2450" spans="1:13" x14ac:dyDescent="0.15">
      <c r="A2450">
        <v>24.48</v>
      </c>
      <c r="B2450">
        <v>31.84</v>
      </c>
      <c r="C2450">
        <v>28.846</v>
      </c>
      <c r="D2450">
        <v>3711.2878999999998</v>
      </c>
      <c r="E2450" s="2">
        <v>3772.5583000000001</v>
      </c>
      <c r="F2450" s="1">
        <v>11.9763</v>
      </c>
      <c r="G2450" s="1">
        <v>12.4704</v>
      </c>
      <c r="H2450" s="1">
        <v>5772.0457999999999</v>
      </c>
      <c r="I2450" s="3">
        <v>5797.1545999999998</v>
      </c>
      <c r="J2450">
        <v>0.45540000000000003</v>
      </c>
      <c r="K2450">
        <v>0.2102</v>
      </c>
      <c r="L2450">
        <v>192.70400000000001</v>
      </c>
      <c r="M2450" s="2">
        <v>193.44720000000001</v>
      </c>
    </row>
    <row r="2451" spans="1:13" x14ac:dyDescent="0.15">
      <c r="A2451">
        <v>24.49</v>
      </c>
      <c r="B2451">
        <v>33.356000000000002</v>
      </c>
      <c r="C2451">
        <v>30.8062</v>
      </c>
      <c r="D2451">
        <v>3711.4926999999998</v>
      </c>
      <c r="E2451" s="2">
        <v>3776.2352000000001</v>
      </c>
      <c r="F2451" s="1">
        <v>9.0119000000000007</v>
      </c>
      <c r="G2451" s="1">
        <v>13.1959</v>
      </c>
      <c r="H2451" s="1">
        <v>5772.1117999999997</v>
      </c>
      <c r="I2451" s="3">
        <v>5794.9607999999998</v>
      </c>
      <c r="J2451">
        <v>0.52569999999999995</v>
      </c>
      <c r="K2451">
        <v>0.23069999999999999</v>
      </c>
      <c r="L2451">
        <v>192.7071</v>
      </c>
      <c r="M2451" s="2">
        <v>193.5427</v>
      </c>
    </row>
    <row r="2452" spans="1:13" x14ac:dyDescent="0.15">
      <c r="A2452">
        <v>24.5</v>
      </c>
      <c r="B2452">
        <v>34.067900000000002</v>
      </c>
      <c r="C2452">
        <v>32.867100000000001</v>
      </c>
      <c r="D2452">
        <v>3711.7044999999998</v>
      </c>
      <c r="E2452" s="2">
        <v>3779.2145</v>
      </c>
      <c r="F2452" s="1">
        <v>6.7888000000000002</v>
      </c>
      <c r="G2452" s="1">
        <v>13.843</v>
      </c>
      <c r="H2452" s="1">
        <v>5772.1614</v>
      </c>
      <c r="I2452" s="3">
        <v>5793.4288999999999</v>
      </c>
      <c r="J2452">
        <v>0.6704</v>
      </c>
      <c r="K2452">
        <v>0.25459999999999999</v>
      </c>
      <c r="L2452">
        <v>192.71090000000001</v>
      </c>
      <c r="M2452" s="2">
        <v>193.71629999999999</v>
      </c>
    </row>
    <row r="2453" spans="1:13" x14ac:dyDescent="0.15">
      <c r="A2453">
        <v>24.51</v>
      </c>
      <c r="B2453">
        <v>33.741599999999998</v>
      </c>
      <c r="C2453">
        <v>35.000599999999999</v>
      </c>
      <c r="D2453">
        <v>3711.9176000000002</v>
      </c>
      <c r="E2453" s="2">
        <v>3781.2334999999998</v>
      </c>
      <c r="F2453" s="1">
        <v>4.9608999999999996</v>
      </c>
      <c r="G2453" s="1">
        <v>14.413500000000001</v>
      </c>
      <c r="H2453" s="1">
        <v>5772.1983</v>
      </c>
      <c r="I2453" s="3">
        <v>5792.2067999999999</v>
      </c>
      <c r="J2453">
        <v>0.84770000000000001</v>
      </c>
      <c r="K2453">
        <v>0.28289999999999998</v>
      </c>
      <c r="L2453">
        <v>192.71559999999999</v>
      </c>
      <c r="M2453" s="2">
        <v>193.92609999999999</v>
      </c>
    </row>
    <row r="2454" spans="1:13" x14ac:dyDescent="0.15">
      <c r="A2454">
        <v>24.52</v>
      </c>
      <c r="B2454">
        <v>32.627099999999999</v>
      </c>
      <c r="C2454">
        <v>37.176299999999998</v>
      </c>
      <c r="D2454">
        <v>3712.1261</v>
      </c>
      <c r="E2454" s="2">
        <v>3782.5041000000001</v>
      </c>
      <c r="F2454" s="1">
        <v>3.4994000000000001</v>
      </c>
      <c r="G2454" s="1">
        <v>14.9057</v>
      </c>
      <c r="H2454" s="1">
        <v>5772.2249000000002</v>
      </c>
      <c r="I2454" s="3">
        <v>5791.2582000000002</v>
      </c>
      <c r="J2454">
        <v>0.98429999999999995</v>
      </c>
      <c r="K2454">
        <v>0.31590000000000001</v>
      </c>
      <c r="L2454">
        <v>192.72139999999999</v>
      </c>
      <c r="M2454" s="2">
        <v>194.09970000000001</v>
      </c>
    </row>
    <row r="2455" spans="1:13" x14ac:dyDescent="0.15">
      <c r="A2455">
        <v>24.53</v>
      </c>
      <c r="B2455">
        <v>31.0779</v>
      </c>
      <c r="C2455">
        <v>39.370600000000003</v>
      </c>
      <c r="D2455">
        <v>3712.3262</v>
      </c>
      <c r="E2455" s="2">
        <v>3783.3503000000001</v>
      </c>
      <c r="F2455" s="1">
        <v>2.4621</v>
      </c>
      <c r="G2455" s="1">
        <v>15.324299999999999</v>
      </c>
      <c r="H2455" s="1">
        <v>5772.2435999999998</v>
      </c>
      <c r="I2455" s="3">
        <v>5790.6481999999996</v>
      </c>
      <c r="J2455">
        <v>1.0249999999999999</v>
      </c>
      <c r="K2455">
        <v>0.35249999999999998</v>
      </c>
      <c r="L2455">
        <v>192.7277</v>
      </c>
      <c r="M2455" s="2">
        <v>194.18260000000001</v>
      </c>
    </row>
    <row r="2456" spans="1:13" x14ac:dyDescent="0.15">
      <c r="A2456">
        <v>24.54</v>
      </c>
      <c r="B2456">
        <v>29.425799999999999</v>
      </c>
      <c r="C2456">
        <v>41.568600000000004</v>
      </c>
      <c r="D2456">
        <v>3712.5162999999998</v>
      </c>
      <c r="E2456" s="2">
        <v>3784.0857999999998</v>
      </c>
      <c r="F2456" s="1">
        <v>1.8302</v>
      </c>
      <c r="G2456" s="1">
        <v>15.6838</v>
      </c>
      <c r="H2456" s="1">
        <v>5772.2570999999998</v>
      </c>
      <c r="I2456" s="3">
        <v>5790.3806999999997</v>
      </c>
      <c r="J2456">
        <v>0.99280000000000002</v>
      </c>
      <c r="K2456">
        <v>0.39100000000000001</v>
      </c>
      <c r="L2456">
        <v>192.73410000000001</v>
      </c>
      <c r="M2456" s="2">
        <v>194.19540000000001</v>
      </c>
    </row>
    <row r="2457" spans="1:13" x14ac:dyDescent="0.15">
      <c r="A2457">
        <v>24.55</v>
      </c>
      <c r="B2457">
        <v>28.021599999999999</v>
      </c>
      <c r="C2457">
        <v>43.7667</v>
      </c>
      <c r="D2457">
        <v>3712.6968000000002</v>
      </c>
      <c r="E2457" s="2">
        <v>3785.0587</v>
      </c>
      <c r="F2457" s="1">
        <v>1.5217000000000001</v>
      </c>
      <c r="G2457" s="1">
        <v>16.005099999999999</v>
      </c>
      <c r="H2457" s="1">
        <v>5772.2677000000003</v>
      </c>
      <c r="I2457" s="3">
        <v>5790.4002</v>
      </c>
      <c r="J2457">
        <v>0.95440000000000003</v>
      </c>
      <c r="K2457">
        <v>0.43070000000000003</v>
      </c>
      <c r="L2457">
        <v>192.74019999999999</v>
      </c>
      <c r="M2457" s="2">
        <v>194.20269999999999</v>
      </c>
    </row>
    <row r="2458" spans="1:13" x14ac:dyDescent="0.15">
      <c r="A2458">
        <v>24.56</v>
      </c>
      <c r="B2458">
        <v>27.1373</v>
      </c>
      <c r="C2458">
        <v>45.974699999999999</v>
      </c>
      <c r="D2458">
        <v>3712.8701000000001</v>
      </c>
      <c r="E2458" s="2">
        <v>3786.5549999999998</v>
      </c>
      <c r="F2458" s="1">
        <v>1.46</v>
      </c>
      <c r="G2458" s="1">
        <v>16.311599999999999</v>
      </c>
      <c r="H2458" s="1">
        <v>5772.277</v>
      </c>
      <c r="I2458" s="3">
        <v>5790.6549999999997</v>
      </c>
      <c r="J2458">
        <v>0.94330000000000003</v>
      </c>
      <c r="K2458">
        <v>0.47170000000000001</v>
      </c>
      <c r="L2458">
        <v>192.74610000000001</v>
      </c>
      <c r="M2458" s="2">
        <v>194.23859999999999</v>
      </c>
    </row>
    <row r="2459" spans="1:13" x14ac:dyDescent="0.15">
      <c r="A2459">
        <v>24.57</v>
      </c>
      <c r="B2459">
        <v>26.843599999999999</v>
      </c>
      <c r="C2459">
        <v>48.212699999999998</v>
      </c>
      <c r="D2459">
        <v>3713.0396000000001</v>
      </c>
      <c r="E2459" s="2">
        <v>3788.6698999999999</v>
      </c>
      <c r="F2459" s="1">
        <v>1.6073</v>
      </c>
      <c r="G2459" s="1">
        <v>16.625599999999999</v>
      </c>
      <c r="H2459" s="1">
        <v>5772.2866999999997</v>
      </c>
      <c r="I2459" s="3">
        <v>5791.13</v>
      </c>
      <c r="J2459">
        <v>0.94410000000000005</v>
      </c>
      <c r="K2459">
        <v>0.51459999999999995</v>
      </c>
      <c r="L2459">
        <v>192.75210000000001</v>
      </c>
      <c r="M2459" s="2">
        <v>194.28809999999999</v>
      </c>
    </row>
    <row r="2460" spans="1:13" x14ac:dyDescent="0.15">
      <c r="A2460">
        <v>24.58</v>
      </c>
      <c r="B2460">
        <v>27.058800000000002</v>
      </c>
      <c r="C2460">
        <v>50.502600000000001</v>
      </c>
      <c r="D2460">
        <v>3713.2089999999998</v>
      </c>
      <c r="E2460" s="2">
        <v>3791.3463000000002</v>
      </c>
      <c r="F2460" s="1">
        <v>1.9745999999999999</v>
      </c>
      <c r="G2460" s="1">
        <v>16.9681</v>
      </c>
      <c r="H2460" s="1">
        <v>5772.2978999999996</v>
      </c>
      <c r="I2460" s="3">
        <v>5791.8580000000002</v>
      </c>
      <c r="J2460">
        <v>0.92849999999999999</v>
      </c>
      <c r="K2460">
        <v>0.55920000000000003</v>
      </c>
      <c r="L2460">
        <v>192.75790000000001</v>
      </c>
      <c r="M2460" s="2">
        <v>194.32300000000001</v>
      </c>
    </row>
    <row r="2461" spans="1:13" x14ac:dyDescent="0.15">
      <c r="A2461">
        <v>24.59</v>
      </c>
      <c r="B2461">
        <v>27.695599999999999</v>
      </c>
      <c r="C2461">
        <v>52.8645</v>
      </c>
      <c r="D2461">
        <v>3713.3809999999999</v>
      </c>
      <c r="E2461" s="2">
        <v>3794.5196000000001</v>
      </c>
      <c r="F2461" s="1">
        <v>2.6219000000000001</v>
      </c>
      <c r="G2461" s="1">
        <v>17.360099999999999</v>
      </c>
      <c r="H2461" s="1">
        <v>5772.3123999999998</v>
      </c>
      <c r="I2461" s="3">
        <v>5792.9215999999997</v>
      </c>
      <c r="J2461">
        <v>0.88849999999999996</v>
      </c>
      <c r="K2461">
        <v>0.60489999999999999</v>
      </c>
      <c r="L2461">
        <v>192.7637</v>
      </c>
      <c r="M2461" s="2">
        <v>194.33459999999999</v>
      </c>
    </row>
    <row r="2462" spans="1:13" x14ac:dyDescent="0.15">
      <c r="A2462">
        <v>24.6</v>
      </c>
      <c r="B2462">
        <v>28.748100000000001</v>
      </c>
      <c r="C2462">
        <v>55.317599999999999</v>
      </c>
      <c r="D2462">
        <v>3713.5583000000001</v>
      </c>
      <c r="E2462" s="2">
        <v>3798.2060000000001</v>
      </c>
      <c r="F2462" s="1">
        <v>3.6558000000000002</v>
      </c>
      <c r="G2462" s="1">
        <v>17.823599999999999</v>
      </c>
      <c r="H2462" s="1">
        <v>5772.3320999999996</v>
      </c>
      <c r="I2462" s="3">
        <v>5794.4524000000001</v>
      </c>
      <c r="J2462">
        <v>0.83489999999999998</v>
      </c>
      <c r="K2462">
        <v>0.65110000000000001</v>
      </c>
      <c r="L2462">
        <v>192.76910000000001</v>
      </c>
      <c r="M2462" s="2">
        <v>194.33260000000001</v>
      </c>
    </row>
    <row r="2463" spans="1:13" x14ac:dyDescent="0.15">
      <c r="A2463">
        <v>24.61</v>
      </c>
      <c r="B2463">
        <v>30.201000000000001</v>
      </c>
      <c r="C2463">
        <v>57.882399999999997</v>
      </c>
      <c r="D2463">
        <v>3713.7435</v>
      </c>
      <c r="E2463" s="2">
        <v>3802.4123</v>
      </c>
      <c r="F2463" s="1">
        <v>5.2262000000000004</v>
      </c>
      <c r="G2463" s="1">
        <v>18.382899999999999</v>
      </c>
      <c r="H2463" s="1">
        <v>5772.36</v>
      </c>
      <c r="I2463" s="3">
        <v>5796.6274000000003</v>
      </c>
      <c r="J2463">
        <v>0.76959999999999995</v>
      </c>
      <c r="K2463">
        <v>0.69740000000000002</v>
      </c>
      <c r="L2463">
        <v>192.7741</v>
      </c>
      <c r="M2463" s="2">
        <v>194.31880000000001</v>
      </c>
    </row>
    <row r="2464" spans="1:13" x14ac:dyDescent="0.15">
      <c r="A2464">
        <v>24.62</v>
      </c>
      <c r="B2464">
        <v>31.854299999999999</v>
      </c>
      <c r="C2464">
        <v>60.575499999999998</v>
      </c>
      <c r="D2464">
        <v>3713.9385000000002</v>
      </c>
      <c r="E2464" s="2">
        <v>3806.9537999999998</v>
      </c>
      <c r="F2464" s="1">
        <v>7.4535</v>
      </c>
      <c r="G2464" s="1">
        <v>19.063500000000001</v>
      </c>
      <c r="H2464" s="1">
        <v>5772.3998000000001</v>
      </c>
      <c r="I2464" s="3">
        <v>5799.5893999999998</v>
      </c>
      <c r="J2464">
        <v>0.67689999999999995</v>
      </c>
      <c r="K2464">
        <v>0.74280000000000002</v>
      </c>
      <c r="L2464">
        <v>192.77869999999999</v>
      </c>
      <c r="M2464" s="2">
        <v>194.2766</v>
      </c>
    </row>
    <row r="2465" spans="1:13" x14ac:dyDescent="0.15">
      <c r="A2465">
        <v>24.63</v>
      </c>
      <c r="B2465">
        <v>33.349699999999999</v>
      </c>
      <c r="C2465">
        <v>63.401200000000003</v>
      </c>
      <c r="D2465">
        <v>3714.1433000000002</v>
      </c>
      <c r="E2465" s="2">
        <v>3811.4764</v>
      </c>
      <c r="F2465" s="1">
        <v>10.238099999999999</v>
      </c>
      <c r="G2465" s="1">
        <v>19.8857</v>
      </c>
      <c r="H2465" s="1">
        <v>5772.4553999999998</v>
      </c>
      <c r="I2465" s="3">
        <v>5803.2506000000003</v>
      </c>
      <c r="J2465">
        <v>0.54720000000000002</v>
      </c>
      <c r="K2465">
        <v>0.78590000000000004</v>
      </c>
      <c r="L2465">
        <v>192.7825</v>
      </c>
      <c r="M2465" s="2">
        <v>194.19489999999999</v>
      </c>
    </row>
    <row r="2466" spans="1:13" x14ac:dyDescent="0.15">
      <c r="A2466">
        <v>24.64</v>
      </c>
      <c r="B2466">
        <v>34.458300000000001</v>
      </c>
      <c r="C2466">
        <v>66.349199999999996</v>
      </c>
      <c r="D2466">
        <v>3714.3562999999999</v>
      </c>
      <c r="E2466" s="2">
        <v>3815.7429999999999</v>
      </c>
      <c r="F2466" s="1">
        <v>13.170299999999999</v>
      </c>
      <c r="G2466" s="1">
        <v>20.855599999999999</v>
      </c>
      <c r="H2466" s="1">
        <v>5772.5289000000002</v>
      </c>
      <c r="I2466" s="3">
        <v>5807.2093000000004</v>
      </c>
      <c r="J2466">
        <v>0.39489999999999997</v>
      </c>
      <c r="K2466">
        <v>0.82450000000000001</v>
      </c>
      <c r="L2466">
        <v>192.78550000000001</v>
      </c>
      <c r="M2466" s="2">
        <v>194.0855</v>
      </c>
    </row>
    <row r="2467" spans="1:13" x14ac:dyDescent="0.15">
      <c r="A2467">
        <v>24.65</v>
      </c>
      <c r="B2467">
        <v>35.292900000000003</v>
      </c>
      <c r="C2467">
        <v>69.406499999999994</v>
      </c>
      <c r="D2467">
        <v>3714.5754999999999</v>
      </c>
      <c r="E2467" s="2">
        <v>3819.8534</v>
      </c>
      <c r="F2467" s="1">
        <v>15.7638</v>
      </c>
      <c r="G2467" s="1">
        <v>21.962700000000002</v>
      </c>
      <c r="H2467" s="1">
        <v>5772.6198000000004</v>
      </c>
      <c r="I2467" s="3">
        <v>5810.9813999999997</v>
      </c>
      <c r="J2467">
        <v>0.2417</v>
      </c>
      <c r="K2467">
        <v>0.8569</v>
      </c>
      <c r="L2467">
        <v>192.78749999999999</v>
      </c>
      <c r="M2467" s="2">
        <v>193.9684</v>
      </c>
    </row>
    <row r="2468" spans="1:13" x14ac:dyDescent="0.15">
      <c r="A2468">
        <v>24.66</v>
      </c>
      <c r="B2468">
        <v>36.179000000000002</v>
      </c>
      <c r="C2468">
        <v>72.570099999999996</v>
      </c>
      <c r="D2468">
        <v>3714.8</v>
      </c>
      <c r="E2468" s="2">
        <v>3824.1291000000001</v>
      </c>
      <c r="F2468" s="1">
        <v>17.764299999999999</v>
      </c>
      <c r="G2468" s="1">
        <v>23.186599999999999</v>
      </c>
      <c r="H2468" s="1">
        <v>5772.7251999999999</v>
      </c>
      <c r="I2468" s="3">
        <v>5814.2983000000004</v>
      </c>
      <c r="J2468">
        <v>0.1066</v>
      </c>
      <c r="K2468">
        <v>0.88100000000000001</v>
      </c>
      <c r="L2468">
        <v>192.7886</v>
      </c>
      <c r="M2468" s="2">
        <v>193.86089999999999</v>
      </c>
    </row>
    <row r="2469" spans="1:13" x14ac:dyDescent="0.15">
      <c r="A2469">
        <v>24.67</v>
      </c>
      <c r="B2469">
        <v>37.359000000000002</v>
      </c>
      <c r="C2469">
        <v>75.850700000000003</v>
      </c>
      <c r="D2469">
        <v>3715.0309999999999</v>
      </c>
      <c r="E2469" s="2">
        <v>3828.8234000000002</v>
      </c>
      <c r="F2469" s="1">
        <v>19.182700000000001</v>
      </c>
      <c r="G2469" s="1">
        <v>24.506699999999999</v>
      </c>
      <c r="H2469" s="1">
        <v>5772.8411999999998</v>
      </c>
      <c r="I2469" s="3">
        <v>5817.1459999999997</v>
      </c>
      <c r="J2469">
        <v>1.8700000000000001E-2</v>
      </c>
      <c r="K2469">
        <v>0.89480000000000004</v>
      </c>
      <c r="L2469">
        <v>192.78890000000001</v>
      </c>
      <c r="M2469" s="2">
        <v>193.78880000000001</v>
      </c>
    </row>
    <row r="2470" spans="1:13" x14ac:dyDescent="0.15">
      <c r="A2470">
        <v>24.68</v>
      </c>
      <c r="B2470">
        <v>38.853200000000001</v>
      </c>
      <c r="C2470">
        <v>79.265199999999993</v>
      </c>
      <c r="D2470">
        <v>3715.2705000000001</v>
      </c>
      <c r="E2470" s="2">
        <v>3833.9739</v>
      </c>
      <c r="F2470" s="1">
        <v>20.0869</v>
      </c>
      <c r="G2470" s="1">
        <v>25.905799999999999</v>
      </c>
      <c r="H2470" s="1">
        <v>5772.9646000000002</v>
      </c>
      <c r="I2470" s="3">
        <v>5819.5685000000003</v>
      </c>
      <c r="J2470">
        <v>2.5999999999999999E-3</v>
      </c>
      <c r="K2470">
        <v>0.89729999999999999</v>
      </c>
      <c r="L2470">
        <v>192.78899999999999</v>
      </c>
      <c r="M2470" s="2">
        <v>193.77330000000001</v>
      </c>
    </row>
    <row r="2471" spans="1:13" x14ac:dyDescent="0.15">
      <c r="A2471">
        <v>24.69</v>
      </c>
      <c r="B2471">
        <v>40.522799999999997</v>
      </c>
      <c r="C2471">
        <v>82.828100000000006</v>
      </c>
      <c r="D2471">
        <v>3715.5198</v>
      </c>
      <c r="E2471" s="2">
        <v>3839.4564</v>
      </c>
      <c r="F2471" s="1">
        <v>20.428699999999999</v>
      </c>
      <c r="G2471" s="1">
        <v>27.367100000000001</v>
      </c>
      <c r="H2471" s="1">
        <v>5773.0919000000004</v>
      </c>
      <c r="I2471" s="3">
        <v>5821.4957999999997</v>
      </c>
      <c r="J2471">
        <v>3.9899999999999998E-2</v>
      </c>
      <c r="K2471">
        <v>0.88959999999999995</v>
      </c>
      <c r="L2471">
        <v>192.78909999999999</v>
      </c>
      <c r="M2471" s="2">
        <v>193.79910000000001</v>
      </c>
    </row>
    <row r="2472" spans="1:13" x14ac:dyDescent="0.15">
      <c r="A2472">
        <v>24.7</v>
      </c>
      <c r="B2472">
        <v>42.168900000000001</v>
      </c>
      <c r="C2472">
        <v>86.546300000000002</v>
      </c>
      <c r="D2472">
        <v>3715.7795999999998</v>
      </c>
      <c r="E2472" s="2">
        <v>3845.0794000000001</v>
      </c>
      <c r="F2472" s="1">
        <v>20.0411</v>
      </c>
      <c r="G2472" s="1">
        <v>28.868200000000002</v>
      </c>
      <c r="H2472" s="1">
        <v>5773.2190000000001</v>
      </c>
      <c r="I2472" s="3">
        <v>5822.7359999999999</v>
      </c>
      <c r="J2472">
        <v>8.1900000000000001E-2</v>
      </c>
      <c r="K2472">
        <v>0.87490000000000001</v>
      </c>
      <c r="L2472">
        <v>192.7895</v>
      </c>
      <c r="M2472" s="2">
        <v>193.82409999999999</v>
      </c>
    </row>
    <row r="2473" spans="1:13" x14ac:dyDescent="0.15">
      <c r="A2473">
        <v>24.71</v>
      </c>
      <c r="B2473">
        <v>43.5961</v>
      </c>
      <c r="C2473">
        <v>90.417500000000004</v>
      </c>
      <c r="D2473">
        <v>3716.049</v>
      </c>
      <c r="E2473" s="2">
        <v>3850.6448</v>
      </c>
      <c r="F2473" s="1">
        <v>18.750699999999998</v>
      </c>
      <c r="G2473" s="1">
        <v>30.377199999999998</v>
      </c>
      <c r="H2473" s="1">
        <v>5773.3409000000001</v>
      </c>
      <c r="I2473" s="3">
        <v>5823.0816999999997</v>
      </c>
      <c r="J2473">
        <v>9.4799999999999995E-2</v>
      </c>
      <c r="K2473">
        <v>0.85719999999999996</v>
      </c>
      <c r="L2473">
        <v>192.7901</v>
      </c>
      <c r="M2473" s="2">
        <v>193.81960000000001</v>
      </c>
    </row>
    <row r="2474" spans="1:13" x14ac:dyDescent="0.15">
      <c r="A2474">
        <v>24.72</v>
      </c>
      <c r="B2474">
        <v>44.654000000000003</v>
      </c>
      <c r="C2474">
        <v>94.431299999999993</v>
      </c>
      <c r="D2474">
        <v>3716.3263000000002</v>
      </c>
      <c r="E2474" s="2">
        <v>3855.9911999999999</v>
      </c>
      <c r="F2474" s="1">
        <v>16.543600000000001</v>
      </c>
      <c r="G2474" s="1">
        <v>31.8522</v>
      </c>
      <c r="H2474" s="1">
        <v>5773.4517999999998</v>
      </c>
      <c r="I2474" s="3">
        <v>5822.4723999999997</v>
      </c>
      <c r="J2474">
        <v>7.7600000000000002E-2</v>
      </c>
      <c r="K2474">
        <v>0.84009999999999996</v>
      </c>
      <c r="L2474">
        <v>192.79060000000001</v>
      </c>
      <c r="M2474" s="2">
        <v>193.78659999999999</v>
      </c>
    </row>
    <row r="2475" spans="1:13" x14ac:dyDescent="0.15">
      <c r="A2475">
        <v>24.73</v>
      </c>
      <c r="B2475">
        <v>45.164499999999997</v>
      </c>
      <c r="C2475">
        <v>98.57</v>
      </c>
      <c r="D2475">
        <v>3716.6084999999998</v>
      </c>
      <c r="E2475" s="2">
        <v>3860.9191999999998</v>
      </c>
      <c r="F2475" s="1">
        <v>13.6386</v>
      </c>
      <c r="G2475" s="1">
        <v>33.246200000000002</v>
      </c>
      <c r="H2475" s="1">
        <v>5773.5465999999997</v>
      </c>
      <c r="I2475" s="3">
        <v>5821.0725000000002</v>
      </c>
      <c r="J2475">
        <v>4.7899999999999998E-2</v>
      </c>
      <c r="K2475">
        <v>0.82569999999999999</v>
      </c>
      <c r="L2475">
        <v>192.791</v>
      </c>
      <c r="M2475" s="2">
        <v>193.74359999999999</v>
      </c>
    </row>
    <row r="2476" spans="1:13" x14ac:dyDescent="0.15">
      <c r="A2476">
        <v>24.74</v>
      </c>
      <c r="B2476">
        <v>44.778300000000002</v>
      </c>
      <c r="C2476">
        <v>102.8021</v>
      </c>
      <c r="D2476">
        <v>3716.8910000000001</v>
      </c>
      <c r="E2476" s="2">
        <v>3865.0446999999999</v>
      </c>
      <c r="F2476" s="1">
        <v>10.3788</v>
      </c>
      <c r="G2476" s="1">
        <v>34.513300000000001</v>
      </c>
      <c r="H2476" s="1">
        <v>5773.6220999999996</v>
      </c>
      <c r="I2476" s="3">
        <v>5819.1731</v>
      </c>
      <c r="J2476">
        <v>2.1399999999999999E-2</v>
      </c>
      <c r="K2476">
        <v>0.81530000000000002</v>
      </c>
      <c r="L2476">
        <v>192.7912</v>
      </c>
      <c r="M2476" s="2">
        <v>193.7071</v>
      </c>
    </row>
    <row r="2477" spans="1:13" x14ac:dyDescent="0.15">
      <c r="A2477">
        <v>24.75</v>
      </c>
      <c r="B2477">
        <v>43.072299999999998</v>
      </c>
      <c r="C2477">
        <v>107.0737</v>
      </c>
      <c r="D2477">
        <v>3717.1669999999999</v>
      </c>
      <c r="E2477" s="2">
        <v>3867.8877000000002</v>
      </c>
      <c r="F2477" s="1">
        <v>7.1009000000000002</v>
      </c>
      <c r="G2477" s="1">
        <v>35.610799999999998</v>
      </c>
      <c r="H2477" s="1">
        <v>5773.6769999999997</v>
      </c>
      <c r="I2477" s="3">
        <v>5817.0673999999999</v>
      </c>
      <c r="J2477">
        <v>4.7000000000000002E-3</v>
      </c>
      <c r="K2477">
        <v>0.80920000000000003</v>
      </c>
      <c r="L2477">
        <v>192.79130000000001</v>
      </c>
      <c r="M2477" s="2">
        <v>193.68459999999999</v>
      </c>
    </row>
    <row r="2478" spans="1:13" x14ac:dyDescent="0.15">
      <c r="A2478">
        <v>24.76</v>
      </c>
      <c r="B2478">
        <v>39.864899999999999</v>
      </c>
      <c r="C2478">
        <v>111.3075</v>
      </c>
      <c r="D2478">
        <v>3717.4276</v>
      </c>
      <c r="E2478" s="2">
        <v>3869.1833000000001</v>
      </c>
      <c r="F2478" s="1">
        <v>4.1040999999999999</v>
      </c>
      <c r="G2478" s="1">
        <v>36.498199999999997</v>
      </c>
      <c r="H2478" s="1">
        <v>5773.7121999999999</v>
      </c>
      <c r="I2478" s="3">
        <v>5815.0165999999999</v>
      </c>
      <c r="J2478">
        <v>2.0000000000000001E-4</v>
      </c>
      <c r="K2478">
        <v>0.80759999999999998</v>
      </c>
      <c r="L2478">
        <v>192.79130000000001</v>
      </c>
      <c r="M2478" s="2">
        <v>193.6789</v>
      </c>
    </row>
    <row r="2479" spans="1:13" x14ac:dyDescent="0.15">
      <c r="A2479">
        <v>24.77</v>
      </c>
      <c r="B2479">
        <v>35.391800000000003</v>
      </c>
      <c r="C2479">
        <v>115.4151</v>
      </c>
      <c r="D2479">
        <v>3717.6640000000002</v>
      </c>
      <c r="E2479" s="2">
        <v>3869.0673000000002</v>
      </c>
      <c r="F2479" s="1">
        <v>1.6942999999999999</v>
      </c>
      <c r="G2479" s="1">
        <v>37.135199999999998</v>
      </c>
      <c r="H2479" s="1">
        <v>5773.7304000000004</v>
      </c>
      <c r="I2479" s="3">
        <v>5813.2909</v>
      </c>
      <c r="J2479">
        <v>1.15E-2</v>
      </c>
      <c r="K2479">
        <v>0.81100000000000005</v>
      </c>
      <c r="L2479">
        <v>192.79140000000001</v>
      </c>
      <c r="M2479" s="2">
        <v>193.6943</v>
      </c>
    </row>
    <row r="2480" spans="1:13" x14ac:dyDescent="0.15">
      <c r="A2480">
        <v>24.78</v>
      </c>
      <c r="B2480">
        <v>30.200500000000002</v>
      </c>
      <c r="C2480">
        <v>119.3142</v>
      </c>
      <c r="D2480">
        <v>3717.8701000000001</v>
      </c>
      <c r="E2480" s="2">
        <v>3867.9924999999998</v>
      </c>
      <c r="F2480" s="1">
        <v>0.23830000000000001</v>
      </c>
      <c r="G2480" s="1">
        <v>37.4816</v>
      </c>
      <c r="H2480" s="1">
        <v>5773.7365</v>
      </c>
      <c r="I2480" s="3">
        <v>5812.2209999999995</v>
      </c>
      <c r="J2480">
        <v>4.4499999999999998E-2</v>
      </c>
      <c r="K2480">
        <v>0.82</v>
      </c>
      <c r="L2480">
        <v>192.79150000000001</v>
      </c>
      <c r="M2480" s="2">
        <v>193.73699999999999</v>
      </c>
    </row>
    <row r="2481" spans="1:13" x14ac:dyDescent="0.15">
      <c r="A2481">
        <v>24.79</v>
      </c>
      <c r="B2481">
        <v>24.855</v>
      </c>
      <c r="C2481">
        <v>122.94029999999999</v>
      </c>
      <c r="D2481">
        <v>3718.0430000000001</v>
      </c>
      <c r="E2481" s="2">
        <v>3866.4537</v>
      </c>
      <c r="F2481" s="1">
        <v>0.1711</v>
      </c>
      <c r="G2481" s="1">
        <v>37.498699999999999</v>
      </c>
      <c r="H2481" s="1">
        <v>5773.7376999999997</v>
      </c>
      <c r="I2481" s="3">
        <v>5812.2080999999998</v>
      </c>
      <c r="J2481">
        <v>0.1012</v>
      </c>
      <c r="K2481">
        <v>0.83520000000000005</v>
      </c>
      <c r="L2481">
        <v>192.792</v>
      </c>
      <c r="M2481" s="2">
        <v>193.8091</v>
      </c>
    </row>
    <row r="2482" spans="1:13" x14ac:dyDescent="0.15">
      <c r="A2482">
        <v>24.8</v>
      </c>
      <c r="B2482">
        <v>19.715499999999999</v>
      </c>
      <c r="C2482">
        <v>126.24720000000001</v>
      </c>
      <c r="D2482">
        <v>3718.183</v>
      </c>
      <c r="E2482" s="2">
        <v>3864.7664</v>
      </c>
      <c r="F2482" s="1">
        <v>1.9419999999999999</v>
      </c>
      <c r="G2482" s="1">
        <v>37.1541</v>
      </c>
      <c r="H2482" s="1">
        <v>5773.7443999999996</v>
      </c>
      <c r="I2482" s="3">
        <v>5813.6736000000001</v>
      </c>
      <c r="J2482">
        <v>0.16900000000000001</v>
      </c>
      <c r="K2482">
        <v>0.85629999999999995</v>
      </c>
      <c r="L2482">
        <v>192.7929</v>
      </c>
      <c r="M2482" s="2">
        <v>193.89760000000001</v>
      </c>
    </row>
    <row r="2483" spans="1:13" x14ac:dyDescent="0.15">
      <c r="A2483">
        <v>24.81</v>
      </c>
      <c r="B2483">
        <v>14.9724</v>
      </c>
      <c r="C2483">
        <v>129.19880000000001</v>
      </c>
      <c r="D2483">
        <v>3718.2919999999999</v>
      </c>
      <c r="E2483" s="2">
        <v>3863.0882999999999</v>
      </c>
      <c r="F2483" s="1">
        <v>5.8853999999999997</v>
      </c>
      <c r="G2483" s="1">
        <v>36.427399999999999</v>
      </c>
      <c r="H2483" s="1">
        <v>5773.7690000000002</v>
      </c>
      <c r="I2483" s="3">
        <v>5816.9322000000002</v>
      </c>
      <c r="J2483">
        <v>0.22090000000000001</v>
      </c>
      <c r="K2483">
        <v>0.88239999999999996</v>
      </c>
      <c r="L2483">
        <v>192.79409999999999</v>
      </c>
      <c r="M2483" s="2">
        <v>193.9753</v>
      </c>
    </row>
    <row r="2484" spans="1:13" x14ac:dyDescent="0.15">
      <c r="A2484">
        <v>24.82</v>
      </c>
      <c r="B2484">
        <v>10.7536</v>
      </c>
      <c r="C2484">
        <v>131.76509999999999</v>
      </c>
      <c r="D2484">
        <v>3718.3728000000001</v>
      </c>
      <c r="E2484" s="2">
        <v>3861.5198</v>
      </c>
      <c r="F2484" s="1">
        <v>11.9848</v>
      </c>
      <c r="G2484" s="1">
        <v>35.318600000000004</v>
      </c>
      <c r="H2484" s="1">
        <v>5773.8251</v>
      </c>
      <c r="I2484" s="3">
        <v>5821.9666999999999</v>
      </c>
      <c r="J2484">
        <v>0.23380000000000001</v>
      </c>
      <c r="K2484">
        <v>0.91100000000000003</v>
      </c>
      <c r="L2484">
        <v>192.7955</v>
      </c>
      <c r="M2484" s="2">
        <v>194.01779999999999</v>
      </c>
    </row>
    <row r="2485" spans="1:13" x14ac:dyDescent="0.15">
      <c r="A2485">
        <v>24.83</v>
      </c>
      <c r="B2485">
        <v>7.1519000000000004</v>
      </c>
      <c r="C2485">
        <v>133.92169999999999</v>
      </c>
      <c r="D2485">
        <v>3718.4290999999998</v>
      </c>
      <c r="E2485" s="2">
        <v>3860.1334000000002</v>
      </c>
      <c r="F2485" s="1">
        <v>19.744299999999999</v>
      </c>
      <c r="G2485" s="1">
        <v>33.855600000000003</v>
      </c>
      <c r="H2485" s="1">
        <v>5773.9247999999998</v>
      </c>
      <c r="I2485" s="3">
        <v>5828.3269</v>
      </c>
      <c r="J2485">
        <v>0.2044</v>
      </c>
      <c r="K2485">
        <v>0.93940000000000001</v>
      </c>
      <c r="L2485">
        <v>192.79689999999999</v>
      </c>
      <c r="M2485" s="2">
        <v>194.01859999999999</v>
      </c>
    </row>
    <row r="2486" spans="1:13" x14ac:dyDescent="0.15">
      <c r="A2486">
        <v>24.84</v>
      </c>
      <c r="B2486">
        <v>4.2313999999999998</v>
      </c>
      <c r="C2486">
        <v>135.648</v>
      </c>
      <c r="D2486">
        <v>3718.4648999999999</v>
      </c>
      <c r="E2486" s="2">
        <v>3858.9774000000002</v>
      </c>
      <c r="F2486" s="1">
        <v>28.4755</v>
      </c>
      <c r="G2486" s="1">
        <v>32.088700000000003</v>
      </c>
      <c r="H2486" s="1">
        <v>5774.0762999999997</v>
      </c>
      <c r="I2486" s="3">
        <v>5835.4044000000004</v>
      </c>
      <c r="J2486">
        <v>0.14860000000000001</v>
      </c>
      <c r="K2486">
        <v>0.96530000000000005</v>
      </c>
      <c r="L2486">
        <v>192.798</v>
      </c>
      <c r="M2486" s="2">
        <v>193.9906</v>
      </c>
    </row>
    <row r="2487" spans="1:13" x14ac:dyDescent="0.15">
      <c r="A2487">
        <v>24.85</v>
      </c>
      <c r="B2487">
        <v>2.0348999999999999</v>
      </c>
      <c r="C2487">
        <v>136.9265</v>
      </c>
      <c r="D2487">
        <v>3718.4845</v>
      </c>
      <c r="E2487" s="2">
        <v>3858.0826000000002</v>
      </c>
      <c r="F2487" s="1">
        <v>37.7226</v>
      </c>
      <c r="G2487" s="1">
        <v>30.0763</v>
      </c>
      <c r="H2487" s="1">
        <v>5774.2842000000001</v>
      </c>
      <c r="I2487" s="3">
        <v>5842.8195999999998</v>
      </c>
      <c r="J2487">
        <v>9.5200000000000007E-2</v>
      </c>
      <c r="K2487">
        <v>0.98680000000000001</v>
      </c>
      <c r="L2487">
        <v>192.7988</v>
      </c>
      <c r="M2487" s="2">
        <v>193.95920000000001</v>
      </c>
    </row>
    <row r="2488" spans="1:13" x14ac:dyDescent="0.15">
      <c r="A2488">
        <v>24.86</v>
      </c>
      <c r="B2488">
        <v>0.60129999999999995</v>
      </c>
      <c r="C2488">
        <v>137.7388</v>
      </c>
      <c r="D2488">
        <v>3718.4928</v>
      </c>
      <c r="E2488" s="2">
        <v>3857.4762000000001</v>
      </c>
      <c r="F2488" s="1">
        <v>47.316299999999998</v>
      </c>
      <c r="G2488" s="1">
        <v>27.873200000000001</v>
      </c>
      <c r="H2488" s="1">
        <v>5774.5514000000003</v>
      </c>
      <c r="I2488" s="3">
        <v>5850.4588000000003</v>
      </c>
      <c r="J2488">
        <v>6.7000000000000004E-2</v>
      </c>
      <c r="K2488">
        <v>1.0043</v>
      </c>
      <c r="L2488">
        <v>192.79929999999999</v>
      </c>
      <c r="M2488" s="2">
        <v>193.94810000000001</v>
      </c>
    </row>
    <row r="2489" spans="1:13" x14ac:dyDescent="0.15">
      <c r="A2489">
        <v>24.87</v>
      </c>
      <c r="B2489">
        <v>8.2000000000000007E-3</v>
      </c>
      <c r="C2489">
        <v>138.0608</v>
      </c>
      <c r="D2489">
        <v>3718.4947000000002</v>
      </c>
      <c r="E2489" s="2">
        <v>3857.2186000000002</v>
      </c>
      <c r="F2489" s="1">
        <v>57.1096</v>
      </c>
      <c r="G2489" s="1">
        <v>25.528700000000001</v>
      </c>
      <c r="H2489" s="1">
        <v>5774.8795</v>
      </c>
      <c r="I2489" s="3">
        <v>5858.2196999999996</v>
      </c>
      <c r="J2489">
        <v>7.1599999999999997E-2</v>
      </c>
      <c r="K2489">
        <v>1.0206</v>
      </c>
      <c r="L2489">
        <v>192.7997</v>
      </c>
      <c r="M2489" s="2">
        <v>193.97</v>
      </c>
    </row>
    <row r="2490" spans="1:13" x14ac:dyDescent="0.15">
      <c r="A2490">
        <v>24.88</v>
      </c>
      <c r="B2490">
        <v>0.41489999999999999</v>
      </c>
      <c r="C2490">
        <v>137.86009999999999</v>
      </c>
      <c r="D2490">
        <v>3718.4960999999998</v>
      </c>
      <c r="E2490" s="2">
        <v>3857.4438</v>
      </c>
      <c r="F2490" s="1">
        <v>66.814700000000002</v>
      </c>
      <c r="G2490" s="1">
        <v>23.091100000000001</v>
      </c>
      <c r="H2490" s="1">
        <v>5775.2687999999998</v>
      </c>
      <c r="I2490" s="3">
        <v>5865.8598000000002</v>
      </c>
      <c r="J2490">
        <v>0.11310000000000001</v>
      </c>
      <c r="K2490">
        <v>1.0396000000000001</v>
      </c>
      <c r="L2490">
        <v>192.80029999999999</v>
      </c>
      <c r="M2490" s="2">
        <v>194.03319999999999</v>
      </c>
    </row>
    <row r="2491" spans="1:13" x14ac:dyDescent="0.15">
      <c r="A2491">
        <v>24.89</v>
      </c>
      <c r="B2491">
        <v>2.0754000000000001</v>
      </c>
      <c r="C2491">
        <v>137.09620000000001</v>
      </c>
      <c r="D2491">
        <v>3718.5039000000002</v>
      </c>
      <c r="E2491" s="2">
        <v>3858.3705</v>
      </c>
      <c r="F2491" s="1">
        <v>76.014700000000005</v>
      </c>
      <c r="G2491" s="1">
        <v>20.609500000000001</v>
      </c>
      <c r="H2491" s="1">
        <v>5775.7174999999997</v>
      </c>
      <c r="I2491" s="3">
        <v>5873.0092000000004</v>
      </c>
      <c r="J2491">
        <v>0.18079999999999999</v>
      </c>
      <c r="K2491">
        <v>1.0642</v>
      </c>
      <c r="L2491">
        <v>192.80119999999999</v>
      </c>
      <c r="M2491" s="2">
        <v>194.1258</v>
      </c>
    </row>
    <row r="2492" spans="1:13" x14ac:dyDescent="0.15">
      <c r="A2492">
        <v>24.9</v>
      </c>
      <c r="B2492">
        <v>5.2637999999999998</v>
      </c>
      <c r="C2492">
        <v>135.72880000000001</v>
      </c>
      <c r="D2492">
        <v>3718.527</v>
      </c>
      <c r="E2492" s="2">
        <v>3860.2330000000002</v>
      </c>
      <c r="F2492" s="1">
        <v>84.269099999999995</v>
      </c>
      <c r="G2492" s="1">
        <v>18.133900000000001</v>
      </c>
      <c r="H2492" s="1">
        <v>5776.2209999999995</v>
      </c>
      <c r="I2492" s="3">
        <v>5879.2749999999996</v>
      </c>
      <c r="J2492">
        <v>0.22520000000000001</v>
      </c>
      <c r="K2492">
        <v>1.0939000000000001</v>
      </c>
      <c r="L2492">
        <v>192.80250000000001</v>
      </c>
      <c r="M2492" s="2">
        <v>194.19919999999999</v>
      </c>
    </row>
    <row r="2493" spans="1:13" x14ac:dyDescent="0.15">
      <c r="A2493">
        <v>24.91</v>
      </c>
      <c r="B2493">
        <v>10.1257</v>
      </c>
      <c r="C2493">
        <v>133.733</v>
      </c>
      <c r="D2493">
        <v>3718.5753</v>
      </c>
      <c r="E2493" s="2">
        <v>3863.1554999999998</v>
      </c>
      <c r="F2493" s="1">
        <v>91.251400000000004</v>
      </c>
      <c r="G2493" s="1">
        <v>15.7126</v>
      </c>
      <c r="H2493" s="1">
        <v>5776.7725</v>
      </c>
      <c r="I2493" s="3">
        <v>5884.3743999999997</v>
      </c>
      <c r="J2493">
        <v>0.20880000000000001</v>
      </c>
      <c r="K2493">
        <v>1.1251</v>
      </c>
      <c r="L2493">
        <v>192.8038</v>
      </c>
      <c r="M2493" s="2">
        <v>194.21559999999999</v>
      </c>
    </row>
    <row r="2494" spans="1:13" x14ac:dyDescent="0.15">
      <c r="A2494">
        <v>24.92</v>
      </c>
      <c r="B2494">
        <v>16.642600000000002</v>
      </c>
      <c r="C2494">
        <v>131.1078</v>
      </c>
      <c r="D2494">
        <v>3718.6594</v>
      </c>
      <c r="E2494" s="2">
        <v>3867.1325000000002</v>
      </c>
      <c r="F2494" s="1">
        <v>96.767799999999994</v>
      </c>
      <c r="G2494" s="1">
        <v>13.389099999999999</v>
      </c>
      <c r="H2494" s="1">
        <v>5777.3630999999996</v>
      </c>
      <c r="I2494" s="3">
        <v>5888.1486000000004</v>
      </c>
      <c r="J2494">
        <v>0.157</v>
      </c>
      <c r="K2494">
        <v>1.1537999999999999</v>
      </c>
      <c r="L2494">
        <v>192.80500000000001</v>
      </c>
      <c r="M2494" s="2">
        <v>194.19409999999999</v>
      </c>
    </row>
    <row r="2495" spans="1:13" x14ac:dyDescent="0.15">
      <c r="A2495">
        <v>24.93</v>
      </c>
      <c r="B2495">
        <v>24.7759</v>
      </c>
      <c r="C2495">
        <v>127.87009999999999</v>
      </c>
      <c r="D2495">
        <v>3718.7894999999999</v>
      </c>
      <c r="E2495" s="2">
        <v>3872.1599000000001</v>
      </c>
      <c r="F2495" s="1">
        <v>100.709</v>
      </c>
      <c r="G2495" s="1">
        <v>11.2006</v>
      </c>
      <c r="H2495" s="1">
        <v>5777.9835000000003</v>
      </c>
      <c r="I2495" s="3">
        <v>5890.5159999999996</v>
      </c>
      <c r="J2495">
        <v>0.1108</v>
      </c>
      <c r="K2495">
        <v>1.1783999999999999</v>
      </c>
      <c r="L2495">
        <v>192.8058</v>
      </c>
      <c r="M2495" s="2">
        <v>194.17310000000001</v>
      </c>
    </row>
    <row r="2496" spans="1:13" x14ac:dyDescent="0.15">
      <c r="A2496">
        <v>24.94</v>
      </c>
      <c r="B2496">
        <v>34.601500000000001</v>
      </c>
      <c r="C2496">
        <v>124.042</v>
      </c>
      <c r="D2496">
        <v>3718.9760999999999</v>
      </c>
      <c r="E2496" s="2">
        <v>3878.3503999999998</v>
      </c>
      <c r="F2496" s="1">
        <v>103.0077</v>
      </c>
      <c r="G2496" s="1">
        <v>9.1776</v>
      </c>
      <c r="H2496" s="1">
        <v>5778.6234999999997</v>
      </c>
      <c r="I2496" s="3">
        <v>5891.4291000000003</v>
      </c>
      <c r="J2496">
        <v>8.4199999999999997E-2</v>
      </c>
      <c r="K2496">
        <v>1.1996</v>
      </c>
      <c r="L2496">
        <v>192.8065</v>
      </c>
      <c r="M2496" s="2">
        <v>194.1678</v>
      </c>
    </row>
    <row r="2497" spans="1:13" x14ac:dyDescent="0.15">
      <c r="A2497">
        <v>24.95</v>
      </c>
      <c r="B2497">
        <v>46.254300000000001</v>
      </c>
      <c r="C2497">
        <v>119.6447</v>
      </c>
      <c r="D2497">
        <v>3719.2301000000002</v>
      </c>
      <c r="E2497" s="2">
        <v>3885.8681000000001</v>
      </c>
      <c r="F2497" s="1">
        <v>103.6182</v>
      </c>
      <c r="G2497" s="1">
        <v>7.3436000000000003</v>
      </c>
      <c r="H2497" s="1">
        <v>5779.2727000000004</v>
      </c>
      <c r="I2497" s="3">
        <v>5890.8553000000002</v>
      </c>
      <c r="J2497">
        <v>7.2499999999999995E-2</v>
      </c>
      <c r="K2497">
        <v>1.2189000000000001</v>
      </c>
      <c r="L2497">
        <v>192.80690000000001</v>
      </c>
      <c r="M2497" s="2">
        <v>194.17570000000001</v>
      </c>
    </row>
    <row r="2498" spans="1:13" x14ac:dyDescent="0.15">
      <c r="A2498">
        <v>24.96</v>
      </c>
      <c r="B2498">
        <v>59.569600000000001</v>
      </c>
      <c r="C2498">
        <v>114.7064</v>
      </c>
      <c r="D2498">
        <v>3719.5625</v>
      </c>
      <c r="E2498" s="2">
        <v>3894.5722000000001</v>
      </c>
      <c r="F2498" s="1">
        <v>102.5266</v>
      </c>
      <c r="G2498" s="1">
        <v>5.7156000000000002</v>
      </c>
      <c r="H2498" s="1">
        <v>5779.9202999999998</v>
      </c>
      <c r="I2498" s="3">
        <v>5888.7870000000003</v>
      </c>
      <c r="J2498">
        <v>6.8199999999999997E-2</v>
      </c>
      <c r="K2498">
        <v>1.2373000000000001</v>
      </c>
      <c r="L2498">
        <v>192.8074</v>
      </c>
      <c r="M2498" s="2">
        <v>194.19040000000001</v>
      </c>
    </row>
    <row r="2499" spans="1:13" x14ac:dyDescent="0.15">
      <c r="A2499">
        <v>24.97</v>
      </c>
      <c r="B2499">
        <v>73.605800000000002</v>
      </c>
      <c r="C2499">
        <v>109.2833</v>
      </c>
      <c r="D2499">
        <v>3719.9809</v>
      </c>
      <c r="E2499" s="2">
        <v>3903.5715</v>
      </c>
      <c r="F2499" s="1">
        <v>99.738799999999998</v>
      </c>
      <c r="G2499" s="1">
        <v>4.3038999999999996</v>
      </c>
      <c r="H2499" s="1">
        <v>5780.5556999999999</v>
      </c>
      <c r="I2499" s="3">
        <v>5885.2299000000003</v>
      </c>
      <c r="J2499">
        <v>6.5600000000000006E-2</v>
      </c>
      <c r="K2499">
        <v>1.2554000000000001</v>
      </c>
      <c r="L2499">
        <v>192.80779999999999</v>
      </c>
      <c r="M2499" s="2">
        <v>194.2064</v>
      </c>
    </row>
    <row r="2500" spans="1:13" x14ac:dyDescent="0.15">
      <c r="A2500">
        <v>24.98</v>
      </c>
      <c r="B2500">
        <v>86.773899999999998</v>
      </c>
      <c r="C2500">
        <v>103.477</v>
      </c>
      <c r="D2500">
        <v>3720.4848000000002</v>
      </c>
      <c r="E2500" s="2">
        <v>3911.3905</v>
      </c>
      <c r="F2500" s="1">
        <v>95.309600000000003</v>
      </c>
      <c r="G2500" s="1">
        <v>3.1122000000000001</v>
      </c>
      <c r="H2500" s="1">
        <v>5781.1684999999998</v>
      </c>
      <c r="I2500" s="3">
        <v>5880.2318999999998</v>
      </c>
      <c r="J2500">
        <v>6.3799999999999996E-2</v>
      </c>
      <c r="K2500">
        <v>1.2734000000000001</v>
      </c>
      <c r="L2500">
        <v>192.8082</v>
      </c>
      <c r="M2500" s="2">
        <v>194.22290000000001</v>
      </c>
    </row>
    <row r="2501" spans="1:13" x14ac:dyDescent="0.15">
      <c r="A2501">
        <v>24.99</v>
      </c>
      <c r="B2501">
        <v>97.710899999999995</v>
      </c>
      <c r="C2501">
        <v>97.423000000000002</v>
      </c>
      <c r="D2501">
        <v>3721.0643</v>
      </c>
      <c r="E2501" s="2">
        <v>3916.8153000000002</v>
      </c>
      <c r="F2501" s="1">
        <v>89.370099999999994</v>
      </c>
      <c r="G2501" s="1">
        <v>2.1377000000000002</v>
      </c>
      <c r="H2501" s="1">
        <v>5781.7487000000001</v>
      </c>
      <c r="I2501" s="3">
        <v>5873.9111999999996</v>
      </c>
      <c r="J2501">
        <v>6.8199999999999997E-2</v>
      </c>
      <c r="K2501">
        <v>1.2916000000000001</v>
      </c>
      <c r="L2501">
        <v>192.80860000000001</v>
      </c>
      <c r="M2501" s="2">
        <v>194.24610000000001</v>
      </c>
    </row>
    <row r="2502" spans="1:13" x14ac:dyDescent="0.15">
      <c r="A2502">
        <v>25</v>
      </c>
      <c r="B2502">
        <v>105.8746</v>
      </c>
      <c r="C2502">
        <v>91.259900000000002</v>
      </c>
      <c r="D2502">
        <v>3721.7039</v>
      </c>
      <c r="E2502" s="2">
        <v>3919.4340999999999</v>
      </c>
      <c r="F2502" s="1">
        <v>82.100999999999999</v>
      </c>
      <c r="G2502" s="1">
        <v>1.3713</v>
      </c>
      <c r="H2502" s="1">
        <v>5782.2874000000002</v>
      </c>
      <c r="I2502" s="3">
        <v>5866.4305000000004</v>
      </c>
      <c r="J2502">
        <v>8.6900000000000005E-2</v>
      </c>
      <c r="K2502">
        <v>1.3112999999999999</v>
      </c>
      <c r="L2502">
        <v>192.8091</v>
      </c>
      <c r="M2502" s="2">
        <v>194.28569999999999</v>
      </c>
    </row>
    <row r="2503" spans="1:13" x14ac:dyDescent="0.15">
      <c r="A2503">
        <v>25.01</v>
      </c>
      <c r="B2503">
        <v>111.35760000000001</v>
      </c>
      <c r="C2503">
        <v>85.105800000000002</v>
      </c>
      <c r="D2503">
        <v>3722.3863999999999</v>
      </c>
      <c r="E2503" s="2">
        <v>3919.4364999999998</v>
      </c>
      <c r="F2503" s="1">
        <v>73.750600000000006</v>
      </c>
      <c r="G2503" s="1">
        <v>0.79849999999999999</v>
      </c>
      <c r="H2503" s="1">
        <v>5782.777</v>
      </c>
      <c r="I2503" s="3">
        <v>5858.0147999999999</v>
      </c>
      <c r="J2503">
        <v>0.12640000000000001</v>
      </c>
      <c r="K2503">
        <v>1.3347</v>
      </c>
      <c r="L2503">
        <v>192.8098</v>
      </c>
      <c r="M2503" s="2">
        <v>194.3501</v>
      </c>
    </row>
    <row r="2504" spans="1:13" x14ac:dyDescent="0.15">
      <c r="A2504">
        <v>25.02</v>
      </c>
      <c r="B2504">
        <v>114.5065</v>
      </c>
      <c r="C2504">
        <v>79.052899999999994</v>
      </c>
      <c r="D2504">
        <v>3723.0958999999998</v>
      </c>
      <c r="E2504" s="2">
        <v>3917.2404000000001</v>
      </c>
      <c r="F2504" s="1">
        <v>64.645799999999994</v>
      </c>
      <c r="G2504" s="1">
        <v>0.3997</v>
      </c>
      <c r="H2504" s="1">
        <v>5783.2118</v>
      </c>
      <c r="I2504" s="3">
        <v>5848.9643999999998</v>
      </c>
      <c r="J2504">
        <v>0.18920000000000001</v>
      </c>
      <c r="K2504">
        <v>1.3633999999999999</v>
      </c>
      <c r="L2504">
        <v>192.8108</v>
      </c>
      <c r="M2504" s="2">
        <v>194.44329999999999</v>
      </c>
    </row>
    <row r="2505" spans="1:13" x14ac:dyDescent="0.15">
      <c r="A2505">
        <v>25.03</v>
      </c>
      <c r="B2505">
        <v>115.7011</v>
      </c>
      <c r="C2505">
        <v>73.169200000000004</v>
      </c>
      <c r="D2505">
        <v>3723.8191999999999</v>
      </c>
      <c r="E2505" s="2">
        <v>3913.2766999999999</v>
      </c>
      <c r="F2505" s="1">
        <v>55.128100000000003</v>
      </c>
      <c r="G2505" s="1">
        <v>0.15140000000000001</v>
      </c>
      <c r="H2505" s="1">
        <v>5783.5879999999997</v>
      </c>
      <c r="I2505" s="3">
        <v>5839.5936000000002</v>
      </c>
      <c r="J2505">
        <v>0.2722</v>
      </c>
      <c r="K2505">
        <v>1.3987000000000001</v>
      </c>
      <c r="L2505">
        <v>192.81219999999999</v>
      </c>
      <c r="M2505" s="2">
        <v>194.56309999999999</v>
      </c>
    </row>
    <row r="2506" spans="1:13" x14ac:dyDescent="0.15">
      <c r="A2506">
        <v>25.04</v>
      </c>
      <c r="B2506">
        <v>115.2148</v>
      </c>
      <c r="C2506">
        <v>67.504999999999995</v>
      </c>
      <c r="D2506">
        <v>3724.5446000000002</v>
      </c>
      <c r="E2506" s="2">
        <v>3907.8560000000002</v>
      </c>
      <c r="F2506" s="1">
        <v>45.487900000000003</v>
      </c>
      <c r="G2506" s="1">
        <v>2.7699999999999999E-2</v>
      </c>
      <c r="H2506" s="1">
        <v>5783.9040999999997</v>
      </c>
      <c r="I2506" s="3">
        <v>5830.1665000000003</v>
      </c>
      <c r="J2506">
        <v>0.36170000000000002</v>
      </c>
      <c r="K2506">
        <v>1.4409000000000001</v>
      </c>
      <c r="L2506">
        <v>192.8142</v>
      </c>
      <c r="M2506" s="2">
        <v>194.6961</v>
      </c>
    </row>
    <row r="2507" spans="1:13" x14ac:dyDescent="0.15">
      <c r="A2507">
        <v>25.05</v>
      </c>
      <c r="B2507">
        <v>113.3734</v>
      </c>
      <c r="C2507">
        <v>62.096600000000002</v>
      </c>
      <c r="D2507">
        <v>3725.2627000000002</v>
      </c>
      <c r="E2507" s="2">
        <v>3901.3289</v>
      </c>
      <c r="F2507" s="1">
        <v>35.987000000000002</v>
      </c>
      <c r="G2507" s="1">
        <v>1.1999999999999999E-3</v>
      </c>
      <c r="H2507" s="1">
        <v>5784.1601000000001</v>
      </c>
      <c r="I2507" s="3">
        <v>5820.9182000000001</v>
      </c>
      <c r="J2507">
        <v>0.43590000000000001</v>
      </c>
      <c r="K2507">
        <v>1.4890000000000001</v>
      </c>
      <c r="L2507">
        <v>192.8167</v>
      </c>
      <c r="M2507" s="2">
        <v>194.81989999999999</v>
      </c>
    </row>
    <row r="2508" spans="1:13" x14ac:dyDescent="0.15">
      <c r="A2508">
        <v>25.06</v>
      </c>
      <c r="B2508">
        <v>110.9101</v>
      </c>
      <c r="C2508">
        <v>56.963900000000002</v>
      </c>
      <c r="D2508">
        <v>3725.9672999999998</v>
      </c>
      <c r="E2508" s="2">
        <v>3894.4378999999999</v>
      </c>
      <c r="F2508" s="1">
        <v>26.9162</v>
      </c>
      <c r="G2508" s="1">
        <v>4.3999999999999997E-2</v>
      </c>
      <c r="H2508" s="1">
        <v>5784.3576999999996</v>
      </c>
      <c r="I2508" s="3">
        <v>5812.1129000000001</v>
      </c>
      <c r="J2508">
        <v>0.47799999999999998</v>
      </c>
      <c r="K2508">
        <v>1.5415000000000001</v>
      </c>
      <c r="L2508">
        <v>192.81960000000001</v>
      </c>
      <c r="M2508" s="2">
        <v>194.91679999999999</v>
      </c>
    </row>
    <row r="2509" spans="1:13" x14ac:dyDescent="0.15">
      <c r="A2509">
        <v>25.07</v>
      </c>
      <c r="B2509">
        <v>108.792</v>
      </c>
      <c r="C2509">
        <v>52.103499999999997</v>
      </c>
      <c r="D2509">
        <v>3726.6576</v>
      </c>
      <c r="E2509" s="2">
        <v>3888.1457</v>
      </c>
      <c r="F2509" s="1">
        <v>18.595199999999998</v>
      </c>
      <c r="G2509" s="1">
        <v>0.12909999999999999</v>
      </c>
      <c r="H2509" s="1">
        <v>5784.5006999999996</v>
      </c>
      <c r="I2509" s="3">
        <v>5804.0470999999998</v>
      </c>
      <c r="J2509">
        <v>0.48149999999999998</v>
      </c>
      <c r="K2509">
        <v>1.5962000000000001</v>
      </c>
      <c r="L2509">
        <v>192.82259999999999</v>
      </c>
      <c r="M2509" s="2">
        <v>194.9778</v>
      </c>
    </row>
    <row r="2510" spans="1:13" x14ac:dyDescent="0.15">
      <c r="A2510">
        <v>25.08</v>
      </c>
      <c r="B2510">
        <v>107.6315</v>
      </c>
      <c r="C2510">
        <v>47.494300000000003</v>
      </c>
      <c r="D2510">
        <v>3727.3375000000001</v>
      </c>
      <c r="E2510" s="2">
        <v>3883.0520000000001</v>
      </c>
      <c r="F2510" s="1">
        <v>11.3687</v>
      </c>
      <c r="G2510" s="1">
        <v>0.23050000000000001</v>
      </c>
      <c r="H2510" s="1">
        <v>5784.5947999999999</v>
      </c>
      <c r="I2510" s="3">
        <v>5797.0451999999996</v>
      </c>
      <c r="J2510">
        <v>0.44119999999999998</v>
      </c>
      <c r="K2510">
        <v>1.6508</v>
      </c>
      <c r="L2510">
        <v>192.82550000000001</v>
      </c>
      <c r="M2510" s="2">
        <v>194.99529999999999</v>
      </c>
    </row>
    <row r="2511" spans="1:13" x14ac:dyDescent="0.15">
      <c r="A2511">
        <v>25.09</v>
      </c>
      <c r="B2511">
        <v>107.49339999999999</v>
      </c>
      <c r="C2511">
        <v>43.1111</v>
      </c>
      <c r="D2511">
        <v>3728.0133000000001</v>
      </c>
      <c r="E2511" s="2">
        <v>3879.2044999999998</v>
      </c>
      <c r="F2511" s="1">
        <v>5.6162999999999998</v>
      </c>
      <c r="G2511" s="1">
        <v>0.32540000000000002</v>
      </c>
      <c r="H2511" s="1">
        <v>5784.6481999999996</v>
      </c>
      <c r="I2511" s="3">
        <v>5791.4694</v>
      </c>
      <c r="J2511">
        <v>0.36130000000000001</v>
      </c>
      <c r="K2511">
        <v>1.7023999999999999</v>
      </c>
      <c r="L2511">
        <v>192.828</v>
      </c>
      <c r="M2511" s="2">
        <v>194.97030000000001</v>
      </c>
    </row>
    <row r="2512" spans="1:13" x14ac:dyDescent="0.15">
      <c r="A2512">
        <v>25.1</v>
      </c>
      <c r="B2512">
        <v>108.1576</v>
      </c>
      <c r="C2512">
        <v>38.934699999999999</v>
      </c>
      <c r="D2512">
        <v>3728.6907999999999</v>
      </c>
      <c r="E2512" s="2">
        <v>3876.3692000000001</v>
      </c>
      <c r="F2512" s="1">
        <v>1.7543</v>
      </c>
      <c r="G2512" s="1">
        <v>0.39510000000000001</v>
      </c>
      <c r="H2512" s="1">
        <v>5784.6713</v>
      </c>
      <c r="I2512" s="3">
        <v>5787.7142999999996</v>
      </c>
      <c r="J2512">
        <v>0.26540000000000002</v>
      </c>
      <c r="K2512">
        <v>1.7485999999999999</v>
      </c>
      <c r="L2512">
        <v>192.83</v>
      </c>
      <c r="M2512" s="2">
        <v>194.923</v>
      </c>
    </row>
    <row r="2513" spans="1:13" x14ac:dyDescent="0.15">
      <c r="A2513">
        <v>25.11</v>
      </c>
      <c r="B2513">
        <v>109.2722</v>
      </c>
      <c r="C2513">
        <v>34.954599999999999</v>
      </c>
      <c r="D2513">
        <v>3729.3739</v>
      </c>
      <c r="E2513" s="2">
        <v>3874.1867999999999</v>
      </c>
      <c r="F2513" s="1">
        <v>7.9500000000000001E-2</v>
      </c>
      <c r="G2513" s="1">
        <v>0.42730000000000001</v>
      </c>
      <c r="H2513" s="1">
        <v>5784.6770999999999</v>
      </c>
      <c r="I2513" s="3">
        <v>5786.0595999999996</v>
      </c>
      <c r="J2513">
        <v>0.1774</v>
      </c>
      <c r="K2513">
        <v>1.7877000000000001</v>
      </c>
      <c r="L2513">
        <v>192.8314</v>
      </c>
      <c r="M2513" s="2">
        <v>194.87569999999999</v>
      </c>
    </row>
    <row r="2514" spans="1:13" x14ac:dyDescent="0.15">
      <c r="A2514">
        <v>25.12</v>
      </c>
      <c r="B2514">
        <v>110.1437</v>
      </c>
      <c r="C2514">
        <v>31.1709</v>
      </c>
      <c r="D2514">
        <v>3730.0632000000001</v>
      </c>
      <c r="E2514" s="2">
        <v>3871.9645</v>
      </c>
      <c r="F2514" s="1">
        <v>0.48499999999999999</v>
      </c>
      <c r="G2514" s="1">
        <v>0.41860000000000003</v>
      </c>
      <c r="H2514" s="1">
        <v>5784.6788999999999</v>
      </c>
      <c r="I2514" s="3">
        <v>5786.4125999999997</v>
      </c>
      <c r="J2514">
        <v>0.1033</v>
      </c>
      <c r="K2514">
        <v>1.8190999999999999</v>
      </c>
      <c r="L2514">
        <v>192.8323</v>
      </c>
      <c r="M2514" s="2">
        <v>194.83420000000001</v>
      </c>
    </row>
    <row r="2515" spans="1:13" x14ac:dyDescent="0.15">
      <c r="A2515">
        <v>25.13</v>
      </c>
      <c r="B2515">
        <v>109.73820000000001</v>
      </c>
      <c r="C2515">
        <v>27.598800000000001</v>
      </c>
      <c r="D2515">
        <v>3730.7539999999999</v>
      </c>
      <c r="E2515" s="2">
        <v>3868.6815000000001</v>
      </c>
      <c r="F2515" s="1">
        <v>2.4697</v>
      </c>
      <c r="G2515" s="1">
        <v>0.37340000000000001</v>
      </c>
      <c r="H2515" s="1">
        <v>5784.6881999999996</v>
      </c>
      <c r="I2515" s="3">
        <v>5788.3127000000004</v>
      </c>
      <c r="J2515">
        <v>0.04</v>
      </c>
      <c r="K2515">
        <v>1.8414999999999999</v>
      </c>
      <c r="L2515">
        <v>192.83269999999999</v>
      </c>
      <c r="M2515" s="2">
        <v>194.79560000000001</v>
      </c>
    </row>
    <row r="2516" spans="1:13" x14ac:dyDescent="0.15">
      <c r="A2516">
        <v>25.14</v>
      </c>
      <c r="B2516">
        <v>107.259</v>
      </c>
      <c r="C2516">
        <v>24.264800000000001</v>
      </c>
      <c r="D2516">
        <v>3731.4357</v>
      </c>
      <c r="E2516" s="2">
        <v>3863.5598</v>
      </c>
      <c r="F2516" s="1">
        <v>5.4798</v>
      </c>
      <c r="G2516" s="1">
        <v>0.30180000000000001</v>
      </c>
      <c r="H2516" s="1">
        <v>5784.7130999999999</v>
      </c>
      <c r="I2516" s="3">
        <v>5791.2392</v>
      </c>
      <c r="J2516">
        <v>1.1999999999999999E-3</v>
      </c>
      <c r="K2516">
        <v>1.8519000000000001</v>
      </c>
      <c r="L2516">
        <v>192.83279999999999</v>
      </c>
      <c r="M2516" s="2">
        <v>194.7714</v>
      </c>
    </row>
    <row r="2517" spans="1:13" x14ac:dyDescent="0.15">
      <c r="A2517">
        <v>25.15</v>
      </c>
      <c r="B2517">
        <v>102.5929</v>
      </c>
      <c r="C2517">
        <v>21.195699999999999</v>
      </c>
      <c r="D2517">
        <v>3732.0949999999998</v>
      </c>
      <c r="E2517" s="2">
        <v>3856.4983000000002</v>
      </c>
      <c r="F2517" s="1">
        <v>9.1150000000000002</v>
      </c>
      <c r="G2517" s="1">
        <v>0.21609999999999999</v>
      </c>
      <c r="H2517" s="1">
        <v>5784.759</v>
      </c>
      <c r="I2517" s="3">
        <v>5794.8071</v>
      </c>
      <c r="J2517">
        <v>3.5299999999999998E-2</v>
      </c>
      <c r="K2517">
        <v>1.8458000000000001</v>
      </c>
      <c r="L2517">
        <v>192.833</v>
      </c>
      <c r="M2517" s="2">
        <v>194.8058</v>
      </c>
    </row>
    <row r="2518" spans="1:13" x14ac:dyDescent="0.15">
      <c r="A2518">
        <v>25.16</v>
      </c>
      <c r="B2518">
        <v>96.231300000000005</v>
      </c>
      <c r="C2518">
        <v>18.408200000000001</v>
      </c>
      <c r="D2518">
        <v>3732.7195999999999</v>
      </c>
      <c r="E2518" s="2">
        <v>3847.9872999999998</v>
      </c>
      <c r="F2518" s="1">
        <v>13.0375</v>
      </c>
      <c r="G2518" s="1">
        <v>0.13</v>
      </c>
      <c r="H2518" s="1">
        <v>5784.8285999999998</v>
      </c>
      <c r="I2518" s="3">
        <v>5798.6877000000004</v>
      </c>
      <c r="J2518">
        <v>0.21279999999999999</v>
      </c>
      <c r="K2518">
        <v>1.8185</v>
      </c>
      <c r="L2518">
        <v>192.83369999999999</v>
      </c>
      <c r="M2518" s="2">
        <v>194.9622</v>
      </c>
    </row>
    <row r="2519" spans="1:13" x14ac:dyDescent="0.15">
      <c r="A2519">
        <v>25.17</v>
      </c>
      <c r="B2519">
        <v>89.160600000000002</v>
      </c>
      <c r="C2519">
        <v>15.904299999999999</v>
      </c>
      <c r="D2519">
        <v>3733.3020000000001</v>
      </c>
      <c r="E2519" s="2">
        <v>3838.998</v>
      </c>
      <c r="F2519" s="1">
        <v>16.8416</v>
      </c>
      <c r="G2519" s="1">
        <v>5.7200000000000001E-2</v>
      </c>
      <c r="H2519" s="1">
        <v>5784.9224999999997</v>
      </c>
      <c r="I2519" s="3">
        <v>5802.4871999999996</v>
      </c>
      <c r="J2519">
        <v>0.56740000000000002</v>
      </c>
      <c r="K2519">
        <v>1.7674000000000001</v>
      </c>
      <c r="L2519">
        <v>192.83619999999999</v>
      </c>
      <c r="M2519" s="2">
        <v>195.26750000000001</v>
      </c>
    </row>
    <row r="2520" spans="1:13" x14ac:dyDescent="0.15">
      <c r="A2520">
        <v>25.18</v>
      </c>
      <c r="B2520">
        <v>82.698899999999995</v>
      </c>
      <c r="C2520">
        <v>13.6678</v>
      </c>
      <c r="D2520">
        <v>3733.8418999999999</v>
      </c>
      <c r="E2520" s="2">
        <v>3830.8274000000001</v>
      </c>
      <c r="F2520" s="1">
        <v>20.086600000000001</v>
      </c>
      <c r="G2520" s="1">
        <v>1.0800000000000001E-2</v>
      </c>
      <c r="H2520" s="1">
        <v>5785.0384999999997</v>
      </c>
      <c r="I2520" s="3">
        <v>5805.7795999999998</v>
      </c>
      <c r="J2520">
        <v>1.0268999999999999</v>
      </c>
      <c r="K2520">
        <v>1.694</v>
      </c>
      <c r="L2520">
        <v>192.84119999999999</v>
      </c>
      <c r="M2520" s="2">
        <v>195.6515</v>
      </c>
    </row>
    <row r="2521" spans="1:13" x14ac:dyDescent="0.15">
      <c r="A2521">
        <v>25.19</v>
      </c>
      <c r="B2521">
        <v>77.891900000000007</v>
      </c>
      <c r="C2521">
        <v>11.6676</v>
      </c>
      <c r="D2521">
        <v>3734.3463999999999</v>
      </c>
      <c r="E2521" s="2">
        <v>3824.5075000000002</v>
      </c>
      <c r="F2521" s="1">
        <v>22.421099999999999</v>
      </c>
      <c r="G2521" s="1">
        <v>1.6999999999999999E-3</v>
      </c>
      <c r="H2521" s="1">
        <v>5785.1719999999996</v>
      </c>
      <c r="I2521" s="3">
        <v>5808.2232999999997</v>
      </c>
      <c r="J2521">
        <v>1.4375</v>
      </c>
      <c r="K2521">
        <v>1.6042000000000001</v>
      </c>
      <c r="L2521">
        <v>192.84889999999999</v>
      </c>
      <c r="M2521" s="2">
        <v>195.97229999999999</v>
      </c>
    </row>
    <row r="2522" spans="1:13" x14ac:dyDescent="0.15">
      <c r="A2522">
        <v>25.2</v>
      </c>
      <c r="B2522">
        <v>74.977800000000002</v>
      </c>
      <c r="C2522">
        <v>9.8683999999999994</v>
      </c>
      <c r="D2522">
        <v>3734.8267000000001</v>
      </c>
      <c r="E2522" s="2">
        <v>3820.2636000000002</v>
      </c>
      <c r="F2522" s="1">
        <v>23.648399999999999</v>
      </c>
      <c r="G2522" s="1">
        <v>3.6999999999999998E-2</v>
      </c>
      <c r="H2522" s="1">
        <v>5785.3167000000003</v>
      </c>
      <c r="I2522" s="3">
        <v>5809.6229999999996</v>
      </c>
      <c r="J2522">
        <v>1.6992</v>
      </c>
      <c r="K2522">
        <v>1.5057</v>
      </c>
      <c r="L2522">
        <v>192.8588</v>
      </c>
      <c r="M2522" s="2">
        <v>196.1422</v>
      </c>
    </row>
    <row r="2523" spans="1:13" x14ac:dyDescent="0.15">
      <c r="A2523">
        <v>25.21</v>
      </c>
      <c r="B2523">
        <v>73.522199999999998</v>
      </c>
      <c r="C2523">
        <v>8.2418999999999993</v>
      </c>
      <c r="D2523">
        <v>3735.2932000000001</v>
      </c>
      <c r="E2523" s="2">
        <v>3817.6437000000001</v>
      </c>
      <c r="F2523" s="1">
        <v>23.703299999999999</v>
      </c>
      <c r="G2523" s="1">
        <v>0.11940000000000001</v>
      </c>
      <c r="H2523" s="1">
        <v>5785.4655000000002</v>
      </c>
      <c r="I2523" s="3">
        <v>5809.9089000000004</v>
      </c>
      <c r="J2523">
        <v>1.8501000000000001</v>
      </c>
      <c r="K2523">
        <v>1.4046000000000001</v>
      </c>
      <c r="L2523">
        <v>192.8699</v>
      </c>
      <c r="M2523" s="2">
        <v>196.20269999999999</v>
      </c>
    </row>
    <row r="2524" spans="1:13" x14ac:dyDescent="0.15">
      <c r="A2524">
        <v>25.22</v>
      </c>
      <c r="B2524">
        <v>72.949100000000001</v>
      </c>
      <c r="C2524">
        <v>6.7709999999999999</v>
      </c>
      <c r="D2524">
        <v>3735.7534000000001</v>
      </c>
      <c r="E2524" s="2">
        <v>3816.0583999999999</v>
      </c>
      <c r="F2524" s="1">
        <v>22.5854</v>
      </c>
      <c r="G2524" s="1">
        <v>0.24690000000000001</v>
      </c>
      <c r="H2524" s="1">
        <v>5785.6108999999997</v>
      </c>
      <c r="I2524" s="3">
        <v>5809.0709999999999</v>
      </c>
      <c r="J2524">
        <v>1.9874000000000001</v>
      </c>
      <c r="K2524">
        <v>1.3033999999999999</v>
      </c>
      <c r="L2524">
        <v>192.88200000000001</v>
      </c>
      <c r="M2524" s="2">
        <v>196.25110000000001</v>
      </c>
    </row>
    <row r="2525" spans="1:13" x14ac:dyDescent="0.15">
      <c r="A2525">
        <v>25.23</v>
      </c>
      <c r="B2525">
        <v>72.883600000000001</v>
      </c>
      <c r="C2525">
        <v>5.4470999999999998</v>
      </c>
      <c r="D2525">
        <v>3736.2114999999999</v>
      </c>
      <c r="E2525" s="2">
        <v>3815.1268</v>
      </c>
      <c r="F2525" s="1">
        <v>20.323499999999999</v>
      </c>
      <c r="G2525" s="1">
        <v>0.41310000000000002</v>
      </c>
      <c r="H2525" s="1">
        <v>5785.7457000000004</v>
      </c>
      <c r="I2525" s="3">
        <v>5807.1259</v>
      </c>
      <c r="J2525">
        <v>2.1545999999999998</v>
      </c>
      <c r="K2525">
        <v>1.2022999999999999</v>
      </c>
      <c r="L2525">
        <v>192.89500000000001</v>
      </c>
      <c r="M2525" s="2">
        <v>196.33029999999999</v>
      </c>
    </row>
    <row r="2526" spans="1:13" x14ac:dyDescent="0.15">
      <c r="A2526">
        <v>25.24</v>
      </c>
      <c r="B2526">
        <v>73.123999999999995</v>
      </c>
      <c r="C2526">
        <v>4.2664</v>
      </c>
      <c r="D2526">
        <v>3736.6702</v>
      </c>
      <c r="E2526" s="2">
        <v>3814.645</v>
      </c>
      <c r="F2526" s="1">
        <v>17.040400000000002</v>
      </c>
      <c r="G2526" s="1">
        <v>0.60650000000000004</v>
      </c>
      <c r="H2526" s="1">
        <v>5785.8630999999996</v>
      </c>
      <c r="I2526" s="3">
        <v>5804.1791999999996</v>
      </c>
      <c r="J2526">
        <v>2.3161999999999998</v>
      </c>
      <c r="K2526">
        <v>1.1013999999999999</v>
      </c>
      <c r="L2526">
        <v>192.9091</v>
      </c>
      <c r="M2526" s="2">
        <v>196.40479999999999</v>
      </c>
    </row>
    <row r="2527" spans="1:13" x14ac:dyDescent="0.15">
      <c r="A2527">
        <v>25.25</v>
      </c>
      <c r="B2527">
        <v>73.520499999999998</v>
      </c>
      <c r="C2527">
        <v>3.2275</v>
      </c>
      <c r="D2527">
        <v>3737.1309000000001</v>
      </c>
      <c r="E2527" s="2">
        <v>3814.4634999999998</v>
      </c>
      <c r="F2527" s="1">
        <v>13.127700000000001</v>
      </c>
      <c r="G2527" s="1">
        <v>0.8115</v>
      </c>
      <c r="H2527" s="1">
        <v>5785.9579000000003</v>
      </c>
      <c r="I2527" s="3">
        <v>5800.5932000000003</v>
      </c>
      <c r="J2527">
        <v>2.4125000000000001</v>
      </c>
      <c r="K2527">
        <v>1.0022</v>
      </c>
      <c r="L2527">
        <v>192.9239</v>
      </c>
      <c r="M2527" s="2">
        <v>196.41650000000001</v>
      </c>
    </row>
    <row r="2528" spans="1:13" x14ac:dyDescent="0.15">
      <c r="A2528">
        <v>25.26</v>
      </c>
      <c r="B2528">
        <v>73.986699999999999</v>
      </c>
      <c r="C2528">
        <v>2.3309000000000002</v>
      </c>
      <c r="D2528">
        <v>3737.5943000000002</v>
      </c>
      <c r="E2528" s="2">
        <v>3814.4965000000002</v>
      </c>
      <c r="F2528" s="1">
        <v>9.3108000000000004</v>
      </c>
      <c r="G2528" s="1">
        <v>1.0115000000000001</v>
      </c>
      <c r="H2528" s="1">
        <v>5786.0284000000001</v>
      </c>
      <c r="I2528" s="3">
        <v>5797.0528999999997</v>
      </c>
      <c r="J2528">
        <v>2.4110999999999998</v>
      </c>
      <c r="K2528">
        <v>0.90669999999999995</v>
      </c>
      <c r="L2528">
        <v>192.9391</v>
      </c>
      <c r="M2528" s="2">
        <v>196.33500000000001</v>
      </c>
    </row>
    <row r="2529" spans="1:13" x14ac:dyDescent="0.15">
      <c r="A2529">
        <v>25.27</v>
      </c>
      <c r="B2529">
        <v>74.616200000000006</v>
      </c>
      <c r="C2529">
        <v>1.5774999999999999</v>
      </c>
      <c r="D2529">
        <v>3738.0612000000001</v>
      </c>
      <c r="E2529" s="2">
        <v>3814.8395999999998</v>
      </c>
      <c r="F2529" s="1">
        <v>6.3037000000000001</v>
      </c>
      <c r="G2529" s="1">
        <v>1.1943999999999999</v>
      </c>
      <c r="H2529" s="1">
        <v>5786.0774000000001</v>
      </c>
      <c r="I2529" s="3">
        <v>5794.2542999999996</v>
      </c>
      <c r="J2529">
        <v>2.3064</v>
      </c>
      <c r="K2529">
        <v>0.81699999999999995</v>
      </c>
      <c r="L2529">
        <v>192.9539</v>
      </c>
      <c r="M2529" s="2">
        <v>196.15610000000001</v>
      </c>
    </row>
    <row r="2530" spans="1:13" x14ac:dyDescent="0.15">
      <c r="A2530">
        <v>25.28</v>
      </c>
      <c r="B2530">
        <v>75.795500000000004</v>
      </c>
      <c r="C2530">
        <v>0.96760000000000002</v>
      </c>
      <c r="D2530">
        <v>3738.5337</v>
      </c>
      <c r="E2530" s="2">
        <v>3815.8827999999999</v>
      </c>
      <c r="F2530" s="1">
        <v>4.3714000000000004</v>
      </c>
      <c r="G2530" s="1">
        <v>1.3566</v>
      </c>
      <c r="H2530" s="1">
        <v>5786.1109999999999</v>
      </c>
      <c r="I2530" s="3">
        <v>5792.4856</v>
      </c>
      <c r="J2530">
        <v>2.129</v>
      </c>
      <c r="K2530">
        <v>0.73460000000000003</v>
      </c>
      <c r="L2530">
        <v>192.96780000000001</v>
      </c>
      <c r="M2530" s="2">
        <v>195.91079999999999</v>
      </c>
    </row>
    <row r="2531" spans="1:13" x14ac:dyDescent="0.15">
      <c r="A2531">
        <v>25.29</v>
      </c>
      <c r="B2531">
        <v>78.060400000000001</v>
      </c>
      <c r="C2531">
        <v>0.50170000000000003</v>
      </c>
      <c r="D2531">
        <v>3739.0169999999998</v>
      </c>
      <c r="E2531" s="2">
        <v>3818.1698000000001</v>
      </c>
      <c r="F2531" s="1">
        <v>3.3424</v>
      </c>
      <c r="G2531" s="1">
        <v>1.5027999999999999</v>
      </c>
      <c r="H2531" s="1">
        <v>5786.1351999999997</v>
      </c>
      <c r="I2531" s="3">
        <v>5791.6067000000003</v>
      </c>
      <c r="J2531">
        <v>1.9628000000000001</v>
      </c>
      <c r="K2531">
        <v>0.65969999999999995</v>
      </c>
      <c r="L2531">
        <v>192.98070000000001</v>
      </c>
      <c r="M2531" s="2">
        <v>195.68190000000001</v>
      </c>
    </row>
    <row r="2532" spans="1:13" x14ac:dyDescent="0.15">
      <c r="A2532">
        <v>25.3</v>
      </c>
      <c r="B2532">
        <v>81.699799999999996</v>
      </c>
      <c r="C2532">
        <v>0.183</v>
      </c>
      <c r="D2532">
        <v>3739.5189</v>
      </c>
      <c r="E2532" s="2">
        <v>3821.9998999999998</v>
      </c>
      <c r="F2532" s="1">
        <v>2.9224999999999999</v>
      </c>
      <c r="G2532" s="1">
        <v>1.6413</v>
      </c>
      <c r="H2532" s="1">
        <v>5786.1549000000005</v>
      </c>
      <c r="I2532" s="3">
        <v>5791.3379999999997</v>
      </c>
      <c r="J2532">
        <v>1.8897999999999999</v>
      </c>
      <c r="K2532">
        <v>0.59089999999999998</v>
      </c>
      <c r="L2532">
        <v>192.99279999999999</v>
      </c>
      <c r="M2532" s="2">
        <v>195.5514</v>
      </c>
    </row>
    <row r="2533" spans="1:13" x14ac:dyDescent="0.15">
      <c r="A2533">
        <v>25.31</v>
      </c>
      <c r="B2533">
        <v>86.527500000000003</v>
      </c>
      <c r="C2533">
        <v>1.95E-2</v>
      </c>
      <c r="D2533">
        <v>3740.0473999999999</v>
      </c>
      <c r="E2533" s="2">
        <v>3827.1992</v>
      </c>
      <c r="F2533" s="1">
        <v>2.9131999999999998</v>
      </c>
      <c r="G2533" s="1">
        <v>1.7808999999999999</v>
      </c>
      <c r="H2533" s="1">
        <v>5786.1732000000002</v>
      </c>
      <c r="I2533" s="3">
        <v>5791.4871999999996</v>
      </c>
      <c r="J2533">
        <v>1.9120999999999999</v>
      </c>
      <c r="K2533">
        <v>0.52629999999999999</v>
      </c>
      <c r="L2533">
        <v>193.00470000000001</v>
      </c>
      <c r="M2533" s="2">
        <v>195.52099999999999</v>
      </c>
    </row>
    <row r="2534" spans="1:13" x14ac:dyDescent="0.15">
      <c r="A2534">
        <v>25.32</v>
      </c>
      <c r="B2534">
        <v>92.026300000000006</v>
      </c>
      <c r="C2534">
        <v>2.47E-2</v>
      </c>
      <c r="D2534">
        <v>3740.6084000000001</v>
      </c>
      <c r="E2534" s="2">
        <v>3833.2664</v>
      </c>
      <c r="F2534" s="1">
        <v>3.2618999999999998</v>
      </c>
      <c r="G2534" s="1">
        <v>1.9305000000000001</v>
      </c>
      <c r="H2534" s="1">
        <v>5786.1926000000003</v>
      </c>
      <c r="I2534" s="3">
        <v>5792.0105999999996</v>
      </c>
      <c r="J2534">
        <v>1.9487000000000001</v>
      </c>
      <c r="K2534">
        <v>0.46479999999999999</v>
      </c>
      <c r="L2534">
        <v>193.01689999999999</v>
      </c>
      <c r="M2534" s="2">
        <v>195.50829999999999</v>
      </c>
    </row>
    <row r="2535" spans="1:13" x14ac:dyDescent="0.15">
      <c r="A2535">
        <v>25.33</v>
      </c>
      <c r="B2535">
        <v>97.706100000000006</v>
      </c>
      <c r="C2535">
        <v>0.21440000000000001</v>
      </c>
      <c r="D2535">
        <v>3741.2044999999998</v>
      </c>
      <c r="E2535" s="2">
        <v>3839.7316000000001</v>
      </c>
      <c r="F2535" s="1">
        <v>4.0468999999999999</v>
      </c>
      <c r="G2535" s="1">
        <v>2.0998999999999999</v>
      </c>
      <c r="H2535" s="1">
        <v>5786.2156000000004</v>
      </c>
      <c r="I2535" s="3">
        <v>5793.0002999999997</v>
      </c>
      <c r="J2535">
        <v>1.9057999999999999</v>
      </c>
      <c r="K2535">
        <v>0.40710000000000002</v>
      </c>
      <c r="L2535">
        <v>193.029</v>
      </c>
      <c r="M2535" s="2">
        <v>195.4203</v>
      </c>
    </row>
    <row r="2536" spans="1:13" x14ac:dyDescent="0.15">
      <c r="A2536">
        <v>25.34</v>
      </c>
      <c r="B2536">
        <v>103.3965</v>
      </c>
      <c r="C2536">
        <v>0.60529999999999995</v>
      </c>
      <c r="D2536">
        <v>3741.8362000000002</v>
      </c>
      <c r="E2536" s="2">
        <v>3846.4447</v>
      </c>
      <c r="F2536" s="1">
        <v>5.4688999999999997</v>
      </c>
      <c r="G2536" s="1">
        <v>2.3016000000000001</v>
      </c>
      <c r="H2536" s="1">
        <v>5786.2455</v>
      </c>
      <c r="I2536" s="3">
        <v>5794.6761999999999</v>
      </c>
      <c r="J2536">
        <v>1.7492000000000001</v>
      </c>
      <c r="K2536">
        <v>0.35460000000000003</v>
      </c>
      <c r="L2536">
        <v>193.04050000000001</v>
      </c>
      <c r="M2536" s="2">
        <v>195.22399999999999</v>
      </c>
    </row>
    <row r="2537" spans="1:13" x14ac:dyDescent="0.15">
      <c r="A2537">
        <v>25.35</v>
      </c>
      <c r="B2537">
        <v>109.3075</v>
      </c>
      <c r="C2537">
        <v>1.2141999999999999</v>
      </c>
      <c r="D2537">
        <v>3742.5045</v>
      </c>
      <c r="E2537" s="2">
        <v>3853.6356000000001</v>
      </c>
      <c r="F2537" s="1">
        <v>7.7968000000000002</v>
      </c>
      <c r="G2537" s="1">
        <v>2.5516000000000001</v>
      </c>
      <c r="H2537" s="1">
        <v>5786.2870999999996</v>
      </c>
      <c r="I2537" s="3">
        <v>5797.3249999999998</v>
      </c>
      <c r="J2537">
        <v>1.5164</v>
      </c>
      <c r="K2537">
        <v>0.30830000000000002</v>
      </c>
      <c r="L2537">
        <v>193.05070000000001</v>
      </c>
      <c r="M2537" s="2">
        <v>194.9564</v>
      </c>
    </row>
    <row r="2538" spans="1:13" x14ac:dyDescent="0.15">
      <c r="A2538">
        <v>25.36</v>
      </c>
      <c r="B2538">
        <v>115.97280000000001</v>
      </c>
      <c r="C2538">
        <v>2.0598000000000001</v>
      </c>
      <c r="D2538">
        <v>3743.2121999999999</v>
      </c>
      <c r="E2538" s="2">
        <v>3861.8620999999998</v>
      </c>
      <c r="F2538" s="1">
        <v>11.0982</v>
      </c>
      <c r="G2538" s="1">
        <v>2.8677000000000001</v>
      </c>
      <c r="H2538" s="1">
        <v>5786.3464999999997</v>
      </c>
      <c r="I2538" s="3">
        <v>5801.0155999999997</v>
      </c>
      <c r="J2538">
        <v>1.2770999999999999</v>
      </c>
      <c r="K2538">
        <v>0.26850000000000002</v>
      </c>
      <c r="L2538">
        <v>193.05950000000001</v>
      </c>
      <c r="M2538" s="2">
        <v>194.6858</v>
      </c>
    </row>
    <row r="2539" spans="1:13" x14ac:dyDescent="0.15">
      <c r="A2539">
        <v>25.37</v>
      </c>
      <c r="B2539">
        <v>124.10809999999999</v>
      </c>
      <c r="C2539">
        <v>3.1654</v>
      </c>
      <c r="D2539">
        <v>3743.9663999999998</v>
      </c>
      <c r="E2539" s="2">
        <v>3871.8721</v>
      </c>
      <c r="F2539" s="1">
        <v>14.8512</v>
      </c>
      <c r="G2539" s="1">
        <v>3.2635000000000001</v>
      </c>
      <c r="H2539" s="1">
        <v>5786.4279999999999</v>
      </c>
      <c r="I2539" s="3">
        <v>5805.2248</v>
      </c>
      <c r="J2539">
        <v>1.0857000000000001</v>
      </c>
      <c r="K2539">
        <v>0.2344</v>
      </c>
      <c r="L2539">
        <v>193.0669</v>
      </c>
      <c r="M2539" s="2">
        <v>194.4665</v>
      </c>
    </row>
    <row r="2540" spans="1:13" x14ac:dyDescent="0.15">
      <c r="A2540">
        <v>25.38</v>
      </c>
      <c r="B2540">
        <v>134.06710000000001</v>
      </c>
      <c r="C2540">
        <v>4.5618999999999996</v>
      </c>
      <c r="D2540">
        <v>3744.7775000000001</v>
      </c>
      <c r="E2540" s="2">
        <v>3884.0542</v>
      </c>
      <c r="F2540" s="1">
        <v>18.053999999999998</v>
      </c>
      <c r="G2540" s="1">
        <v>3.7412999999999998</v>
      </c>
      <c r="H2540" s="1">
        <v>5786.5313999999998</v>
      </c>
      <c r="I2540" s="3">
        <v>5808.9736999999996</v>
      </c>
      <c r="J2540">
        <v>0.96079999999999999</v>
      </c>
      <c r="K2540">
        <v>0.20469999999999999</v>
      </c>
      <c r="L2540">
        <v>193.07329999999999</v>
      </c>
      <c r="M2540" s="2">
        <v>194.31739999999999</v>
      </c>
    </row>
    <row r="2541" spans="1:13" x14ac:dyDescent="0.15">
      <c r="A2541">
        <v>25.39</v>
      </c>
      <c r="B2541">
        <v>144.88489999999999</v>
      </c>
      <c r="C2541">
        <v>6.2843999999999998</v>
      </c>
      <c r="D2541">
        <v>3745.6538999999998</v>
      </c>
      <c r="E2541" s="2">
        <v>3897.4674</v>
      </c>
      <c r="F2541" s="1">
        <v>19.9497</v>
      </c>
      <c r="G2541" s="1">
        <v>4.2915999999999999</v>
      </c>
      <c r="H2541" s="1">
        <v>5786.6508000000003</v>
      </c>
      <c r="I2541" s="3">
        <v>5811.5182000000004</v>
      </c>
      <c r="J2541">
        <v>0.89710000000000001</v>
      </c>
      <c r="K2541">
        <v>0.17829999999999999</v>
      </c>
      <c r="L2541">
        <v>193.07919999999999</v>
      </c>
      <c r="M2541" s="2">
        <v>194.23249999999999</v>
      </c>
    </row>
    <row r="2542" spans="1:13" x14ac:dyDescent="0.15">
      <c r="A2542">
        <v>25.4</v>
      </c>
      <c r="B2542">
        <v>154.05969999999999</v>
      </c>
      <c r="C2542">
        <v>8.3596000000000004</v>
      </c>
      <c r="D2542">
        <v>3746.5929999999998</v>
      </c>
      <c r="E2542" s="2">
        <v>3909.63</v>
      </c>
      <c r="F2542" s="1">
        <v>20.4298</v>
      </c>
      <c r="G2542" s="1">
        <v>4.8981000000000003</v>
      </c>
      <c r="H2542" s="1">
        <v>5786.7776000000003</v>
      </c>
      <c r="I2542" s="3">
        <v>5812.7263999999996</v>
      </c>
      <c r="J2542">
        <v>0.87949999999999995</v>
      </c>
      <c r="K2542">
        <v>0.1542</v>
      </c>
      <c r="L2542">
        <v>193.0848</v>
      </c>
      <c r="M2542" s="2">
        <v>194.19630000000001</v>
      </c>
    </row>
    <row r="2543" spans="1:13" x14ac:dyDescent="0.15">
      <c r="A2543">
        <v>25.41</v>
      </c>
      <c r="B2543">
        <v>158.99260000000001</v>
      </c>
      <c r="C2543">
        <v>10.7905</v>
      </c>
      <c r="D2543">
        <v>3747.5765000000001</v>
      </c>
      <c r="E2543" s="2">
        <v>3917.9549999999999</v>
      </c>
      <c r="F2543" s="1">
        <v>19.736499999999999</v>
      </c>
      <c r="G2543" s="1">
        <v>5.5425000000000004</v>
      </c>
      <c r="H2543" s="1">
        <v>5786.9038</v>
      </c>
      <c r="I2543" s="3">
        <v>5812.8069999999998</v>
      </c>
      <c r="J2543">
        <v>0.88039999999999996</v>
      </c>
      <c r="K2543">
        <v>0.13189999999999999</v>
      </c>
      <c r="L2543">
        <v>193.09030000000001</v>
      </c>
      <c r="M2543" s="2">
        <v>194.18039999999999</v>
      </c>
    </row>
    <row r="2544" spans="1:13" x14ac:dyDescent="0.15">
      <c r="A2544">
        <v>25.42</v>
      </c>
      <c r="B2544">
        <v>158.65719999999999</v>
      </c>
      <c r="C2544">
        <v>13.552300000000001</v>
      </c>
      <c r="D2544">
        <v>3748.5744</v>
      </c>
      <c r="E2544" s="2">
        <v>3921.3784000000001</v>
      </c>
      <c r="F2544" s="1">
        <v>18.072700000000001</v>
      </c>
      <c r="G2544" s="1">
        <v>6.2055999999999996</v>
      </c>
      <c r="H2544" s="1">
        <v>5787.0226000000002</v>
      </c>
      <c r="I2544" s="3">
        <v>5811.9344000000001</v>
      </c>
      <c r="J2544">
        <v>0.85960000000000003</v>
      </c>
      <c r="K2544">
        <v>0.1115</v>
      </c>
      <c r="L2544">
        <v>193.0958</v>
      </c>
      <c r="M2544" s="2">
        <v>194.1448</v>
      </c>
    </row>
    <row r="2545" spans="1:13" x14ac:dyDescent="0.15">
      <c r="A2545">
        <v>25.43</v>
      </c>
      <c r="B2545">
        <v>153.6636</v>
      </c>
      <c r="C2545">
        <v>16.6004</v>
      </c>
      <c r="D2545">
        <v>3749.5556000000001</v>
      </c>
      <c r="E2545" s="2">
        <v>3920.4274</v>
      </c>
      <c r="F2545" s="1">
        <v>15.6089</v>
      </c>
      <c r="G2545" s="1">
        <v>6.8654999999999999</v>
      </c>
      <c r="H2545" s="1">
        <v>5787.1283999999996</v>
      </c>
      <c r="I2545" s="3">
        <v>5810.2506000000003</v>
      </c>
      <c r="J2545">
        <v>0.78700000000000003</v>
      </c>
      <c r="K2545">
        <v>9.3200000000000005E-2</v>
      </c>
      <c r="L2545">
        <v>193.1009</v>
      </c>
      <c r="M2545" s="2">
        <v>194.0598</v>
      </c>
    </row>
    <row r="2546" spans="1:13" x14ac:dyDescent="0.15">
      <c r="A2546">
        <v>25.44</v>
      </c>
      <c r="B2546">
        <v>145.2397</v>
      </c>
      <c r="C2546">
        <v>19.880099999999999</v>
      </c>
      <c r="D2546">
        <v>3750.4947000000002</v>
      </c>
      <c r="E2546" s="2">
        <v>3916.2402000000002</v>
      </c>
      <c r="F2546" s="1">
        <v>12.761699999999999</v>
      </c>
      <c r="G2546" s="1">
        <v>7.4995000000000003</v>
      </c>
      <c r="H2546" s="1">
        <v>5787.2175999999999</v>
      </c>
      <c r="I2546" s="3">
        <v>5808.1350000000002</v>
      </c>
      <c r="J2546">
        <v>0.66210000000000002</v>
      </c>
      <c r="K2546">
        <v>7.7600000000000002E-2</v>
      </c>
      <c r="L2546">
        <v>193.10550000000001</v>
      </c>
      <c r="M2546" s="2">
        <v>193.92509999999999</v>
      </c>
    </row>
    <row r="2547" spans="1:13" x14ac:dyDescent="0.15">
      <c r="A2547">
        <v>25.45</v>
      </c>
      <c r="B2547">
        <v>134.51570000000001</v>
      </c>
      <c r="C2547">
        <v>23.333100000000002</v>
      </c>
      <c r="D2547">
        <v>3751.3735000000001</v>
      </c>
      <c r="E2547" s="2">
        <v>3909.8658999999998</v>
      </c>
      <c r="F2547" s="1">
        <v>10.137499999999999</v>
      </c>
      <c r="G2547" s="1">
        <v>8.0915999999999997</v>
      </c>
      <c r="H2547" s="1">
        <v>5787.2894999999999</v>
      </c>
      <c r="I2547" s="3">
        <v>5806.1688999999997</v>
      </c>
      <c r="J2547">
        <v>0.51</v>
      </c>
      <c r="K2547">
        <v>6.4699999999999994E-2</v>
      </c>
      <c r="L2547">
        <v>193.10919999999999</v>
      </c>
      <c r="M2547" s="2">
        <v>193.76490000000001</v>
      </c>
    </row>
    <row r="2548" spans="1:13" x14ac:dyDescent="0.15">
      <c r="A2548">
        <v>25.46</v>
      </c>
      <c r="B2548">
        <v>122.2842</v>
      </c>
      <c r="C2548">
        <v>26.900099999999998</v>
      </c>
      <c r="D2548">
        <v>3752.1803</v>
      </c>
      <c r="E2548" s="2">
        <v>3902.0259000000001</v>
      </c>
      <c r="F2548" s="1">
        <v>8.1159999999999997</v>
      </c>
      <c r="G2548" s="1">
        <v>8.6385000000000005</v>
      </c>
      <c r="H2548" s="1">
        <v>5787.3468000000003</v>
      </c>
      <c r="I2548" s="3">
        <v>5804.7395999999999</v>
      </c>
      <c r="J2548">
        <v>0.3654</v>
      </c>
      <c r="K2548">
        <v>5.4600000000000003E-2</v>
      </c>
      <c r="L2548">
        <v>193.11189999999999</v>
      </c>
      <c r="M2548" s="2">
        <v>193.6129</v>
      </c>
    </row>
    <row r="2549" spans="1:13" x14ac:dyDescent="0.15">
      <c r="A2549">
        <v>25.47</v>
      </c>
      <c r="B2549">
        <v>108.9434</v>
      </c>
      <c r="C2549">
        <v>30.518999999999998</v>
      </c>
      <c r="D2549">
        <v>3752.9067</v>
      </c>
      <c r="E2549" s="2">
        <v>3893.0518999999999</v>
      </c>
      <c r="F2549" s="1">
        <v>6.7012999999999998</v>
      </c>
      <c r="G2549" s="1">
        <v>9.1466999999999992</v>
      </c>
      <c r="H2549" s="1">
        <v>5787.3933999999999</v>
      </c>
      <c r="I2549" s="3">
        <v>5803.8707999999997</v>
      </c>
      <c r="J2549">
        <v>0.2535</v>
      </c>
      <c r="K2549">
        <v>4.6800000000000001E-2</v>
      </c>
      <c r="L2549">
        <v>193.1139</v>
      </c>
      <c r="M2549" s="2">
        <v>193.49420000000001</v>
      </c>
    </row>
    <row r="2550" spans="1:13" x14ac:dyDescent="0.15">
      <c r="A2550">
        <v>25.48</v>
      </c>
      <c r="B2550">
        <v>94.845600000000005</v>
      </c>
      <c r="C2550">
        <v>34.123399999999997</v>
      </c>
      <c r="D2550">
        <v>3753.5468999999998</v>
      </c>
      <c r="E2550" s="2">
        <v>3883.2204999999999</v>
      </c>
      <c r="F2550" s="1">
        <v>5.7279</v>
      </c>
      <c r="G2550" s="1">
        <v>9.6252999999999993</v>
      </c>
      <c r="H2550" s="1">
        <v>5787.4323999999997</v>
      </c>
      <c r="I2550" s="3">
        <v>5803.4102999999996</v>
      </c>
      <c r="J2550">
        <v>0.17810000000000001</v>
      </c>
      <c r="K2550">
        <v>4.0800000000000003E-2</v>
      </c>
      <c r="L2550">
        <v>193.11519999999999</v>
      </c>
      <c r="M2550" s="2">
        <v>193.41319999999999</v>
      </c>
    </row>
    <row r="2551" spans="1:13" x14ac:dyDescent="0.15">
      <c r="A2551">
        <v>25.49</v>
      </c>
      <c r="B2551">
        <v>80.826700000000002</v>
      </c>
      <c r="C2551">
        <v>37.6479</v>
      </c>
      <c r="D2551">
        <v>3754.0988000000002</v>
      </c>
      <c r="E2551" s="2">
        <v>3873.2846</v>
      </c>
      <c r="F2551" s="1">
        <v>5.0713999999999997</v>
      </c>
      <c r="G2551" s="1">
        <v>10.0825</v>
      </c>
      <c r="H2551" s="1">
        <v>5787.4664000000002</v>
      </c>
      <c r="I2551" s="3">
        <v>5803.2419</v>
      </c>
      <c r="J2551">
        <v>0.127</v>
      </c>
      <c r="K2551">
        <v>3.5999999999999997E-2</v>
      </c>
      <c r="L2551">
        <v>193.11619999999999</v>
      </c>
      <c r="M2551" s="2">
        <v>193.3579</v>
      </c>
    </row>
    <row r="2552" spans="1:13" x14ac:dyDescent="0.15">
      <c r="A2552">
        <v>25.5</v>
      </c>
      <c r="B2552">
        <v>68.031199999999998</v>
      </c>
      <c r="C2552">
        <v>41.042900000000003</v>
      </c>
      <c r="D2552">
        <v>3754.5664999999999</v>
      </c>
      <c r="E2552" s="2">
        <v>3864.3366000000001</v>
      </c>
      <c r="F2552" s="1">
        <v>4.7081999999999997</v>
      </c>
      <c r="G2552" s="1">
        <v>10.5273</v>
      </c>
      <c r="H2552" s="1">
        <v>5787.4970999999996</v>
      </c>
      <c r="I2552" s="3">
        <v>5803.3525</v>
      </c>
      <c r="J2552">
        <v>8.5000000000000006E-2</v>
      </c>
      <c r="K2552">
        <v>3.2199999999999999E-2</v>
      </c>
      <c r="L2552">
        <v>193.11680000000001</v>
      </c>
      <c r="M2552" s="2">
        <v>193.31309999999999</v>
      </c>
    </row>
    <row r="2553" spans="1:13" x14ac:dyDescent="0.15">
      <c r="A2553">
        <v>25.51</v>
      </c>
      <c r="B2553">
        <v>57.177999999999997</v>
      </c>
      <c r="C2553">
        <v>44.283999999999999</v>
      </c>
      <c r="D2553">
        <v>3754.9598000000001</v>
      </c>
      <c r="E2553" s="2">
        <v>3857.0929999999998</v>
      </c>
      <c r="F2553" s="1">
        <v>4.6679000000000004</v>
      </c>
      <c r="G2553" s="1">
        <v>10.9719</v>
      </c>
      <c r="H2553" s="1">
        <v>5787.5264999999999</v>
      </c>
      <c r="I2553" s="3">
        <v>5803.7871999999998</v>
      </c>
      <c r="J2553">
        <v>4.5499999999999999E-2</v>
      </c>
      <c r="K2553">
        <v>2.9399999999999999E-2</v>
      </c>
      <c r="L2553">
        <v>193.1172</v>
      </c>
      <c r="M2553" s="2">
        <v>193.27189999999999</v>
      </c>
    </row>
    <row r="2554" spans="1:13" x14ac:dyDescent="0.15">
      <c r="A2554">
        <v>25.52</v>
      </c>
      <c r="B2554">
        <v>48.274000000000001</v>
      </c>
      <c r="C2554">
        <v>47.366700000000002</v>
      </c>
      <c r="D2554">
        <v>3755.2910999999999</v>
      </c>
      <c r="E2554" s="2">
        <v>3851.5816</v>
      </c>
      <c r="F2554" s="1">
        <v>4.9897999999999998</v>
      </c>
      <c r="G2554" s="1">
        <v>11.432399999999999</v>
      </c>
      <c r="H2554" s="1">
        <v>5787.5568999999996</v>
      </c>
      <c r="I2554" s="3">
        <v>5804.6045999999997</v>
      </c>
      <c r="J2554">
        <v>1.4200000000000001E-2</v>
      </c>
      <c r="K2554">
        <v>2.76E-2</v>
      </c>
      <c r="L2554">
        <v>193.1174</v>
      </c>
      <c r="M2554" s="2">
        <v>193.2396</v>
      </c>
    </row>
    <row r="2555" spans="1:13" x14ac:dyDescent="0.15">
      <c r="A2555">
        <v>25.53</v>
      </c>
      <c r="B2555">
        <v>40.880800000000001</v>
      </c>
      <c r="C2555">
        <v>50.293599999999998</v>
      </c>
      <c r="D2555">
        <v>3755.5711999999999</v>
      </c>
      <c r="E2555" s="2">
        <v>3847.3827999999999</v>
      </c>
      <c r="F2555" s="1">
        <v>5.7228000000000003</v>
      </c>
      <c r="G2555" s="1">
        <v>11.9276</v>
      </c>
      <c r="H2555" s="1">
        <v>5787.5905000000002</v>
      </c>
      <c r="I2555" s="3">
        <v>5805.8746000000001</v>
      </c>
      <c r="J2555">
        <v>8.0000000000000004E-4</v>
      </c>
      <c r="K2555">
        <v>2.69E-2</v>
      </c>
      <c r="L2555">
        <v>193.11750000000001</v>
      </c>
      <c r="M2555" s="2">
        <v>193.22470000000001</v>
      </c>
    </row>
    <row r="2556" spans="1:13" x14ac:dyDescent="0.15">
      <c r="A2556">
        <v>25.54</v>
      </c>
      <c r="B2556">
        <v>34.394599999999997</v>
      </c>
      <c r="C2556">
        <v>53.061700000000002</v>
      </c>
      <c r="D2556">
        <v>3755.8076999999998</v>
      </c>
      <c r="E2556" s="2">
        <v>3843.8993999999998</v>
      </c>
      <c r="F2556" s="1">
        <v>6.9348999999999998</v>
      </c>
      <c r="G2556" s="1">
        <v>12.477600000000001</v>
      </c>
      <c r="H2556" s="1">
        <v>5787.6302999999998</v>
      </c>
      <c r="I2556" s="3">
        <v>5807.6877000000004</v>
      </c>
      <c r="J2556">
        <v>6.9999999999999999E-4</v>
      </c>
      <c r="K2556">
        <v>2.69E-2</v>
      </c>
      <c r="L2556">
        <v>193.11750000000001</v>
      </c>
      <c r="M2556" s="2">
        <v>193.22309999999999</v>
      </c>
    </row>
    <row r="2557" spans="1:13" x14ac:dyDescent="0.15">
      <c r="A2557">
        <v>25.55</v>
      </c>
      <c r="B2557">
        <v>28.2531</v>
      </c>
      <c r="C2557">
        <v>55.652700000000003</v>
      </c>
      <c r="D2557">
        <v>3756.0045</v>
      </c>
      <c r="E2557" s="2">
        <v>3840.5551999999998</v>
      </c>
      <c r="F2557" s="1">
        <v>8.7238000000000007</v>
      </c>
      <c r="G2557" s="1">
        <v>13.1038</v>
      </c>
      <c r="H2557" s="1">
        <v>5787.6795000000002</v>
      </c>
      <c r="I2557" s="3">
        <v>5810.1661999999997</v>
      </c>
      <c r="J2557">
        <v>2.9999999999999997E-4</v>
      </c>
      <c r="K2557">
        <v>2.7199999999999998E-2</v>
      </c>
      <c r="L2557">
        <v>193.11750000000001</v>
      </c>
      <c r="M2557" s="2">
        <v>193.22319999999999</v>
      </c>
    </row>
    <row r="2558" spans="1:13" x14ac:dyDescent="0.15">
      <c r="A2558">
        <v>25.56</v>
      </c>
      <c r="B2558">
        <v>22.194400000000002</v>
      </c>
      <c r="C2558">
        <v>58.03</v>
      </c>
      <c r="D2558">
        <v>3756.163</v>
      </c>
      <c r="E2558" s="2">
        <v>3837.0488</v>
      </c>
      <c r="F2558" s="1">
        <v>11.2056</v>
      </c>
      <c r="G2558" s="1">
        <v>13.828900000000001</v>
      </c>
      <c r="H2558" s="1">
        <v>5787.7421000000004</v>
      </c>
      <c r="I2558" s="3">
        <v>5813.451</v>
      </c>
      <c r="J2558">
        <v>3.7000000000000002E-3</v>
      </c>
      <c r="K2558">
        <v>2.7E-2</v>
      </c>
      <c r="L2558">
        <v>193.11750000000001</v>
      </c>
      <c r="M2558" s="2">
        <v>193.22880000000001</v>
      </c>
    </row>
    <row r="2559" spans="1:13" x14ac:dyDescent="0.15">
      <c r="A2559">
        <v>25.57</v>
      </c>
      <c r="B2559">
        <v>16.358899999999998</v>
      </c>
      <c r="C2559">
        <v>60.146700000000003</v>
      </c>
      <c r="D2559">
        <v>3756.2840999999999</v>
      </c>
      <c r="E2559" s="2">
        <v>3833.4672999999998</v>
      </c>
      <c r="F2559" s="1">
        <v>14.414</v>
      </c>
      <c r="G2559" s="1">
        <v>14.6753</v>
      </c>
      <c r="H2559" s="1">
        <v>5787.8226000000004</v>
      </c>
      <c r="I2559" s="3">
        <v>5817.5965999999999</v>
      </c>
      <c r="J2559">
        <v>3.1399999999999997E-2</v>
      </c>
      <c r="K2559">
        <v>2.58E-2</v>
      </c>
      <c r="L2559">
        <v>193.11760000000001</v>
      </c>
      <c r="M2559" s="2">
        <v>193.25640000000001</v>
      </c>
    </row>
    <row r="2560" spans="1:13" x14ac:dyDescent="0.15">
      <c r="A2560">
        <v>25.58</v>
      </c>
      <c r="B2560">
        <v>11.0906</v>
      </c>
      <c r="C2560">
        <v>61.958500000000001</v>
      </c>
      <c r="D2560">
        <v>3756.3703999999998</v>
      </c>
      <c r="E2560" s="2">
        <v>3830.1082000000001</v>
      </c>
      <c r="F2560" s="1">
        <v>18.142299999999999</v>
      </c>
      <c r="G2560" s="1">
        <v>15.661099999999999</v>
      </c>
      <c r="H2560" s="1">
        <v>5787.9249</v>
      </c>
      <c r="I2560" s="3">
        <v>5822.4102999999996</v>
      </c>
      <c r="J2560">
        <v>8.4000000000000005E-2</v>
      </c>
      <c r="K2560">
        <v>2.35E-2</v>
      </c>
      <c r="L2560">
        <v>193.11799999999999</v>
      </c>
      <c r="M2560" s="2">
        <v>193.3056</v>
      </c>
    </row>
    <row r="2561" spans="1:13" x14ac:dyDescent="0.15">
      <c r="A2561">
        <v>25.59</v>
      </c>
      <c r="B2561">
        <v>6.6825999999999999</v>
      </c>
      <c r="C2561">
        <v>63.430900000000001</v>
      </c>
      <c r="D2561">
        <v>3756.4261999999999</v>
      </c>
      <c r="E2561" s="2">
        <v>3827.2357000000002</v>
      </c>
      <c r="F2561" s="1">
        <v>21.9467</v>
      </c>
      <c r="G2561" s="1">
        <v>16.7941</v>
      </c>
      <c r="H2561" s="1">
        <v>5788.0508</v>
      </c>
      <c r="I2561" s="3">
        <v>5827.4601000000002</v>
      </c>
      <c r="J2561">
        <v>0.1368</v>
      </c>
      <c r="K2561">
        <v>2.0400000000000001E-2</v>
      </c>
      <c r="L2561">
        <v>193.11869999999999</v>
      </c>
      <c r="M2561" s="2">
        <v>193.3545</v>
      </c>
    </row>
    <row r="2562" spans="1:13" x14ac:dyDescent="0.15">
      <c r="A2562">
        <v>25.6</v>
      </c>
      <c r="B2562">
        <v>3.2972000000000001</v>
      </c>
      <c r="C2562">
        <v>64.537800000000004</v>
      </c>
      <c r="D2562">
        <v>3756.4575</v>
      </c>
      <c r="E2562" s="2">
        <v>3824.9962999999998</v>
      </c>
      <c r="F2562" s="1">
        <v>25.422799999999999</v>
      </c>
      <c r="G2562" s="1">
        <v>18.071400000000001</v>
      </c>
      <c r="H2562" s="1">
        <v>5788.1995999999999</v>
      </c>
      <c r="I2562" s="3">
        <v>5832.3481000000002</v>
      </c>
      <c r="J2562">
        <v>0.17979999999999999</v>
      </c>
      <c r="K2562">
        <v>1.7000000000000001E-2</v>
      </c>
      <c r="L2562">
        <v>193.11969999999999</v>
      </c>
      <c r="M2562" s="2">
        <v>193.3947</v>
      </c>
    </row>
    <row r="2563" spans="1:13" x14ac:dyDescent="0.15">
      <c r="A2563">
        <v>25.61</v>
      </c>
      <c r="B2563">
        <v>1.0364</v>
      </c>
      <c r="C2563">
        <v>65.256399999999999</v>
      </c>
      <c r="D2563">
        <v>3756.4712</v>
      </c>
      <c r="E2563" s="2">
        <v>3823.4791</v>
      </c>
      <c r="F2563" s="1">
        <v>28.4239</v>
      </c>
      <c r="G2563" s="1">
        <v>19.4848</v>
      </c>
      <c r="H2563" s="1">
        <v>5788.3688000000002</v>
      </c>
      <c r="I2563" s="3">
        <v>5836.9220999999998</v>
      </c>
      <c r="J2563">
        <v>0.23880000000000001</v>
      </c>
      <c r="K2563">
        <v>1.35E-2</v>
      </c>
      <c r="L2563">
        <v>193.12100000000001</v>
      </c>
      <c r="M2563" s="2">
        <v>193.45269999999999</v>
      </c>
    </row>
    <row r="2564" spans="1:13" x14ac:dyDescent="0.15">
      <c r="A2564">
        <v>25.62</v>
      </c>
      <c r="B2564">
        <v>3.4299999999999997E-2</v>
      </c>
      <c r="C2564">
        <v>65.563699999999997</v>
      </c>
      <c r="D2564">
        <v>3756.4744999999998</v>
      </c>
      <c r="E2564" s="2">
        <v>3822.8015</v>
      </c>
      <c r="F2564" s="1">
        <v>30.975100000000001</v>
      </c>
      <c r="G2564" s="1">
        <v>21.026399999999999</v>
      </c>
      <c r="H2564" s="1">
        <v>5788.5554000000002</v>
      </c>
      <c r="I2564" s="3">
        <v>5841.1952000000001</v>
      </c>
      <c r="J2564">
        <v>0.3574</v>
      </c>
      <c r="K2564">
        <v>9.7999999999999997E-3</v>
      </c>
      <c r="L2564">
        <v>193.12280000000001</v>
      </c>
      <c r="M2564" s="2">
        <v>193.57249999999999</v>
      </c>
    </row>
    <row r="2565" spans="1:13" x14ac:dyDescent="0.15">
      <c r="A2565">
        <v>25.63</v>
      </c>
      <c r="B2565">
        <v>0.46550000000000002</v>
      </c>
      <c r="C2565">
        <v>65.438599999999994</v>
      </c>
      <c r="D2565">
        <v>3756.4760999999999</v>
      </c>
      <c r="E2565" s="2">
        <v>3823.1215000000002</v>
      </c>
      <c r="F2565" s="1">
        <v>33.043500000000002</v>
      </c>
      <c r="G2565" s="1">
        <v>22.6891</v>
      </c>
      <c r="H2565" s="1">
        <v>5788.7565000000004</v>
      </c>
      <c r="I2565" s="3">
        <v>5845.1216999999997</v>
      </c>
      <c r="J2565">
        <v>0.55810000000000004</v>
      </c>
      <c r="K2565">
        <v>6.1000000000000004E-3</v>
      </c>
      <c r="L2565">
        <v>193.12569999999999</v>
      </c>
      <c r="M2565" s="2">
        <v>193.77420000000001</v>
      </c>
    </row>
    <row r="2566" spans="1:13" x14ac:dyDescent="0.15">
      <c r="A2566">
        <v>25.64</v>
      </c>
      <c r="B2566">
        <v>2.4817</v>
      </c>
      <c r="C2566">
        <v>64.867000000000004</v>
      </c>
      <c r="D2566">
        <v>3756.4854</v>
      </c>
      <c r="E2566" s="2">
        <v>3824.5837999999999</v>
      </c>
      <c r="F2566" s="1">
        <v>34.424199999999999</v>
      </c>
      <c r="G2566" s="1">
        <v>24.462499999999999</v>
      </c>
      <c r="H2566" s="1">
        <v>5788.9684999999999</v>
      </c>
      <c r="I2566" s="3">
        <v>5848.482</v>
      </c>
      <c r="J2566">
        <v>0.7893</v>
      </c>
      <c r="K2566">
        <v>2.7000000000000001E-3</v>
      </c>
      <c r="L2566">
        <v>193.13</v>
      </c>
      <c r="M2566" s="2">
        <v>194.0034</v>
      </c>
    </row>
    <row r="2567" spans="1:13" x14ac:dyDescent="0.15">
      <c r="A2567">
        <v>25.65</v>
      </c>
      <c r="B2567">
        <v>6.1665000000000001</v>
      </c>
      <c r="C2567">
        <v>63.844499999999996</v>
      </c>
      <c r="D2567">
        <v>3756.5124999999998</v>
      </c>
      <c r="E2567" s="2">
        <v>3827.2777999999998</v>
      </c>
      <c r="F2567" s="1">
        <v>34.844299999999997</v>
      </c>
      <c r="G2567" s="1">
        <v>26.327999999999999</v>
      </c>
      <c r="H2567" s="1">
        <v>5789.1860999999999</v>
      </c>
      <c r="I2567" s="3">
        <v>5850.9814999999999</v>
      </c>
      <c r="J2567">
        <v>0.94630000000000003</v>
      </c>
      <c r="K2567">
        <v>5.0000000000000001E-4</v>
      </c>
      <c r="L2567">
        <v>193.1354</v>
      </c>
      <c r="M2567" s="2">
        <v>194.16069999999999</v>
      </c>
    </row>
    <row r="2568" spans="1:13" x14ac:dyDescent="0.15">
      <c r="A2568">
        <v>25.66</v>
      </c>
      <c r="B2568">
        <v>11.511200000000001</v>
      </c>
      <c r="C2568">
        <v>62.377800000000001</v>
      </c>
      <c r="D2568">
        <v>3756.5681</v>
      </c>
      <c r="E2568" s="2">
        <v>3831.2096999999999</v>
      </c>
      <c r="F2568" s="1">
        <v>34.136099999999999</v>
      </c>
      <c r="G2568" s="1">
        <v>28.258199999999999</v>
      </c>
      <c r="H2568" s="1">
        <v>5789.4027999999998</v>
      </c>
      <c r="I2568" s="3">
        <v>5852.4206000000004</v>
      </c>
      <c r="J2568">
        <v>0.9859</v>
      </c>
      <c r="K2568">
        <v>1E-4</v>
      </c>
      <c r="L2568">
        <v>193.14150000000001</v>
      </c>
      <c r="M2568" s="2">
        <v>194.2054</v>
      </c>
    </row>
    <row r="2569" spans="1:13" x14ac:dyDescent="0.15">
      <c r="A2569">
        <v>25.67</v>
      </c>
      <c r="B2569">
        <v>18.375499999999999</v>
      </c>
      <c r="C2569">
        <v>60.485900000000001</v>
      </c>
      <c r="D2569">
        <v>3756.6619000000001</v>
      </c>
      <c r="E2569" s="2">
        <v>3836.2667999999999</v>
      </c>
      <c r="F2569" s="1">
        <v>32.318600000000004</v>
      </c>
      <c r="G2569" s="1">
        <v>30.218900000000001</v>
      </c>
      <c r="H2569" s="1">
        <v>5789.6116000000002</v>
      </c>
      <c r="I2569" s="3">
        <v>5852.7773999999999</v>
      </c>
      <c r="J2569">
        <v>0.94120000000000004</v>
      </c>
      <c r="K2569">
        <v>1.5E-3</v>
      </c>
      <c r="L2569">
        <v>193.14750000000001</v>
      </c>
      <c r="M2569" s="2">
        <v>194.16849999999999</v>
      </c>
    </row>
    <row r="2570" spans="1:13" x14ac:dyDescent="0.15">
      <c r="A2570">
        <v>25.68</v>
      </c>
      <c r="B2570">
        <v>26.514700000000001</v>
      </c>
      <c r="C2570">
        <v>58.200899999999997</v>
      </c>
      <c r="D2570">
        <v>3756.8029999999999</v>
      </c>
      <c r="E2570" s="2">
        <v>3842.2489</v>
      </c>
      <c r="F2570" s="1">
        <v>29.5472</v>
      </c>
      <c r="G2570" s="1">
        <v>32.172499999999999</v>
      </c>
      <c r="H2570" s="1">
        <v>5789.8059000000003</v>
      </c>
      <c r="I2570" s="3">
        <v>5852.1621999999998</v>
      </c>
      <c r="J2570">
        <v>0.84599999999999997</v>
      </c>
      <c r="K2570">
        <v>4.7000000000000002E-3</v>
      </c>
      <c r="L2570">
        <v>193.15309999999999</v>
      </c>
      <c r="M2570" s="2">
        <v>194.08279999999999</v>
      </c>
    </row>
    <row r="2571" spans="1:13" x14ac:dyDescent="0.15">
      <c r="A2571">
        <v>25.69</v>
      </c>
      <c r="B2571">
        <v>35.592399999999998</v>
      </c>
      <c r="C2571">
        <v>55.565199999999997</v>
      </c>
      <c r="D2571">
        <v>3756.9980999999998</v>
      </c>
      <c r="E2571" s="2">
        <v>3848.8676999999998</v>
      </c>
      <c r="F2571" s="1">
        <v>26.0258</v>
      </c>
      <c r="G2571" s="1">
        <v>34.080100000000002</v>
      </c>
      <c r="H2571" s="1">
        <v>5789.9804999999997</v>
      </c>
      <c r="I2571" s="3">
        <v>5850.7338</v>
      </c>
      <c r="J2571">
        <v>0.71250000000000002</v>
      </c>
      <c r="K2571">
        <v>9.2999999999999992E-3</v>
      </c>
      <c r="L2571">
        <v>193.15799999999999</v>
      </c>
      <c r="M2571" s="2">
        <v>193.9598</v>
      </c>
    </row>
    <row r="2572" spans="1:13" x14ac:dyDescent="0.15">
      <c r="A2572">
        <v>25.7</v>
      </c>
      <c r="B2572">
        <v>44.895299999999999</v>
      </c>
      <c r="C2572">
        <v>52.634399999999999</v>
      </c>
      <c r="D2572">
        <v>3757.2510000000002</v>
      </c>
      <c r="E2572" s="2">
        <v>3855.4584</v>
      </c>
      <c r="F2572" s="1">
        <v>22.052299999999999</v>
      </c>
      <c r="G2572" s="1">
        <v>35.9026</v>
      </c>
      <c r="H2572" s="1">
        <v>5790.1315999999997</v>
      </c>
      <c r="I2572" s="3">
        <v>5848.7437</v>
      </c>
      <c r="J2572">
        <v>0.56289999999999996</v>
      </c>
      <c r="K2572">
        <v>1.4800000000000001E-2</v>
      </c>
      <c r="L2572">
        <v>193.16210000000001</v>
      </c>
      <c r="M2572" s="2">
        <v>193.8201</v>
      </c>
    </row>
    <row r="2573" spans="1:13" x14ac:dyDescent="0.15">
      <c r="A2573">
        <v>25.71</v>
      </c>
      <c r="B2573">
        <v>53.065199999999997</v>
      </c>
      <c r="C2573">
        <v>49.488199999999999</v>
      </c>
      <c r="D2573">
        <v>3757.5587</v>
      </c>
      <c r="E2573" s="2">
        <v>3860.7433000000001</v>
      </c>
      <c r="F2573" s="1">
        <v>18.046199999999999</v>
      </c>
      <c r="G2573" s="1">
        <v>37.606699999999996</v>
      </c>
      <c r="H2573" s="1">
        <v>5790.2574999999997</v>
      </c>
      <c r="I2573" s="3">
        <v>5846.5717000000004</v>
      </c>
      <c r="J2573">
        <v>0.43890000000000001</v>
      </c>
      <c r="K2573">
        <v>2.07E-2</v>
      </c>
      <c r="L2573">
        <v>193.1652</v>
      </c>
      <c r="M2573" s="2">
        <v>193.70410000000001</v>
      </c>
    </row>
    <row r="2574" spans="1:13" x14ac:dyDescent="0.15">
      <c r="A2574">
        <v>25.72</v>
      </c>
      <c r="B2574">
        <v>58.559199999999997</v>
      </c>
      <c r="C2574">
        <v>46.233499999999999</v>
      </c>
      <c r="D2574">
        <v>3757.9094</v>
      </c>
      <c r="E2574" s="2">
        <v>3863.2993000000001</v>
      </c>
      <c r="F2574" s="1">
        <v>14.366199999999999</v>
      </c>
      <c r="G2574" s="1">
        <v>39.171100000000003</v>
      </c>
      <c r="H2574" s="1">
        <v>5790.3594000000003</v>
      </c>
      <c r="I2574" s="3">
        <v>5844.5565999999999</v>
      </c>
      <c r="J2574">
        <v>0.36940000000000001</v>
      </c>
      <c r="K2574">
        <v>2.6800000000000001E-2</v>
      </c>
      <c r="L2574">
        <v>193.1677</v>
      </c>
      <c r="M2574" s="2">
        <v>193.6421</v>
      </c>
    </row>
    <row r="2575" spans="1:13" x14ac:dyDescent="0.15">
      <c r="A2575">
        <v>25.73</v>
      </c>
      <c r="B2575">
        <v>60.488999999999997</v>
      </c>
      <c r="C2575">
        <v>42.987900000000003</v>
      </c>
      <c r="D2575">
        <v>3758.2833999999998</v>
      </c>
      <c r="E2575" s="2">
        <v>3862.3521999999998</v>
      </c>
      <c r="F2575" s="1">
        <v>11.151400000000001</v>
      </c>
      <c r="G2575" s="1">
        <v>40.5852</v>
      </c>
      <c r="H2575" s="1">
        <v>5790.4395000000004</v>
      </c>
      <c r="I2575" s="3">
        <v>5842.8335999999999</v>
      </c>
      <c r="J2575">
        <v>0.35599999999999998</v>
      </c>
      <c r="K2575">
        <v>3.3300000000000003E-2</v>
      </c>
      <c r="L2575">
        <v>193.17</v>
      </c>
      <c r="M2575" s="2">
        <v>193.63720000000001</v>
      </c>
    </row>
    <row r="2576" spans="1:13" x14ac:dyDescent="0.15">
      <c r="A2576">
        <v>25.74</v>
      </c>
      <c r="B2576">
        <v>58.852400000000003</v>
      </c>
      <c r="C2576">
        <v>39.857300000000002</v>
      </c>
      <c r="D2576">
        <v>3758.6583000000001</v>
      </c>
      <c r="E2576" s="2">
        <v>3857.9796000000001</v>
      </c>
      <c r="F2576" s="1">
        <v>8.3665000000000003</v>
      </c>
      <c r="G2576" s="1">
        <v>41.842100000000002</v>
      </c>
      <c r="H2576" s="1">
        <v>5790.5007999999998</v>
      </c>
      <c r="I2576" s="3">
        <v>5841.3667999999998</v>
      </c>
      <c r="J2576">
        <v>0.38400000000000001</v>
      </c>
      <c r="K2576">
        <v>4.0599999999999997E-2</v>
      </c>
      <c r="L2576">
        <v>193.17230000000001</v>
      </c>
      <c r="M2576" s="2">
        <v>193.67519999999999</v>
      </c>
    </row>
    <row r="2577" spans="1:13" x14ac:dyDescent="0.15">
      <c r="A2577">
        <v>25.75</v>
      </c>
      <c r="B2577">
        <v>54.1081</v>
      </c>
      <c r="C2577">
        <v>36.926200000000001</v>
      </c>
      <c r="D2577">
        <v>3759.0131999999999</v>
      </c>
      <c r="E2577" s="2">
        <v>3850.6972000000001</v>
      </c>
      <c r="F2577" s="1">
        <v>5.9353999999999996</v>
      </c>
      <c r="G2577" s="1">
        <v>42.932600000000001</v>
      </c>
      <c r="H2577" s="1">
        <v>5790.5457999999999</v>
      </c>
      <c r="I2577" s="3">
        <v>5840.0739999999996</v>
      </c>
      <c r="J2577">
        <v>0.40739999999999998</v>
      </c>
      <c r="K2577">
        <v>4.9000000000000002E-2</v>
      </c>
      <c r="L2577">
        <v>193.1748</v>
      </c>
      <c r="M2577" s="2">
        <v>193.70910000000001</v>
      </c>
    </row>
    <row r="2578" spans="1:13" x14ac:dyDescent="0.15">
      <c r="A2578">
        <v>25.76</v>
      </c>
      <c r="B2578">
        <v>46.774999999999999</v>
      </c>
      <c r="C2578">
        <v>34.259900000000002</v>
      </c>
      <c r="D2578">
        <v>3759.3301000000001</v>
      </c>
      <c r="E2578" s="2">
        <v>3841.0724</v>
      </c>
      <c r="F2578" s="1">
        <v>3.8342000000000001</v>
      </c>
      <c r="G2578" s="1">
        <v>43.842799999999997</v>
      </c>
      <c r="H2578" s="1">
        <v>5790.5765000000001</v>
      </c>
      <c r="I2578" s="3">
        <v>5838.9188999999997</v>
      </c>
      <c r="J2578">
        <v>0.3377</v>
      </c>
      <c r="K2578">
        <v>5.8000000000000003E-2</v>
      </c>
      <c r="L2578">
        <v>193.1772</v>
      </c>
      <c r="M2578" s="2">
        <v>193.654</v>
      </c>
    </row>
    <row r="2579" spans="1:13" x14ac:dyDescent="0.15">
      <c r="A2579">
        <v>25.77</v>
      </c>
      <c r="B2579">
        <v>37.707099999999997</v>
      </c>
      <c r="C2579">
        <v>31.909800000000001</v>
      </c>
      <c r="D2579">
        <v>3759.5954999999999</v>
      </c>
      <c r="E2579" s="2">
        <v>3829.9807999999998</v>
      </c>
      <c r="F2579" s="1">
        <v>2.1190000000000002</v>
      </c>
      <c r="G2579" s="1">
        <v>44.556600000000003</v>
      </c>
      <c r="H2579" s="1">
        <v>5790.5951999999997</v>
      </c>
      <c r="I2579" s="3">
        <v>5837.9407000000001</v>
      </c>
      <c r="J2579">
        <v>0.16159999999999999</v>
      </c>
      <c r="K2579">
        <v>6.5799999999999997E-2</v>
      </c>
      <c r="L2579">
        <v>193.17869999999999</v>
      </c>
      <c r="M2579" s="2">
        <v>193.49850000000001</v>
      </c>
    </row>
    <row r="2580" spans="1:13" x14ac:dyDescent="0.15">
      <c r="A2580">
        <v>25.78</v>
      </c>
      <c r="B2580">
        <v>28.6083</v>
      </c>
      <c r="C2580">
        <v>29.902799999999999</v>
      </c>
      <c r="D2580">
        <v>3759.8038999999999</v>
      </c>
      <c r="E2580" s="2">
        <v>3819.0918000000001</v>
      </c>
      <c r="F2580" s="1">
        <v>0.88129999999999997</v>
      </c>
      <c r="G2580" s="1">
        <v>45.060400000000001</v>
      </c>
      <c r="H2580" s="1">
        <v>5790.6045999999997</v>
      </c>
      <c r="I2580" s="3">
        <v>5837.2174999999997</v>
      </c>
      <c r="J2580">
        <v>1.9699999999999999E-2</v>
      </c>
      <c r="K2580">
        <v>7.0300000000000001E-2</v>
      </c>
      <c r="L2580">
        <v>193.17930000000001</v>
      </c>
      <c r="M2580" s="2">
        <v>193.36660000000001</v>
      </c>
    </row>
    <row r="2581" spans="1:13" x14ac:dyDescent="0.15">
      <c r="A2581">
        <v>25.79</v>
      </c>
      <c r="B2581">
        <v>21.3569</v>
      </c>
      <c r="C2581">
        <v>28.218800000000002</v>
      </c>
      <c r="D2581">
        <v>3759.9607999999998</v>
      </c>
      <c r="E2581" s="2">
        <v>3810.252</v>
      </c>
      <c r="F2581" s="1">
        <v>0.17660000000000001</v>
      </c>
      <c r="G2581" s="1">
        <v>45.347299999999997</v>
      </c>
      <c r="H2581" s="1">
        <v>5790.6079</v>
      </c>
      <c r="I2581" s="3">
        <v>5836.8020999999999</v>
      </c>
      <c r="J2581">
        <v>1.21E-2</v>
      </c>
      <c r="K2581">
        <v>7.0499999999999993E-2</v>
      </c>
      <c r="L2581">
        <v>193.17939999999999</v>
      </c>
      <c r="M2581" s="2">
        <v>193.35169999999999</v>
      </c>
    </row>
    <row r="2582" spans="1:13" x14ac:dyDescent="0.15">
      <c r="A2582">
        <v>25.8</v>
      </c>
      <c r="B2582">
        <v>16.744800000000001</v>
      </c>
      <c r="C2582">
        <v>26.789899999999999</v>
      </c>
      <c r="D2582">
        <v>3760.0805</v>
      </c>
      <c r="E2582" s="2">
        <v>3804.2584000000002</v>
      </c>
      <c r="F2582" s="1">
        <v>8.9999999999999993E-3</v>
      </c>
      <c r="G2582" s="1">
        <v>45.4161</v>
      </c>
      <c r="H2582" s="1">
        <v>5790.6085000000003</v>
      </c>
      <c r="I2582" s="3">
        <v>5836.7030000000004</v>
      </c>
      <c r="J2582">
        <v>7.3700000000000002E-2</v>
      </c>
      <c r="K2582">
        <v>6.7199999999999996E-2</v>
      </c>
      <c r="L2582">
        <v>193.1797</v>
      </c>
      <c r="M2582" s="2">
        <v>193.40100000000001</v>
      </c>
    </row>
    <row r="2583" spans="1:13" x14ac:dyDescent="0.15">
      <c r="A2583">
        <v>25.81</v>
      </c>
      <c r="B2583">
        <v>14.422499999999999</v>
      </c>
      <c r="C2583">
        <v>25.528400000000001</v>
      </c>
      <c r="D2583">
        <v>3760.1783999999998</v>
      </c>
      <c r="E2583" s="2">
        <v>3800.7323000000001</v>
      </c>
      <c r="F2583" s="1">
        <v>0.36420000000000002</v>
      </c>
      <c r="G2583" s="1">
        <v>45.268099999999997</v>
      </c>
      <c r="H2583" s="1">
        <v>5790.6097</v>
      </c>
      <c r="I2583" s="3">
        <v>5836.9097000000002</v>
      </c>
      <c r="J2583">
        <v>0.1009</v>
      </c>
      <c r="K2583">
        <v>6.2300000000000001E-2</v>
      </c>
      <c r="L2583">
        <v>193.18020000000001</v>
      </c>
      <c r="M2583" s="2">
        <v>193.42150000000001</v>
      </c>
    </row>
    <row r="2584" spans="1:13" x14ac:dyDescent="0.15">
      <c r="A2584">
        <v>25.82</v>
      </c>
      <c r="B2584">
        <v>13.701000000000001</v>
      </c>
      <c r="C2584">
        <v>24.356300000000001</v>
      </c>
      <c r="D2584">
        <v>3760.2667999999999</v>
      </c>
      <c r="E2584" s="2">
        <v>3798.9139</v>
      </c>
      <c r="F2584" s="1">
        <v>1.1644000000000001</v>
      </c>
      <c r="G2584" s="1">
        <v>44.911099999999998</v>
      </c>
      <c r="H2584" s="1">
        <v>5790.6144999999997</v>
      </c>
      <c r="I2584" s="3">
        <v>5837.3459999999995</v>
      </c>
      <c r="J2584">
        <v>6.9199999999999998E-2</v>
      </c>
      <c r="K2584">
        <v>5.7700000000000001E-2</v>
      </c>
      <c r="L2584">
        <v>193.1808</v>
      </c>
      <c r="M2584" s="2">
        <v>193.38820000000001</v>
      </c>
    </row>
    <row r="2585" spans="1:13" x14ac:dyDescent="0.15">
      <c r="A2585">
        <v>25.83</v>
      </c>
      <c r="B2585">
        <v>14.1287</v>
      </c>
      <c r="C2585">
        <v>23.216799999999999</v>
      </c>
      <c r="D2585">
        <v>3760.3542000000002</v>
      </c>
      <c r="E2585" s="2">
        <v>3798.2898</v>
      </c>
      <c r="F2585" s="1">
        <v>2.0991</v>
      </c>
      <c r="G2585" s="1">
        <v>44.375100000000003</v>
      </c>
      <c r="H2585" s="1">
        <v>5790.6247000000003</v>
      </c>
      <c r="I2585" s="3">
        <v>5837.7322000000004</v>
      </c>
      <c r="J2585">
        <v>1.7600000000000001E-2</v>
      </c>
      <c r="K2585">
        <v>5.4699999999999999E-2</v>
      </c>
      <c r="L2585">
        <v>193.18100000000001</v>
      </c>
      <c r="M2585" s="2">
        <v>193.3382</v>
      </c>
    </row>
    <row r="2586" spans="1:13" x14ac:dyDescent="0.15">
      <c r="A2586">
        <v>25.84</v>
      </c>
      <c r="B2586">
        <v>15.666399999999999</v>
      </c>
      <c r="C2586">
        <v>22.067</v>
      </c>
      <c r="D2586">
        <v>3760.4477999999999</v>
      </c>
      <c r="E2586" s="2">
        <v>3798.7822000000001</v>
      </c>
      <c r="F2586" s="1">
        <v>2.6665999999999999</v>
      </c>
      <c r="G2586" s="1">
        <v>43.724899999999998</v>
      </c>
      <c r="H2586" s="1">
        <v>5790.6396999999997</v>
      </c>
      <c r="I2586" s="3">
        <v>5837.6522999999997</v>
      </c>
      <c r="J2586">
        <v>3.8E-3</v>
      </c>
      <c r="K2586">
        <v>5.4100000000000002E-2</v>
      </c>
      <c r="L2586">
        <v>193.18109999999999</v>
      </c>
      <c r="M2586" s="2">
        <v>193.33009999999999</v>
      </c>
    </row>
    <row r="2587" spans="1:13" x14ac:dyDescent="0.15">
      <c r="A2587">
        <v>25.85</v>
      </c>
      <c r="B2587">
        <v>18.596</v>
      </c>
      <c r="C2587">
        <v>20.8672</v>
      </c>
      <c r="D2587">
        <v>3760.5554999999999</v>
      </c>
      <c r="E2587" s="2">
        <v>3800.6448</v>
      </c>
      <c r="F2587" s="1">
        <v>2.5758999999999999</v>
      </c>
      <c r="G2587" s="1">
        <v>43.047800000000002</v>
      </c>
      <c r="H2587" s="1">
        <v>5790.6562000000004</v>
      </c>
      <c r="I2587" s="3">
        <v>5836.9111999999996</v>
      </c>
      <c r="J2587">
        <v>0.1003</v>
      </c>
      <c r="K2587">
        <v>5.6899999999999999E-2</v>
      </c>
      <c r="L2587">
        <v>193.1814</v>
      </c>
      <c r="M2587" s="2">
        <v>193.43700000000001</v>
      </c>
    </row>
    <row r="2588" spans="1:13" x14ac:dyDescent="0.15">
      <c r="A2588">
        <v>25.86</v>
      </c>
      <c r="B2588">
        <v>23.282800000000002</v>
      </c>
      <c r="C2588">
        <v>19.580100000000002</v>
      </c>
      <c r="D2588">
        <v>3760.6869999999999</v>
      </c>
      <c r="E2588" s="2">
        <v>3804.2121999999999</v>
      </c>
      <c r="F2588" s="1">
        <v>1.9459</v>
      </c>
      <c r="G2588" s="1">
        <v>42.426299999999998</v>
      </c>
      <c r="H2588" s="1">
        <v>5790.6704</v>
      </c>
      <c r="I2588" s="3">
        <v>5835.6958000000004</v>
      </c>
      <c r="J2588">
        <v>0.3624</v>
      </c>
      <c r="K2588">
        <v>6.3899999999999998E-2</v>
      </c>
      <c r="L2588">
        <v>193.18289999999999</v>
      </c>
      <c r="M2588" s="2">
        <v>193.70820000000001</v>
      </c>
    </row>
    <row r="2589" spans="1:13" x14ac:dyDescent="0.15">
      <c r="A2589">
        <v>25.87</v>
      </c>
      <c r="B2589">
        <v>29.845700000000001</v>
      </c>
      <c r="C2589">
        <v>18.178100000000001</v>
      </c>
      <c r="D2589">
        <v>3760.8539000000001</v>
      </c>
      <c r="E2589" s="2">
        <v>3809.5693999999999</v>
      </c>
      <c r="F2589" s="1">
        <v>1.0875999999999999</v>
      </c>
      <c r="G2589" s="1">
        <v>41.924599999999998</v>
      </c>
      <c r="H2589" s="1">
        <v>5790.6799000000001</v>
      </c>
      <c r="I2589" s="3">
        <v>5834.3719000000001</v>
      </c>
      <c r="J2589">
        <v>0.71930000000000005</v>
      </c>
      <c r="K2589">
        <v>7.6100000000000001E-2</v>
      </c>
      <c r="L2589">
        <v>193.18629999999999</v>
      </c>
      <c r="M2589" s="2">
        <v>194.07060000000001</v>
      </c>
    </row>
    <row r="2590" spans="1:13" x14ac:dyDescent="0.15">
      <c r="A2590">
        <v>25.88</v>
      </c>
      <c r="B2590">
        <v>37.755499999999998</v>
      </c>
      <c r="C2590">
        <v>16.656400000000001</v>
      </c>
      <c r="D2590">
        <v>3761.0663</v>
      </c>
      <c r="E2590" s="2">
        <v>3816.1682999999998</v>
      </c>
      <c r="F2590" s="1">
        <v>0.32600000000000001</v>
      </c>
      <c r="G2590" s="1">
        <v>41.593200000000003</v>
      </c>
      <c r="H2590" s="1">
        <v>5790.6842999999999</v>
      </c>
      <c r="I2590" s="3">
        <v>5833.3136999999997</v>
      </c>
      <c r="J2590">
        <v>0.97689999999999999</v>
      </c>
      <c r="K2590">
        <v>9.2999999999999999E-2</v>
      </c>
      <c r="L2590">
        <v>193.19159999999999</v>
      </c>
      <c r="M2590" s="2">
        <v>194.34129999999999</v>
      </c>
    </row>
    <row r="2591" spans="1:13" x14ac:dyDescent="0.15">
      <c r="A2591">
        <v>25.89</v>
      </c>
      <c r="B2591">
        <v>45.765099999999997</v>
      </c>
      <c r="C2591">
        <v>15.04</v>
      </c>
      <c r="D2591">
        <v>3761.3287</v>
      </c>
      <c r="E2591" s="2">
        <v>3822.7928999999999</v>
      </c>
      <c r="F2591" s="1">
        <v>1E-4</v>
      </c>
      <c r="G2591" s="1">
        <v>41.473700000000001</v>
      </c>
      <c r="H2591" s="1">
        <v>5790.6854000000003</v>
      </c>
      <c r="I2591" s="3">
        <v>5832.8914999999997</v>
      </c>
      <c r="J2591">
        <v>1.0338000000000001</v>
      </c>
      <c r="K2591">
        <v>0.1134</v>
      </c>
      <c r="L2591">
        <v>193.1979</v>
      </c>
      <c r="M2591" s="2">
        <v>194.42349999999999</v>
      </c>
    </row>
    <row r="2592" spans="1:13" x14ac:dyDescent="0.15">
      <c r="A2592">
        <v>25.9</v>
      </c>
      <c r="B2592">
        <v>52.579700000000003</v>
      </c>
      <c r="C2592">
        <v>13.377800000000001</v>
      </c>
      <c r="D2592">
        <v>3761.6377000000002</v>
      </c>
      <c r="E2592" s="2">
        <v>3828.2212</v>
      </c>
      <c r="F2592" s="1">
        <v>0.3417</v>
      </c>
      <c r="G2592" s="1">
        <v>41.591099999999997</v>
      </c>
      <c r="H2592" s="1">
        <v>5790.6863999999996</v>
      </c>
      <c r="I2592" s="3">
        <v>5833.3469999999998</v>
      </c>
      <c r="J2592">
        <v>0.98939999999999995</v>
      </c>
      <c r="K2592">
        <v>0.13569999999999999</v>
      </c>
      <c r="L2592">
        <v>193.20429999999999</v>
      </c>
      <c r="M2592" s="2">
        <v>194.40770000000001</v>
      </c>
    </row>
    <row r="2593" spans="1:13" x14ac:dyDescent="0.15">
      <c r="A2593">
        <v>25.91</v>
      </c>
      <c r="B2593">
        <v>57.6096</v>
      </c>
      <c r="C2593">
        <v>11.724299999999999</v>
      </c>
      <c r="D2593">
        <v>3761.9838</v>
      </c>
      <c r="E2593" s="2">
        <v>3831.9241999999999</v>
      </c>
      <c r="F2593" s="1">
        <v>1.2605999999999999</v>
      </c>
      <c r="G2593" s="1">
        <v>41.940899999999999</v>
      </c>
      <c r="H2593" s="1">
        <v>5790.6914999999999</v>
      </c>
      <c r="I2593" s="3">
        <v>5834.5928000000004</v>
      </c>
      <c r="J2593">
        <v>0.9798</v>
      </c>
      <c r="K2593">
        <v>0.15959999999999999</v>
      </c>
      <c r="L2593">
        <v>193.2105</v>
      </c>
      <c r="M2593" s="2">
        <v>194.4281</v>
      </c>
    </row>
    <row r="2594" spans="1:13" x14ac:dyDescent="0.15">
      <c r="A2594">
        <v>25.92</v>
      </c>
      <c r="B2594">
        <v>60.947299999999998</v>
      </c>
      <c r="C2594">
        <v>10.1248</v>
      </c>
      <c r="D2594">
        <v>3762.3562999999999</v>
      </c>
      <c r="E2594" s="2">
        <v>3834.0261999999998</v>
      </c>
      <c r="F2594" s="1">
        <v>2.4142000000000001</v>
      </c>
      <c r="G2594" s="1">
        <v>42.491300000000003</v>
      </c>
      <c r="H2594" s="1">
        <v>5790.7030000000004</v>
      </c>
      <c r="I2594" s="3">
        <v>5836.2782999999999</v>
      </c>
      <c r="J2594">
        <v>1.0364</v>
      </c>
      <c r="K2594">
        <v>0.1857</v>
      </c>
      <c r="L2594">
        <v>193.21680000000001</v>
      </c>
      <c r="M2594" s="2">
        <v>194.51759999999999</v>
      </c>
    </row>
    <row r="2595" spans="1:13" x14ac:dyDescent="0.15">
      <c r="A2595">
        <v>25.93</v>
      </c>
      <c r="B2595">
        <v>62.809800000000003</v>
      </c>
      <c r="C2595">
        <v>8.6118000000000006</v>
      </c>
      <c r="D2595">
        <v>3762.7451000000001</v>
      </c>
      <c r="E2595" s="2">
        <v>3834.7613000000001</v>
      </c>
      <c r="F2595" s="1">
        <v>3.4973000000000001</v>
      </c>
      <c r="G2595" s="1">
        <v>43.199100000000001</v>
      </c>
      <c r="H2595" s="1">
        <v>5790.7215999999999</v>
      </c>
      <c r="I2595" s="3">
        <v>5838.0672000000004</v>
      </c>
      <c r="J2595">
        <v>1.1034999999999999</v>
      </c>
      <c r="K2595">
        <v>0.21479999999999999</v>
      </c>
      <c r="L2595">
        <v>193.2235</v>
      </c>
      <c r="M2595" s="2">
        <v>194.62020000000001</v>
      </c>
    </row>
    <row r="2596" spans="1:13" x14ac:dyDescent="0.15">
      <c r="A2596">
        <v>25.94</v>
      </c>
      <c r="B2596">
        <v>63.150700000000001</v>
      </c>
      <c r="C2596">
        <v>7.2092999999999998</v>
      </c>
      <c r="D2596">
        <v>3763.1408000000001</v>
      </c>
      <c r="E2596" s="2">
        <v>3834.0962</v>
      </c>
      <c r="F2596" s="1">
        <v>4.3669000000000002</v>
      </c>
      <c r="G2596" s="1">
        <v>44.023600000000002</v>
      </c>
      <c r="H2596" s="1">
        <v>5790.7462999999998</v>
      </c>
      <c r="I2596" s="3">
        <v>5839.7740000000003</v>
      </c>
      <c r="J2596">
        <v>1.1221000000000001</v>
      </c>
      <c r="K2596">
        <v>0.2467</v>
      </c>
      <c r="L2596">
        <v>193.23050000000001</v>
      </c>
      <c r="M2596" s="2">
        <v>194.67760000000001</v>
      </c>
    </row>
    <row r="2597" spans="1:13" x14ac:dyDescent="0.15">
      <c r="A2597">
        <v>25.95</v>
      </c>
      <c r="B2597">
        <v>61.716500000000003</v>
      </c>
      <c r="C2597">
        <v>5.9363000000000001</v>
      </c>
      <c r="D2597">
        <v>3763.5331000000001</v>
      </c>
      <c r="E2597" s="2">
        <v>3831.7887999999998</v>
      </c>
      <c r="F2597" s="1">
        <v>4.9573</v>
      </c>
      <c r="G2597" s="1">
        <v>44.930700000000002</v>
      </c>
      <c r="H2597" s="1">
        <v>5790.7755999999999</v>
      </c>
      <c r="I2597" s="3">
        <v>5841.2925999999998</v>
      </c>
      <c r="J2597">
        <v>1.0901000000000001</v>
      </c>
      <c r="K2597">
        <v>0.28070000000000001</v>
      </c>
      <c r="L2597">
        <v>193.23750000000001</v>
      </c>
      <c r="M2597" s="2">
        <v>194.6865</v>
      </c>
    </row>
    <row r="2598" spans="1:13" x14ac:dyDescent="0.15">
      <c r="A2598">
        <v>25.96</v>
      </c>
      <c r="B2598">
        <v>58.53</v>
      </c>
      <c r="C2598">
        <v>4.8075000000000001</v>
      </c>
      <c r="D2598">
        <v>3763.9108999999999</v>
      </c>
      <c r="E2598" s="2">
        <v>3827.8634999999999</v>
      </c>
      <c r="F2598" s="1">
        <v>5.1866000000000003</v>
      </c>
      <c r="G2598" s="1">
        <v>45.8874</v>
      </c>
      <c r="H2598" s="1">
        <v>5790.8074999999999</v>
      </c>
      <c r="I2598" s="3">
        <v>5842.5051000000003</v>
      </c>
      <c r="J2598">
        <v>1.0419</v>
      </c>
      <c r="K2598">
        <v>0.31609999999999999</v>
      </c>
      <c r="L2598">
        <v>193.24420000000001</v>
      </c>
      <c r="M2598" s="2">
        <v>194.68039999999999</v>
      </c>
    </row>
    <row r="2599" spans="1:13" x14ac:dyDescent="0.15">
      <c r="A2599">
        <v>25.97</v>
      </c>
      <c r="B2599">
        <v>54.446599999999997</v>
      </c>
      <c r="C2599">
        <v>3.8277000000000001</v>
      </c>
      <c r="D2599">
        <v>3764.2658000000001</v>
      </c>
      <c r="E2599" s="2">
        <v>3823.1583000000001</v>
      </c>
      <c r="F2599" s="1">
        <v>4.9558999999999997</v>
      </c>
      <c r="G2599" s="1">
        <v>46.854799999999997</v>
      </c>
      <c r="H2599" s="1">
        <v>5790.8392999999996</v>
      </c>
      <c r="I2599" s="3">
        <v>5843.2726000000002</v>
      </c>
      <c r="J2599">
        <v>1.0009999999999999</v>
      </c>
      <c r="K2599">
        <v>0.3528</v>
      </c>
      <c r="L2599">
        <v>193.25059999999999</v>
      </c>
      <c r="M2599" s="2">
        <v>194.68260000000001</v>
      </c>
    </row>
    <row r="2600" spans="1:13" x14ac:dyDescent="0.15">
      <c r="A2600">
        <v>25.98</v>
      </c>
      <c r="B2600">
        <v>50.915500000000002</v>
      </c>
      <c r="C2600">
        <v>2.9883000000000002</v>
      </c>
      <c r="D2600">
        <v>3764.5967999999998</v>
      </c>
      <c r="E2600" s="2">
        <v>3819.1071999999999</v>
      </c>
      <c r="F2600" s="1">
        <v>4.2172999999999998</v>
      </c>
      <c r="G2600" s="1">
        <v>47.784399999999998</v>
      </c>
      <c r="H2600" s="1">
        <v>5790.8680999999997</v>
      </c>
      <c r="I2600" s="3">
        <v>5843.4991</v>
      </c>
      <c r="J2600">
        <v>0.96579999999999999</v>
      </c>
      <c r="K2600">
        <v>0.39069999999999999</v>
      </c>
      <c r="L2600">
        <v>193.2568</v>
      </c>
      <c r="M2600" s="2">
        <v>194.69149999999999</v>
      </c>
    </row>
    <row r="2601" spans="1:13" x14ac:dyDescent="0.15">
      <c r="A2601">
        <v>25.99</v>
      </c>
      <c r="B2601">
        <v>49.0242</v>
      </c>
      <c r="C2601">
        <v>2.2709999999999999</v>
      </c>
      <c r="D2601">
        <v>3764.9108000000001</v>
      </c>
      <c r="E2601" s="2">
        <v>3816.8013000000001</v>
      </c>
      <c r="F2601" s="1">
        <v>3.0529000000000002</v>
      </c>
      <c r="G2601" s="1">
        <v>48.618400000000001</v>
      </c>
      <c r="H2601" s="1">
        <v>5790.8909999999996</v>
      </c>
      <c r="I2601" s="3">
        <v>5843.2075000000004</v>
      </c>
      <c r="J2601">
        <v>0.91769999999999996</v>
      </c>
      <c r="K2601">
        <v>0.42980000000000002</v>
      </c>
      <c r="L2601">
        <v>193.2627</v>
      </c>
      <c r="M2601" s="2">
        <v>194.68860000000001</v>
      </c>
    </row>
    <row r="2602" spans="1:13" x14ac:dyDescent="0.15">
      <c r="A2602">
        <v>26</v>
      </c>
      <c r="B2602">
        <v>49.006500000000003</v>
      </c>
      <c r="C2602">
        <v>1.6573</v>
      </c>
      <c r="D2602">
        <v>3765.2186999999999</v>
      </c>
      <c r="E2602" s="2">
        <v>3816.4765000000002</v>
      </c>
      <c r="F2602" s="1">
        <v>1.7003999999999999</v>
      </c>
      <c r="G2602" s="1">
        <v>49.2941</v>
      </c>
      <c r="H2602" s="1">
        <v>5790.9058999999997</v>
      </c>
      <c r="I2602" s="3">
        <v>5842.5707000000002</v>
      </c>
      <c r="J2602">
        <v>0.83479999999999999</v>
      </c>
      <c r="K2602">
        <v>0.46929999999999999</v>
      </c>
      <c r="L2602">
        <v>193.26820000000001</v>
      </c>
      <c r="M2602" s="2">
        <v>194.65110000000001</v>
      </c>
    </row>
    <row r="2603" spans="1:13" x14ac:dyDescent="0.15">
      <c r="A2603">
        <v>26.01</v>
      </c>
      <c r="B2603">
        <v>50.542900000000003</v>
      </c>
      <c r="C2603">
        <v>1.1363000000000001</v>
      </c>
      <c r="D2603">
        <v>3765.5315000000001</v>
      </c>
      <c r="E2603" s="2">
        <v>3817.8089</v>
      </c>
      <c r="F2603" s="1">
        <v>0.54239999999999999</v>
      </c>
      <c r="G2603" s="1">
        <v>49.749299999999998</v>
      </c>
      <c r="H2603" s="1">
        <v>5790.9129999999996</v>
      </c>
      <c r="I2603" s="3">
        <v>5841.9026000000003</v>
      </c>
      <c r="J2603">
        <v>0.70879999999999999</v>
      </c>
      <c r="K2603">
        <v>0.50800000000000001</v>
      </c>
      <c r="L2603">
        <v>193.273</v>
      </c>
      <c r="M2603" s="2">
        <v>194.56960000000001</v>
      </c>
    </row>
    <row r="2604" spans="1:13" x14ac:dyDescent="0.15">
      <c r="A2604">
        <v>26.02</v>
      </c>
      <c r="B2604">
        <v>53.314500000000002</v>
      </c>
      <c r="C2604">
        <v>0.70530000000000004</v>
      </c>
      <c r="D2604">
        <v>3765.8577</v>
      </c>
      <c r="E2604" s="2">
        <v>3820.4828000000002</v>
      </c>
      <c r="F2604" s="1">
        <v>7.9000000000000008E-3</v>
      </c>
      <c r="G2604" s="1">
        <v>49.934199999999997</v>
      </c>
      <c r="H2604" s="1">
        <v>5790.9147000000003</v>
      </c>
      <c r="I2604" s="3">
        <v>5841.5682999999999</v>
      </c>
      <c r="J2604">
        <v>0.55310000000000004</v>
      </c>
      <c r="K2604">
        <v>0.54420000000000002</v>
      </c>
      <c r="L2604">
        <v>193.27699999999999</v>
      </c>
      <c r="M2604" s="2">
        <v>194.45509999999999</v>
      </c>
    </row>
    <row r="2605" spans="1:13" x14ac:dyDescent="0.15">
      <c r="A2605">
        <v>26.03</v>
      </c>
      <c r="B2605">
        <v>57.460500000000003</v>
      </c>
      <c r="C2605">
        <v>0.36759999999999998</v>
      </c>
      <c r="D2605">
        <v>3766.2058000000002</v>
      </c>
      <c r="E2605" s="2">
        <v>3824.6527999999998</v>
      </c>
      <c r="F2605" s="1">
        <v>0.32329999999999998</v>
      </c>
      <c r="G2605" s="1">
        <v>49.826799999999999</v>
      </c>
      <c r="H2605" s="1">
        <v>5790.9156999999996</v>
      </c>
      <c r="I2605" s="3">
        <v>5841.7694000000001</v>
      </c>
      <c r="J2605">
        <v>0.39300000000000002</v>
      </c>
      <c r="K2605">
        <v>0.57650000000000001</v>
      </c>
      <c r="L2605">
        <v>193.28</v>
      </c>
      <c r="M2605" s="2">
        <v>194.33099999999999</v>
      </c>
    </row>
    <row r="2606" spans="1:13" x14ac:dyDescent="0.15">
      <c r="A2606">
        <v>26.04</v>
      </c>
      <c r="B2606">
        <v>63.721200000000003</v>
      </c>
      <c r="C2606">
        <v>0.13120000000000001</v>
      </c>
      <c r="D2606">
        <v>3766.5864999999999</v>
      </c>
      <c r="E2606" s="2">
        <v>3831.0877999999998</v>
      </c>
      <c r="F2606" s="1">
        <v>1.3959999999999999</v>
      </c>
      <c r="G2606" s="1">
        <v>49.437100000000001</v>
      </c>
      <c r="H2606" s="1">
        <v>5790.9210999999996</v>
      </c>
      <c r="I2606" s="3">
        <v>5842.4412000000002</v>
      </c>
      <c r="J2606">
        <v>0.25530000000000003</v>
      </c>
      <c r="K2606">
        <v>0.6038</v>
      </c>
      <c r="L2606">
        <v>193.28200000000001</v>
      </c>
      <c r="M2606" s="2">
        <v>194.22239999999999</v>
      </c>
    </row>
    <row r="2607" spans="1:13" x14ac:dyDescent="0.15">
      <c r="A2607">
        <v>26.05</v>
      </c>
      <c r="B2607">
        <v>72.939599999999999</v>
      </c>
      <c r="C2607">
        <v>1.06E-2</v>
      </c>
      <c r="D2607">
        <v>3767.0158000000001</v>
      </c>
      <c r="E2607" s="2">
        <v>3840.6606999999999</v>
      </c>
      <c r="F2607" s="1">
        <v>3.0198999999999998</v>
      </c>
      <c r="G2607" s="1">
        <v>48.792499999999997</v>
      </c>
      <c r="H2607" s="1">
        <v>5790.9350000000004</v>
      </c>
      <c r="I2607" s="3">
        <v>5843.4224000000004</v>
      </c>
      <c r="J2607">
        <v>0.1593</v>
      </c>
      <c r="K2607">
        <v>0.626</v>
      </c>
      <c r="L2607">
        <v>193.2833</v>
      </c>
      <c r="M2607" s="2">
        <v>194.14850000000001</v>
      </c>
    </row>
    <row r="2608" spans="1:13" x14ac:dyDescent="0.15">
      <c r="A2608">
        <v>26.06</v>
      </c>
      <c r="B2608">
        <v>85.226699999999994</v>
      </c>
      <c r="C2608">
        <v>3.09E-2</v>
      </c>
      <c r="D2608">
        <v>3767.5127000000002</v>
      </c>
      <c r="E2608" s="2">
        <v>3853.5028000000002</v>
      </c>
      <c r="F2608" s="1">
        <v>5.0914999999999999</v>
      </c>
      <c r="G2608" s="1">
        <v>47.918999999999997</v>
      </c>
      <c r="H2608" s="1">
        <v>5790.9605000000001</v>
      </c>
      <c r="I2608" s="3">
        <v>5844.6409999999996</v>
      </c>
      <c r="J2608">
        <v>0.1048</v>
      </c>
      <c r="K2608">
        <v>0.64390000000000003</v>
      </c>
      <c r="L2608">
        <v>193.2841</v>
      </c>
      <c r="M2608" s="2">
        <v>194.11160000000001</v>
      </c>
    </row>
    <row r="2609" spans="1:13" x14ac:dyDescent="0.15">
      <c r="A2609">
        <v>26.07</v>
      </c>
      <c r="B2609">
        <v>99.799199999999999</v>
      </c>
      <c r="C2609">
        <v>0.22819999999999999</v>
      </c>
      <c r="D2609">
        <v>3768.0940000000001</v>
      </c>
      <c r="E2609" s="2">
        <v>3868.8670999999999</v>
      </c>
      <c r="F2609" s="1">
        <v>7.6025999999999998</v>
      </c>
      <c r="G2609" s="1">
        <v>46.834499999999998</v>
      </c>
      <c r="H2609" s="1">
        <v>5791.0003999999999</v>
      </c>
      <c r="I2609" s="3">
        <v>5846.1054000000004</v>
      </c>
      <c r="J2609">
        <v>7.5499999999999998E-2</v>
      </c>
      <c r="K2609">
        <v>0.65900000000000003</v>
      </c>
      <c r="L2609">
        <v>193.28469999999999</v>
      </c>
      <c r="M2609" s="2">
        <v>194.0976</v>
      </c>
    </row>
    <row r="2610" spans="1:13" x14ac:dyDescent="0.15">
      <c r="A2610">
        <v>26.08</v>
      </c>
      <c r="B2610">
        <v>115.60250000000001</v>
      </c>
      <c r="C2610">
        <v>0.64559999999999995</v>
      </c>
      <c r="D2610">
        <v>3768.7707</v>
      </c>
      <c r="E2610" s="2">
        <v>3885.7592</v>
      </c>
      <c r="F2610" s="1">
        <v>10.5213</v>
      </c>
      <c r="G2610" s="1">
        <v>45.552599999999998</v>
      </c>
      <c r="H2610" s="1">
        <v>5791.0573000000004</v>
      </c>
      <c r="I2610" s="3">
        <v>5847.7960000000003</v>
      </c>
      <c r="J2610">
        <v>5.67E-2</v>
      </c>
      <c r="K2610">
        <v>0.67210000000000003</v>
      </c>
      <c r="L2610">
        <v>193.2851</v>
      </c>
      <c r="M2610" s="2">
        <v>194.09229999999999</v>
      </c>
    </row>
    <row r="2611" spans="1:13" x14ac:dyDescent="0.15">
      <c r="A2611">
        <v>26.09</v>
      </c>
      <c r="B2611">
        <v>131.74969999999999</v>
      </c>
      <c r="C2611">
        <v>1.329</v>
      </c>
      <c r="D2611">
        <v>3769.5477000000001</v>
      </c>
      <c r="E2611" s="2">
        <v>3903.3514</v>
      </c>
      <c r="F2611" s="1">
        <v>13.7211</v>
      </c>
      <c r="G2611" s="1">
        <v>44.0901</v>
      </c>
      <c r="H2611" s="1">
        <v>5791.1334999999999</v>
      </c>
      <c r="I2611" s="3">
        <v>5849.6035000000002</v>
      </c>
      <c r="J2611">
        <v>4.5600000000000002E-2</v>
      </c>
      <c r="K2611">
        <v>0.68369999999999997</v>
      </c>
      <c r="L2611">
        <v>193.28540000000001</v>
      </c>
      <c r="M2611" s="2">
        <v>194.09299999999999</v>
      </c>
    </row>
    <row r="2612" spans="1:13" x14ac:dyDescent="0.15">
      <c r="A2612">
        <v>26.1</v>
      </c>
      <c r="B2612">
        <v>147.55860000000001</v>
      </c>
      <c r="C2612">
        <v>2.3229000000000002</v>
      </c>
      <c r="D2612">
        <v>3770.4252000000001</v>
      </c>
      <c r="E2612" s="2">
        <v>3921.0126</v>
      </c>
      <c r="F2612" s="1">
        <v>17.010400000000001</v>
      </c>
      <c r="G2612" s="1">
        <v>42.470599999999997</v>
      </c>
      <c r="H2612" s="1">
        <v>5791.23</v>
      </c>
      <c r="I2612" s="3">
        <v>5851.3621999999996</v>
      </c>
      <c r="J2612">
        <v>4.5699999999999998E-2</v>
      </c>
      <c r="K2612">
        <v>0.69469999999999998</v>
      </c>
      <c r="L2612">
        <v>193.28569999999999</v>
      </c>
      <c r="M2612" s="2">
        <v>194.1045</v>
      </c>
    </row>
    <row r="2613" spans="1:13" x14ac:dyDescent="0.15">
      <c r="A2613">
        <v>26.11</v>
      </c>
      <c r="B2613">
        <v>162.5985</v>
      </c>
      <c r="C2613">
        <v>3.6688000000000001</v>
      </c>
      <c r="D2613">
        <v>3771.3996000000002</v>
      </c>
      <c r="E2613" s="2">
        <v>3938.3551000000002</v>
      </c>
      <c r="F2613" s="1">
        <v>20.217700000000001</v>
      </c>
      <c r="G2613" s="1">
        <v>40.722299999999997</v>
      </c>
      <c r="H2613" s="1">
        <v>5791.3469999999998</v>
      </c>
      <c r="I2613" s="3">
        <v>5852.9313000000002</v>
      </c>
      <c r="J2613">
        <v>5.8099999999999999E-2</v>
      </c>
      <c r="K2613">
        <v>0.70660000000000001</v>
      </c>
      <c r="L2613">
        <v>193.2861</v>
      </c>
      <c r="M2613" s="2">
        <v>194.1294</v>
      </c>
    </row>
    <row r="2614" spans="1:13" x14ac:dyDescent="0.15">
      <c r="A2614">
        <v>26.12</v>
      </c>
      <c r="B2614">
        <v>176.65899999999999</v>
      </c>
      <c r="C2614">
        <v>5.4039999999999999</v>
      </c>
      <c r="D2614">
        <v>3772.4654</v>
      </c>
      <c r="E2614" s="2">
        <v>3955.2017999999998</v>
      </c>
      <c r="F2614" s="1">
        <v>23.2423</v>
      </c>
      <c r="G2614" s="1">
        <v>38.874299999999998</v>
      </c>
      <c r="H2614" s="1">
        <v>5791.4835000000003</v>
      </c>
      <c r="I2614" s="3">
        <v>5854.2390999999998</v>
      </c>
      <c r="J2614">
        <v>7.7899999999999997E-2</v>
      </c>
      <c r="K2614">
        <v>0.72040000000000004</v>
      </c>
      <c r="L2614">
        <v>193.28649999999999</v>
      </c>
      <c r="M2614" s="2">
        <v>194.1635</v>
      </c>
    </row>
    <row r="2615" spans="1:13" x14ac:dyDescent="0.15">
      <c r="A2615">
        <v>26.13</v>
      </c>
      <c r="B2615">
        <v>189.56139999999999</v>
      </c>
      <c r="C2615">
        <v>7.5617000000000001</v>
      </c>
      <c r="D2615">
        <v>3773.6158999999998</v>
      </c>
      <c r="E2615" s="2">
        <v>3971.3991000000001</v>
      </c>
      <c r="F2615" s="1">
        <v>26.043700000000001</v>
      </c>
      <c r="G2615" s="1">
        <v>36.953400000000002</v>
      </c>
      <c r="H2615" s="1">
        <v>5791.6382999999996</v>
      </c>
      <c r="I2615" s="3">
        <v>5855.2708000000002</v>
      </c>
      <c r="J2615">
        <v>9.5699999999999993E-2</v>
      </c>
      <c r="K2615">
        <v>0.73629999999999995</v>
      </c>
      <c r="L2615">
        <v>193.28700000000001</v>
      </c>
      <c r="M2615" s="2">
        <v>194.19739999999999</v>
      </c>
    </row>
    <row r="2616" spans="1:13" x14ac:dyDescent="0.15">
      <c r="A2616">
        <v>26.14</v>
      </c>
      <c r="B2616">
        <v>201.02709999999999</v>
      </c>
      <c r="C2616">
        <v>10.1699</v>
      </c>
      <c r="D2616">
        <v>3774.8429999999998</v>
      </c>
      <c r="E2616" s="2">
        <v>3986.6871000000001</v>
      </c>
      <c r="F2616" s="1">
        <v>28.625299999999999</v>
      </c>
      <c r="G2616" s="1">
        <v>34.982999999999997</v>
      </c>
      <c r="H2616" s="1">
        <v>5791.8100999999997</v>
      </c>
      <c r="I2616" s="3">
        <v>5856.0513000000001</v>
      </c>
      <c r="J2616">
        <v>0.10249999999999999</v>
      </c>
      <c r="K2616">
        <v>0.75339999999999996</v>
      </c>
      <c r="L2616">
        <v>193.2876</v>
      </c>
      <c r="M2616" s="2">
        <v>194.2217</v>
      </c>
    </row>
    <row r="2617" spans="1:13" x14ac:dyDescent="0.15">
      <c r="A2617">
        <v>26.15</v>
      </c>
      <c r="B2617">
        <v>210.73769999999999</v>
      </c>
      <c r="C2617">
        <v>13.2493</v>
      </c>
      <c r="D2617">
        <v>3776.1365999999998</v>
      </c>
      <c r="E2617" s="2">
        <v>4000.759</v>
      </c>
      <c r="F2617" s="1">
        <v>31.0167</v>
      </c>
      <c r="G2617" s="1">
        <v>32.982700000000001</v>
      </c>
      <c r="H2617" s="1">
        <v>5791.9975000000004</v>
      </c>
      <c r="I2617" s="3">
        <v>5856.6283000000003</v>
      </c>
      <c r="J2617">
        <v>9.3899999999999997E-2</v>
      </c>
      <c r="K2617">
        <v>0.77070000000000005</v>
      </c>
      <c r="L2617">
        <v>193.28829999999999</v>
      </c>
      <c r="M2617" s="2">
        <v>194.2311</v>
      </c>
    </row>
    <row r="2618" spans="1:13" x14ac:dyDescent="0.15">
      <c r="A2618">
        <v>26.16</v>
      </c>
      <c r="B2618">
        <v>218.51249999999999</v>
      </c>
      <c r="C2618">
        <v>16.813099999999999</v>
      </c>
      <c r="D2618">
        <v>3777.4850999999999</v>
      </c>
      <c r="E2618" s="2">
        <v>4013.4369999999999</v>
      </c>
      <c r="F2618" s="1">
        <v>33.301900000000003</v>
      </c>
      <c r="G2618" s="1">
        <v>30.9681</v>
      </c>
      <c r="H2618" s="1">
        <v>5792.1994999999997</v>
      </c>
      <c r="I2618" s="3">
        <v>5857.1007</v>
      </c>
      <c r="J2618">
        <v>7.1900000000000006E-2</v>
      </c>
      <c r="K2618">
        <v>0.78680000000000005</v>
      </c>
      <c r="L2618">
        <v>193.28880000000001</v>
      </c>
      <c r="M2618" s="2">
        <v>194.226</v>
      </c>
    </row>
    <row r="2619" spans="1:13" x14ac:dyDescent="0.15">
      <c r="A2619">
        <v>26.17</v>
      </c>
      <c r="B2619">
        <v>224.37610000000001</v>
      </c>
      <c r="C2619">
        <v>20.866900000000001</v>
      </c>
      <c r="D2619">
        <v>3778.8764999999999</v>
      </c>
      <c r="E2619" s="2">
        <v>4024.7393000000002</v>
      </c>
      <c r="F2619" s="1">
        <v>35.768900000000002</v>
      </c>
      <c r="G2619" s="1">
        <v>28.948499999999999</v>
      </c>
      <c r="H2619" s="1">
        <v>5792.4165000000003</v>
      </c>
      <c r="I2619" s="3">
        <v>5857.7673999999997</v>
      </c>
      <c r="J2619">
        <v>4.3799999999999999E-2</v>
      </c>
      <c r="K2619">
        <v>0.80020000000000002</v>
      </c>
      <c r="L2619">
        <v>193.28909999999999</v>
      </c>
      <c r="M2619" s="2">
        <v>194.21209999999999</v>
      </c>
    </row>
    <row r="2620" spans="1:13" x14ac:dyDescent="0.15">
      <c r="A2620">
        <v>26.18</v>
      </c>
      <c r="B2620">
        <v>228.2748</v>
      </c>
      <c r="C2620">
        <v>25.4101</v>
      </c>
      <c r="D2620">
        <v>3780.2984999999999</v>
      </c>
      <c r="E2620" s="2">
        <v>4034.5981999999999</v>
      </c>
      <c r="F2620" s="1">
        <v>38.964599999999997</v>
      </c>
      <c r="G2620" s="1">
        <v>26.921399999999998</v>
      </c>
      <c r="H2620" s="1">
        <v>5792.6513000000004</v>
      </c>
      <c r="I2620" s="3">
        <v>5859.1788999999999</v>
      </c>
      <c r="J2620">
        <v>1.9900000000000001E-2</v>
      </c>
      <c r="K2620">
        <v>0.81010000000000004</v>
      </c>
      <c r="L2620">
        <v>193.2893</v>
      </c>
      <c r="M2620" s="2">
        <v>194.19839999999999</v>
      </c>
    </row>
    <row r="2621" spans="1:13" x14ac:dyDescent="0.15">
      <c r="A2621">
        <v>26.19</v>
      </c>
      <c r="B2621">
        <v>229.57089999999999</v>
      </c>
      <c r="C2621">
        <v>30.431100000000001</v>
      </c>
      <c r="D2621">
        <v>3781.7368999999999</v>
      </c>
      <c r="E2621" s="2">
        <v>4042.3496</v>
      </c>
      <c r="F2621" s="1">
        <v>43.4861</v>
      </c>
      <c r="G2621" s="1">
        <v>24.872399999999999</v>
      </c>
      <c r="H2621" s="1">
        <v>5792.9102999999996</v>
      </c>
      <c r="I2621" s="3">
        <v>5861.9265999999998</v>
      </c>
      <c r="J2621">
        <v>6.8999999999999999E-3</v>
      </c>
      <c r="K2621">
        <v>0.81630000000000003</v>
      </c>
      <c r="L2621">
        <v>193.2894</v>
      </c>
      <c r="M2621" s="2">
        <v>194.19120000000001</v>
      </c>
    </row>
    <row r="2622" spans="1:13" x14ac:dyDescent="0.15">
      <c r="A2622">
        <v>26.2</v>
      </c>
      <c r="B2622">
        <v>227.04490000000001</v>
      </c>
      <c r="C2622">
        <v>35.898299999999999</v>
      </c>
      <c r="D2622">
        <v>3783.1714000000002</v>
      </c>
      <c r="E2622" s="2">
        <v>4046.7278000000001</v>
      </c>
      <c r="F2622" s="1">
        <v>49.754300000000001</v>
      </c>
      <c r="G2622" s="1">
        <v>22.782699999999998</v>
      </c>
      <c r="H2622" s="1">
        <v>5793.2031999999999</v>
      </c>
      <c r="I2622" s="3">
        <v>5866.4206999999997</v>
      </c>
      <c r="J2622">
        <v>2.5000000000000001E-3</v>
      </c>
      <c r="K2622">
        <v>0.82</v>
      </c>
      <c r="L2622">
        <v>193.2895</v>
      </c>
      <c r="M2622" s="2">
        <v>194.1901</v>
      </c>
    </row>
    <row r="2623" spans="1:13" x14ac:dyDescent="0.15">
      <c r="A2623">
        <v>26.21</v>
      </c>
      <c r="B2623">
        <v>219.70779999999999</v>
      </c>
      <c r="C2623">
        <v>41.750900000000001</v>
      </c>
      <c r="D2623">
        <v>3784.5749000000001</v>
      </c>
      <c r="E2623" s="2">
        <v>4046.6626999999999</v>
      </c>
      <c r="F2623" s="1">
        <v>57.943300000000001</v>
      </c>
      <c r="G2623" s="1">
        <v>20.6388</v>
      </c>
      <c r="H2623" s="1">
        <v>5793.5415999999996</v>
      </c>
      <c r="I2623" s="3">
        <v>5872.8280999999997</v>
      </c>
      <c r="J2623">
        <v>1.5E-3</v>
      </c>
      <c r="K2623">
        <v>0.82240000000000002</v>
      </c>
      <c r="L2623">
        <v>193.2895</v>
      </c>
      <c r="M2623" s="2">
        <v>194.19149999999999</v>
      </c>
    </row>
    <row r="2624" spans="1:13" x14ac:dyDescent="0.15">
      <c r="A2624">
        <v>26.22</v>
      </c>
      <c r="B2624">
        <v>207.49600000000001</v>
      </c>
      <c r="C2624">
        <v>47.900799999999997</v>
      </c>
      <c r="D2624">
        <v>3785.9169999999999</v>
      </c>
      <c r="E2624" s="2">
        <v>4041.9719</v>
      </c>
      <c r="F2624" s="1">
        <v>67.9726</v>
      </c>
      <c r="G2624" s="1">
        <v>18.439</v>
      </c>
      <c r="H2624" s="1">
        <v>5793.9372000000003</v>
      </c>
      <c r="I2624" s="3">
        <v>5881.0717000000004</v>
      </c>
      <c r="J2624">
        <v>6.9999999999999999E-4</v>
      </c>
      <c r="K2624">
        <v>0.82430000000000003</v>
      </c>
      <c r="L2624">
        <v>193.2895</v>
      </c>
      <c r="M2624" s="2">
        <v>194.1927</v>
      </c>
    </row>
    <row r="2625" spans="1:13" x14ac:dyDescent="0.15">
      <c r="A2625">
        <v>26.23</v>
      </c>
      <c r="B2625">
        <v>191.12110000000001</v>
      </c>
      <c r="C2625">
        <v>54.241300000000003</v>
      </c>
      <c r="D2625">
        <v>3787.1693</v>
      </c>
      <c r="E2625" s="2">
        <v>4033.2271000000001</v>
      </c>
      <c r="F2625" s="1">
        <v>79.569999999999993</v>
      </c>
      <c r="G2625" s="1">
        <v>16.1967</v>
      </c>
      <c r="H2625" s="1">
        <v>5794.4007000000001</v>
      </c>
      <c r="I2625" s="3">
        <v>5890.9011</v>
      </c>
      <c r="J2625">
        <v>0</v>
      </c>
      <c r="K2625">
        <v>0.82509999999999994</v>
      </c>
      <c r="L2625">
        <v>193.2895</v>
      </c>
      <c r="M2625" s="2">
        <v>194.19319999999999</v>
      </c>
    </row>
    <row r="2626" spans="1:13" x14ac:dyDescent="0.15">
      <c r="A2626">
        <v>26.24</v>
      </c>
      <c r="B2626">
        <v>171.49700000000001</v>
      </c>
      <c r="C2626">
        <v>60.654699999999998</v>
      </c>
      <c r="D2626">
        <v>3788.3085000000001</v>
      </c>
      <c r="E2626" s="2">
        <v>4021.1999000000001</v>
      </c>
      <c r="F2626" s="1">
        <v>92.452299999999994</v>
      </c>
      <c r="G2626" s="1">
        <v>13.9382</v>
      </c>
      <c r="H2626" s="1">
        <v>5794.9411</v>
      </c>
      <c r="I2626" s="3">
        <v>5902.0708000000004</v>
      </c>
      <c r="J2626">
        <v>4.8999999999999998E-3</v>
      </c>
      <c r="K2626">
        <v>0.82310000000000005</v>
      </c>
      <c r="L2626">
        <v>193.2895</v>
      </c>
      <c r="M2626" s="2">
        <v>194.1969</v>
      </c>
    </row>
    <row r="2627" spans="1:13" x14ac:dyDescent="0.15">
      <c r="A2627">
        <v>26.25</v>
      </c>
      <c r="B2627">
        <v>149.34979999999999</v>
      </c>
      <c r="C2627">
        <v>67.013400000000004</v>
      </c>
      <c r="D2627">
        <v>3789.3164999999999</v>
      </c>
      <c r="E2627" s="2">
        <v>4006.4753999999998</v>
      </c>
      <c r="F2627" s="1">
        <v>106.37260000000001</v>
      </c>
      <c r="G2627" s="1">
        <v>11.698700000000001</v>
      </c>
      <c r="H2627" s="1">
        <v>5795.5657000000001</v>
      </c>
      <c r="I2627" s="3">
        <v>5914.3773000000001</v>
      </c>
      <c r="J2627">
        <v>2.3699999999999999E-2</v>
      </c>
      <c r="K2627">
        <v>0.81679999999999997</v>
      </c>
      <c r="L2627">
        <v>193.28960000000001</v>
      </c>
      <c r="M2627" s="2">
        <v>194.2098</v>
      </c>
    </row>
    <row r="2628" spans="1:13" x14ac:dyDescent="0.15">
      <c r="A2628">
        <v>26.26</v>
      </c>
      <c r="B2628">
        <v>125.2799</v>
      </c>
      <c r="C2628">
        <v>73.177199999999999</v>
      </c>
      <c r="D2628">
        <v>3790.1792999999998</v>
      </c>
      <c r="E2628" s="2">
        <v>3989.5034999999998</v>
      </c>
      <c r="F2628" s="1">
        <v>120.992</v>
      </c>
      <c r="G2628" s="1">
        <v>9.5203000000000007</v>
      </c>
      <c r="H2628" s="1">
        <v>5796.28</v>
      </c>
      <c r="I2628" s="3">
        <v>5927.5280000000002</v>
      </c>
      <c r="J2628">
        <v>5.1499999999999997E-2</v>
      </c>
      <c r="K2628">
        <v>0.80589999999999995</v>
      </c>
      <c r="L2628">
        <v>193.28980000000001</v>
      </c>
      <c r="M2628" s="2">
        <v>194.2259</v>
      </c>
    </row>
    <row r="2629" spans="1:13" x14ac:dyDescent="0.15">
      <c r="A2629">
        <v>26.27</v>
      </c>
      <c r="B2629">
        <v>100.3835</v>
      </c>
      <c r="C2629">
        <v>78.995000000000005</v>
      </c>
      <c r="D2629">
        <v>3790.8881999999999</v>
      </c>
      <c r="E2629" s="2">
        <v>3971.2024000000001</v>
      </c>
      <c r="F2629" s="1">
        <v>135.9085</v>
      </c>
      <c r="G2629" s="1">
        <v>7.4501999999999997</v>
      </c>
      <c r="H2629" s="1">
        <v>5797.0870999999997</v>
      </c>
      <c r="I2629" s="3">
        <v>5941.1736000000001</v>
      </c>
      <c r="J2629">
        <v>6.6900000000000001E-2</v>
      </c>
      <c r="K2629">
        <v>0.79200000000000004</v>
      </c>
      <c r="L2629">
        <v>193.2902</v>
      </c>
      <c r="M2629" s="2">
        <v>194.22720000000001</v>
      </c>
    </row>
    <row r="2630" spans="1:13" x14ac:dyDescent="0.15">
      <c r="A2630">
        <v>26.28</v>
      </c>
      <c r="B2630">
        <v>76.622500000000002</v>
      </c>
      <c r="C2630">
        <v>84.326099999999997</v>
      </c>
      <c r="D2630">
        <v>3791.4443000000001</v>
      </c>
      <c r="E2630" s="2">
        <v>3953.3548999999998</v>
      </c>
      <c r="F2630" s="1">
        <v>150.7483</v>
      </c>
      <c r="G2630" s="1">
        <v>5.5385</v>
      </c>
      <c r="H2630" s="1">
        <v>5797.9876999999997</v>
      </c>
      <c r="I2630" s="3">
        <v>5954.9922999999999</v>
      </c>
      <c r="J2630">
        <v>6.2700000000000006E-2</v>
      </c>
      <c r="K2630">
        <v>0.77769999999999995</v>
      </c>
      <c r="L2630">
        <v>193.29060000000001</v>
      </c>
      <c r="M2630" s="2">
        <v>194.20939999999999</v>
      </c>
    </row>
    <row r="2631" spans="1:13" x14ac:dyDescent="0.15">
      <c r="A2631">
        <v>26.29</v>
      </c>
      <c r="B2631">
        <v>55.936</v>
      </c>
      <c r="C2631">
        <v>89.072400000000002</v>
      </c>
      <c r="D2631">
        <v>3791.8607000000002</v>
      </c>
      <c r="E2631" s="2">
        <v>3937.8076999999998</v>
      </c>
      <c r="F2631" s="1">
        <v>165.09649999999999</v>
      </c>
      <c r="G2631" s="1">
        <v>3.8359999999999999</v>
      </c>
      <c r="H2631" s="1">
        <v>5798.9799000000003</v>
      </c>
      <c r="I2631" s="3">
        <v>5968.6179000000002</v>
      </c>
      <c r="J2631">
        <v>5.2299999999999999E-2</v>
      </c>
      <c r="K2631">
        <v>0.76449999999999996</v>
      </c>
      <c r="L2631">
        <v>193.291</v>
      </c>
      <c r="M2631" s="2">
        <v>194.18610000000001</v>
      </c>
    </row>
    <row r="2632" spans="1:13" x14ac:dyDescent="0.15">
      <c r="A2632">
        <v>26.3</v>
      </c>
      <c r="B2632">
        <v>39.1158</v>
      </c>
      <c r="C2632">
        <v>93.1875</v>
      </c>
      <c r="D2632">
        <v>3792.1592999999998</v>
      </c>
      <c r="E2632" s="2">
        <v>3925.3615</v>
      </c>
      <c r="F2632" s="1">
        <v>178.4658</v>
      </c>
      <c r="G2632" s="1">
        <v>2.3923000000000001</v>
      </c>
      <c r="H2632" s="1">
        <v>5800.0591999999997</v>
      </c>
      <c r="I2632" s="3">
        <v>5981.6090999999997</v>
      </c>
      <c r="J2632">
        <v>4.4200000000000003E-2</v>
      </c>
      <c r="K2632">
        <v>0.75249999999999995</v>
      </c>
      <c r="L2632">
        <v>193.29130000000001</v>
      </c>
      <c r="M2632" s="2">
        <v>194.16630000000001</v>
      </c>
    </row>
    <row r="2633" spans="1:13" x14ac:dyDescent="0.15">
      <c r="A2633">
        <v>26.31</v>
      </c>
      <c r="B2633">
        <v>25.875800000000002</v>
      </c>
      <c r="C2633">
        <v>96.656099999999995</v>
      </c>
      <c r="D2633">
        <v>3792.3634999999999</v>
      </c>
      <c r="E2633" s="2">
        <v>3915.7656999999999</v>
      </c>
      <c r="F2633" s="1">
        <v>190.3</v>
      </c>
      <c r="G2633" s="1">
        <v>1.2543</v>
      </c>
      <c r="H2633" s="1">
        <v>5801.2178000000004</v>
      </c>
      <c r="I2633" s="3">
        <v>5993.4490999999998</v>
      </c>
      <c r="J2633">
        <v>3.44E-2</v>
      </c>
      <c r="K2633">
        <v>0.74170000000000003</v>
      </c>
      <c r="L2633">
        <v>193.29150000000001</v>
      </c>
      <c r="M2633" s="2">
        <v>194.14619999999999</v>
      </c>
    </row>
    <row r="2634" spans="1:13" x14ac:dyDescent="0.15">
      <c r="A2634">
        <v>26.32</v>
      </c>
      <c r="B2634">
        <v>15.6639</v>
      </c>
      <c r="C2634">
        <v>99.468400000000003</v>
      </c>
      <c r="D2634">
        <v>3792.4940000000001</v>
      </c>
      <c r="E2634" s="2">
        <v>3908.4807000000001</v>
      </c>
      <c r="F2634" s="1">
        <v>199.93020000000001</v>
      </c>
      <c r="G2634" s="1">
        <v>0.46360000000000001</v>
      </c>
      <c r="H2634" s="1">
        <v>5802.4436999999998</v>
      </c>
      <c r="I2634" s="3">
        <v>6003.5</v>
      </c>
      <c r="J2634">
        <v>1.7100000000000001E-2</v>
      </c>
      <c r="K2634">
        <v>0.7329</v>
      </c>
      <c r="L2634">
        <v>193.29169999999999</v>
      </c>
      <c r="M2634" s="2">
        <v>194.1217</v>
      </c>
    </row>
    <row r="2635" spans="1:13" x14ac:dyDescent="0.15">
      <c r="A2635">
        <v>26.33</v>
      </c>
      <c r="B2635">
        <v>8.1791999999999998</v>
      </c>
      <c r="C2635">
        <v>101.61409999999999</v>
      </c>
      <c r="D2635">
        <v>3792.5689000000002</v>
      </c>
      <c r="E2635" s="2">
        <v>3903.1979999999999</v>
      </c>
      <c r="F2635" s="1">
        <v>206.6379</v>
      </c>
      <c r="G2635" s="1">
        <v>5.4100000000000002E-2</v>
      </c>
      <c r="H2635" s="1">
        <v>5803.7209999999995</v>
      </c>
      <c r="I2635" s="3">
        <v>6011.0637999999999</v>
      </c>
      <c r="J2635">
        <v>8.9999999999999998E-4</v>
      </c>
      <c r="K2635">
        <v>0.72840000000000005</v>
      </c>
      <c r="L2635">
        <v>193.29169999999999</v>
      </c>
      <c r="M2635" s="2">
        <v>194.1037</v>
      </c>
    </row>
    <row r="2636" spans="1:13" x14ac:dyDescent="0.15">
      <c r="A2636">
        <v>26.34</v>
      </c>
      <c r="B2636">
        <v>3.2854999999999999</v>
      </c>
      <c r="C2636">
        <v>103.09569999999999</v>
      </c>
      <c r="D2636">
        <v>3792.6048999999998</v>
      </c>
      <c r="E2636" s="2">
        <v>3899.79</v>
      </c>
      <c r="F2636" s="1">
        <v>209.92689999999999</v>
      </c>
      <c r="G2636" s="1">
        <v>4.8899999999999999E-2</v>
      </c>
      <c r="H2636" s="1">
        <v>5805.0297</v>
      </c>
      <c r="I2636" s="3">
        <v>6015.6507000000001</v>
      </c>
      <c r="J2636">
        <v>1.23E-2</v>
      </c>
      <c r="K2636">
        <v>0.73040000000000005</v>
      </c>
      <c r="L2636">
        <v>193.29179999999999</v>
      </c>
      <c r="M2636" s="2">
        <v>194.11949999999999</v>
      </c>
    </row>
    <row r="2637" spans="1:13" x14ac:dyDescent="0.15">
      <c r="A2637">
        <v>26.35</v>
      </c>
      <c r="B2637">
        <v>0.71440000000000003</v>
      </c>
      <c r="C2637">
        <v>103.94029999999999</v>
      </c>
      <c r="D2637">
        <v>3792.6174999999998</v>
      </c>
      <c r="E2637" s="2">
        <v>3898.0351000000001</v>
      </c>
      <c r="F2637" s="1">
        <v>209.89330000000001</v>
      </c>
      <c r="G2637" s="1">
        <v>0.45760000000000001</v>
      </c>
      <c r="H2637" s="1">
        <v>5806.3486000000003</v>
      </c>
      <c r="I2637" s="3">
        <v>6017.3453</v>
      </c>
      <c r="J2637">
        <v>6.9800000000000001E-2</v>
      </c>
      <c r="K2637">
        <v>0.74060000000000004</v>
      </c>
      <c r="L2637">
        <v>193.292</v>
      </c>
      <c r="M2637" s="2">
        <v>194.18690000000001</v>
      </c>
    </row>
    <row r="2638" spans="1:13" x14ac:dyDescent="0.15">
      <c r="A2638">
        <v>26.36</v>
      </c>
      <c r="B2638">
        <v>5.0000000000000001E-4</v>
      </c>
      <c r="C2638">
        <v>104.1982</v>
      </c>
      <c r="D2638">
        <v>3792.6197999999999</v>
      </c>
      <c r="E2638" s="2">
        <v>3897.5417000000002</v>
      </c>
      <c r="F2638" s="1">
        <v>207.2697</v>
      </c>
      <c r="G2638" s="1">
        <v>1.2777000000000001</v>
      </c>
      <c r="H2638" s="1">
        <v>5807.6590999999999</v>
      </c>
      <c r="I2638" s="3">
        <v>6016.8554999999997</v>
      </c>
      <c r="J2638">
        <v>0.158</v>
      </c>
      <c r="K2638">
        <v>0.75870000000000004</v>
      </c>
      <c r="L2638">
        <v>193.2927</v>
      </c>
      <c r="M2638" s="2">
        <v>194.29150000000001</v>
      </c>
    </row>
    <row r="2639" spans="1:13" x14ac:dyDescent="0.15">
      <c r="A2639">
        <v>26.37</v>
      </c>
      <c r="B2639">
        <v>0.6321</v>
      </c>
      <c r="C2639">
        <v>103.9311</v>
      </c>
      <c r="D2639">
        <v>3792.6217000000001</v>
      </c>
      <c r="E2639" s="2">
        <v>3897.8784999999998</v>
      </c>
      <c r="F2639" s="1">
        <v>202.9264</v>
      </c>
      <c r="G2639" s="1">
        <v>2.4977</v>
      </c>
      <c r="H2639" s="1">
        <v>5808.9477999999999</v>
      </c>
      <c r="I2639" s="3">
        <v>6015.0237999999999</v>
      </c>
      <c r="J2639">
        <v>0.24249999999999999</v>
      </c>
      <c r="K2639">
        <v>0.78349999999999997</v>
      </c>
      <c r="L2639">
        <v>193.29400000000001</v>
      </c>
      <c r="M2639" s="2">
        <v>194.3999</v>
      </c>
    </row>
    <row r="2640" spans="1:13" x14ac:dyDescent="0.15">
      <c r="A2640">
        <v>26.38</v>
      </c>
      <c r="B2640">
        <v>2.2324000000000002</v>
      </c>
      <c r="C2640">
        <v>103.1962</v>
      </c>
      <c r="D2640">
        <v>3792.6307000000002</v>
      </c>
      <c r="E2640" s="2">
        <v>3898.7368000000001</v>
      </c>
      <c r="F2640" s="1">
        <v>197.31</v>
      </c>
      <c r="G2640" s="1">
        <v>4.1003999999999996</v>
      </c>
      <c r="H2640" s="1">
        <v>5810.2052000000003</v>
      </c>
      <c r="I2640" s="3">
        <v>6012.2709000000004</v>
      </c>
      <c r="J2640">
        <v>0.30330000000000001</v>
      </c>
      <c r="K2640">
        <v>0.81289999999999996</v>
      </c>
      <c r="L2640">
        <v>193.29570000000001</v>
      </c>
      <c r="M2640" s="2">
        <v>194.49080000000001</v>
      </c>
    </row>
    <row r="2641" spans="1:13" x14ac:dyDescent="0.15">
      <c r="A2641">
        <v>26.39</v>
      </c>
      <c r="B2641">
        <v>4.6430999999999996</v>
      </c>
      <c r="C2641">
        <v>102.0339</v>
      </c>
      <c r="D2641">
        <v>3792.6523000000002</v>
      </c>
      <c r="E2641" s="2">
        <v>3900.0012000000002</v>
      </c>
      <c r="F2641" s="1">
        <v>190.41569999999999</v>
      </c>
      <c r="G2641" s="1">
        <v>6.0637999999999996</v>
      </c>
      <c r="H2641" s="1">
        <v>5811.4232000000002</v>
      </c>
      <c r="I2641" s="3">
        <v>6008.5632999999998</v>
      </c>
      <c r="J2641">
        <v>0.33960000000000001</v>
      </c>
      <c r="K2641">
        <v>0.84540000000000004</v>
      </c>
      <c r="L2641">
        <v>193.29769999999999</v>
      </c>
      <c r="M2641" s="2">
        <v>194.56129999999999</v>
      </c>
    </row>
    <row r="2642" spans="1:13" x14ac:dyDescent="0.15">
      <c r="A2642">
        <v>26.4</v>
      </c>
      <c r="B2642">
        <v>7.8446999999999996</v>
      </c>
      <c r="C2642">
        <v>100.4669</v>
      </c>
      <c r="D2642">
        <v>3792.6916000000001</v>
      </c>
      <c r="E2642" s="2">
        <v>3901.6734999999999</v>
      </c>
      <c r="F2642" s="1">
        <v>182.15479999999999</v>
      </c>
      <c r="G2642" s="1">
        <v>8.3600999999999992</v>
      </c>
      <c r="H2642" s="1">
        <v>5812.5937000000004</v>
      </c>
      <c r="I2642" s="3">
        <v>6003.7761</v>
      </c>
      <c r="J2642">
        <v>0.35539999999999999</v>
      </c>
      <c r="K2642">
        <v>0.87990000000000002</v>
      </c>
      <c r="L2642">
        <v>193.29990000000001</v>
      </c>
      <c r="M2642" s="2">
        <v>194.61349999999999</v>
      </c>
    </row>
    <row r="2643" spans="1:13" x14ac:dyDescent="0.15">
      <c r="A2643">
        <v>26.41</v>
      </c>
      <c r="B2643">
        <v>11.792199999999999</v>
      </c>
      <c r="C2643">
        <v>98.512299999999996</v>
      </c>
      <c r="D2643">
        <v>3792.7532999999999</v>
      </c>
      <c r="E2643" s="2">
        <v>3903.7240000000002</v>
      </c>
      <c r="F2643" s="1">
        <v>172.6028</v>
      </c>
      <c r="G2643" s="1">
        <v>10.955399999999999</v>
      </c>
      <c r="H2643" s="1">
        <v>5813.7082</v>
      </c>
      <c r="I2643" s="3">
        <v>5997.9417000000003</v>
      </c>
      <c r="J2643">
        <v>0.34989999999999999</v>
      </c>
      <c r="K2643">
        <v>0.9153</v>
      </c>
      <c r="L2643">
        <v>193.3021</v>
      </c>
      <c r="M2643" s="2">
        <v>194.64570000000001</v>
      </c>
    </row>
    <row r="2644" spans="1:13" x14ac:dyDescent="0.15">
      <c r="A2644">
        <v>26.42</v>
      </c>
      <c r="B2644">
        <v>16.310400000000001</v>
      </c>
      <c r="C2644">
        <v>96.194000000000003</v>
      </c>
      <c r="D2644">
        <v>3792.8416000000002</v>
      </c>
      <c r="E2644" s="2">
        <v>3906.0032000000001</v>
      </c>
      <c r="F2644" s="1">
        <v>162.02260000000001</v>
      </c>
      <c r="G2644" s="1">
        <v>13.8111</v>
      </c>
      <c r="H2644" s="1">
        <v>5814.7595000000001</v>
      </c>
      <c r="I2644" s="3">
        <v>5991.2754999999997</v>
      </c>
      <c r="J2644">
        <v>0.32400000000000001</v>
      </c>
      <c r="K2644">
        <v>0.9506</v>
      </c>
      <c r="L2644">
        <v>193.30430000000001</v>
      </c>
      <c r="M2644" s="2">
        <v>194.65719999999999</v>
      </c>
    </row>
    <row r="2645" spans="1:13" x14ac:dyDescent="0.15">
      <c r="A2645">
        <v>26.43</v>
      </c>
      <c r="B2645">
        <v>21.1128</v>
      </c>
      <c r="C2645">
        <v>93.549300000000002</v>
      </c>
      <c r="D2645">
        <v>3792.9591</v>
      </c>
      <c r="E2645" s="2">
        <v>3908.2662999999998</v>
      </c>
      <c r="F2645" s="1">
        <v>150.80080000000001</v>
      </c>
      <c r="G2645" s="1">
        <v>16.885999999999999</v>
      </c>
      <c r="H2645" s="1">
        <v>5815.7421999999997</v>
      </c>
      <c r="I2645" s="3">
        <v>5984.1166000000003</v>
      </c>
      <c r="J2645">
        <v>0.28149999999999997</v>
      </c>
      <c r="K2645">
        <v>0.98470000000000002</v>
      </c>
      <c r="L2645">
        <v>193.30619999999999</v>
      </c>
      <c r="M2645" s="2">
        <v>194.65090000000001</v>
      </c>
    </row>
    <row r="2646" spans="1:13" x14ac:dyDescent="0.15">
      <c r="A2646">
        <v>26.44</v>
      </c>
      <c r="B2646">
        <v>25.912199999999999</v>
      </c>
      <c r="C2646">
        <v>90.626300000000001</v>
      </c>
      <c r="D2646">
        <v>3793.1069000000002</v>
      </c>
      <c r="E2646" s="2">
        <v>3910.2788</v>
      </c>
      <c r="F2646" s="1">
        <v>139.30109999999999</v>
      </c>
      <c r="G2646" s="1">
        <v>20.1387</v>
      </c>
      <c r="H2646" s="1">
        <v>5816.6535999999996</v>
      </c>
      <c r="I2646" s="3">
        <v>5976.7843999999996</v>
      </c>
      <c r="J2646">
        <v>0.21629999999999999</v>
      </c>
      <c r="K2646">
        <v>1.0162</v>
      </c>
      <c r="L2646">
        <v>193.30770000000001</v>
      </c>
      <c r="M2646" s="2">
        <v>194.6198</v>
      </c>
    </row>
    <row r="2647" spans="1:13" x14ac:dyDescent="0.15">
      <c r="A2647">
        <v>26.45</v>
      </c>
      <c r="B2647">
        <v>30.541799999999999</v>
      </c>
      <c r="C2647">
        <v>87.476200000000006</v>
      </c>
      <c r="D2647">
        <v>3793.2842000000001</v>
      </c>
      <c r="E2647" s="2">
        <v>3911.9272999999998</v>
      </c>
      <c r="F2647" s="1">
        <v>127.7338</v>
      </c>
      <c r="G2647" s="1">
        <v>23.528300000000002</v>
      </c>
      <c r="H2647" s="1">
        <v>5817.4925000000003</v>
      </c>
      <c r="I2647" s="3">
        <v>5969.4488000000001</v>
      </c>
      <c r="J2647">
        <v>0.1208</v>
      </c>
      <c r="K2647">
        <v>1.0424</v>
      </c>
      <c r="L2647">
        <v>193.30879999999999</v>
      </c>
      <c r="M2647" s="2">
        <v>194.55510000000001</v>
      </c>
    </row>
    <row r="2648" spans="1:13" x14ac:dyDescent="0.15">
      <c r="A2648">
        <v>26.46</v>
      </c>
      <c r="B2648">
        <v>35.013599999999997</v>
      </c>
      <c r="C2648">
        <v>84.144300000000001</v>
      </c>
      <c r="D2648">
        <v>3793.4902000000002</v>
      </c>
      <c r="E2648" s="2">
        <v>3913.2687999999998</v>
      </c>
      <c r="F2648" s="1">
        <v>116.1819</v>
      </c>
      <c r="G2648" s="1">
        <v>27.013999999999999</v>
      </c>
      <c r="H2648" s="1">
        <v>5818.2587999999996</v>
      </c>
      <c r="I2648" s="3">
        <v>5962.1526000000003</v>
      </c>
      <c r="J2648">
        <v>2.9600000000000001E-2</v>
      </c>
      <c r="K2648">
        <v>1.0593999999999999</v>
      </c>
      <c r="L2648">
        <v>193.30930000000001</v>
      </c>
      <c r="M2648" s="2">
        <v>194.4855</v>
      </c>
    </row>
    <row r="2649" spans="1:13" x14ac:dyDescent="0.15">
      <c r="A2649">
        <v>26.47</v>
      </c>
      <c r="B2649">
        <v>39.4664</v>
      </c>
      <c r="C2649">
        <v>80.664699999999996</v>
      </c>
      <c r="D2649">
        <v>3793.7240999999999</v>
      </c>
      <c r="E2649" s="2">
        <v>3914.4744999999998</v>
      </c>
      <c r="F2649" s="1">
        <v>104.8494</v>
      </c>
      <c r="G2649" s="1">
        <v>30.555199999999999</v>
      </c>
      <c r="H2649" s="1">
        <v>5818.9531999999999</v>
      </c>
      <c r="I2649" s="3">
        <v>5955.0559999999996</v>
      </c>
      <c r="J2649">
        <v>5.9999999999999995E-4</v>
      </c>
      <c r="K2649">
        <v>1.0642</v>
      </c>
      <c r="L2649">
        <v>193.30940000000001</v>
      </c>
      <c r="M2649" s="2">
        <v>194.4607</v>
      </c>
    </row>
    <row r="2650" spans="1:13" x14ac:dyDescent="0.15">
      <c r="A2650">
        <v>26.48</v>
      </c>
      <c r="B2650">
        <v>44.021099999999997</v>
      </c>
      <c r="C2650">
        <v>77.0608</v>
      </c>
      <c r="D2650">
        <v>3793.9863999999998</v>
      </c>
      <c r="E2650" s="2">
        <v>3915.6873000000001</v>
      </c>
      <c r="F2650" s="1">
        <v>94.328900000000004</v>
      </c>
      <c r="G2650" s="1">
        <v>34.117199999999997</v>
      </c>
      <c r="H2650" s="1">
        <v>5819.5789000000004</v>
      </c>
      <c r="I2650" s="3">
        <v>5948.7137000000002</v>
      </c>
      <c r="J2650">
        <v>3.6900000000000002E-2</v>
      </c>
      <c r="K2650">
        <v>1.0569</v>
      </c>
      <c r="L2650">
        <v>193.30950000000001</v>
      </c>
      <c r="M2650" s="2">
        <v>194.48570000000001</v>
      </c>
    </row>
    <row r="2651" spans="1:13" x14ac:dyDescent="0.15">
      <c r="A2651">
        <v>26.49</v>
      </c>
      <c r="B2651">
        <v>48.6676</v>
      </c>
      <c r="C2651">
        <v>73.352199999999996</v>
      </c>
      <c r="D2651">
        <v>3794.2775999999999</v>
      </c>
      <c r="E2651" s="2">
        <v>3916.9155000000001</v>
      </c>
      <c r="F2651" s="1">
        <v>85.342600000000004</v>
      </c>
      <c r="G2651" s="1">
        <v>37.680900000000001</v>
      </c>
      <c r="H2651" s="1">
        <v>5820.1433999999999</v>
      </c>
      <c r="I2651" s="3">
        <v>5943.8386</v>
      </c>
      <c r="J2651">
        <v>9.4600000000000004E-2</v>
      </c>
      <c r="K2651">
        <v>1.0405</v>
      </c>
      <c r="L2651">
        <v>193.3099</v>
      </c>
      <c r="M2651" s="2">
        <v>194.5248</v>
      </c>
    </row>
    <row r="2652" spans="1:13" x14ac:dyDescent="0.15">
      <c r="A2652">
        <v>26.5</v>
      </c>
      <c r="B2652">
        <v>53.28</v>
      </c>
      <c r="C2652">
        <v>69.560500000000005</v>
      </c>
      <c r="D2652">
        <v>3794.5979000000002</v>
      </c>
      <c r="E2652" s="2">
        <v>3918.0545999999999</v>
      </c>
      <c r="F2652" s="1">
        <v>78.216399999999993</v>
      </c>
      <c r="G2652" s="1">
        <v>41.245699999999999</v>
      </c>
      <c r="H2652" s="1">
        <v>5820.6571999999996</v>
      </c>
      <c r="I2652" s="3">
        <v>5940.7752</v>
      </c>
      <c r="J2652">
        <v>0.153</v>
      </c>
      <c r="K2652">
        <v>1.0182</v>
      </c>
      <c r="L2652">
        <v>193.3107</v>
      </c>
      <c r="M2652" s="2">
        <v>194.56120000000001</v>
      </c>
    </row>
    <row r="2653" spans="1:13" x14ac:dyDescent="0.15">
      <c r="A2653">
        <v>26.51</v>
      </c>
      <c r="B2653">
        <v>57.696800000000003</v>
      </c>
      <c r="C2653">
        <v>65.711100000000002</v>
      </c>
      <c r="D2653">
        <v>3794.9465</v>
      </c>
      <c r="E2653" s="2">
        <v>3918.9683</v>
      </c>
      <c r="F2653" s="1">
        <v>72.796499999999995</v>
      </c>
      <c r="G2653" s="1">
        <v>44.823300000000003</v>
      </c>
      <c r="H2653" s="1">
        <v>5821.1315999999997</v>
      </c>
      <c r="I2653" s="3">
        <v>5939.3967000000002</v>
      </c>
      <c r="J2653">
        <v>0.23419999999999999</v>
      </c>
      <c r="K2653">
        <v>0.99080000000000001</v>
      </c>
      <c r="L2653">
        <v>193.31190000000001</v>
      </c>
      <c r="M2653" s="2">
        <v>194.61750000000001</v>
      </c>
    </row>
    <row r="2654" spans="1:13" x14ac:dyDescent="0.15">
      <c r="A2654">
        <v>26.52</v>
      </c>
      <c r="B2654">
        <v>61.772599999999997</v>
      </c>
      <c r="C2654">
        <v>61.832599999999999</v>
      </c>
      <c r="D2654">
        <v>3795.3218999999999</v>
      </c>
      <c r="E2654" s="2">
        <v>3919.5385999999999</v>
      </c>
      <c r="F2654" s="1">
        <v>68.753</v>
      </c>
      <c r="G2654" s="1">
        <v>48.429299999999998</v>
      </c>
      <c r="H2654" s="1">
        <v>5821.5762999999997</v>
      </c>
      <c r="I2654" s="3">
        <v>5939.3973999999998</v>
      </c>
      <c r="J2654">
        <v>0.37980000000000003</v>
      </c>
      <c r="K2654">
        <v>0.95699999999999996</v>
      </c>
      <c r="L2654">
        <v>193.31379999999999</v>
      </c>
      <c r="M2654" s="2">
        <v>194.73419999999999</v>
      </c>
    </row>
    <row r="2655" spans="1:13" x14ac:dyDescent="0.15">
      <c r="A2655">
        <v>26.53</v>
      </c>
      <c r="B2655">
        <v>65.405600000000007</v>
      </c>
      <c r="C2655">
        <v>57.954500000000003</v>
      </c>
      <c r="D2655">
        <v>3795.7213999999999</v>
      </c>
      <c r="E2655" s="2">
        <v>3919.6911</v>
      </c>
      <c r="F2655" s="1">
        <v>65.849199999999996</v>
      </c>
      <c r="G2655" s="1">
        <v>52.080300000000001</v>
      </c>
      <c r="H2655" s="1">
        <v>5821.9992000000002</v>
      </c>
      <c r="I2655" s="3">
        <v>5940.5636000000004</v>
      </c>
      <c r="J2655">
        <v>0.62839999999999996</v>
      </c>
      <c r="K2655">
        <v>0.9143</v>
      </c>
      <c r="L2655">
        <v>193.31700000000001</v>
      </c>
      <c r="M2655" s="2">
        <v>194.94669999999999</v>
      </c>
    </row>
    <row r="2656" spans="1:13" x14ac:dyDescent="0.15">
      <c r="A2656">
        <v>26.54</v>
      </c>
      <c r="B2656">
        <v>68.552099999999996</v>
      </c>
      <c r="C2656">
        <v>54.104900000000001</v>
      </c>
      <c r="D2656">
        <v>3796.1421999999998</v>
      </c>
      <c r="E2656" s="2">
        <v>3919.4074999999998</v>
      </c>
      <c r="F2656" s="1">
        <v>64.023899999999998</v>
      </c>
      <c r="G2656" s="1">
        <v>55.795699999999997</v>
      </c>
      <c r="H2656" s="1">
        <v>5822.4071999999996</v>
      </c>
      <c r="I2656" s="3">
        <v>5942.8598000000002</v>
      </c>
      <c r="J2656">
        <v>0.99619999999999997</v>
      </c>
      <c r="K2656">
        <v>0.86140000000000005</v>
      </c>
      <c r="L2656">
        <v>193.32210000000001</v>
      </c>
      <c r="M2656" s="2">
        <v>195.26849999999999</v>
      </c>
    </row>
    <row r="2657" spans="1:13" x14ac:dyDescent="0.15">
      <c r="A2657">
        <v>26.55</v>
      </c>
      <c r="B2657">
        <v>71.224100000000007</v>
      </c>
      <c r="C2657">
        <v>50.309199999999997</v>
      </c>
      <c r="D2657">
        <v>3796.5814</v>
      </c>
      <c r="E2657" s="2">
        <v>3918.7222000000002</v>
      </c>
      <c r="F2657" s="1">
        <v>63.329599999999999</v>
      </c>
      <c r="G2657" s="1">
        <v>59.600700000000003</v>
      </c>
      <c r="H2657" s="1">
        <v>5822.8073000000004</v>
      </c>
      <c r="I2657" s="3">
        <v>5946.3716000000004</v>
      </c>
      <c r="J2657">
        <v>1.4553</v>
      </c>
      <c r="K2657">
        <v>0.79830000000000001</v>
      </c>
      <c r="L2657">
        <v>193.32980000000001</v>
      </c>
      <c r="M2657" s="2">
        <v>195.67089999999999</v>
      </c>
    </row>
    <row r="2658" spans="1:13" x14ac:dyDescent="0.15">
      <c r="A2658">
        <v>26.56</v>
      </c>
      <c r="B2658">
        <v>73.539900000000003</v>
      </c>
      <c r="C2658">
        <v>46.5886</v>
      </c>
      <c r="D2658">
        <v>3797.0362</v>
      </c>
      <c r="E2658" s="2">
        <v>3917.7721999999999</v>
      </c>
      <c r="F2658" s="1">
        <v>63.609900000000003</v>
      </c>
      <c r="G2658" s="1">
        <v>63.525799999999997</v>
      </c>
      <c r="H2658" s="1">
        <v>5823.2061000000003</v>
      </c>
      <c r="I2658" s="3">
        <v>5950.9780000000001</v>
      </c>
      <c r="J2658">
        <v>1.92</v>
      </c>
      <c r="K2658">
        <v>0.72699999999999998</v>
      </c>
      <c r="L2658">
        <v>193.34039999999999</v>
      </c>
      <c r="M2658" s="2">
        <v>196.0712</v>
      </c>
    </row>
    <row r="2659" spans="1:13" x14ac:dyDescent="0.15">
      <c r="A2659">
        <v>26.57</v>
      </c>
      <c r="B2659">
        <v>75.786600000000007</v>
      </c>
      <c r="C2659">
        <v>42.956800000000001</v>
      </c>
      <c r="D2659">
        <v>3797.5052999999998</v>
      </c>
      <c r="E2659" s="2">
        <v>3916.8566999999998</v>
      </c>
      <c r="F2659" s="1">
        <v>64.128699999999995</v>
      </c>
      <c r="G2659" s="1">
        <v>67.591800000000006</v>
      </c>
      <c r="H2659" s="1">
        <v>5823.6073999999999</v>
      </c>
      <c r="I2659" s="3">
        <v>5955.9632000000001</v>
      </c>
      <c r="J2659">
        <v>2.2877000000000001</v>
      </c>
      <c r="K2659">
        <v>0.6512</v>
      </c>
      <c r="L2659">
        <v>193.3536</v>
      </c>
      <c r="M2659" s="2">
        <v>196.37289999999999</v>
      </c>
    </row>
    <row r="2660" spans="1:13" x14ac:dyDescent="0.15">
      <c r="A2660">
        <v>26.58</v>
      </c>
      <c r="B2660">
        <v>78.302400000000006</v>
      </c>
      <c r="C2660">
        <v>39.4191</v>
      </c>
      <c r="D2660">
        <v>3797.9893999999999</v>
      </c>
      <c r="E2660" s="2">
        <v>3916.32</v>
      </c>
      <c r="F2660" s="1">
        <v>63.781199999999998</v>
      </c>
      <c r="G2660" s="1">
        <v>71.790000000000006</v>
      </c>
      <c r="H2660" s="1">
        <v>5824.0092000000004</v>
      </c>
      <c r="I2660" s="3">
        <v>5960.2130999999999</v>
      </c>
      <c r="J2660">
        <v>2.5165999999999999</v>
      </c>
      <c r="K2660">
        <v>0.57479999999999998</v>
      </c>
      <c r="L2660">
        <v>193.36869999999999</v>
      </c>
      <c r="M2660" s="2">
        <v>196.53909999999999</v>
      </c>
    </row>
    <row r="2661" spans="1:13" x14ac:dyDescent="0.15">
      <c r="A2661">
        <v>26.59</v>
      </c>
      <c r="B2661">
        <v>81.266400000000004</v>
      </c>
      <c r="C2661">
        <v>35.975000000000001</v>
      </c>
      <c r="D2661">
        <v>3798.4906999999998</v>
      </c>
      <c r="E2661" s="2">
        <v>3916.3427999999999</v>
      </c>
      <c r="F2661" s="1">
        <v>61.809399999999997</v>
      </c>
      <c r="G2661" s="1">
        <v>76.075800000000001</v>
      </c>
      <c r="H2661" s="1">
        <v>5824.4038</v>
      </c>
      <c r="I2661" s="3">
        <v>5962.9238999999998</v>
      </c>
      <c r="J2661">
        <v>2.6402000000000001</v>
      </c>
      <c r="K2661">
        <v>0.50080000000000002</v>
      </c>
      <c r="L2661">
        <v>193.38489999999999</v>
      </c>
      <c r="M2661" s="2">
        <v>196.6046</v>
      </c>
    </row>
    <row r="2662" spans="1:13" x14ac:dyDescent="0.15">
      <c r="A2662">
        <v>26.6</v>
      </c>
      <c r="B2662">
        <v>84.623400000000004</v>
      </c>
      <c r="C2662">
        <v>32.6252</v>
      </c>
      <c r="D2662">
        <v>3799.0118000000002</v>
      </c>
      <c r="E2662" s="2">
        <v>3916.8724999999999</v>
      </c>
      <c r="F2662" s="1">
        <v>58.193899999999999</v>
      </c>
      <c r="G2662" s="1">
        <v>80.384399999999999</v>
      </c>
      <c r="H2662" s="1">
        <v>5824.7808000000005</v>
      </c>
      <c r="I2662" s="3">
        <v>5964.0009</v>
      </c>
      <c r="J2662">
        <v>2.7197</v>
      </c>
      <c r="K2662">
        <v>0.43059999999999998</v>
      </c>
      <c r="L2662">
        <v>193.40170000000001</v>
      </c>
      <c r="M2662" s="2">
        <v>196.63069999999999</v>
      </c>
    </row>
    <row r="2663" spans="1:13" x14ac:dyDescent="0.15">
      <c r="A2663">
        <v>26.61</v>
      </c>
      <c r="B2663">
        <v>88.156899999999993</v>
      </c>
      <c r="C2663">
        <v>29.3749</v>
      </c>
      <c r="D2663">
        <v>3799.5545999999999</v>
      </c>
      <c r="E2663" s="2">
        <v>3917.6988999999999</v>
      </c>
      <c r="F2663" s="1">
        <v>53.343699999999998</v>
      </c>
      <c r="G2663" s="1">
        <v>84.649199999999993</v>
      </c>
      <c r="H2663" s="1">
        <v>5825.1311999999998</v>
      </c>
      <c r="I2663" s="3">
        <v>5963.7746999999999</v>
      </c>
      <c r="J2663">
        <v>2.7913999999999999</v>
      </c>
      <c r="K2663">
        <v>0.3649</v>
      </c>
      <c r="L2663">
        <v>193.41900000000001</v>
      </c>
      <c r="M2663" s="2">
        <v>196.654</v>
      </c>
    </row>
    <row r="2664" spans="1:13" x14ac:dyDescent="0.15">
      <c r="A2664">
        <v>26.62</v>
      </c>
      <c r="B2664">
        <v>91.602199999999996</v>
      </c>
      <c r="C2664">
        <v>26.2349</v>
      </c>
      <c r="D2664">
        <v>3800.1194</v>
      </c>
      <c r="E2664" s="2">
        <v>3918.5686000000001</v>
      </c>
      <c r="F2664" s="1">
        <v>47.608400000000003</v>
      </c>
      <c r="G2664" s="1">
        <v>88.808199999999999</v>
      </c>
      <c r="H2664" s="1">
        <v>5825.4484000000002</v>
      </c>
      <c r="I2664" s="3">
        <v>5962.5267000000003</v>
      </c>
      <c r="J2664">
        <v>2.8182999999999998</v>
      </c>
      <c r="K2664">
        <v>0.30399999999999999</v>
      </c>
      <c r="L2664">
        <v>193.4367</v>
      </c>
      <c r="M2664" s="2">
        <v>196.6377</v>
      </c>
    </row>
    <row r="2665" spans="1:13" x14ac:dyDescent="0.15">
      <c r="A2665">
        <v>26.63</v>
      </c>
      <c r="B2665">
        <v>94.735900000000001</v>
      </c>
      <c r="C2665">
        <v>23.219899999999999</v>
      </c>
      <c r="D2665">
        <v>3800.7048</v>
      </c>
      <c r="E2665" s="2">
        <v>3919.2719999999999</v>
      </c>
      <c r="F2665" s="1">
        <v>41.1417</v>
      </c>
      <c r="G2665" s="1">
        <v>92.798000000000002</v>
      </c>
      <c r="H2665" s="1">
        <v>5825.7272000000003</v>
      </c>
      <c r="I2665" s="3">
        <v>5960.3446000000004</v>
      </c>
      <c r="J2665">
        <v>2.7096</v>
      </c>
      <c r="K2665">
        <v>0.249</v>
      </c>
      <c r="L2665">
        <v>193.45400000000001</v>
      </c>
      <c r="M2665" s="2">
        <v>196.4924</v>
      </c>
    </row>
    <row r="2666" spans="1:13" x14ac:dyDescent="0.15">
      <c r="A2666">
        <v>26.64</v>
      </c>
      <c r="B2666">
        <v>97.435299999999998</v>
      </c>
      <c r="C2666">
        <v>20.346399999999999</v>
      </c>
      <c r="D2666">
        <v>3801.3085000000001</v>
      </c>
      <c r="E2666" s="2">
        <v>3919.7011000000002</v>
      </c>
      <c r="F2666" s="1">
        <v>34.050199999999997</v>
      </c>
      <c r="G2666" s="1">
        <v>96.547300000000007</v>
      </c>
      <c r="H2666" s="1">
        <v>5825.9633999999996</v>
      </c>
      <c r="I2666" s="3">
        <v>5957.2614999999996</v>
      </c>
      <c r="J2666">
        <v>2.4308999999999998</v>
      </c>
      <c r="K2666">
        <v>0.20119999999999999</v>
      </c>
      <c r="L2666">
        <v>193.47020000000001</v>
      </c>
      <c r="M2666" s="2">
        <v>196.18450000000001</v>
      </c>
    </row>
    <row r="2667" spans="1:13" x14ac:dyDescent="0.15">
      <c r="A2667">
        <v>26.65</v>
      </c>
      <c r="B2667">
        <v>99.694999999999993</v>
      </c>
      <c r="C2667">
        <v>17.6295</v>
      </c>
      <c r="D2667">
        <v>3801.9277999999999</v>
      </c>
      <c r="E2667" s="2">
        <v>3919.8629000000001</v>
      </c>
      <c r="F2667" s="1">
        <v>26.584099999999999</v>
      </c>
      <c r="G2667" s="1">
        <v>99.975200000000001</v>
      </c>
      <c r="H2667" s="1">
        <v>5826.1539000000002</v>
      </c>
      <c r="I2667" s="3">
        <v>5953.4421000000002</v>
      </c>
      <c r="J2667">
        <v>2.0537000000000001</v>
      </c>
      <c r="K2667">
        <v>0.16120000000000001</v>
      </c>
      <c r="L2667">
        <v>193.48429999999999</v>
      </c>
      <c r="M2667" s="2">
        <v>195.78290000000001</v>
      </c>
    </row>
    <row r="2668" spans="1:13" x14ac:dyDescent="0.15">
      <c r="A2668">
        <v>26.66</v>
      </c>
      <c r="B2668">
        <v>101.53060000000001</v>
      </c>
      <c r="C2668">
        <v>15.082100000000001</v>
      </c>
      <c r="D2668">
        <v>3802.56</v>
      </c>
      <c r="E2668" s="2">
        <v>3919.7831999999999</v>
      </c>
      <c r="F2668" s="1">
        <v>19.2807</v>
      </c>
      <c r="G2668" s="1">
        <v>103.0004</v>
      </c>
      <c r="H2668" s="1">
        <v>5826.2979999999998</v>
      </c>
      <c r="I2668" s="3">
        <v>5949.33</v>
      </c>
      <c r="J2668">
        <v>1.6597999999999999</v>
      </c>
      <c r="K2668">
        <v>0.12859999999999999</v>
      </c>
      <c r="L2668">
        <v>193.49590000000001</v>
      </c>
      <c r="M2668" s="2">
        <v>195.369</v>
      </c>
    </row>
    <row r="2669" spans="1:13" x14ac:dyDescent="0.15">
      <c r="A2669">
        <v>26.67</v>
      </c>
      <c r="B2669">
        <v>102.8112</v>
      </c>
      <c r="C2669">
        <v>12.7159</v>
      </c>
      <c r="D2669">
        <v>3803.2019</v>
      </c>
      <c r="E2669" s="2">
        <v>3919.3395999999998</v>
      </c>
      <c r="F2669" s="1">
        <v>12.872400000000001</v>
      </c>
      <c r="G2669" s="1">
        <v>105.5603</v>
      </c>
      <c r="H2669" s="1">
        <v>5826.3990000000003</v>
      </c>
      <c r="I2669" s="3">
        <v>5945.5838000000003</v>
      </c>
      <c r="J2669">
        <v>1.2688999999999999</v>
      </c>
      <c r="K2669">
        <v>0.1028</v>
      </c>
      <c r="L2669">
        <v>193.5051</v>
      </c>
      <c r="M2669" s="2">
        <v>194.9633</v>
      </c>
    </row>
    <row r="2670" spans="1:13" x14ac:dyDescent="0.15">
      <c r="A2670">
        <v>26.68</v>
      </c>
      <c r="B2670">
        <v>103.2355</v>
      </c>
      <c r="C2670">
        <v>10.5425</v>
      </c>
      <c r="D2670">
        <v>3803.8492000000001</v>
      </c>
      <c r="E2670" s="2">
        <v>3918.2384999999999</v>
      </c>
      <c r="F2670" s="1">
        <v>7.8917000000000002</v>
      </c>
      <c r="G2670" s="1">
        <v>107.6322</v>
      </c>
      <c r="H2670" s="1">
        <v>5826.4642000000003</v>
      </c>
      <c r="I2670" s="3">
        <v>5942.7208000000001</v>
      </c>
      <c r="J2670">
        <v>0.89410000000000001</v>
      </c>
      <c r="K2670">
        <v>8.3000000000000004E-2</v>
      </c>
      <c r="L2670">
        <v>193.5119</v>
      </c>
      <c r="M2670" s="2">
        <v>194.57679999999999</v>
      </c>
    </row>
    <row r="2671" spans="1:13" x14ac:dyDescent="0.15">
      <c r="A2671">
        <v>26.69</v>
      </c>
      <c r="B2671">
        <v>102.517</v>
      </c>
      <c r="C2671">
        <v>8.5739000000000001</v>
      </c>
      <c r="D2671">
        <v>3804.4956000000002</v>
      </c>
      <c r="E2671" s="2">
        <v>3916.2001</v>
      </c>
      <c r="F2671" s="1">
        <v>4.3981000000000003</v>
      </c>
      <c r="G2671" s="1">
        <v>109.23309999999999</v>
      </c>
      <c r="H2671" s="1">
        <v>5826.5028000000002</v>
      </c>
      <c r="I2671" s="3">
        <v>5940.8424000000005</v>
      </c>
      <c r="J2671">
        <v>0.59089999999999998</v>
      </c>
      <c r="K2671">
        <v>6.8199999999999997E-2</v>
      </c>
      <c r="L2671">
        <v>193.51660000000001</v>
      </c>
      <c r="M2671" s="2">
        <v>194.26140000000001</v>
      </c>
    </row>
    <row r="2672" spans="1:13" x14ac:dyDescent="0.15">
      <c r="A2672">
        <v>26.7</v>
      </c>
      <c r="B2672">
        <v>100.56140000000001</v>
      </c>
      <c r="C2672">
        <v>6.8193999999999999</v>
      </c>
      <c r="D2672">
        <v>3805.1336000000001</v>
      </c>
      <c r="E2672" s="2">
        <v>3913.1318000000001</v>
      </c>
      <c r="F2672" s="1">
        <v>2.1211000000000002</v>
      </c>
      <c r="G2672" s="1">
        <v>110.3994</v>
      </c>
      <c r="H2672" s="1">
        <v>5826.5232999999998</v>
      </c>
      <c r="I2672" s="3">
        <v>5939.7345999999998</v>
      </c>
      <c r="J2672">
        <v>0.4052</v>
      </c>
      <c r="K2672">
        <v>5.7299999999999997E-2</v>
      </c>
      <c r="L2672">
        <v>193.5197</v>
      </c>
      <c r="M2672" s="2">
        <v>194.0633</v>
      </c>
    </row>
    <row r="2673" spans="1:13" x14ac:dyDescent="0.15">
      <c r="A2673">
        <v>26.71</v>
      </c>
      <c r="B2673">
        <v>97.4602</v>
      </c>
      <c r="C2673">
        <v>5.2838000000000003</v>
      </c>
      <c r="D2673">
        <v>3805.7557000000002</v>
      </c>
      <c r="E2673" s="2">
        <v>3909.1221</v>
      </c>
      <c r="F2673" s="1">
        <v>0.75719999999999998</v>
      </c>
      <c r="G2673" s="1">
        <v>111.1662</v>
      </c>
      <c r="H2673" s="1">
        <v>5826.5322999999999</v>
      </c>
      <c r="I2673" s="3">
        <v>5939.1358</v>
      </c>
      <c r="J2673">
        <v>0.32919999999999999</v>
      </c>
      <c r="K2673">
        <v>4.8599999999999997E-2</v>
      </c>
      <c r="L2673">
        <v>193.52199999999999</v>
      </c>
      <c r="M2673" s="2">
        <v>193.9786</v>
      </c>
    </row>
    <row r="2674" spans="1:13" x14ac:dyDescent="0.15">
      <c r="A2674">
        <v>26.72</v>
      </c>
      <c r="B2674">
        <v>93.372799999999998</v>
      </c>
      <c r="C2674">
        <v>3.9666999999999999</v>
      </c>
      <c r="D2674">
        <v>3806.3552</v>
      </c>
      <c r="E2674" s="2">
        <v>3904.3225000000002</v>
      </c>
      <c r="F2674" s="1">
        <v>0.10589999999999999</v>
      </c>
      <c r="G2674" s="1">
        <v>111.5605</v>
      </c>
      <c r="H2674" s="1">
        <v>5826.5351000000001</v>
      </c>
      <c r="I2674" s="3">
        <v>5938.8729999999996</v>
      </c>
      <c r="J2674">
        <v>0.3196</v>
      </c>
      <c r="K2674">
        <v>4.1099999999999998E-2</v>
      </c>
      <c r="L2674">
        <v>193.5241</v>
      </c>
      <c r="M2674" s="2">
        <v>193.9633</v>
      </c>
    </row>
    <row r="2675" spans="1:13" x14ac:dyDescent="0.15">
      <c r="A2675">
        <v>26.73</v>
      </c>
      <c r="B2675">
        <v>88.436000000000007</v>
      </c>
      <c r="C2675">
        <v>2.863</v>
      </c>
      <c r="D2675">
        <v>3806.9263999999998</v>
      </c>
      <c r="E2675" s="2">
        <v>3898.8593000000001</v>
      </c>
      <c r="F2675" s="1">
        <v>3.1199999999999999E-2</v>
      </c>
      <c r="G2675" s="1">
        <v>111.60720000000001</v>
      </c>
      <c r="H2675" s="1">
        <v>5826.5355</v>
      </c>
      <c r="I2675" s="3">
        <v>5938.8362999999999</v>
      </c>
      <c r="J2675">
        <v>0.31509999999999999</v>
      </c>
      <c r="K2675">
        <v>3.4200000000000001E-2</v>
      </c>
      <c r="L2675">
        <v>193.52610000000001</v>
      </c>
      <c r="M2675" s="2">
        <v>193.9539</v>
      </c>
    </row>
    <row r="2676" spans="1:13" x14ac:dyDescent="0.15">
      <c r="A2676">
        <v>26.74</v>
      </c>
      <c r="B2676">
        <v>82.735299999999995</v>
      </c>
      <c r="C2676">
        <v>1.9637</v>
      </c>
      <c r="D2676">
        <v>3807.4641999999999</v>
      </c>
      <c r="E2676" s="2">
        <v>3892.8044</v>
      </c>
      <c r="F2676" s="1">
        <v>0.39100000000000001</v>
      </c>
      <c r="G2676" s="1">
        <v>111.3379</v>
      </c>
      <c r="H2676" s="1">
        <v>5826.5367999999999</v>
      </c>
      <c r="I2676" s="3">
        <v>5938.9180999999999</v>
      </c>
      <c r="J2676">
        <v>0.26319999999999999</v>
      </c>
      <c r="K2676">
        <v>2.8199999999999999E-2</v>
      </c>
      <c r="L2676">
        <v>193.52789999999999</v>
      </c>
      <c r="M2676" s="2">
        <v>193.89940000000001</v>
      </c>
    </row>
    <row r="2677" spans="1:13" x14ac:dyDescent="0.15">
      <c r="A2677">
        <v>26.75</v>
      </c>
      <c r="B2677">
        <v>76.341300000000004</v>
      </c>
      <c r="C2677">
        <v>1.2567999999999999</v>
      </c>
      <c r="D2677">
        <v>3807.9639000000002</v>
      </c>
      <c r="E2677" s="2">
        <v>3886.2118999999998</v>
      </c>
      <c r="F2677" s="1">
        <v>1.0204</v>
      </c>
      <c r="G2677" s="1">
        <v>110.7927</v>
      </c>
      <c r="H2677" s="1">
        <v>5826.5411999999997</v>
      </c>
      <c r="I2677" s="3">
        <v>5938.9975000000004</v>
      </c>
      <c r="J2677">
        <v>0.1646</v>
      </c>
      <c r="K2677">
        <v>2.35E-2</v>
      </c>
      <c r="L2677">
        <v>193.5292</v>
      </c>
      <c r="M2677" s="2">
        <v>193.8005</v>
      </c>
    </row>
    <row r="2678" spans="1:13" x14ac:dyDescent="0.15">
      <c r="A2678">
        <v>26.76</v>
      </c>
      <c r="B2678">
        <v>69.453999999999994</v>
      </c>
      <c r="C2678">
        <v>0.72729999999999995</v>
      </c>
      <c r="D2678">
        <v>3808.4218999999998</v>
      </c>
      <c r="E2678" s="2">
        <v>3879.2602999999999</v>
      </c>
      <c r="F2678" s="1">
        <v>1.7625999999999999</v>
      </c>
      <c r="G2678" s="1">
        <v>110.01739999999999</v>
      </c>
      <c r="H2678" s="1">
        <v>5826.55</v>
      </c>
      <c r="I2678" s="3">
        <v>5938.9663</v>
      </c>
      <c r="J2678">
        <v>6.9599999999999995E-2</v>
      </c>
      <c r="K2678">
        <v>2.0400000000000001E-2</v>
      </c>
      <c r="L2678">
        <v>193.53</v>
      </c>
      <c r="M2678" s="2">
        <v>193.70410000000001</v>
      </c>
    </row>
    <row r="2679" spans="1:13" x14ac:dyDescent="0.15">
      <c r="A2679">
        <v>26.77</v>
      </c>
      <c r="B2679">
        <v>62.521700000000003</v>
      </c>
      <c r="C2679">
        <v>0.35720000000000002</v>
      </c>
      <c r="D2679">
        <v>3808.8364999999999</v>
      </c>
      <c r="E2679" s="2">
        <v>3872.3732</v>
      </c>
      <c r="F2679" s="1">
        <v>2.5011999999999999</v>
      </c>
      <c r="G2679" s="1">
        <v>109.05759999999999</v>
      </c>
      <c r="H2679" s="1">
        <v>5826.5634</v>
      </c>
      <c r="I2679" s="3">
        <v>5938.7542999999996</v>
      </c>
      <c r="J2679">
        <v>1.84E-2</v>
      </c>
      <c r="K2679">
        <v>1.8700000000000001E-2</v>
      </c>
      <c r="L2679">
        <v>193.53020000000001</v>
      </c>
      <c r="M2679" s="2">
        <v>193.64879999999999</v>
      </c>
    </row>
    <row r="2680" spans="1:13" x14ac:dyDescent="0.15">
      <c r="A2680">
        <v>26.78</v>
      </c>
      <c r="B2680">
        <v>56.077599999999997</v>
      </c>
      <c r="C2680">
        <v>0.12670000000000001</v>
      </c>
      <c r="D2680">
        <v>3809.2091</v>
      </c>
      <c r="E2680" s="2">
        <v>3866.0646999999999</v>
      </c>
      <c r="F2680" s="1">
        <v>3.1785000000000001</v>
      </c>
      <c r="G2680" s="1">
        <v>107.9541</v>
      </c>
      <c r="H2680" s="1">
        <v>5826.5811999999996</v>
      </c>
      <c r="I2680" s="3">
        <v>5938.3441999999995</v>
      </c>
      <c r="J2680">
        <v>4.3E-3</v>
      </c>
      <c r="K2680">
        <v>1.7899999999999999E-2</v>
      </c>
      <c r="L2680">
        <v>193.53030000000001</v>
      </c>
      <c r="M2680" s="2">
        <v>193.63130000000001</v>
      </c>
    </row>
    <row r="2681" spans="1:13" x14ac:dyDescent="0.15">
      <c r="A2681">
        <v>26.79</v>
      </c>
      <c r="B2681">
        <v>50.453099999999999</v>
      </c>
      <c r="C2681">
        <v>1.61E-2</v>
      </c>
      <c r="D2681">
        <v>3809.5437999999999</v>
      </c>
      <c r="E2681" s="2">
        <v>3860.6550999999999</v>
      </c>
      <c r="F2681" s="1">
        <v>3.8220000000000001</v>
      </c>
      <c r="G2681" s="1">
        <v>106.7368</v>
      </c>
      <c r="H2681" s="1">
        <v>5826.6031999999996</v>
      </c>
      <c r="I2681" s="3">
        <v>5937.7920000000004</v>
      </c>
      <c r="J2681">
        <v>4.8999999999999998E-3</v>
      </c>
      <c r="K2681">
        <v>1.7299999999999999E-2</v>
      </c>
      <c r="L2681">
        <v>193.53030000000001</v>
      </c>
      <c r="M2681" s="2">
        <v>193.63149999999999</v>
      </c>
    </row>
    <row r="2682" spans="1:13" x14ac:dyDescent="0.15">
      <c r="A2682">
        <v>26.8</v>
      </c>
      <c r="B2682">
        <v>45.741700000000002</v>
      </c>
      <c r="C2682">
        <v>8.3000000000000001E-3</v>
      </c>
      <c r="D2682">
        <v>3809.846</v>
      </c>
      <c r="E2682" s="2">
        <v>3856.2287000000001</v>
      </c>
      <c r="F2682" s="1">
        <v>4.5389999999999997</v>
      </c>
      <c r="G2682" s="1">
        <v>105.41589999999999</v>
      </c>
      <c r="H2682" s="1">
        <v>5826.6295</v>
      </c>
      <c r="I2682" s="3">
        <v>5937.2151999999996</v>
      </c>
      <c r="J2682">
        <v>1.7000000000000001E-2</v>
      </c>
      <c r="K2682">
        <v>1.6500000000000001E-2</v>
      </c>
      <c r="L2682">
        <v>193.53039999999999</v>
      </c>
      <c r="M2682" s="2">
        <v>193.64410000000001</v>
      </c>
    </row>
    <row r="2683" spans="1:13" x14ac:dyDescent="0.15">
      <c r="A2683">
        <v>26.81</v>
      </c>
      <c r="B2683">
        <v>41.936100000000003</v>
      </c>
      <c r="C2683">
        <v>8.9200000000000002E-2</v>
      </c>
      <c r="D2683">
        <v>3810.1215000000002</v>
      </c>
      <c r="E2683" s="2">
        <v>3852.7707999999998</v>
      </c>
      <c r="F2683" s="1">
        <v>5.4367999999999999</v>
      </c>
      <c r="G2683" s="1">
        <v>103.9832</v>
      </c>
      <c r="H2683" s="1">
        <v>5826.6607999999997</v>
      </c>
      <c r="I2683" s="3">
        <v>5936.7130999999999</v>
      </c>
      <c r="J2683">
        <v>4.3700000000000003E-2</v>
      </c>
      <c r="K2683">
        <v>1.52E-2</v>
      </c>
      <c r="L2683">
        <v>193.53059999999999</v>
      </c>
      <c r="M2683" s="2">
        <v>193.6695</v>
      </c>
    </row>
    <row r="2684" spans="1:13" x14ac:dyDescent="0.15">
      <c r="A2684">
        <v>26.82</v>
      </c>
      <c r="B2684">
        <v>38.9985</v>
      </c>
      <c r="C2684">
        <v>0.24840000000000001</v>
      </c>
      <c r="D2684">
        <v>3810.3757000000001</v>
      </c>
      <c r="E2684" s="2">
        <v>3850.2393999999999</v>
      </c>
      <c r="F2684" s="1">
        <v>6.5328999999999997</v>
      </c>
      <c r="G2684" s="1">
        <v>102.4241</v>
      </c>
      <c r="H2684" s="1">
        <v>5826.6984000000002</v>
      </c>
      <c r="I2684" s="3">
        <v>5936.2888999999996</v>
      </c>
      <c r="J2684">
        <v>7.3999999999999996E-2</v>
      </c>
      <c r="K2684">
        <v>1.34E-2</v>
      </c>
      <c r="L2684">
        <v>193.53100000000001</v>
      </c>
      <c r="M2684" s="2">
        <v>193.69739999999999</v>
      </c>
    </row>
    <row r="2685" spans="1:13" x14ac:dyDescent="0.15">
      <c r="A2685">
        <v>26.83</v>
      </c>
      <c r="B2685">
        <v>36.869500000000002</v>
      </c>
      <c r="C2685">
        <v>0.47839999999999999</v>
      </c>
      <c r="D2685">
        <v>3810.6140999999998</v>
      </c>
      <c r="E2685" s="2">
        <v>3848.5734000000002</v>
      </c>
      <c r="F2685" s="1">
        <v>7.7378</v>
      </c>
      <c r="G2685" s="1">
        <v>100.73350000000001</v>
      </c>
      <c r="H2685" s="1">
        <v>5826.7433000000001</v>
      </c>
      <c r="I2685" s="3">
        <v>5935.8473999999997</v>
      </c>
      <c r="J2685">
        <v>9.2999999999999999E-2</v>
      </c>
      <c r="K2685">
        <v>1.1299999999999999E-2</v>
      </c>
      <c r="L2685">
        <v>193.53149999999999</v>
      </c>
      <c r="M2685" s="2">
        <v>193.71440000000001</v>
      </c>
    </row>
    <row r="2686" spans="1:13" x14ac:dyDescent="0.15">
      <c r="A2686">
        <v>26.84</v>
      </c>
      <c r="B2686">
        <v>35.456400000000002</v>
      </c>
      <c r="C2686">
        <v>0.7752</v>
      </c>
      <c r="D2686">
        <v>3810.8413</v>
      </c>
      <c r="E2686" s="2">
        <v>3847.6810999999998</v>
      </c>
      <c r="F2686" s="1">
        <v>8.9358000000000004</v>
      </c>
      <c r="G2686" s="1">
        <v>98.9208</v>
      </c>
      <c r="H2686" s="1">
        <v>5826.7956000000004</v>
      </c>
      <c r="I2686" s="3">
        <v>5935.2840999999999</v>
      </c>
      <c r="J2686">
        <v>9.5100000000000004E-2</v>
      </c>
      <c r="K2686">
        <v>9.4000000000000004E-3</v>
      </c>
      <c r="L2686">
        <v>193.53210000000001</v>
      </c>
      <c r="M2686" s="2">
        <v>193.71520000000001</v>
      </c>
    </row>
    <row r="2687" spans="1:13" x14ac:dyDescent="0.15">
      <c r="A2687">
        <v>26.85</v>
      </c>
      <c r="B2687">
        <v>34.590899999999998</v>
      </c>
      <c r="C2687">
        <v>1.137</v>
      </c>
      <c r="D2687">
        <v>3811.0614</v>
      </c>
      <c r="E2687" s="2">
        <v>3847.3960000000002</v>
      </c>
      <c r="F2687" s="1">
        <v>10.092499999999999</v>
      </c>
      <c r="G2687" s="1">
        <v>97.002700000000004</v>
      </c>
      <c r="H2687" s="1">
        <v>5826.8554000000004</v>
      </c>
      <c r="I2687" s="3">
        <v>5934.5820000000003</v>
      </c>
      <c r="J2687">
        <v>8.3299999999999999E-2</v>
      </c>
      <c r="K2687">
        <v>7.6E-3</v>
      </c>
      <c r="L2687">
        <v>193.5326</v>
      </c>
      <c r="M2687" s="2">
        <v>193.70240000000001</v>
      </c>
    </row>
    <row r="2688" spans="1:13" x14ac:dyDescent="0.15">
      <c r="A2688">
        <v>26.86</v>
      </c>
      <c r="B2688">
        <v>34.027200000000001</v>
      </c>
      <c r="C2688">
        <v>1.5630999999999999</v>
      </c>
      <c r="D2688">
        <v>3811.2768999999998</v>
      </c>
      <c r="E2688" s="2">
        <v>3847.4737</v>
      </c>
      <c r="F2688" s="1">
        <v>11.2912</v>
      </c>
      <c r="G2688" s="1">
        <v>94.990899999999996</v>
      </c>
      <c r="H2688" s="1">
        <v>5826.9225999999999</v>
      </c>
      <c r="I2688" s="3">
        <v>5933.8365999999996</v>
      </c>
      <c r="J2688">
        <v>6.7199999999999996E-2</v>
      </c>
      <c r="K2688">
        <v>6.1999999999999998E-3</v>
      </c>
      <c r="L2688">
        <v>193.53309999999999</v>
      </c>
      <c r="M2688" s="2">
        <v>193.68530000000001</v>
      </c>
    </row>
    <row r="2689" spans="1:13" x14ac:dyDescent="0.15">
      <c r="A2689">
        <v>26.87</v>
      </c>
      <c r="B2689">
        <v>33.539400000000001</v>
      </c>
      <c r="C2689">
        <v>2.0531000000000001</v>
      </c>
      <c r="D2689">
        <v>3811.4892</v>
      </c>
      <c r="E2689" s="2">
        <v>3847.6880000000001</v>
      </c>
      <c r="F2689" s="1">
        <v>12.6861</v>
      </c>
      <c r="G2689" s="1">
        <v>92.884699999999995</v>
      </c>
      <c r="H2689" s="1">
        <v>5826.9979000000003</v>
      </c>
      <c r="I2689" s="3">
        <v>5933.2021999999997</v>
      </c>
      <c r="J2689">
        <v>5.74E-2</v>
      </c>
      <c r="K2689">
        <v>5.0000000000000001E-3</v>
      </c>
      <c r="L2689">
        <v>193.5335</v>
      </c>
      <c r="M2689" s="2">
        <v>193.6746</v>
      </c>
    </row>
    <row r="2690" spans="1:13" x14ac:dyDescent="0.15">
      <c r="A2690">
        <v>26.88</v>
      </c>
      <c r="B2690">
        <v>33.026499999999999</v>
      </c>
      <c r="C2690">
        <v>2.6053999999999999</v>
      </c>
      <c r="D2690">
        <v>3811.6983</v>
      </c>
      <c r="E2690" s="2">
        <v>3847.9364999999998</v>
      </c>
      <c r="F2690" s="1">
        <v>14.4078</v>
      </c>
      <c r="G2690" s="1">
        <v>90.672200000000004</v>
      </c>
      <c r="H2690" s="1">
        <v>5827.0829999999996</v>
      </c>
      <c r="I2690" s="3">
        <v>5932.7991000000002</v>
      </c>
      <c r="J2690">
        <v>5.9200000000000003E-2</v>
      </c>
      <c r="K2690">
        <v>4.0000000000000001E-3</v>
      </c>
      <c r="L2690">
        <v>193.53389999999999</v>
      </c>
      <c r="M2690" s="2">
        <v>193.67570000000001</v>
      </c>
    </row>
    <row r="2691" spans="1:13" x14ac:dyDescent="0.15">
      <c r="A2691">
        <v>26.89</v>
      </c>
      <c r="B2691">
        <v>32.511299999999999</v>
      </c>
      <c r="C2691">
        <v>3.2181999999999999</v>
      </c>
      <c r="D2691">
        <v>3811.9041999999999</v>
      </c>
      <c r="E2691" s="2">
        <v>3848.24</v>
      </c>
      <c r="F2691" s="1">
        <v>16.507300000000001</v>
      </c>
      <c r="G2691" s="1">
        <v>88.337999999999994</v>
      </c>
      <c r="H2691" s="1">
        <v>5827.1801999999998</v>
      </c>
      <c r="I2691" s="3">
        <v>5932.6644999999999</v>
      </c>
      <c r="J2691">
        <v>7.0199999999999999E-2</v>
      </c>
      <c r="K2691">
        <v>3.0999999999999999E-3</v>
      </c>
      <c r="L2691">
        <v>193.5343</v>
      </c>
      <c r="M2691" s="2">
        <v>193.68620000000001</v>
      </c>
    </row>
    <row r="2692" spans="1:13" x14ac:dyDescent="0.15">
      <c r="A2692">
        <v>26.9</v>
      </c>
      <c r="B2692">
        <v>32.057400000000001</v>
      </c>
      <c r="C2692">
        <v>3.8904999999999998</v>
      </c>
      <c r="D2692">
        <v>3812.1071000000002</v>
      </c>
      <c r="E2692" s="2">
        <v>3848.6610000000001</v>
      </c>
      <c r="F2692" s="1">
        <v>18.9803</v>
      </c>
      <c r="G2692" s="1">
        <v>85.870500000000007</v>
      </c>
      <c r="H2692" s="1">
        <v>5827.2916999999998</v>
      </c>
      <c r="I2692" s="3">
        <v>5932.7840999999999</v>
      </c>
      <c r="J2692">
        <v>7.7299999999999994E-2</v>
      </c>
      <c r="K2692">
        <v>2.2000000000000001E-3</v>
      </c>
      <c r="L2692">
        <v>193.53469999999999</v>
      </c>
      <c r="M2692" s="2">
        <v>193.6927</v>
      </c>
    </row>
    <row r="2693" spans="1:13" x14ac:dyDescent="0.15">
      <c r="A2693">
        <v>26.91</v>
      </c>
      <c r="B2693">
        <v>31.721699999999998</v>
      </c>
      <c r="C2693">
        <v>4.6215999999999999</v>
      </c>
      <c r="D2693">
        <v>3812.3074000000001</v>
      </c>
      <c r="E2693" s="2">
        <v>3849.2566999999999</v>
      </c>
      <c r="F2693" s="1">
        <v>21.827000000000002</v>
      </c>
      <c r="G2693" s="1">
        <v>83.263199999999998</v>
      </c>
      <c r="H2693" s="1">
        <v>5827.4198999999999</v>
      </c>
      <c r="I2693" s="3">
        <v>5933.1543000000001</v>
      </c>
      <c r="J2693">
        <v>6.2199999999999998E-2</v>
      </c>
      <c r="K2693">
        <v>1.5E-3</v>
      </c>
      <c r="L2693">
        <v>193.5352</v>
      </c>
      <c r="M2693" s="2">
        <v>193.67830000000001</v>
      </c>
    </row>
    <row r="2694" spans="1:13" x14ac:dyDescent="0.15">
      <c r="A2694">
        <v>26.92</v>
      </c>
      <c r="B2694">
        <v>31.567699999999999</v>
      </c>
      <c r="C2694">
        <v>5.4124999999999996</v>
      </c>
      <c r="D2694">
        <v>3812.5063</v>
      </c>
      <c r="E2694" s="2">
        <v>3850.0922999999998</v>
      </c>
      <c r="F2694" s="1">
        <v>25.091000000000001</v>
      </c>
      <c r="G2694" s="1">
        <v>80.512200000000007</v>
      </c>
      <c r="H2694" s="1">
        <v>5827.5672999999997</v>
      </c>
      <c r="I2694" s="3">
        <v>5933.8180000000002</v>
      </c>
      <c r="J2694">
        <v>2.64E-2</v>
      </c>
      <c r="K2694">
        <v>1E-3</v>
      </c>
      <c r="L2694">
        <v>193.53550000000001</v>
      </c>
      <c r="M2694" s="2">
        <v>193.64490000000001</v>
      </c>
    </row>
    <row r="2695" spans="1:13" x14ac:dyDescent="0.15">
      <c r="A2695">
        <v>26.93</v>
      </c>
      <c r="B2695">
        <v>31.669599999999999</v>
      </c>
      <c r="C2695">
        <v>6.2652999999999999</v>
      </c>
      <c r="D2695">
        <v>3812.7049000000002</v>
      </c>
      <c r="E2695" s="2">
        <v>3851.2460999999998</v>
      </c>
      <c r="F2695" s="1">
        <v>28.834099999999999</v>
      </c>
      <c r="G2695" s="1">
        <v>77.614199999999997</v>
      </c>
      <c r="H2695" s="1">
        <v>5827.7367000000004</v>
      </c>
      <c r="I2695" s="3">
        <v>5934.8361999999997</v>
      </c>
      <c r="J2695">
        <v>6.9999999999999999E-4</v>
      </c>
      <c r="K2695">
        <v>8.0000000000000004E-4</v>
      </c>
      <c r="L2695">
        <v>193.53559999999999</v>
      </c>
      <c r="M2695" s="2">
        <v>193.6216</v>
      </c>
    </row>
    <row r="2696" spans="1:13" x14ac:dyDescent="0.15">
      <c r="A2696">
        <v>26.94</v>
      </c>
      <c r="B2696">
        <v>32.058799999999998</v>
      </c>
      <c r="C2696">
        <v>7.1841999999999997</v>
      </c>
      <c r="D2696">
        <v>3812.9050999999999</v>
      </c>
      <c r="E2696" s="2">
        <v>3852.7550999999999</v>
      </c>
      <c r="F2696" s="1">
        <v>33.051299999999998</v>
      </c>
      <c r="G2696" s="1">
        <v>74.567999999999998</v>
      </c>
      <c r="H2696" s="1">
        <v>5827.9310999999998</v>
      </c>
      <c r="I2696" s="3">
        <v>5936.2042000000001</v>
      </c>
      <c r="J2696">
        <v>1.4999999999999999E-2</v>
      </c>
      <c r="K2696">
        <v>8.9999999999999998E-4</v>
      </c>
      <c r="L2696">
        <v>193.53559999999999</v>
      </c>
      <c r="M2696" s="2">
        <v>193.6354</v>
      </c>
    </row>
    <row r="2697" spans="1:13" x14ac:dyDescent="0.15">
      <c r="A2697">
        <v>26.95</v>
      </c>
      <c r="B2697">
        <v>32.590400000000002</v>
      </c>
      <c r="C2697">
        <v>8.1736000000000004</v>
      </c>
      <c r="D2697">
        <v>3813.1082000000001</v>
      </c>
      <c r="E2697" s="2">
        <v>3854.4793</v>
      </c>
      <c r="F2697" s="1">
        <v>37.609000000000002</v>
      </c>
      <c r="G2697" s="1">
        <v>71.379300000000001</v>
      </c>
      <c r="H2697" s="1">
        <v>5828.1531000000004</v>
      </c>
      <c r="I2697" s="3">
        <v>5937.7951999999996</v>
      </c>
      <c r="J2697">
        <v>6.08E-2</v>
      </c>
      <c r="K2697">
        <v>1.2999999999999999E-3</v>
      </c>
      <c r="L2697">
        <v>193.53579999999999</v>
      </c>
      <c r="M2697" s="2">
        <v>193.67920000000001</v>
      </c>
    </row>
    <row r="2698" spans="1:13" x14ac:dyDescent="0.15">
      <c r="A2698">
        <v>26.96</v>
      </c>
      <c r="B2698">
        <v>32.845999999999997</v>
      </c>
      <c r="C2698">
        <v>9.2340999999999998</v>
      </c>
      <c r="D2698">
        <v>3813.3137999999999</v>
      </c>
      <c r="E2698" s="2">
        <v>3856</v>
      </c>
      <c r="F2698" s="1">
        <v>42.294499999999999</v>
      </c>
      <c r="G2698" s="1">
        <v>68.063900000000004</v>
      </c>
      <c r="H2698" s="1">
        <v>5828.4040999999997</v>
      </c>
      <c r="I2698" s="3">
        <v>5939.4143000000004</v>
      </c>
      <c r="J2698">
        <v>0.10390000000000001</v>
      </c>
      <c r="K2698">
        <v>2.0999999999999999E-3</v>
      </c>
      <c r="L2698">
        <v>193.53639999999999</v>
      </c>
      <c r="M2698" s="2">
        <v>193.72149999999999</v>
      </c>
    </row>
    <row r="2699" spans="1:13" x14ac:dyDescent="0.15">
      <c r="A2699">
        <v>26.97</v>
      </c>
      <c r="B2699">
        <v>32.317399999999999</v>
      </c>
      <c r="C2699">
        <v>10.3576</v>
      </c>
      <c r="D2699">
        <v>3813.5185000000001</v>
      </c>
      <c r="E2699" s="2">
        <v>3856.8002999999999</v>
      </c>
      <c r="F2699" s="1">
        <v>46.951300000000003</v>
      </c>
      <c r="G2699" s="1">
        <v>64.645399999999995</v>
      </c>
      <c r="H2699" s="1">
        <v>5828.6845000000003</v>
      </c>
      <c r="I2699" s="3">
        <v>5940.9306999999999</v>
      </c>
      <c r="J2699">
        <v>0.12280000000000001</v>
      </c>
      <c r="K2699">
        <v>3.0999999999999999E-3</v>
      </c>
      <c r="L2699">
        <v>193.53710000000001</v>
      </c>
      <c r="M2699" s="2">
        <v>193.74160000000001</v>
      </c>
    </row>
    <row r="2700" spans="1:13" x14ac:dyDescent="0.15">
      <c r="A2700">
        <v>26.98</v>
      </c>
      <c r="B2700">
        <v>30.777799999999999</v>
      </c>
      <c r="C2700">
        <v>11.5261</v>
      </c>
      <c r="D2700">
        <v>3813.7166999999999</v>
      </c>
      <c r="E2700" s="2">
        <v>3856.6322</v>
      </c>
      <c r="F2700" s="1">
        <v>51.548499999999997</v>
      </c>
      <c r="G2700" s="1">
        <v>61.148899999999998</v>
      </c>
      <c r="H2700" s="1">
        <v>5828.9939000000004</v>
      </c>
      <c r="I2700" s="3">
        <v>5942.3393999999998</v>
      </c>
      <c r="J2700">
        <v>0.1163</v>
      </c>
      <c r="K2700">
        <v>4.4999999999999997E-3</v>
      </c>
      <c r="L2700">
        <v>193.5378</v>
      </c>
      <c r="M2700" s="2">
        <v>193.7373</v>
      </c>
    </row>
    <row r="2701" spans="1:13" x14ac:dyDescent="0.15">
      <c r="A2701">
        <v>26.99</v>
      </c>
      <c r="B2701">
        <v>28.425899999999999</v>
      </c>
      <c r="C2701">
        <v>12.716900000000001</v>
      </c>
      <c r="D2701">
        <v>3813.9027000000001</v>
      </c>
      <c r="E2701" s="2">
        <v>3855.6626999999999</v>
      </c>
      <c r="F2701" s="1">
        <v>56.107799999999997</v>
      </c>
      <c r="G2701" s="1">
        <v>57.5974</v>
      </c>
      <c r="H2701" s="1">
        <v>5829.3320999999996</v>
      </c>
      <c r="I2701" s="3">
        <v>5943.6845000000003</v>
      </c>
      <c r="J2701">
        <v>8.9899999999999994E-2</v>
      </c>
      <c r="K2701">
        <v>5.8999999999999999E-3</v>
      </c>
      <c r="L2701">
        <v>193.5385</v>
      </c>
      <c r="M2701" s="2">
        <v>193.71360000000001</v>
      </c>
    </row>
    <row r="2702" spans="1:13" x14ac:dyDescent="0.15">
      <c r="A2702">
        <v>27</v>
      </c>
      <c r="B2702">
        <v>25.664300000000001</v>
      </c>
      <c r="C2702">
        <v>13.909000000000001</v>
      </c>
      <c r="D2702">
        <v>3814.0727000000002</v>
      </c>
      <c r="E2702" s="2">
        <v>3854.2667000000001</v>
      </c>
      <c r="F2702" s="1">
        <v>60.612099999999998</v>
      </c>
      <c r="G2702" s="1">
        <v>54.0122</v>
      </c>
      <c r="H2702" s="1">
        <v>5829.6988000000001</v>
      </c>
      <c r="I2702" s="3">
        <v>5944.9692999999997</v>
      </c>
      <c r="J2702">
        <v>5.0799999999999998E-2</v>
      </c>
      <c r="K2702">
        <v>7.3000000000000001E-3</v>
      </c>
      <c r="L2702">
        <v>193.53890000000001</v>
      </c>
      <c r="M2702" s="2">
        <v>193.67769999999999</v>
      </c>
    </row>
    <row r="2703" spans="1:13" x14ac:dyDescent="0.15">
      <c r="A2703">
        <v>27.01</v>
      </c>
      <c r="B2703">
        <v>22.7912</v>
      </c>
      <c r="C2703">
        <v>15.0862</v>
      </c>
      <c r="D2703">
        <v>3814.2249000000002</v>
      </c>
      <c r="E2703" s="2">
        <v>3852.7249999999999</v>
      </c>
      <c r="F2703" s="1">
        <v>65.002499999999998</v>
      </c>
      <c r="G2703" s="1">
        <v>50.414400000000001</v>
      </c>
      <c r="H2703" s="1">
        <v>5830.0933999999997</v>
      </c>
      <c r="I2703" s="3">
        <v>5946.1554999999998</v>
      </c>
      <c r="J2703">
        <v>1.4E-2</v>
      </c>
      <c r="K2703">
        <v>8.3000000000000001E-3</v>
      </c>
      <c r="L2703">
        <v>193.53909999999999</v>
      </c>
      <c r="M2703" s="2">
        <v>193.6437</v>
      </c>
    </row>
    <row r="2704" spans="1:13" x14ac:dyDescent="0.15">
      <c r="A2704">
        <v>27.02</v>
      </c>
      <c r="B2704">
        <v>19.921399999999998</v>
      </c>
      <c r="C2704">
        <v>16.2348</v>
      </c>
      <c r="D2704">
        <v>3814.3591000000001</v>
      </c>
      <c r="E2704" s="2">
        <v>3851.14</v>
      </c>
      <c r="F2704" s="1">
        <v>69.200699999999998</v>
      </c>
      <c r="G2704" s="1">
        <v>46.825800000000001</v>
      </c>
      <c r="H2704" s="1">
        <v>5830.5150999999996</v>
      </c>
      <c r="I2704" s="3">
        <v>5947.1854000000003</v>
      </c>
      <c r="J2704">
        <v>2.0000000000000001E-4</v>
      </c>
      <c r="K2704">
        <v>8.6E-3</v>
      </c>
      <c r="L2704">
        <v>193.53919999999999</v>
      </c>
      <c r="M2704" s="2">
        <v>193.63130000000001</v>
      </c>
    </row>
    <row r="2705" spans="1:13" x14ac:dyDescent="0.15">
      <c r="A2705">
        <v>27.03</v>
      </c>
      <c r="B2705">
        <v>17.111899999999999</v>
      </c>
      <c r="C2705">
        <v>17.341999999999999</v>
      </c>
      <c r="D2705">
        <v>3814.4753999999998</v>
      </c>
      <c r="E2705" s="2">
        <v>3849.5554999999999</v>
      </c>
      <c r="F2705" s="1">
        <v>73.125699999999995</v>
      </c>
      <c r="G2705" s="1">
        <v>43.268500000000003</v>
      </c>
      <c r="H2705" s="1">
        <v>5830.9621999999999</v>
      </c>
      <c r="I2705" s="3">
        <v>5947.9988999999996</v>
      </c>
      <c r="J2705">
        <v>2.47E-2</v>
      </c>
      <c r="K2705">
        <v>8.0999999999999996E-3</v>
      </c>
      <c r="L2705">
        <v>193.53919999999999</v>
      </c>
      <c r="M2705" s="2">
        <v>193.65600000000001</v>
      </c>
    </row>
    <row r="2706" spans="1:13" x14ac:dyDescent="0.15">
      <c r="A2706">
        <v>27.04</v>
      </c>
      <c r="B2706">
        <v>14.4389</v>
      </c>
      <c r="C2706">
        <v>18.396000000000001</v>
      </c>
      <c r="D2706">
        <v>3814.5745000000002</v>
      </c>
      <c r="E2706" s="2">
        <v>3848.0362</v>
      </c>
      <c r="F2706" s="1">
        <v>76.770799999999994</v>
      </c>
      <c r="G2706" s="1">
        <v>39.764099999999999</v>
      </c>
      <c r="H2706" s="1">
        <v>5831.4331000000002</v>
      </c>
      <c r="I2706" s="3">
        <v>5948.6098000000002</v>
      </c>
      <c r="J2706">
        <v>9.5299999999999996E-2</v>
      </c>
      <c r="K2706">
        <v>6.7999999999999996E-3</v>
      </c>
      <c r="L2706">
        <v>193.53960000000001</v>
      </c>
      <c r="M2706" s="2">
        <v>193.72630000000001</v>
      </c>
    </row>
    <row r="2707" spans="1:13" x14ac:dyDescent="0.15">
      <c r="A2707">
        <v>27.05</v>
      </c>
      <c r="B2707">
        <v>11.969099999999999</v>
      </c>
      <c r="C2707">
        <v>19.3872</v>
      </c>
      <c r="D2707">
        <v>3814.6574999999998</v>
      </c>
      <c r="E2707" s="2">
        <v>3846.6401999999998</v>
      </c>
      <c r="F2707" s="1">
        <v>80.332300000000004</v>
      </c>
      <c r="G2707" s="1">
        <v>36.330199999999998</v>
      </c>
      <c r="H2707" s="1">
        <v>5831.9267</v>
      </c>
      <c r="I2707" s="3">
        <v>5949.2316000000001</v>
      </c>
      <c r="J2707">
        <v>0.21640000000000001</v>
      </c>
      <c r="K2707">
        <v>5.0000000000000001E-3</v>
      </c>
      <c r="L2707">
        <v>193.54060000000001</v>
      </c>
      <c r="M2707" s="2">
        <v>193.8468</v>
      </c>
    </row>
    <row r="2708" spans="1:13" x14ac:dyDescent="0.15">
      <c r="A2708">
        <v>27.06</v>
      </c>
      <c r="B2708">
        <v>9.7565000000000008</v>
      </c>
      <c r="C2708">
        <v>20.308299999999999</v>
      </c>
      <c r="D2708">
        <v>3814.7258000000002</v>
      </c>
      <c r="E2708" s="2">
        <v>3845.4153000000001</v>
      </c>
      <c r="F2708" s="1">
        <v>84.219399999999993</v>
      </c>
      <c r="G2708" s="1">
        <v>32.9773</v>
      </c>
      <c r="H2708" s="1">
        <v>5832.4435999999996</v>
      </c>
      <c r="I2708" s="3">
        <v>5950.2852000000003</v>
      </c>
      <c r="J2708">
        <v>0.3841</v>
      </c>
      <c r="K2708">
        <v>2.8999999999999998E-3</v>
      </c>
      <c r="L2708">
        <v>193.54249999999999</v>
      </c>
      <c r="M2708" s="2">
        <v>194.0137</v>
      </c>
    </row>
    <row r="2709" spans="1:13" x14ac:dyDescent="0.15">
      <c r="A2709">
        <v>27.07</v>
      </c>
      <c r="B2709">
        <v>7.8833000000000002</v>
      </c>
      <c r="C2709">
        <v>21.155899999999999</v>
      </c>
      <c r="D2709">
        <v>3814.7811999999999</v>
      </c>
      <c r="E2709" s="2">
        <v>3844.4405000000002</v>
      </c>
      <c r="F2709" s="1">
        <v>88.834999999999994</v>
      </c>
      <c r="G2709" s="1">
        <v>29.707799999999999</v>
      </c>
      <c r="H2709" s="1">
        <v>5832.9872999999998</v>
      </c>
      <c r="I2709" s="3">
        <v>5952.1795000000002</v>
      </c>
      <c r="J2709">
        <v>0.58240000000000003</v>
      </c>
      <c r="K2709">
        <v>1E-3</v>
      </c>
      <c r="L2709">
        <v>193.5455</v>
      </c>
      <c r="M2709" s="2">
        <v>194.2122</v>
      </c>
    </row>
    <row r="2710" spans="1:13" x14ac:dyDescent="0.15">
      <c r="A2710">
        <v>27.08</v>
      </c>
      <c r="B2710">
        <v>6.4382999999999999</v>
      </c>
      <c r="C2710">
        <v>21.933900000000001</v>
      </c>
      <c r="D2710">
        <v>3814.8262</v>
      </c>
      <c r="E2710" s="2">
        <v>3843.8117000000002</v>
      </c>
      <c r="F2710" s="1">
        <v>94.356300000000005</v>
      </c>
      <c r="G2710" s="1">
        <v>26.521999999999998</v>
      </c>
      <c r="H2710" s="1">
        <v>5833.5627999999997</v>
      </c>
      <c r="I2710" s="3">
        <v>5955.0959000000003</v>
      </c>
      <c r="J2710">
        <v>0.78710000000000002</v>
      </c>
      <c r="K2710">
        <v>0</v>
      </c>
      <c r="L2710">
        <v>193.5498</v>
      </c>
      <c r="M2710" s="2">
        <v>194.4188</v>
      </c>
    </row>
    <row r="2711" spans="1:13" x14ac:dyDescent="0.15">
      <c r="A2711">
        <v>27.09</v>
      </c>
      <c r="B2711">
        <v>5.4309000000000003</v>
      </c>
      <c r="C2711">
        <v>22.654299999999999</v>
      </c>
      <c r="D2711">
        <v>3814.8634999999999</v>
      </c>
      <c r="E2711" s="2">
        <v>3843.5563000000002</v>
      </c>
      <c r="F2711" s="1">
        <v>100.74939999999999</v>
      </c>
      <c r="G2711" s="1">
        <v>23.423500000000001</v>
      </c>
      <c r="H2711" s="1">
        <v>5834.1756999999998</v>
      </c>
      <c r="I2711" s="3">
        <v>5959.0084999999999</v>
      </c>
      <c r="J2711">
        <v>0.96919999999999995</v>
      </c>
      <c r="K2711">
        <v>5.9999999999999995E-4</v>
      </c>
      <c r="L2711">
        <v>193.55529999999999</v>
      </c>
      <c r="M2711" s="2">
        <v>194.60550000000001</v>
      </c>
    </row>
    <row r="2712" spans="1:13" x14ac:dyDescent="0.15">
      <c r="A2712">
        <v>27.1</v>
      </c>
      <c r="B2712">
        <v>4.7666000000000004</v>
      </c>
      <c r="C2712">
        <v>23.332899999999999</v>
      </c>
      <c r="D2712">
        <v>3814.8955000000001</v>
      </c>
      <c r="E2712" s="2">
        <v>3843.6</v>
      </c>
      <c r="F2712" s="1">
        <v>107.91330000000001</v>
      </c>
      <c r="G2712" s="1">
        <v>20.421399999999998</v>
      </c>
      <c r="H2712" s="1">
        <v>5834.8312999999998</v>
      </c>
      <c r="I2712" s="3">
        <v>5963.8302999999996</v>
      </c>
      <c r="J2712">
        <v>1.0975999999999999</v>
      </c>
      <c r="K2712">
        <v>3.0999999999999999E-3</v>
      </c>
      <c r="L2712">
        <v>193.56180000000001</v>
      </c>
      <c r="M2712" s="2">
        <v>194.74170000000001</v>
      </c>
    </row>
    <row r="2713" spans="1:13" x14ac:dyDescent="0.15">
      <c r="A2713">
        <v>27.11</v>
      </c>
      <c r="B2713">
        <v>4.3163999999999998</v>
      </c>
      <c r="C2713">
        <v>23.9832</v>
      </c>
      <c r="D2713">
        <v>3814.924</v>
      </c>
      <c r="E2713" s="2">
        <v>3843.8276999999998</v>
      </c>
      <c r="F2713" s="1">
        <v>115.6391</v>
      </c>
      <c r="G2713" s="1">
        <v>17.5304</v>
      </c>
      <c r="H2713" s="1">
        <v>5835.5335999999998</v>
      </c>
      <c r="I2713" s="3">
        <v>5969.3696</v>
      </c>
      <c r="J2713">
        <v>1.1398999999999999</v>
      </c>
      <c r="K2713">
        <v>8.0000000000000002E-3</v>
      </c>
      <c r="L2713">
        <v>193.56890000000001</v>
      </c>
      <c r="M2713" s="2">
        <v>194.7954</v>
      </c>
    </row>
    <row r="2714" spans="1:13" x14ac:dyDescent="0.15">
      <c r="A2714">
        <v>27.12</v>
      </c>
      <c r="B2714">
        <v>3.9937</v>
      </c>
      <c r="C2714">
        <v>24.613800000000001</v>
      </c>
      <c r="D2714">
        <v>3814.9501</v>
      </c>
      <c r="E2714" s="2">
        <v>3844.1613000000002</v>
      </c>
      <c r="F2714" s="1">
        <v>123.3571</v>
      </c>
      <c r="G2714" s="1">
        <v>14.7722</v>
      </c>
      <c r="H2714" s="1">
        <v>5836.2843999999996</v>
      </c>
      <c r="I2714" s="3">
        <v>5975.0770000000002</v>
      </c>
      <c r="J2714">
        <v>1.0748</v>
      </c>
      <c r="K2714">
        <v>1.4999999999999999E-2</v>
      </c>
      <c r="L2714">
        <v>193.57579999999999</v>
      </c>
      <c r="M2714" s="2">
        <v>194.74520000000001</v>
      </c>
    </row>
    <row r="2715" spans="1:13" x14ac:dyDescent="0.15">
      <c r="A2715">
        <v>27.13</v>
      </c>
      <c r="B2715">
        <v>3.77</v>
      </c>
      <c r="C2715">
        <v>25.231200000000001</v>
      </c>
      <c r="D2715">
        <v>3814.9744999999998</v>
      </c>
      <c r="E2715" s="2">
        <v>3844.5792999999999</v>
      </c>
      <c r="F2715" s="1">
        <v>130.19810000000001</v>
      </c>
      <c r="G2715" s="1">
        <v>12.177300000000001</v>
      </c>
      <c r="H2715" s="1">
        <v>5837.0810000000001</v>
      </c>
      <c r="I2715" s="3">
        <v>5980.1121000000003</v>
      </c>
      <c r="J2715">
        <v>0.92390000000000005</v>
      </c>
      <c r="K2715">
        <v>2.3699999999999999E-2</v>
      </c>
      <c r="L2715">
        <v>193.5821</v>
      </c>
      <c r="M2715" s="2">
        <v>194.6105</v>
      </c>
    </row>
    <row r="2716" spans="1:13" x14ac:dyDescent="0.15">
      <c r="A2716">
        <v>27.14</v>
      </c>
      <c r="B2716">
        <v>3.6257000000000001</v>
      </c>
      <c r="C2716">
        <v>25.8413</v>
      </c>
      <c r="D2716">
        <v>3814.9978000000001</v>
      </c>
      <c r="E2716" s="2">
        <v>3845.0682999999999</v>
      </c>
      <c r="F2716" s="1">
        <v>135.48769999999999</v>
      </c>
      <c r="G2716" s="1">
        <v>9.7800999999999991</v>
      </c>
      <c r="H2716" s="1">
        <v>5837.9156000000003</v>
      </c>
      <c r="I2716" s="3">
        <v>5983.8326999999999</v>
      </c>
      <c r="J2716">
        <v>0.74970000000000003</v>
      </c>
      <c r="K2716">
        <v>3.3300000000000003E-2</v>
      </c>
      <c r="L2716">
        <v>193.5874</v>
      </c>
      <c r="M2716" s="2">
        <v>194.45140000000001</v>
      </c>
    </row>
    <row r="2717" spans="1:13" x14ac:dyDescent="0.15">
      <c r="A2717">
        <v>27.15</v>
      </c>
      <c r="B2717">
        <v>3.5023</v>
      </c>
      <c r="C2717">
        <v>26.447900000000001</v>
      </c>
      <c r="D2717">
        <v>3815.0201999999999</v>
      </c>
      <c r="E2717" s="2">
        <v>3845.5740000000001</v>
      </c>
      <c r="F2717" s="1">
        <v>139.05240000000001</v>
      </c>
      <c r="G2717" s="1">
        <v>7.6123000000000003</v>
      </c>
      <c r="H2717" s="1">
        <v>5838.7781000000004</v>
      </c>
      <c r="I2717" s="3">
        <v>5986.0887000000002</v>
      </c>
      <c r="J2717">
        <v>0.60240000000000005</v>
      </c>
      <c r="K2717">
        <v>4.3400000000000001E-2</v>
      </c>
      <c r="L2717">
        <v>193.5916</v>
      </c>
      <c r="M2717" s="2">
        <v>194.31780000000001</v>
      </c>
    </row>
    <row r="2718" spans="1:13" x14ac:dyDescent="0.15">
      <c r="A2718">
        <v>27.16</v>
      </c>
      <c r="B2718">
        <v>3.3231999999999999</v>
      </c>
      <c r="C2718">
        <v>27.0489</v>
      </c>
      <c r="D2718">
        <v>3815.0416</v>
      </c>
      <c r="E2718" s="2">
        <v>3846.0171</v>
      </c>
      <c r="F2718" s="1">
        <v>141.036</v>
      </c>
      <c r="G2718" s="1">
        <v>5.6982999999999997</v>
      </c>
      <c r="H2718" s="1">
        <v>5839.6580999999996</v>
      </c>
      <c r="I2718" s="3">
        <v>5987.0370999999996</v>
      </c>
      <c r="J2718">
        <v>0.48609999999999998</v>
      </c>
      <c r="K2718">
        <v>5.3600000000000002E-2</v>
      </c>
      <c r="L2718">
        <v>193.595</v>
      </c>
      <c r="M2718" s="2">
        <v>194.21469999999999</v>
      </c>
    </row>
    <row r="2719" spans="1:13" x14ac:dyDescent="0.15">
      <c r="A2719">
        <v>27.17</v>
      </c>
      <c r="B2719">
        <v>3.0472000000000001</v>
      </c>
      <c r="C2719">
        <v>27.635899999999999</v>
      </c>
      <c r="D2719">
        <v>3815.0616</v>
      </c>
      <c r="E2719" s="2">
        <v>3846.3485999999998</v>
      </c>
      <c r="F2719" s="1">
        <v>141.536</v>
      </c>
      <c r="G2719" s="1">
        <v>4.0542999999999996</v>
      </c>
      <c r="H2719" s="1">
        <v>5840.5457999999999</v>
      </c>
      <c r="I2719" s="3">
        <v>5986.7812999999996</v>
      </c>
      <c r="J2719">
        <v>0.37809999999999999</v>
      </c>
      <c r="K2719">
        <v>6.3500000000000001E-2</v>
      </c>
      <c r="L2719">
        <v>193.5977</v>
      </c>
      <c r="M2719" s="2">
        <v>194.1199</v>
      </c>
    </row>
    <row r="2720" spans="1:13" x14ac:dyDescent="0.15">
      <c r="A2720">
        <v>27.18</v>
      </c>
      <c r="B2720">
        <v>2.6859000000000002</v>
      </c>
      <c r="C2720">
        <v>28.198499999999999</v>
      </c>
      <c r="D2720">
        <v>3815.0796</v>
      </c>
      <c r="E2720" s="2">
        <v>3846.5684999999999</v>
      </c>
      <c r="F2720" s="1">
        <v>140.4359</v>
      </c>
      <c r="G2720" s="1">
        <v>2.6905999999999999</v>
      </c>
      <c r="H2720" s="1">
        <v>5841.4315999999999</v>
      </c>
      <c r="I2720" s="3">
        <v>5985.2060000000001</v>
      </c>
      <c r="J2720">
        <v>0.2641</v>
      </c>
      <c r="K2720">
        <v>7.2800000000000004E-2</v>
      </c>
      <c r="L2720">
        <v>193.59979999999999</v>
      </c>
      <c r="M2720" s="2">
        <v>194.01840000000001</v>
      </c>
    </row>
    <row r="2721" spans="1:13" x14ac:dyDescent="0.15">
      <c r="A2721">
        <v>27.19</v>
      </c>
      <c r="B2721">
        <v>2.2801999999999998</v>
      </c>
      <c r="C2721">
        <v>28.726700000000001</v>
      </c>
      <c r="D2721">
        <v>3815.0952000000002</v>
      </c>
      <c r="E2721" s="2">
        <v>3846.7071999999998</v>
      </c>
      <c r="F2721" s="1">
        <v>137.5033</v>
      </c>
      <c r="G2721" s="1">
        <v>1.6123000000000001</v>
      </c>
      <c r="H2721" s="1">
        <v>5842.3047999999999</v>
      </c>
      <c r="I2721" s="3">
        <v>5982.0742</v>
      </c>
      <c r="J2721">
        <v>0.15459999999999999</v>
      </c>
      <c r="K2721">
        <v>8.0699999999999994E-2</v>
      </c>
      <c r="L2721">
        <v>193.6011</v>
      </c>
      <c r="M2721" s="2">
        <v>193.91909999999999</v>
      </c>
    </row>
    <row r="2722" spans="1:13" x14ac:dyDescent="0.15">
      <c r="A2722">
        <v>27.2</v>
      </c>
      <c r="B2722">
        <v>1.8855</v>
      </c>
      <c r="C2722">
        <v>29.214200000000002</v>
      </c>
      <c r="D2722">
        <v>3815.1082999999999</v>
      </c>
      <c r="E2722" s="2">
        <v>3846.8130000000001</v>
      </c>
      <c r="F2722" s="1">
        <v>132.59299999999999</v>
      </c>
      <c r="G2722" s="1">
        <v>0.81799999999999995</v>
      </c>
      <c r="H2722" s="1">
        <v>5843.1532999999999</v>
      </c>
      <c r="I2722" s="3">
        <v>5977.2278999999999</v>
      </c>
      <c r="J2722">
        <v>7.3099999999999998E-2</v>
      </c>
      <c r="K2722">
        <v>8.6800000000000002E-2</v>
      </c>
      <c r="L2722">
        <v>193.6018</v>
      </c>
      <c r="M2722" s="2">
        <v>193.84360000000001</v>
      </c>
    </row>
    <row r="2723" spans="1:13" x14ac:dyDescent="0.15">
      <c r="A2723">
        <v>27.21</v>
      </c>
      <c r="B2723">
        <v>1.5569</v>
      </c>
      <c r="C2723">
        <v>29.660299999999999</v>
      </c>
      <c r="D2723">
        <v>3815.1190999999999</v>
      </c>
      <c r="E2723" s="2">
        <v>3846.9405000000002</v>
      </c>
      <c r="F2723" s="1">
        <v>125.7821</v>
      </c>
      <c r="G2723" s="1">
        <v>0.2994</v>
      </c>
      <c r="H2723" s="1">
        <v>5843.9650000000001</v>
      </c>
      <c r="I2723" s="3">
        <v>5970.7227999999996</v>
      </c>
      <c r="J2723">
        <v>2.87E-2</v>
      </c>
      <c r="K2723">
        <v>9.0800000000000006E-2</v>
      </c>
      <c r="L2723">
        <v>193.60210000000001</v>
      </c>
      <c r="M2723" s="2">
        <v>193.80199999999999</v>
      </c>
    </row>
    <row r="2724" spans="1:13" x14ac:dyDescent="0.15">
      <c r="A2724">
        <v>27.22</v>
      </c>
      <c r="B2724">
        <v>1.3199000000000001</v>
      </c>
      <c r="C2724">
        <v>30.070900000000002</v>
      </c>
      <c r="D2724">
        <v>3815.1282000000001</v>
      </c>
      <c r="E2724" s="2">
        <v>3847.1224000000002</v>
      </c>
      <c r="F2724" s="1">
        <v>117.5378</v>
      </c>
      <c r="G2724" s="1">
        <v>4.02E-2</v>
      </c>
      <c r="H2724" s="1">
        <v>5844.7295000000004</v>
      </c>
      <c r="I2724" s="3">
        <v>5962.9943999999996</v>
      </c>
      <c r="J2724">
        <v>1.0999999999999999E-2</v>
      </c>
      <c r="K2724">
        <v>9.3399999999999997E-2</v>
      </c>
      <c r="L2724">
        <v>193.60220000000001</v>
      </c>
      <c r="M2724" s="2">
        <v>193.78579999999999</v>
      </c>
    </row>
    <row r="2725" spans="1:13" x14ac:dyDescent="0.15">
      <c r="A2725">
        <v>27.23</v>
      </c>
      <c r="B2725">
        <v>1.1589</v>
      </c>
      <c r="C2725">
        <v>30.454899999999999</v>
      </c>
      <c r="D2725">
        <v>3815.1359000000002</v>
      </c>
      <c r="E2725" s="2">
        <v>3847.3530000000001</v>
      </c>
      <c r="F2725" s="1">
        <v>108.9046</v>
      </c>
      <c r="G2725" s="1">
        <v>1.7899999999999999E-2</v>
      </c>
      <c r="H2725" s="1">
        <v>5845.4408000000003</v>
      </c>
      <c r="I2725" s="3">
        <v>5955.0492999999997</v>
      </c>
      <c r="J2725">
        <v>5.3E-3</v>
      </c>
      <c r="K2725">
        <v>9.5000000000000001E-2</v>
      </c>
      <c r="L2725">
        <v>193.60230000000001</v>
      </c>
      <c r="M2725" s="2">
        <v>193.78139999999999</v>
      </c>
    </row>
    <row r="2726" spans="1:13" x14ac:dyDescent="0.15">
      <c r="A2726">
        <v>27.24</v>
      </c>
      <c r="B2726">
        <v>1.0388999999999999</v>
      </c>
      <c r="C2726">
        <v>30.819099999999999</v>
      </c>
      <c r="D2726">
        <v>3815.1428000000001</v>
      </c>
      <c r="E2726" s="2">
        <v>3847.6039999999998</v>
      </c>
      <c r="F2726" s="1">
        <v>101.164</v>
      </c>
      <c r="G2726" s="1">
        <v>0.2074</v>
      </c>
      <c r="H2726" s="1">
        <v>5846.1008000000002</v>
      </c>
      <c r="I2726" s="3">
        <v>5948.1455999999998</v>
      </c>
      <c r="J2726">
        <v>3.7000000000000002E-3</v>
      </c>
      <c r="K2726">
        <v>9.6299999999999997E-2</v>
      </c>
      <c r="L2726">
        <v>193.60230000000001</v>
      </c>
      <c r="M2726" s="2">
        <v>193.78110000000001</v>
      </c>
    </row>
    <row r="2727" spans="1:13" x14ac:dyDescent="0.15">
      <c r="A2727">
        <v>27.25</v>
      </c>
      <c r="B2727">
        <v>0.93440000000000001</v>
      </c>
      <c r="C2727">
        <v>31.166399999999999</v>
      </c>
      <c r="D2727">
        <v>3815.1489999999999</v>
      </c>
      <c r="E2727" s="2">
        <v>3847.8530000000001</v>
      </c>
      <c r="F2727" s="1">
        <v>95.091899999999995</v>
      </c>
      <c r="G2727" s="1">
        <v>0.58740000000000003</v>
      </c>
      <c r="H2727" s="1">
        <v>5846.7174000000005</v>
      </c>
      <c r="I2727" s="3">
        <v>5943.0560999999998</v>
      </c>
      <c r="J2727">
        <v>3.0999999999999999E-3</v>
      </c>
      <c r="K2727">
        <v>9.7500000000000003E-2</v>
      </c>
      <c r="L2727">
        <v>193.60230000000001</v>
      </c>
      <c r="M2727" s="2">
        <v>193.7816</v>
      </c>
    </row>
    <row r="2728" spans="1:13" x14ac:dyDescent="0.15">
      <c r="A2728">
        <v>27.26</v>
      </c>
      <c r="B2728">
        <v>0.84099999999999997</v>
      </c>
      <c r="C2728">
        <v>31.497499999999999</v>
      </c>
      <c r="D2728">
        <v>3815.1545999999998</v>
      </c>
      <c r="E2728" s="2">
        <v>3848.0963000000002</v>
      </c>
      <c r="F2728" s="1">
        <v>90.694400000000002</v>
      </c>
      <c r="G2728" s="1">
        <v>1.1427</v>
      </c>
      <c r="H2728" s="1">
        <v>5847.3010000000004</v>
      </c>
      <c r="I2728" s="3">
        <v>5939.7884999999997</v>
      </c>
      <c r="J2728">
        <v>2.2000000000000001E-3</v>
      </c>
      <c r="K2728">
        <v>9.8500000000000004E-2</v>
      </c>
      <c r="L2728">
        <v>193.60230000000001</v>
      </c>
      <c r="M2728" s="2">
        <v>193.7818</v>
      </c>
    </row>
    <row r="2729" spans="1:13" x14ac:dyDescent="0.15">
      <c r="A2729">
        <v>27.27</v>
      </c>
      <c r="B2729">
        <v>0.76719999999999999</v>
      </c>
      <c r="C2729">
        <v>31.814</v>
      </c>
      <c r="D2729">
        <v>3815.1597000000002</v>
      </c>
      <c r="E2729" s="2">
        <v>3848.3442</v>
      </c>
      <c r="F2729" s="1">
        <v>87.597800000000007</v>
      </c>
      <c r="G2729" s="1">
        <v>1.8644000000000001</v>
      </c>
      <c r="H2729" s="1">
        <v>5847.8611000000001</v>
      </c>
      <c r="I2729" s="3">
        <v>5937.9687000000004</v>
      </c>
      <c r="J2729">
        <v>6.9999999999999999E-4</v>
      </c>
      <c r="K2729">
        <v>9.9199999999999997E-2</v>
      </c>
      <c r="L2729">
        <v>193.60239999999999</v>
      </c>
      <c r="M2729" s="2">
        <v>193.78120000000001</v>
      </c>
    </row>
    <row r="2730" spans="1:13" x14ac:dyDescent="0.15">
      <c r="A2730">
        <v>27.28</v>
      </c>
      <c r="B2730">
        <v>0.71989999999999998</v>
      </c>
      <c r="C2730">
        <v>32.119900000000001</v>
      </c>
      <c r="D2730">
        <v>3815.1644000000001</v>
      </c>
      <c r="E2730" s="2">
        <v>3848.6075999999998</v>
      </c>
      <c r="F2730" s="1">
        <v>85.500399999999999</v>
      </c>
      <c r="G2730" s="1">
        <v>2.7475999999999998</v>
      </c>
      <c r="H2730" s="1">
        <v>5848.4049000000005</v>
      </c>
      <c r="I2730" s="3">
        <v>5937.2955000000002</v>
      </c>
      <c r="J2730">
        <v>0</v>
      </c>
      <c r="K2730">
        <v>9.9500000000000005E-2</v>
      </c>
      <c r="L2730">
        <v>193.60239999999999</v>
      </c>
      <c r="M2730" s="2">
        <v>193.7808</v>
      </c>
    </row>
    <row r="2731" spans="1:13" x14ac:dyDescent="0.15">
      <c r="A2731">
        <v>27.29</v>
      </c>
      <c r="B2731">
        <v>0.69210000000000005</v>
      </c>
      <c r="C2731">
        <v>32.419600000000003</v>
      </c>
      <c r="D2731">
        <v>3815.1687999999999</v>
      </c>
      <c r="E2731" s="2">
        <v>3848.8841000000002</v>
      </c>
      <c r="F2731" s="1">
        <v>84.253600000000006</v>
      </c>
      <c r="G2731" s="1">
        <v>3.7904</v>
      </c>
      <c r="H2731" s="1">
        <v>5848.9381999999996</v>
      </c>
      <c r="I2731" s="3">
        <v>5937.6233000000002</v>
      </c>
      <c r="J2731">
        <v>8.9999999999999998E-4</v>
      </c>
      <c r="K2731">
        <v>9.9099999999999994E-2</v>
      </c>
      <c r="L2731">
        <v>193.60239999999999</v>
      </c>
      <c r="M2731" s="2">
        <v>193.78110000000001</v>
      </c>
    </row>
    <row r="2732" spans="1:13" x14ac:dyDescent="0.15">
      <c r="A2732">
        <v>27.3</v>
      </c>
      <c r="B2732">
        <v>0.66039999999999999</v>
      </c>
      <c r="C2732">
        <v>32.714700000000001</v>
      </c>
      <c r="D2732">
        <v>3815.1729999999998</v>
      </c>
      <c r="E2732" s="2">
        <v>3849.1516000000001</v>
      </c>
      <c r="F2732" s="1">
        <v>83.590199999999996</v>
      </c>
      <c r="G2732" s="1">
        <v>4.9935999999999998</v>
      </c>
      <c r="H2732" s="1">
        <v>5849.4655000000002</v>
      </c>
      <c r="I2732" s="3">
        <v>5938.6900999999998</v>
      </c>
      <c r="J2732">
        <v>8.0000000000000004E-4</v>
      </c>
      <c r="K2732">
        <v>9.8400000000000001E-2</v>
      </c>
      <c r="L2732">
        <v>193.60239999999999</v>
      </c>
      <c r="M2732" s="2">
        <v>193.78049999999999</v>
      </c>
    </row>
    <row r="2733" spans="1:13" x14ac:dyDescent="0.15">
      <c r="A2733">
        <v>27.31</v>
      </c>
      <c r="B2733">
        <v>0.59899999999999998</v>
      </c>
      <c r="C2733">
        <v>33.001300000000001</v>
      </c>
      <c r="D2733">
        <v>3815.1770000000001</v>
      </c>
      <c r="E2733" s="2">
        <v>3849.3804</v>
      </c>
      <c r="F2733" s="1">
        <v>82.903199999999998</v>
      </c>
      <c r="G2733" s="1">
        <v>6.3571</v>
      </c>
      <c r="H2733" s="1">
        <v>5849.9885999999997</v>
      </c>
      <c r="I2733" s="3">
        <v>5939.8897999999999</v>
      </c>
      <c r="J2733">
        <v>1E-4</v>
      </c>
      <c r="K2733">
        <v>9.8199999999999996E-2</v>
      </c>
      <c r="L2733">
        <v>193.60239999999999</v>
      </c>
      <c r="M2733" s="2">
        <v>193.78030000000001</v>
      </c>
    </row>
    <row r="2734" spans="1:13" x14ac:dyDescent="0.15">
      <c r="A2734">
        <v>27.32</v>
      </c>
      <c r="B2734">
        <v>0.49890000000000001</v>
      </c>
      <c r="C2734">
        <v>33.2699</v>
      </c>
      <c r="D2734">
        <v>3815.1804000000002</v>
      </c>
      <c r="E2734" s="2">
        <v>3849.5524999999998</v>
      </c>
      <c r="F2734" s="1">
        <v>81.494699999999995</v>
      </c>
      <c r="G2734" s="1">
        <v>7.8754</v>
      </c>
      <c r="H2734" s="1">
        <v>5850.5051000000003</v>
      </c>
      <c r="I2734" s="3">
        <v>5940.5174999999999</v>
      </c>
      <c r="J2734">
        <v>7.0000000000000001E-3</v>
      </c>
      <c r="K2734">
        <v>9.9099999999999994E-2</v>
      </c>
      <c r="L2734">
        <v>193.60239999999999</v>
      </c>
      <c r="M2734" s="2">
        <v>193.7893</v>
      </c>
    </row>
    <row r="2735" spans="1:13" x14ac:dyDescent="0.15">
      <c r="A2735">
        <v>27.33</v>
      </c>
      <c r="B2735">
        <v>0.37369999999999998</v>
      </c>
      <c r="C2735">
        <v>33.509799999999998</v>
      </c>
      <c r="D2735">
        <v>3815.1831999999999</v>
      </c>
      <c r="E2735" s="2">
        <v>3849.6704</v>
      </c>
      <c r="F2735" s="1">
        <v>79.043300000000002</v>
      </c>
      <c r="G2735" s="1">
        <v>9.5352999999999994</v>
      </c>
      <c r="H2735" s="1">
        <v>5851.0093999999999</v>
      </c>
      <c r="I2735" s="3">
        <v>5940.2334000000001</v>
      </c>
      <c r="J2735">
        <v>3.2800000000000003E-2</v>
      </c>
      <c r="K2735">
        <v>0.1017</v>
      </c>
      <c r="L2735">
        <v>193.60249999999999</v>
      </c>
      <c r="M2735" s="2">
        <v>193.81870000000001</v>
      </c>
    </row>
    <row r="2736" spans="1:13" x14ac:dyDescent="0.15">
      <c r="A2736">
        <v>27.34</v>
      </c>
      <c r="B2736">
        <v>0.2525</v>
      </c>
      <c r="C2736">
        <v>33.712800000000001</v>
      </c>
      <c r="D2736">
        <v>3815.1851999999999</v>
      </c>
      <c r="E2736" s="2">
        <v>3849.7541000000001</v>
      </c>
      <c r="F2736" s="1">
        <v>75.702200000000005</v>
      </c>
      <c r="G2736" s="1">
        <v>11.319000000000001</v>
      </c>
      <c r="H2736" s="1">
        <v>5851.4956000000002</v>
      </c>
      <c r="I2736" s="3">
        <v>5939.1653999999999</v>
      </c>
      <c r="J2736">
        <v>8.09E-2</v>
      </c>
      <c r="K2736">
        <v>0.10639999999999999</v>
      </c>
      <c r="L2736">
        <v>193.60290000000001</v>
      </c>
      <c r="M2736" s="2">
        <v>193.8716</v>
      </c>
    </row>
    <row r="2737" spans="1:13" x14ac:dyDescent="0.15">
      <c r="A2737">
        <v>27.35</v>
      </c>
      <c r="B2737">
        <v>0.16209999999999999</v>
      </c>
      <c r="C2737">
        <v>33.877400000000002</v>
      </c>
      <c r="D2737">
        <v>3815.1864999999998</v>
      </c>
      <c r="E2737" s="2">
        <v>3849.8292000000001</v>
      </c>
      <c r="F2737" s="1">
        <v>71.798400000000001</v>
      </c>
      <c r="G2737" s="1">
        <v>13.2075</v>
      </c>
      <c r="H2737" s="1">
        <v>5851.9588999999996</v>
      </c>
      <c r="I2737" s="3">
        <v>5937.6157999999996</v>
      </c>
      <c r="J2737">
        <v>0.1389</v>
      </c>
      <c r="K2737">
        <v>0.1133</v>
      </c>
      <c r="L2737">
        <v>193.6036</v>
      </c>
      <c r="M2737" s="2">
        <v>193.93600000000001</v>
      </c>
    </row>
    <row r="2738" spans="1:13" x14ac:dyDescent="0.15">
      <c r="A2738">
        <v>27.36</v>
      </c>
      <c r="B2738">
        <v>0.1114</v>
      </c>
      <c r="C2738">
        <v>34.011000000000003</v>
      </c>
      <c r="D2738">
        <v>3815.1873000000001</v>
      </c>
      <c r="E2738" s="2">
        <v>3849.9128000000001</v>
      </c>
      <c r="F2738" s="1">
        <v>67.5184</v>
      </c>
      <c r="G2738" s="1">
        <v>15.182399999999999</v>
      </c>
      <c r="H2738" s="1">
        <v>5852.3966</v>
      </c>
      <c r="I2738" s="3">
        <v>5935.7509</v>
      </c>
      <c r="J2738">
        <v>0.1847</v>
      </c>
      <c r="K2738">
        <v>0.122</v>
      </c>
      <c r="L2738">
        <v>193.6046</v>
      </c>
      <c r="M2738" s="2">
        <v>193.9905</v>
      </c>
    </row>
    <row r="2739" spans="1:13" x14ac:dyDescent="0.15">
      <c r="A2739">
        <v>27.37</v>
      </c>
      <c r="B2739">
        <v>9.3100000000000002E-2</v>
      </c>
      <c r="C2739">
        <v>34.126899999999999</v>
      </c>
      <c r="D2739">
        <v>3815.1880000000001</v>
      </c>
      <c r="E2739" s="2">
        <v>3850.0117</v>
      </c>
      <c r="F2739" s="1">
        <v>62.845399999999998</v>
      </c>
      <c r="G2739" s="1">
        <v>17.223800000000001</v>
      </c>
      <c r="H2739" s="1">
        <v>5852.8062</v>
      </c>
      <c r="I2739" s="3">
        <v>5933.5329000000002</v>
      </c>
      <c r="J2739">
        <v>0.20499999999999999</v>
      </c>
      <c r="K2739">
        <v>0.13189999999999999</v>
      </c>
      <c r="L2739">
        <v>193.60579999999999</v>
      </c>
      <c r="M2739" s="2">
        <v>194.02160000000001</v>
      </c>
    </row>
    <row r="2740" spans="1:13" x14ac:dyDescent="0.15">
      <c r="A2740">
        <v>27.38</v>
      </c>
      <c r="B2740">
        <v>9.69E-2</v>
      </c>
      <c r="C2740">
        <v>34.239199999999997</v>
      </c>
      <c r="D2740">
        <v>3815.1886</v>
      </c>
      <c r="E2740" s="2">
        <v>3850.1295</v>
      </c>
      <c r="F2740" s="1">
        <v>57.6935</v>
      </c>
      <c r="G2740" s="1">
        <v>19.308299999999999</v>
      </c>
      <c r="H2740" s="1">
        <v>5853.1849000000002</v>
      </c>
      <c r="I2740" s="3">
        <v>5930.8501999999999</v>
      </c>
      <c r="J2740">
        <v>0.2014</v>
      </c>
      <c r="K2740">
        <v>0.14249999999999999</v>
      </c>
      <c r="L2740">
        <v>193.6071</v>
      </c>
      <c r="M2740" s="2">
        <v>194.02979999999999</v>
      </c>
    </row>
    <row r="2741" spans="1:13" x14ac:dyDescent="0.15">
      <c r="A2741">
        <v>27.39</v>
      </c>
      <c r="B2741">
        <v>0.1153</v>
      </c>
      <c r="C2741">
        <v>34.358600000000003</v>
      </c>
      <c r="D2741">
        <v>3815.1891999999998</v>
      </c>
      <c r="E2741" s="2">
        <v>3850.2683999999999</v>
      </c>
      <c r="F2741" s="1">
        <v>52.036900000000003</v>
      </c>
      <c r="G2741" s="1">
        <v>21.408000000000001</v>
      </c>
      <c r="H2741" s="1">
        <v>5853.5295999999998</v>
      </c>
      <c r="I2741" s="3">
        <v>5927.6463000000003</v>
      </c>
      <c r="J2741">
        <v>0.1822</v>
      </c>
      <c r="K2741">
        <v>0.15310000000000001</v>
      </c>
      <c r="L2741">
        <v>193.60830000000001</v>
      </c>
      <c r="M2741" s="2">
        <v>194.02250000000001</v>
      </c>
    </row>
    <row r="2742" spans="1:13" x14ac:dyDescent="0.15">
      <c r="A2742">
        <v>27.4</v>
      </c>
      <c r="B2742">
        <v>0.14149999999999999</v>
      </c>
      <c r="C2742">
        <v>34.490400000000001</v>
      </c>
      <c r="D2742">
        <v>3815.19</v>
      </c>
      <c r="E2742" s="2">
        <v>3850.4274</v>
      </c>
      <c r="F2742" s="1">
        <v>45.961599999999997</v>
      </c>
      <c r="G2742" s="1">
        <v>23.491700000000002</v>
      </c>
      <c r="H2742" s="1">
        <v>5853.8374999999996</v>
      </c>
      <c r="I2742" s="3">
        <v>5923.9715999999999</v>
      </c>
      <c r="J2742">
        <v>0.15490000000000001</v>
      </c>
      <c r="K2742">
        <v>0.1633</v>
      </c>
      <c r="L2742">
        <v>193.60929999999999</v>
      </c>
      <c r="M2742" s="2">
        <v>194.00659999999999</v>
      </c>
    </row>
    <row r="2743" spans="1:13" x14ac:dyDescent="0.15">
      <c r="A2743">
        <v>27.41</v>
      </c>
      <c r="B2743">
        <v>0.17180000000000001</v>
      </c>
      <c r="C2743">
        <v>34.636400000000002</v>
      </c>
      <c r="D2743">
        <v>3815.1909999999998</v>
      </c>
      <c r="E2743" s="2">
        <v>3850.6046999999999</v>
      </c>
      <c r="F2743" s="1">
        <v>39.698</v>
      </c>
      <c r="G2743" s="1">
        <v>25.526599999999998</v>
      </c>
      <c r="H2743" s="1">
        <v>5854.1066000000001</v>
      </c>
      <c r="I2743" s="3">
        <v>5920.0191999999997</v>
      </c>
      <c r="J2743">
        <v>0.12620000000000001</v>
      </c>
      <c r="K2743">
        <v>0.17299999999999999</v>
      </c>
      <c r="L2743">
        <v>193.61019999999999</v>
      </c>
      <c r="M2743" s="2">
        <v>193.98840000000001</v>
      </c>
    </row>
    <row r="2744" spans="1:13" x14ac:dyDescent="0.15">
      <c r="A2744">
        <v>27.42</v>
      </c>
      <c r="B2744">
        <v>0.21110000000000001</v>
      </c>
      <c r="C2744">
        <v>34.797800000000002</v>
      </c>
      <c r="D2744">
        <v>3815.1922</v>
      </c>
      <c r="E2744" s="2">
        <v>3850.8072999999999</v>
      </c>
      <c r="F2744" s="1">
        <v>33.596299999999999</v>
      </c>
      <c r="G2744" s="1">
        <v>27.4831</v>
      </c>
      <c r="H2744" s="1">
        <v>5854.3368</v>
      </c>
      <c r="I2744" s="3">
        <v>5916.1063000000004</v>
      </c>
      <c r="J2744">
        <v>0.10150000000000001</v>
      </c>
      <c r="K2744">
        <v>0.18190000000000001</v>
      </c>
      <c r="L2744">
        <v>193.61089999999999</v>
      </c>
      <c r="M2744" s="2">
        <v>193.97329999999999</v>
      </c>
    </row>
    <row r="2745" spans="1:13" x14ac:dyDescent="0.15">
      <c r="A2745">
        <v>27.43</v>
      </c>
      <c r="B2745">
        <v>0.27679999999999999</v>
      </c>
      <c r="C2745">
        <v>34.979700000000001</v>
      </c>
      <c r="D2745">
        <v>3815.1936999999998</v>
      </c>
      <c r="E2745" s="2">
        <v>3851.0583999999999</v>
      </c>
      <c r="F2745" s="1">
        <v>28.008600000000001</v>
      </c>
      <c r="G2745" s="1">
        <v>29.339300000000001</v>
      </c>
      <c r="H2745" s="1">
        <v>5854.5303999999996</v>
      </c>
      <c r="I2745" s="3">
        <v>5912.5640999999996</v>
      </c>
      <c r="J2745">
        <v>8.3400000000000002E-2</v>
      </c>
      <c r="K2745">
        <v>0.19009999999999999</v>
      </c>
      <c r="L2745">
        <v>193.61150000000001</v>
      </c>
      <c r="M2745" s="2">
        <v>193.9639</v>
      </c>
    </row>
    <row r="2746" spans="1:13" x14ac:dyDescent="0.15">
      <c r="A2746">
        <v>27.44</v>
      </c>
      <c r="B2746">
        <v>0.39300000000000002</v>
      </c>
      <c r="C2746">
        <v>35.193100000000001</v>
      </c>
      <c r="D2746">
        <v>3815.1958</v>
      </c>
      <c r="E2746" s="2">
        <v>3851.3932</v>
      </c>
      <c r="F2746" s="1">
        <v>23.162199999999999</v>
      </c>
      <c r="G2746" s="1">
        <v>31.082999999999998</v>
      </c>
      <c r="H2746" s="1">
        <v>5854.6911</v>
      </c>
      <c r="I2746" s="3">
        <v>5909.6140999999998</v>
      </c>
      <c r="J2746">
        <v>7.1499999999999994E-2</v>
      </c>
      <c r="K2746">
        <v>0.1978</v>
      </c>
      <c r="L2746">
        <v>193.61199999999999</v>
      </c>
      <c r="M2746" s="2">
        <v>193.96010000000001</v>
      </c>
    </row>
    <row r="2747" spans="1:13" x14ac:dyDescent="0.15">
      <c r="A2747">
        <v>27.45</v>
      </c>
      <c r="B2747">
        <v>0.56610000000000005</v>
      </c>
      <c r="C2747">
        <v>35.450299999999999</v>
      </c>
      <c r="D2747">
        <v>3815.1988999999999</v>
      </c>
      <c r="E2747" s="2">
        <v>3851.8276999999998</v>
      </c>
      <c r="F2747" s="1">
        <v>19.102799999999998</v>
      </c>
      <c r="G2747" s="1">
        <v>32.711100000000002</v>
      </c>
      <c r="H2747" s="1">
        <v>5854.8239000000003</v>
      </c>
      <c r="I2747" s="3">
        <v>5907.3068999999996</v>
      </c>
      <c r="J2747">
        <v>6.4299999999999996E-2</v>
      </c>
      <c r="K2747">
        <v>0.2051</v>
      </c>
      <c r="L2747">
        <v>193.61240000000001</v>
      </c>
      <c r="M2747" s="2">
        <v>193.9606</v>
      </c>
    </row>
    <row r="2748" spans="1:13" x14ac:dyDescent="0.15">
      <c r="A2748">
        <v>27.46</v>
      </c>
      <c r="B2748">
        <v>0.75690000000000002</v>
      </c>
      <c r="C2748">
        <v>35.755299999999998</v>
      </c>
      <c r="D2748">
        <v>3815.203</v>
      </c>
      <c r="E2748" s="2">
        <v>3852.3251</v>
      </c>
      <c r="F2748" s="1">
        <v>15.738099999999999</v>
      </c>
      <c r="G2748" s="1">
        <v>34.225299999999997</v>
      </c>
      <c r="H2748" s="1">
        <v>5854.9332999999997</v>
      </c>
      <c r="I2748" s="3">
        <v>5905.5591000000004</v>
      </c>
      <c r="J2748">
        <v>6.0699999999999997E-2</v>
      </c>
      <c r="K2748">
        <v>0.21229999999999999</v>
      </c>
      <c r="L2748">
        <v>193.61279999999999</v>
      </c>
      <c r="M2748" s="2">
        <v>193.96449999999999</v>
      </c>
    </row>
    <row r="2749" spans="1:13" x14ac:dyDescent="0.15">
      <c r="A2749">
        <v>27.47</v>
      </c>
      <c r="B2749">
        <v>0.89710000000000001</v>
      </c>
      <c r="C2749">
        <v>36.0991</v>
      </c>
      <c r="D2749">
        <v>3815.2082</v>
      </c>
      <c r="E2749" s="2">
        <v>3852.8107</v>
      </c>
      <c r="F2749" s="1">
        <v>12.937200000000001</v>
      </c>
      <c r="G2749" s="1">
        <v>35.628599999999999</v>
      </c>
      <c r="H2749" s="1">
        <v>5855.0234</v>
      </c>
      <c r="I2749" s="3">
        <v>5904.2464</v>
      </c>
      <c r="J2749">
        <v>6.0600000000000001E-2</v>
      </c>
      <c r="K2749">
        <v>0.21940000000000001</v>
      </c>
      <c r="L2749">
        <v>193.61320000000001</v>
      </c>
      <c r="M2749" s="2">
        <v>193.97200000000001</v>
      </c>
    </row>
    <row r="2750" spans="1:13" x14ac:dyDescent="0.15">
      <c r="A2750">
        <v>27.48</v>
      </c>
      <c r="B2750">
        <v>0.94469999999999998</v>
      </c>
      <c r="C2750">
        <v>36.463900000000002</v>
      </c>
      <c r="D2750">
        <v>3815.2139999999999</v>
      </c>
      <c r="E2750" s="2">
        <v>3853.2266</v>
      </c>
      <c r="F2750" s="1">
        <v>10.594900000000001</v>
      </c>
      <c r="G2750" s="1">
        <v>36.924199999999999</v>
      </c>
      <c r="H2750" s="1">
        <v>5855.0973999999997</v>
      </c>
      <c r="I2750" s="3">
        <v>5903.2694000000001</v>
      </c>
      <c r="J2750">
        <v>6.3600000000000004E-2</v>
      </c>
      <c r="K2750">
        <v>0.2268</v>
      </c>
      <c r="L2750">
        <v>193.61359999999999</v>
      </c>
      <c r="M2750" s="2">
        <v>193.9828</v>
      </c>
    </row>
    <row r="2751" spans="1:13" x14ac:dyDescent="0.15">
      <c r="A2751">
        <v>27.49</v>
      </c>
      <c r="B2751">
        <v>0.89770000000000005</v>
      </c>
      <c r="C2751">
        <v>36.830399999999997</v>
      </c>
      <c r="D2751">
        <v>3815.2197999999999</v>
      </c>
      <c r="E2751" s="2">
        <v>3853.5509999999999</v>
      </c>
      <c r="F2751" s="1">
        <v>8.6395999999999997</v>
      </c>
      <c r="G2751" s="1">
        <v>38.115299999999998</v>
      </c>
      <c r="H2751" s="1">
        <v>5855.1578</v>
      </c>
      <c r="I2751" s="3">
        <v>5902.5621000000001</v>
      </c>
      <c r="J2751">
        <v>6.6900000000000001E-2</v>
      </c>
      <c r="K2751">
        <v>0.23449999999999999</v>
      </c>
      <c r="L2751">
        <v>193.614</v>
      </c>
      <c r="M2751" s="2">
        <v>193.99430000000001</v>
      </c>
    </row>
    <row r="2752" spans="1:13" x14ac:dyDescent="0.15">
      <c r="A2752">
        <v>27.5</v>
      </c>
      <c r="B2752">
        <v>0.76839999999999997</v>
      </c>
      <c r="C2752">
        <v>37.180500000000002</v>
      </c>
      <c r="D2752">
        <v>3815.2249999999999</v>
      </c>
      <c r="E2752" s="2">
        <v>3853.7772</v>
      </c>
      <c r="F2752" s="1">
        <v>7.0155000000000003</v>
      </c>
      <c r="G2752" s="1">
        <v>39.206000000000003</v>
      </c>
      <c r="H2752" s="1">
        <v>5855.2070000000003</v>
      </c>
      <c r="I2752" s="3">
        <v>5902.0748999999996</v>
      </c>
      <c r="J2752">
        <v>6.6500000000000004E-2</v>
      </c>
      <c r="K2752">
        <v>0.24249999999999999</v>
      </c>
      <c r="L2752">
        <v>193.61439999999999</v>
      </c>
      <c r="M2752" s="2">
        <v>194.00210000000001</v>
      </c>
    </row>
    <row r="2753" spans="1:13" x14ac:dyDescent="0.15">
      <c r="A2753">
        <v>27.51</v>
      </c>
      <c r="B2753">
        <v>0.57709999999999995</v>
      </c>
      <c r="C2753">
        <v>37.496000000000002</v>
      </c>
      <c r="D2753">
        <v>3815.2293</v>
      </c>
      <c r="E2753" s="2">
        <v>3853.9069</v>
      </c>
      <c r="F2753" s="1">
        <v>5.6641000000000004</v>
      </c>
      <c r="G2753" s="1">
        <v>40.200800000000001</v>
      </c>
      <c r="H2753" s="1">
        <v>5855.2467999999999</v>
      </c>
      <c r="I2753" s="3">
        <v>5901.7557999999999</v>
      </c>
      <c r="J2753">
        <v>5.9200000000000003E-2</v>
      </c>
      <c r="K2753">
        <v>0.25030000000000002</v>
      </c>
      <c r="L2753">
        <v>193.6148</v>
      </c>
      <c r="M2753" s="2">
        <v>194.00319999999999</v>
      </c>
    </row>
    <row r="2754" spans="1:13" x14ac:dyDescent="0.15">
      <c r="A2754">
        <v>27.52</v>
      </c>
      <c r="B2754">
        <v>0.36020000000000002</v>
      </c>
      <c r="C2754">
        <v>37.759399999999999</v>
      </c>
      <c r="D2754">
        <v>3815.2321999999999</v>
      </c>
      <c r="E2754" s="2">
        <v>3853.9582</v>
      </c>
      <c r="F2754" s="1">
        <v>4.4977999999999998</v>
      </c>
      <c r="G2754" s="1">
        <v>41.1023</v>
      </c>
      <c r="H2754" s="1">
        <v>5855.2786999999998</v>
      </c>
      <c r="I2754" s="3">
        <v>5901.5227999999997</v>
      </c>
      <c r="J2754">
        <v>4.5999999999999999E-2</v>
      </c>
      <c r="K2754">
        <v>0.2576</v>
      </c>
      <c r="L2754">
        <v>193.61519999999999</v>
      </c>
      <c r="M2754" s="2">
        <v>193.99780000000001</v>
      </c>
    </row>
    <row r="2755" spans="1:13" x14ac:dyDescent="0.15">
      <c r="A2755">
        <v>27.53</v>
      </c>
      <c r="B2755">
        <v>0.16350000000000001</v>
      </c>
      <c r="C2755">
        <v>37.954599999999999</v>
      </c>
      <c r="D2755">
        <v>3815.2338</v>
      </c>
      <c r="E2755" s="2">
        <v>3853.9605000000001</v>
      </c>
      <c r="F2755" s="1">
        <v>3.4157999999999999</v>
      </c>
      <c r="G2755" s="1">
        <v>41.906500000000001</v>
      </c>
      <c r="H2755" s="1">
        <v>5855.3036000000002</v>
      </c>
      <c r="I2755" s="3">
        <v>5901.2725</v>
      </c>
      <c r="J2755">
        <v>0.03</v>
      </c>
      <c r="K2755">
        <v>0.26390000000000002</v>
      </c>
      <c r="L2755">
        <v>193.61539999999999</v>
      </c>
      <c r="M2755" s="2">
        <v>193.98840000000001</v>
      </c>
    </row>
    <row r="2756" spans="1:13" x14ac:dyDescent="0.15">
      <c r="A2756">
        <v>27.54</v>
      </c>
      <c r="B2756">
        <v>3.2899999999999999E-2</v>
      </c>
      <c r="C2756">
        <v>38.0687</v>
      </c>
      <c r="D2756">
        <v>3815.2345</v>
      </c>
      <c r="E2756" s="2">
        <v>3853.9461999999999</v>
      </c>
      <c r="F2756" s="1">
        <v>2.3820999999999999</v>
      </c>
      <c r="G2756" s="1">
        <v>42.6004</v>
      </c>
      <c r="H2756" s="1">
        <v>5855.3217999999997</v>
      </c>
      <c r="I2756" s="3">
        <v>5900.9552000000003</v>
      </c>
      <c r="J2756">
        <v>1.4999999999999999E-2</v>
      </c>
      <c r="K2756">
        <v>0.26869999999999999</v>
      </c>
      <c r="L2756">
        <v>193.6155</v>
      </c>
      <c r="M2756" s="2">
        <v>193.9786</v>
      </c>
    </row>
    <row r="2757" spans="1:13" x14ac:dyDescent="0.15">
      <c r="A2757">
        <v>27.55</v>
      </c>
      <c r="B2757">
        <v>2.3E-3</v>
      </c>
      <c r="C2757">
        <v>38.094200000000001</v>
      </c>
      <c r="D2757">
        <v>3815.2345999999998</v>
      </c>
      <c r="E2757" s="2">
        <v>3853.9407000000001</v>
      </c>
      <c r="F2757" s="1">
        <v>1.4572000000000001</v>
      </c>
      <c r="G2757" s="1">
        <v>43.167099999999998</v>
      </c>
      <c r="H2757" s="1">
        <v>5855.3338999999996</v>
      </c>
      <c r="I2757" s="3">
        <v>5900.6122999999998</v>
      </c>
      <c r="J2757">
        <v>4.8999999999999998E-3</v>
      </c>
      <c r="K2757">
        <v>0.27179999999999999</v>
      </c>
      <c r="L2757">
        <v>193.6156</v>
      </c>
      <c r="M2757" s="2">
        <v>193.97149999999999</v>
      </c>
    </row>
    <row r="2758" spans="1:13" x14ac:dyDescent="0.15">
      <c r="A2758">
        <v>27.56</v>
      </c>
      <c r="B2758">
        <v>6.54E-2</v>
      </c>
      <c r="C2758">
        <v>38.034100000000002</v>
      </c>
      <c r="D2758">
        <v>3815.2348000000002</v>
      </c>
      <c r="E2758" s="2">
        <v>3853.9411</v>
      </c>
      <c r="F2758" s="1">
        <v>0.72950000000000004</v>
      </c>
      <c r="G2758" s="1">
        <v>43.593899999999998</v>
      </c>
      <c r="H2758" s="1">
        <v>5855.3406999999997</v>
      </c>
      <c r="I2758" s="3">
        <v>5900.3194000000003</v>
      </c>
      <c r="J2758">
        <v>6.9999999999999999E-4</v>
      </c>
      <c r="K2758">
        <v>0.27339999999999998</v>
      </c>
      <c r="L2758">
        <v>193.6156</v>
      </c>
      <c r="M2758" s="2">
        <v>193.96860000000001</v>
      </c>
    </row>
    <row r="2759" spans="1:13" x14ac:dyDescent="0.15">
      <c r="A2759">
        <v>27.57</v>
      </c>
      <c r="B2759">
        <v>0.17829999999999999</v>
      </c>
      <c r="C2759">
        <v>37.901400000000002</v>
      </c>
      <c r="D2759">
        <v>3815.2354999999998</v>
      </c>
      <c r="E2759" s="2">
        <v>3853.9198999999999</v>
      </c>
      <c r="F2759" s="1">
        <v>0.24709999999999999</v>
      </c>
      <c r="G2759" s="1">
        <v>43.874600000000001</v>
      </c>
      <c r="H2759" s="1">
        <v>5855.3437999999996</v>
      </c>
      <c r="I2759" s="3">
        <v>5900.1207000000004</v>
      </c>
      <c r="J2759">
        <v>0</v>
      </c>
      <c r="K2759">
        <v>0.27379999999999999</v>
      </c>
      <c r="L2759">
        <v>193.6156</v>
      </c>
      <c r="M2759" s="2">
        <v>193.9682</v>
      </c>
    </row>
    <row r="2760" spans="1:13" x14ac:dyDescent="0.15">
      <c r="A2760">
        <v>27.58</v>
      </c>
      <c r="B2760">
        <v>0.30740000000000001</v>
      </c>
      <c r="C2760">
        <v>37.7119</v>
      </c>
      <c r="D2760">
        <v>3815.2370999999998</v>
      </c>
      <c r="E2760" s="2">
        <v>3853.8602000000001</v>
      </c>
      <c r="F2760" s="1">
        <v>2.01E-2</v>
      </c>
      <c r="G2760" s="1">
        <v>44.0075</v>
      </c>
      <c r="H2760" s="1">
        <v>5855.3446000000004</v>
      </c>
      <c r="I2760" s="3">
        <v>5900.0267999999996</v>
      </c>
      <c r="J2760">
        <v>1E-4</v>
      </c>
      <c r="K2760">
        <v>0.27389999999999998</v>
      </c>
      <c r="L2760">
        <v>193.6156</v>
      </c>
      <c r="M2760" s="2">
        <v>193.9684</v>
      </c>
    </row>
    <row r="2761" spans="1:13" x14ac:dyDescent="0.15">
      <c r="A2761">
        <v>27.59</v>
      </c>
      <c r="B2761">
        <v>0.45279999999999998</v>
      </c>
      <c r="C2761">
        <v>37.475499999999997</v>
      </c>
      <c r="D2761">
        <v>3815.2395000000001</v>
      </c>
      <c r="E2761" s="2">
        <v>3853.7714999999998</v>
      </c>
      <c r="F2761" s="1">
        <v>4.2000000000000003E-2</v>
      </c>
      <c r="G2761" s="1">
        <v>43.9938</v>
      </c>
      <c r="H2761" s="1">
        <v>5855.3447999999999</v>
      </c>
      <c r="I2761" s="3">
        <v>5900.0333000000001</v>
      </c>
      <c r="J2761">
        <v>1.1000000000000001E-3</v>
      </c>
      <c r="K2761">
        <v>0.27450000000000002</v>
      </c>
      <c r="L2761">
        <v>193.6156</v>
      </c>
      <c r="M2761" s="2">
        <v>193.97040000000001</v>
      </c>
    </row>
    <row r="2762" spans="1:13" x14ac:dyDescent="0.15">
      <c r="A2762">
        <v>27.6</v>
      </c>
      <c r="B2762">
        <v>0.62719999999999998</v>
      </c>
      <c r="C2762">
        <v>37.194400000000002</v>
      </c>
      <c r="D2762">
        <v>3815.2429000000002</v>
      </c>
      <c r="E2762" s="2">
        <v>3853.6684</v>
      </c>
      <c r="F2762" s="1">
        <v>0.28260000000000002</v>
      </c>
      <c r="G2762" s="1">
        <v>43.839599999999997</v>
      </c>
      <c r="H2762" s="1">
        <v>5855.3459000000003</v>
      </c>
      <c r="I2762" s="3">
        <v>5900.1174000000001</v>
      </c>
      <c r="J2762">
        <v>5.4000000000000003E-3</v>
      </c>
      <c r="K2762">
        <v>0.27629999999999999</v>
      </c>
      <c r="L2762">
        <v>193.6156</v>
      </c>
      <c r="M2762" s="2">
        <v>193.97659999999999</v>
      </c>
    </row>
    <row r="2763" spans="1:13" x14ac:dyDescent="0.15">
      <c r="A2763">
        <v>27.61</v>
      </c>
      <c r="B2763">
        <v>0.83009999999999995</v>
      </c>
      <c r="C2763">
        <v>36.868699999999997</v>
      </c>
      <c r="D2763">
        <v>3815.2474000000002</v>
      </c>
      <c r="E2763" s="2">
        <v>3853.5500999999999</v>
      </c>
      <c r="F2763" s="1">
        <v>0.68810000000000004</v>
      </c>
      <c r="G2763" s="1">
        <v>43.555799999999998</v>
      </c>
      <c r="H2763" s="1">
        <v>5855.3489</v>
      </c>
      <c r="I2763" s="3">
        <v>5900.2386999999999</v>
      </c>
      <c r="J2763">
        <v>1.23E-2</v>
      </c>
      <c r="K2763">
        <v>0.27929999999999999</v>
      </c>
      <c r="L2763">
        <v>193.6157</v>
      </c>
      <c r="M2763" s="2">
        <v>193.98650000000001</v>
      </c>
    </row>
    <row r="2764" spans="1:13" x14ac:dyDescent="0.15">
      <c r="A2764">
        <v>27.62</v>
      </c>
      <c r="B2764">
        <v>1.0429999999999999</v>
      </c>
      <c r="C2764">
        <v>36.500599999999999</v>
      </c>
      <c r="D2764">
        <v>3815.2532999999999</v>
      </c>
      <c r="E2764" s="2">
        <v>3853.4004</v>
      </c>
      <c r="F2764" s="1">
        <v>1.2060999999999999</v>
      </c>
      <c r="G2764" s="1">
        <v>43.156100000000002</v>
      </c>
      <c r="H2764" s="1">
        <v>5855.3549000000003</v>
      </c>
      <c r="I2764" s="3">
        <v>5900.3603999999996</v>
      </c>
      <c r="J2764">
        <v>1.7600000000000001E-2</v>
      </c>
      <c r="K2764">
        <v>0.28349999999999997</v>
      </c>
      <c r="L2764">
        <v>193.61580000000001</v>
      </c>
      <c r="M2764" s="2">
        <v>193.9957</v>
      </c>
    </row>
    <row r="2765" spans="1:13" x14ac:dyDescent="0.15">
      <c r="A2765">
        <v>27.63</v>
      </c>
      <c r="B2765">
        <v>1.2422</v>
      </c>
      <c r="C2765">
        <v>36.095700000000001</v>
      </c>
      <c r="D2765">
        <v>3815.2604999999999</v>
      </c>
      <c r="E2765" s="2">
        <v>3853.2017000000001</v>
      </c>
      <c r="F2765" s="1">
        <v>1.8240000000000001</v>
      </c>
      <c r="G2765" s="1">
        <v>42.652000000000001</v>
      </c>
      <c r="H2765" s="1">
        <v>5855.3644000000004</v>
      </c>
      <c r="I2765" s="3">
        <v>5900.4831999999997</v>
      </c>
      <c r="J2765">
        <v>1.8700000000000001E-2</v>
      </c>
      <c r="K2765">
        <v>0.28799999999999998</v>
      </c>
      <c r="L2765">
        <v>193.61590000000001</v>
      </c>
      <c r="M2765" s="2">
        <v>194.00139999999999</v>
      </c>
    </row>
    <row r="2766" spans="1:13" x14ac:dyDescent="0.15">
      <c r="A2766">
        <v>27.64</v>
      </c>
      <c r="B2766">
        <v>1.4116</v>
      </c>
      <c r="C2766">
        <v>35.661799999999999</v>
      </c>
      <c r="D2766">
        <v>3815.2687999999998</v>
      </c>
      <c r="E2766" s="2">
        <v>3852.9454999999998</v>
      </c>
      <c r="F2766" s="1">
        <v>2.5950000000000002</v>
      </c>
      <c r="G2766" s="1">
        <v>42.0473</v>
      </c>
      <c r="H2766" s="1">
        <v>5855.3783000000003</v>
      </c>
      <c r="I2766" s="3">
        <v>5900.6656000000003</v>
      </c>
      <c r="J2766">
        <v>1.8599999999999998E-2</v>
      </c>
      <c r="K2766">
        <v>0.29260000000000003</v>
      </c>
      <c r="L2766">
        <v>193.61600000000001</v>
      </c>
      <c r="M2766" s="2">
        <v>194.006</v>
      </c>
    </row>
    <row r="2767" spans="1:13" x14ac:dyDescent="0.15">
      <c r="A2767">
        <v>27.65</v>
      </c>
      <c r="B2767">
        <v>1.5382</v>
      </c>
      <c r="C2767">
        <v>35.206899999999997</v>
      </c>
      <c r="D2767">
        <v>3815.2781</v>
      </c>
      <c r="E2767" s="2">
        <v>3852.6266999999998</v>
      </c>
      <c r="F2767" s="1">
        <v>3.6122999999999998</v>
      </c>
      <c r="G2767" s="1">
        <v>41.336300000000001</v>
      </c>
      <c r="H2767" s="1">
        <v>5855.3977999999997</v>
      </c>
      <c r="I2767" s="3">
        <v>5900.9956000000002</v>
      </c>
      <c r="J2767">
        <v>2.23E-2</v>
      </c>
      <c r="K2767">
        <v>0.29749999999999999</v>
      </c>
      <c r="L2767">
        <v>193.61619999999999</v>
      </c>
      <c r="M2767" s="2">
        <v>194.01490000000001</v>
      </c>
    </row>
    <row r="2768" spans="1:13" x14ac:dyDescent="0.15">
      <c r="A2768">
        <v>27.66</v>
      </c>
      <c r="B2768">
        <v>1.603</v>
      </c>
      <c r="C2768">
        <v>34.740400000000001</v>
      </c>
      <c r="D2768">
        <v>3815.288</v>
      </c>
      <c r="E2768" s="2">
        <v>3852.2352999999998</v>
      </c>
      <c r="F2768" s="1">
        <v>4.9420000000000002</v>
      </c>
      <c r="G2768" s="1">
        <v>40.508499999999998</v>
      </c>
      <c r="H2768" s="1">
        <v>5855.4246000000003</v>
      </c>
      <c r="I2768" s="3">
        <v>5901.5281999999997</v>
      </c>
      <c r="J2768">
        <v>3.4700000000000002E-2</v>
      </c>
      <c r="K2768">
        <v>0.30320000000000003</v>
      </c>
      <c r="L2768">
        <v>193.6163</v>
      </c>
      <c r="M2768" s="2">
        <v>194.03380000000001</v>
      </c>
    </row>
    <row r="2769" spans="1:13" x14ac:dyDescent="0.15">
      <c r="A2769">
        <v>27.67</v>
      </c>
      <c r="B2769">
        <v>1.5863</v>
      </c>
      <c r="C2769">
        <v>34.273200000000003</v>
      </c>
      <c r="D2769">
        <v>3815.2979999999998</v>
      </c>
      <c r="E2769" s="2">
        <v>3851.7627000000002</v>
      </c>
      <c r="F2769" s="1">
        <v>6.5856000000000003</v>
      </c>
      <c r="G2769" s="1">
        <v>39.557000000000002</v>
      </c>
      <c r="H2769" s="1">
        <v>5855.4609</v>
      </c>
      <c r="I2769" s="3">
        <v>5902.2584999999999</v>
      </c>
      <c r="J2769">
        <v>6.0499999999999998E-2</v>
      </c>
      <c r="K2769">
        <v>0.31059999999999999</v>
      </c>
      <c r="L2769">
        <v>193.61660000000001</v>
      </c>
      <c r="M2769" s="2">
        <v>194.06790000000001</v>
      </c>
    </row>
    <row r="2770" spans="1:13" x14ac:dyDescent="0.15">
      <c r="A2770">
        <v>27.68</v>
      </c>
      <c r="B2770">
        <v>1.482</v>
      </c>
      <c r="C2770">
        <v>33.818100000000001</v>
      </c>
      <c r="D2770">
        <v>3815.3076000000001</v>
      </c>
      <c r="E2770" s="2">
        <v>3851.2147</v>
      </c>
      <c r="F2770" s="1">
        <v>8.5135000000000005</v>
      </c>
      <c r="G2770" s="1">
        <v>38.480899999999998</v>
      </c>
      <c r="H2770" s="1">
        <v>5855.5083000000004</v>
      </c>
      <c r="I2770" s="3">
        <v>5903.1587</v>
      </c>
      <c r="J2770">
        <v>0.1031</v>
      </c>
      <c r="K2770">
        <v>0.3206</v>
      </c>
      <c r="L2770">
        <v>193.61709999999999</v>
      </c>
      <c r="M2770" s="2">
        <v>194.12139999999999</v>
      </c>
    </row>
    <row r="2771" spans="1:13" x14ac:dyDescent="0.15">
      <c r="A2771">
        <v>27.69</v>
      </c>
      <c r="B2771">
        <v>1.2996000000000001</v>
      </c>
      <c r="C2771">
        <v>33.387700000000002</v>
      </c>
      <c r="D2771">
        <v>3815.3164000000002</v>
      </c>
      <c r="E2771" s="2">
        <v>3850.6131999999998</v>
      </c>
      <c r="F2771" s="1">
        <v>10.729699999999999</v>
      </c>
      <c r="G2771" s="1">
        <v>37.283700000000003</v>
      </c>
      <c r="H2771" s="1">
        <v>5855.5686999999998</v>
      </c>
      <c r="I2771" s="3">
        <v>5904.2397000000001</v>
      </c>
      <c r="J2771">
        <v>0.16189999999999999</v>
      </c>
      <c r="K2771">
        <v>0.33360000000000001</v>
      </c>
      <c r="L2771">
        <v>193.61799999999999</v>
      </c>
      <c r="M2771" s="2">
        <v>194.19409999999999</v>
      </c>
    </row>
    <row r="2772" spans="1:13" x14ac:dyDescent="0.15">
      <c r="A2772">
        <v>27.7</v>
      </c>
      <c r="B2772">
        <v>1.0610999999999999</v>
      </c>
      <c r="C2772">
        <v>32.994100000000003</v>
      </c>
      <c r="D2772">
        <v>3815.3238000000001</v>
      </c>
      <c r="E2772" s="2">
        <v>3849.991</v>
      </c>
      <c r="F2772" s="1">
        <v>13.2995</v>
      </c>
      <c r="G2772" s="1">
        <v>35.968200000000003</v>
      </c>
      <c r="H2772" s="1">
        <v>5855.6441999999997</v>
      </c>
      <c r="I2772" s="3">
        <v>5905.5726999999997</v>
      </c>
      <c r="J2772">
        <v>0.22839999999999999</v>
      </c>
      <c r="K2772">
        <v>0.3498</v>
      </c>
      <c r="L2772">
        <v>193.61920000000001</v>
      </c>
      <c r="M2772" s="2">
        <v>194.27760000000001</v>
      </c>
    </row>
    <row r="2773" spans="1:13" x14ac:dyDescent="0.15">
      <c r="A2773">
        <v>27.71</v>
      </c>
      <c r="B2773">
        <v>0.80400000000000005</v>
      </c>
      <c r="C2773">
        <v>32.646799999999999</v>
      </c>
      <c r="D2773">
        <v>3815.3296</v>
      </c>
      <c r="E2773" s="2">
        <v>3849.3939999999998</v>
      </c>
      <c r="F2773" s="1">
        <v>16.302199999999999</v>
      </c>
      <c r="G2773" s="1">
        <v>34.535499999999999</v>
      </c>
      <c r="H2773" s="1">
        <v>5855.7371999999996</v>
      </c>
      <c r="I2773" s="3">
        <v>5907.2395999999999</v>
      </c>
      <c r="J2773">
        <v>0.28699999999999998</v>
      </c>
      <c r="K2773">
        <v>0.36899999999999999</v>
      </c>
      <c r="L2773">
        <v>193.6208</v>
      </c>
      <c r="M2773" s="2">
        <v>194.3563</v>
      </c>
    </row>
    <row r="2774" spans="1:13" x14ac:dyDescent="0.15">
      <c r="A2774">
        <v>27.72</v>
      </c>
      <c r="B2774">
        <v>0.5756</v>
      </c>
      <c r="C2774">
        <v>32.350499999999997</v>
      </c>
      <c r="D2774">
        <v>3815.3339999999998</v>
      </c>
      <c r="E2774" s="2">
        <v>3848.8728999999998</v>
      </c>
      <c r="F2774" s="1">
        <v>19.7241</v>
      </c>
      <c r="G2774" s="1">
        <v>32.988100000000003</v>
      </c>
      <c r="H2774" s="1">
        <v>5855.8504000000003</v>
      </c>
      <c r="I2774" s="3">
        <v>5909.2286999999997</v>
      </c>
      <c r="J2774">
        <v>0.32440000000000002</v>
      </c>
      <c r="K2774">
        <v>0.39040000000000002</v>
      </c>
      <c r="L2774">
        <v>193.62270000000001</v>
      </c>
      <c r="M2774" s="2">
        <v>194.41659999999999</v>
      </c>
    </row>
    <row r="2775" spans="1:13" x14ac:dyDescent="0.15">
      <c r="A2775">
        <v>27.73</v>
      </c>
      <c r="B2775">
        <v>0.40629999999999999</v>
      </c>
      <c r="C2775">
        <v>32.1023</v>
      </c>
      <c r="D2775">
        <v>3815.3371000000002</v>
      </c>
      <c r="E2775" s="2">
        <v>3848.4560999999999</v>
      </c>
      <c r="F2775" s="1">
        <v>23.402699999999999</v>
      </c>
      <c r="G2775" s="1">
        <v>31.334499999999998</v>
      </c>
      <c r="H2775" s="1">
        <v>5855.9858999999997</v>
      </c>
      <c r="I2775" s="3">
        <v>5911.3865999999998</v>
      </c>
      <c r="J2775">
        <v>0.33750000000000002</v>
      </c>
      <c r="K2775">
        <v>0.41339999999999999</v>
      </c>
      <c r="L2775">
        <v>193.62479999999999</v>
      </c>
      <c r="M2775" s="2">
        <v>194.4546</v>
      </c>
    </row>
    <row r="2776" spans="1:13" x14ac:dyDescent="0.15">
      <c r="A2776">
        <v>27.74</v>
      </c>
      <c r="B2776">
        <v>0.29599999999999999</v>
      </c>
      <c r="C2776">
        <v>31.8932</v>
      </c>
      <c r="D2776">
        <v>3815.3393000000001</v>
      </c>
      <c r="E2776" s="2">
        <v>3848.1367</v>
      </c>
      <c r="F2776" s="1">
        <v>27.122599999999998</v>
      </c>
      <c r="G2776" s="1">
        <v>29.591899999999999</v>
      </c>
      <c r="H2776" s="1">
        <v>5856.1445999999996</v>
      </c>
      <c r="I2776" s="3">
        <v>5913.5181000000002</v>
      </c>
      <c r="J2776">
        <v>0.3327</v>
      </c>
      <c r="K2776">
        <v>0.43719999999999998</v>
      </c>
      <c r="L2776">
        <v>193.62690000000001</v>
      </c>
      <c r="M2776" s="2">
        <v>194.47559999999999</v>
      </c>
    </row>
    <row r="2777" spans="1:13" x14ac:dyDescent="0.15">
      <c r="A2777">
        <v>27.75</v>
      </c>
      <c r="B2777">
        <v>0.2281</v>
      </c>
      <c r="C2777">
        <v>31.712900000000001</v>
      </c>
      <c r="D2777">
        <v>3815.3409000000001</v>
      </c>
      <c r="E2777" s="2">
        <v>3847.8886000000002</v>
      </c>
      <c r="F2777" s="1">
        <v>30.753799999999998</v>
      </c>
      <c r="G2777" s="1">
        <v>27.781700000000001</v>
      </c>
      <c r="H2777" s="1">
        <v>5856.3263999999999</v>
      </c>
      <c r="I2777" s="3">
        <v>5915.5172000000002</v>
      </c>
      <c r="J2777">
        <v>0.31819999999999998</v>
      </c>
      <c r="K2777">
        <v>0.4612</v>
      </c>
      <c r="L2777">
        <v>193.62899999999999</v>
      </c>
      <c r="M2777" s="2">
        <v>194.4871</v>
      </c>
    </row>
    <row r="2778" spans="1:13" x14ac:dyDescent="0.15">
      <c r="A2778">
        <v>27.76</v>
      </c>
      <c r="B2778">
        <v>0.18770000000000001</v>
      </c>
      <c r="C2778">
        <v>31.552600000000002</v>
      </c>
      <c r="D2778">
        <v>3815.3422</v>
      </c>
      <c r="E2778" s="2">
        <v>3847.6880999999998</v>
      </c>
      <c r="F2778" s="1">
        <v>34.286700000000003</v>
      </c>
      <c r="G2778" s="1">
        <v>25.9253</v>
      </c>
      <c r="H2778" s="1">
        <v>5856.5308000000005</v>
      </c>
      <c r="I2778" s="3">
        <v>5917.3955999999998</v>
      </c>
      <c r="J2778">
        <v>0.29820000000000002</v>
      </c>
      <c r="K2778">
        <v>0.48520000000000002</v>
      </c>
      <c r="L2778">
        <v>193.6309</v>
      </c>
      <c r="M2778" s="2">
        <v>194.4932</v>
      </c>
    </row>
    <row r="2779" spans="1:13" x14ac:dyDescent="0.15">
      <c r="A2779">
        <v>27.77</v>
      </c>
      <c r="B2779">
        <v>0.16839999999999999</v>
      </c>
      <c r="C2779">
        <v>31.404599999999999</v>
      </c>
      <c r="D2779">
        <v>3815.3433</v>
      </c>
      <c r="E2779" s="2">
        <v>3847.5209</v>
      </c>
      <c r="F2779" s="1">
        <v>37.779600000000002</v>
      </c>
      <c r="G2779" s="1">
        <v>24.040600000000001</v>
      </c>
      <c r="H2779" s="1">
        <v>5856.7572</v>
      </c>
      <c r="I2779" s="3">
        <v>5919.2291999999998</v>
      </c>
      <c r="J2779">
        <v>0.27229999999999999</v>
      </c>
      <c r="K2779">
        <v>0.50890000000000002</v>
      </c>
      <c r="L2779">
        <v>193.6327</v>
      </c>
      <c r="M2779" s="2">
        <v>194.49279999999999</v>
      </c>
    </row>
    <row r="2780" spans="1:13" x14ac:dyDescent="0.15">
      <c r="A2780">
        <v>27.78</v>
      </c>
      <c r="B2780">
        <v>0.17030000000000001</v>
      </c>
      <c r="C2780">
        <v>31.2606</v>
      </c>
      <c r="D2780">
        <v>3815.3444</v>
      </c>
      <c r="E2780" s="2">
        <v>3847.3791999999999</v>
      </c>
      <c r="F2780" s="1">
        <v>41.278399999999998</v>
      </c>
      <c r="G2780" s="1">
        <v>22.142900000000001</v>
      </c>
      <c r="H2780" s="1">
        <v>5857.0056000000004</v>
      </c>
      <c r="I2780" s="3">
        <v>5921.0779000000002</v>
      </c>
      <c r="J2780">
        <v>0.23849999999999999</v>
      </c>
      <c r="K2780">
        <v>0.53180000000000005</v>
      </c>
      <c r="L2780">
        <v>193.6343</v>
      </c>
      <c r="M2780" s="2">
        <v>194.4836</v>
      </c>
    </row>
    <row r="2781" spans="1:13" x14ac:dyDescent="0.15">
      <c r="A2781">
        <v>27.79</v>
      </c>
      <c r="B2781">
        <v>0.19800000000000001</v>
      </c>
      <c r="C2781">
        <v>31.1111</v>
      </c>
      <c r="D2781">
        <v>3815.3456000000001</v>
      </c>
      <c r="E2781" s="2">
        <v>3847.2581</v>
      </c>
      <c r="F2781" s="1">
        <v>44.761099999999999</v>
      </c>
      <c r="G2781" s="1">
        <v>20.246200000000002</v>
      </c>
      <c r="H2781" s="1">
        <v>5857.2758999999996</v>
      </c>
      <c r="I2781" s="3">
        <v>5922.9332000000004</v>
      </c>
      <c r="J2781">
        <v>0.19670000000000001</v>
      </c>
      <c r="K2781">
        <v>0.5534</v>
      </c>
      <c r="L2781">
        <v>193.63570000000001</v>
      </c>
      <c r="M2781" s="2">
        <v>194.465</v>
      </c>
    </row>
    <row r="2782" spans="1:13" x14ac:dyDescent="0.15">
      <c r="A2782">
        <v>27.8</v>
      </c>
      <c r="B2782">
        <v>0.26340000000000002</v>
      </c>
      <c r="C2782">
        <v>30.944600000000001</v>
      </c>
      <c r="D2782">
        <v>3815.3470000000002</v>
      </c>
      <c r="E2782" s="2">
        <v>3847.1586000000002</v>
      </c>
      <c r="F2782" s="1">
        <v>48.155799999999999</v>
      </c>
      <c r="G2782" s="1">
        <v>18.364899999999999</v>
      </c>
      <c r="H2782" s="1">
        <v>5857.5677999999998</v>
      </c>
      <c r="I2782" s="3">
        <v>5924.7374</v>
      </c>
      <c r="J2782">
        <v>0.15</v>
      </c>
      <c r="K2782">
        <v>0.57310000000000005</v>
      </c>
      <c r="L2782">
        <v>193.63679999999999</v>
      </c>
      <c r="M2782" s="2">
        <v>194.4393</v>
      </c>
    </row>
    <row r="2783" spans="1:13" x14ac:dyDescent="0.15">
      <c r="A2783">
        <v>27.81</v>
      </c>
      <c r="B2783">
        <v>0.39410000000000001</v>
      </c>
      <c r="C2783">
        <v>30.747</v>
      </c>
      <c r="D2783">
        <v>3815.3490999999999</v>
      </c>
      <c r="E2783" s="2">
        <v>3847.0953</v>
      </c>
      <c r="F2783" s="1">
        <v>51.388199999999998</v>
      </c>
      <c r="G2783" s="1">
        <v>16.514199999999999</v>
      </c>
      <c r="H2783" s="1">
        <v>5857.8805000000002</v>
      </c>
      <c r="I2783" s="3">
        <v>5926.4304000000002</v>
      </c>
      <c r="J2783">
        <v>0.1031</v>
      </c>
      <c r="K2783">
        <v>0.59009999999999996</v>
      </c>
      <c r="L2783">
        <v>193.63759999999999</v>
      </c>
      <c r="M2783" s="2">
        <v>194.41050000000001</v>
      </c>
    </row>
    <row r="2784" spans="1:13" x14ac:dyDescent="0.15">
      <c r="A2784">
        <v>27.82</v>
      </c>
      <c r="B2784">
        <v>0.63990000000000002</v>
      </c>
      <c r="C2784">
        <v>30.500599999999999</v>
      </c>
      <c r="D2784">
        <v>3815.3523</v>
      </c>
      <c r="E2784" s="2">
        <v>3847.1015000000002</v>
      </c>
      <c r="F2784" s="1">
        <v>54.409300000000002</v>
      </c>
      <c r="G2784" s="1">
        <v>14.709099999999999</v>
      </c>
      <c r="H2784" s="1">
        <v>5858.2129000000004</v>
      </c>
      <c r="I2784" s="3">
        <v>5927.9775</v>
      </c>
      <c r="J2784">
        <v>6.0699999999999997E-2</v>
      </c>
      <c r="K2784">
        <v>0.60389999999999999</v>
      </c>
      <c r="L2784">
        <v>193.63810000000001</v>
      </c>
      <c r="M2784" s="2">
        <v>194.3827</v>
      </c>
    </row>
    <row r="2785" spans="1:13" x14ac:dyDescent="0.15">
      <c r="A2785">
        <v>27.83</v>
      </c>
      <c r="B2785">
        <v>1.0725</v>
      </c>
      <c r="C2785">
        <v>30.184799999999999</v>
      </c>
      <c r="D2785">
        <v>3815.3577</v>
      </c>
      <c r="E2785" s="2">
        <v>3847.2294000000002</v>
      </c>
      <c r="F2785" s="1">
        <v>57.204500000000003</v>
      </c>
      <c r="G2785" s="1">
        <v>12.963699999999999</v>
      </c>
      <c r="H2785" s="1">
        <v>5858.5635000000002</v>
      </c>
      <c r="I2785" s="3">
        <v>5929.3770999999997</v>
      </c>
      <c r="J2785">
        <v>2.7400000000000001E-2</v>
      </c>
      <c r="K2785">
        <v>0.61399999999999999</v>
      </c>
      <c r="L2785">
        <v>193.63829999999999</v>
      </c>
      <c r="M2785" s="2">
        <v>194.35990000000001</v>
      </c>
    </row>
    <row r="2786" spans="1:13" x14ac:dyDescent="0.15">
      <c r="A2786">
        <v>27.84</v>
      </c>
      <c r="B2786">
        <v>1.776</v>
      </c>
      <c r="C2786">
        <v>29.7791</v>
      </c>
      <c r="D2786">
        <v>3815.3667</v>
      </c>
      <c r="E2786" s="2">
        <v>3847.5432999999998</v>
      </c>
      <c r="F2786" s="1">
        <v>59.781399999999998</v>
      </c>
      <c r="G2786" s="1">
        <v>11.291</v>
      </c>
      <c r="H2786" s="1">
        <v>5858.9309999999996</v>
      </c>
      <c r="I2786" s="3">
        <v>5930.6481000000003</v>
      </c>
      <c r="J2786">
        <v>7.0000000000000001E-3</v>
      </c>
      <c r="K2786">
        <v>0.62009999999999998</v>
      </c>
      <c r="L2786">
        <v>193.63849999999999</v>
      </c>
      <c r="M2786" s="2">
        <v>194.34569999999999</v>
      </c>
    </row>
    <row r="2787" spans="1:13" x14ac:dyDescent="0.15">
      <c r="A2787">
        <v>27.85</v>
      </c>
      <c r="B2787">
        <v>2.8271999999999999</v>
      </c>
      <c r="C2787">
        <v>29.265899999999998</v>
      </c>
      <c r="D2787">
        <v>3815.3811000000001</v>
      </c>
      <c r="E2787" s="2">
        <v>3848.1023</v>
      </c>
      <c r="F2787" s="1">
        <v>62.148699999999998</v>
      </c>
      <c r="G2787" s="1">
        <v>9.7025000000000006</v>
      </c>
      <c r="H2787" s="1">
        <v>5859.3140999999996</v>
      </c>
      <c r="I2787" s="3">
        <v>5931.8095000000003</v>
      </c>
      <c r="J2787">
        <v>1E-4</v>
      </c>
      <c r="K2787">
        <v>0.62239999999999995</v>
      </c>
      <c r="L2787">
        <v>193.63849999999999</v>
      </c>
      <c r="M2787" s="2">
        <v>194.3407</v>
      </c>
    </row>
    <row r="2788" spans="1:13" x14ac:dyDescent="0.15">
      <c r="A2788">
        <v>27.86</v>
      </c>
      <c r="B2788">
        <v>4.2708000000000004</v>
      </c>
      <c r="C2788">
        <v>28.633099999999999</v>
      </c>
      <c r="D2788">
        <v>3815.4034000000001</v>
      </c>
      <c r="E2788" s="2">
        <v>3848.9404</v>
      </c>
      <c r="F2788" s="1">
        <v>64.313299999999998</v>
      </c>
      <c r="G2788" s="1">
        <v>8.2085000000000008</v>
      </c>
      <c r="H2788" s="1">
        <v>5859.7114000000001</v>
      </c>
      <c r="I2788" s="3">
        <v>5932.8770000000004</v>
      </c>
      <c r="J2788">
        <v>2.8999999999999998E-3</v>
      </c>
      <c r="K2788">
        <v>0.62129999999999996</v>
      </c>
      <c r="L2788">
        <v>193.63849999999999</v>
      </c>
      <c r="M2788" s="2">
        <v>194.34209999999999</v>
      </c>
    </row>
    <row r="2789" spans="1:13" x14ac:dyDescent="0.15">
      <c r="A2789">
        <v>27.87</v>
      </c>
      <c r="B2789">
        <v>6.1233000000000004</v>
      </c>
      <c r="C2789">
        <v>27.875299999999999</v>
      </c>
      <c r="D2789">
        <v>3815.4360999999999</v>
      </c>
      <c r="E2789" s="2">
        <v>3850.0711000000001</v>
      </c>
      <c r="F2789" s="1">
        <v>66.290499999999994</v>
      </c>
      <c r="G2789" s="1">
        <v>6.8181000000000003</v>
      </c>
      <c r="H2789" s="1">
        <v>5860.1216999999997</v>
      </c>
      <c r="I2789" s="3">
        <v>5933.8738999999996</v>
      </c>
      <c r="J2789">
        <v>1.3599999999999999E-2</v>
      </c>
      <c r="K2789">
        <v>0.61709999999999998</v>
      </c>
      <c r="L2789">
        <v>193.63849999999999</v>
      </c>
      <c r="M2789" s="2">
        <v>194.34889999999999</v>
      </c>
    </row>
    <row r="2790" spans="1:13" x14ac:dyDescent="0.15">
      <c r="A2790">
        <v>27.88</v>
      </c>
      <c r="B2790">
        <v>8.3824000000000005</v>
      </c>
      <c r="C2790">
        <v>26.992000000000001</v>
      </c>
      <c r="D2790">
        <v>3815.4816000000001</v>
      </c>
      <c r="E2790" s="2">
        <v>3851.4942000000001</v>
      </c>
      <c r="F2790" s="1">
        <v>68.092399999999998</v>
      </c>
      <c r="G2790" s="1">
        <v>5.5395000000000003</v>
      </c>
      <c r="H2790" s="1">
        <v>5860.5438999999997</v>
      </c>
      <c r="I2790" s="3">
        <v>5934.8191999999999</v>
      </c>
      <c r="J2790">
        <v>3.8199999999999998E-2</v>
      </c>
      <c r="K2790">
        <v>0.60960000000000003</v>
      </c>
      <c r="L2790">
        <v>193.6387</v>
      </c>
      <c r="M2790" s="2">
        <v>194.36689999999999</v>
      </c>
    </row>
    <row r="2791" spans="1:13" x14ac:dyDescent="0.15">
      <c r="A2791">
        <v>27.89</v>
      </c>
      <c r="B2791">
        <v>10.9975</v>
      </c>
      <c r="C2791">
        <v>25.987500000000001</v>
      </c>
      <c r="D2791">
        <v>3815.5425</v>
      </c>
      <c r="E2791" s="2">
        <v>3853.1648</v>
      </c>
      <c r="F2791" s="1">
        <v>69.703599999999994</v>
      </c>
      <c r="G2791" s="1">
        <v>4.3798000000000004</v>
      </c>
      <c r="H2791" s="1">
        <v>5860.9767000000002</v>
      </c>
      <c r="I2791" s="3">
        <v>5935.7034999999996</v>
      </c>
      <c r="J2791">
        <v>9.0499999999999997E-2</v>
      </c>
      <c r="K2791">
        <v>0.59760000000000002</v>
      </c>
      <c r="L2791">
        <v>193.63910000000001</v>
      </c>
      <c r="M2791" s="2">
        <v>194.40899999999999</v>
      </c>
    </row>
    <row r="2792" spans="1:13" x14ac:dyDescent="0.15">
      <c r="A2792">
        <v>27.9</v>
      </c>
      <c r="B2792">
        <v>13.8504</v>
      </c>
      <c r="C2792">
        <v>24.872</v>
      </c>
      <c r="D2792">
        <v>3815.6206000000002</v>
      </c>
      <c r="E2792" s="2">
        <v>3854.9765000000002</v>
      </c>
      <c r="F2792" s="1">
        <v>71.075800000000001</v>
      </c>
      <c r="G2792" s="1">
        <v>3.3458999999999999</v>
      </c>
      <c r="H2792" s="1">
        <v>5861.4189999999999</v>
      </c>
      <c r="I2792" s="3">
        <v>5936.4838</v>
      </c>
      <c r="J2792">
        <v>0.18659999999999999</v>
      </c>
      <c r="K2792">
        <v>0.57999999999999996</v>
      </c>
      <c r="L2792">
        <v>193.64</v>
      </c>
      <c r="M2792" s="2">
        <v>194.48990000000001</v>
      </c>
    </row>
    <row r="2793" spans="1:13" x14ac:dyDescent="0.15">
      <c r="A2793">
        <v>27.91</v>
      </c>
      <c r="B2793">
        <v>16.781199999999998</v>
      </c>
      <c r="C2793">
        <v>23.661200000000001</v>
      </c>
      <c r="D2793">
        <v>3815.7168000000001</v>
      </c>
      <c r="E2793" s="2">
        <v>3856.7874000000002</v>
      </c>
      <c r="F2793" s="1">
        <v>72.132900000000006</v>
      </c>
      <c r="G2793" s="1">
        <v>2.4439000000000002</v>
      </c>
      <c r="H2793" s="1">
        <v>5861.8689000000004</v>
      </c>
      <c r="I2793" s="3">
        <v>5937.0886</v>
      </c>
      <c r="J2793">
        <v>0.3332</v>
      </c>
      <c r="K2793">
        <v>0.55610000000000004</v>
      </c>
      <c r="L2793">
        <v>193.64160000000001</v>
      </c>
      <c r="M2793" s="2">
        <v>194.6146</v>
      </c>
    </row>
    <row r="2794" spans="1:13" x14ac:dyDescent="0.15">
      <c r="A2794">
        <v>27.92</v>
      </c>
      <c r="B2794">
        <v>19.600100000000001</v>
      </c>
      <c r="C2794">
        <v>22.375299999999999</v>
      </c>
      <c r="D2794">
        <v>3815.8310999999999</v>
      </c>
      <c r="E2794" s="2">
        <v>3858.4281000000001</v>
      </c>
      <c r="F2794" s="1">
        <v>72.801299999999998</v>
      </c>
      <c r="G2794" s="1">
        <v>1.6791</v>
      </c>
      <c r="H2794" s="1">
        <v>5862.3242</v>
      </c>
      <c r="I2794" s="3">
        <v>5937.4474</v>
      </c>
      <c r="J2794">
        <v>0.51500000000000001</v>
      </c>
      <c r="K2794">
        <v>0.52610000000000001</v>
      </c>
      <c r="L2794">
        <v>193.64429999999999</v>
      </c>
      <c r="M2794" s="2">
        <v>194.76820000000001</v>
      </c>
    </row>
    <row r="2795" spans="1:13" x14ac:dyDescent="0.15">
      <c r="A2795">
        <v>27.93</v>
      </c>
      <c r="B2795">
        <v>22.084700000000002</v>
      </c>
      <c r="C2795">
        <v>21.038</v>
      </c>
      <c r="D2795">
        <v>3815.9621000000002</v>
      </c>
      <c r="E2795" s="2">
        <v>3859.6995999999999</v>
      </c>
      <c r="F2795" s="1">
        <v>73.059200000000004</v>
      </c>
      <c r="G2795" s="1">
        <v>1.0556000000000001</v>
      </c>
      <c r="H2795" s="1">
        <v>5862.7825000000003</v>
      </c>
      <c r="I2795" s="3">
        <v>5937.5402000000004</v>
      </c>
      <c r="J2795">
        <v>0.70009999999999994</v>
      </c>
      <c r="K2795">
        <v>0.49120000000000003</v>
      </c>
      <c r="L2795">
        <v>193.6481</v>
      </c>
      <c r="M2795" s="2">
        <v>194.92070000000001</v>
      </c>
    </row>
    <row r="2796" spans="1:13" x14ac:dyDescent="0.15">
      <c r="A2796">
        <v>27.94</v>
      </c>
      <c r="B2796">
        <v>24.041499999999999</v>
      </c>
      <c r="C2796">
        <v>19.6754</v>
      </c>
      <c r="D2796">
        <v>3816.107</v>
      </c>
      <c r="E2796" s="2">
        <v>3860.4335999999998</v>
      </c>
      <c r="F2796" s="1">
        <v>72.951899999999995</v>
      </c>
      <c r="G2796" s="1">
        <v>0.57599999999999996</v>
      </c>
      <c r="H2796" s="1">
        <v>5863.2412000000004</v>
      </c>
      <c r="I2796" s="3">
        <v>5937.4121999999998</v>
      </c>
      <c r="J2796">
        <v>0.86439999999999995</v>
      </c>
      <c r="K2796">
        <v>0.45300000000000001</v>
      </c>
      <c r="L2796">
        <v>193.65299999999999</v>
      </c>
      <c r="M2796" s="2">
        <v>195.0506</v>
      </c>
    </row>
    <row r="2797" spans="1:13" x14ac:dyDescent="0.15">
      <c r="A2797">
        <v>27.95</v>
      </c>
      <c r="B2797">
        <v>25.406099999999999</v>
      </c>
      <c r="C2797">
        <v>18.3127</v>
      </c>
      <c r="D2797">
        <v>3816.2622999999999</v>
      </c>
      <c r="E2797" s="2">
        <v>3860.5884000000001</v>
      </c>
      <c r="F2797" s="1">
        <v>72.553899999999999</v>
      </c>
      <c r="G2797" s="1">
        <v>0.24099999999999999</v>
      </c>
      <c r="H2797" s="1">
        <v>5863.6983</v>
      </c>
      <c r="I2797" s="3">
        <v>5937.1365999999998</v>
      </c>
      <c r="J2797">
        <v>1.0095000000000001</v>
      </c>
      <c r="K2797">
        <v>0.41299999999999998</v>
      </c>
      <c r="L2797">
        <v>193.65889999999999</v>
      </c>
      <c r="M2797" s="2">
        <v>195.16130000000001</v>
      </c>
    </row>
    <row r="2798" spans="1:13" x14ac:dyDescent="0.15">
      <c r="A2798">
        <v>27.96</v>
      </c>
      <c r="B2798">
        <v>26.264399999999998</v>
      </c>
      <c r="C2798">
        <v>16.970700000000001</v>
      </c>
      <c r="D2798">
        <v>3816.4245999999998</v>
      </c>
      <c r="E2798" s="2">
        <v>3860.2664</v>
      </c>
      <c r="F2798" s="1">
        <v>71.915999999999997</v>
      </c>
      <c r="G2798" s="1">
        <v>5.0099999999999999E-2</v>
      </c>
      <c r="H2798" s="1">
        <v>5864.1522000000004</v>
      </c>
      <c r="I2798" s="3">
        <v>5936.7619000000004</v>
      </c>
      <c r="J2798">
        <v>1.1533</v>
      </c>
      <c r="K2798">
        <v>0.37209999999999999</v>
      </c>
      <c r="L2798">
        <v>193.66569999999999</v>
      </c>
      <c r="M2798" s="2">
        <v>195.27090000000001</v>
      </c>
    </row>
    <row r="2799" spans="1:13" x14ac:dyDescent="0.15">
      <c r="A2799">
        <v>27.97</v>
      </c>
      <c r="B2799">
        <v>26.748999999999999</v>
      </c>
      <c r="C2799">
        <v>15.663600000000001</v>
      </c>
      <c r="D2799">
        <v>3816.5911999999998</v>
      </c>
      <c r="E2799" s="2">
        <v>3859.6104999999998</v>
      </c>
      <c r="F2799" s="1">
        <v>71.040899999999993</v>
      </c>
      <c r="G2799" s="1">
        <v>1.6999999999999999E-3</v>
      </c>
      <c r="H2799" s="1">
        <v>5864.6013000000003</v>
      </c>
      <c r="I2799" s="3">
        <v>5936.2878000000001</v>
      </c>
      <c r="J2799">
        <v>1.3057000000000001</v>
      </c>
      <c r="K2799">
        <v>0.33079999999999998</v>
      </c>
      <c r="L2799">
        <v>193.67339999999999</v>
      </c>
      <c r="M2799" s="2">
        <v>195.38980000000001</v>
      </c>
    </row>
    <row r="2800" spans="1:13" x14ac:dyDescent="0.15">
      <c r="A2800">
        <v>27.98</v>
      </c>
      <c r="B2800">
        <v>26.917899999999999</v>
      </c>
      <c r="C2800">
        <v>14.401300000000001</v>
      </c>
      <c r="D2800">
        <v>3816.7597999999998</v>
      </c>
      <c r="E2800" s="2">
        <v>3858.6862000000001</v>
      </c>
      <c r="F2800" s="1">
        <v>69.941800000000001</v>
      </c>
      <c r="G2800" s="1">
        <v>9.3299999999999994E-2</v>
      </c>
      <c r="H2800" s="1">
        <v>5865.0442000000003</v>
      </c>
      <c r="I2800" s="3">
        <v>5935.7235000000001</v>
      </c>
      <c r="J2800">
        <v>1.4556</v>
      </c>
      <c r="K2800">
        <v>0.28970000000000001</v>
      </c>
      <c r="L2800">
        <v>193.68209999999999</v>
      </c>
      <c r="M2800" s="2">
        <v>195.50700000000001</v>
      </c>
    </row>
    <row r="2801" spans="1:13" x14ac:dyDescent="0.15">
      <c r="A2801">
        <v>27.99</v>
      </c>
      <c r="B2801">
        <v>26.7332</v>
      </c>
      <c r="C2801">
        <v>13.1921</v>
      </c>
      <c r="D2801">
        <v>3816.9283</v>
      </c>
      <c r="E2801" s="2">
        <v>3857.462</v>
      </c>
      <c r="F2801" s="1">
        <v>68.744</v>
      </c>
      <c r="G2801" s="1">
        <v>0.3216</v>
      </c>
      <c r="H2801" s="1">
        <v>5865.4799000000003</v>
      </c>
      <c r="I2801" s="3">
        <v>5935.1895000000004</v>
      </c>
      <c r="J2801">
        <v>1.5787</v>
      </c>
      <c r="K2801">
        <v>0.2495</v>
      </c>
      <c r="L2801">
        <v>193.69159999999999</v>
      </c>
      <c r="M2801" s="2">
        <v>195.59909999999999</v>
      </c>
    </row>
    <row r="2802" spans="1:13" x14ac:dyDescent="0.15">
      <c r="A2802">
        <v>28</v>
      </c>
      <c r="B2802">
        <v>26.1678</v>
      </c>
      <c r="C2802">
        <v>12.043900000000001</v>
      </c>
      <c r="D2802">
        <v>3817.0945000000002</v>
      </c>
      <c r="E2802" s="2">
        <v>3855.9162000000001</v>
      </c>
      <c r="F2802" s="1">
        <v>67.6708</v>
      </c>
      <c r="G2802" s="1">
        <v>0.68320000000000003</v>
      </c>
      <c r="H2802" s="1">
        <v>5865.9084999999995</v>
      </c>
      <c r="I2802" s="3">
        <v>5934.9058000000005</v>
      </c>
      <c r="J2802">
        <v>1.6595</v>
      </c>
      <c r="K2802">
        <v>0.21110000000000001</v>
      </c>
      <c r="L2802">
        <v>193.70179999999999</v>
      </c>
      <c r="M2802" s="2">
        <v>195.6515</v>
      </c>
    </row>
    <row r="2803" spans="1:13" x14ac:dyDescent="0.15">
      <c r="A2803">
        <v>28.01</v>
      </c>
      <c r="B2803">
        <v>25.3538</v>
      </c>
      <c r="C2803">
        <v>10.962400000000001</v>
      </c>
      <c r="D2803">
        <v>3817.2564000000002</v>
      </c>
      <c r="E2803" s="2">
        <v>3854.1833000000001</v>
      </c>
      <c r="F2803" s="1">
        <v>66.905699999999996</v>
      </c>
      <c r="G2803" s="1">
        <v>1.1755</v>
      </c>
      <c r="H2803" s="1">
        <v>5866.3311999999996</v>
      </c>
      <c r="I2803" s="3">
        <v>5935.0550999999996</v>
      </c>
      <c r="J2803">
        <v>1.7071000000000001</v>
      </c>
      <c r="K2803">
        <v>0.17530000000000001</v>
      </c>
      <c r="L2803">
        <v>193.7124</v>
      </c>
      <c r="M2803" s="2">
        <v>195.6738</v>
      </c>
    </row>
    <row r="2804" spans="1:13" x14ac:dyDescent="0.15">
      <c r="A2804">
        <v>28.02</v>
      </c>
      <c r="B2804">
        <v>24.582699999999999</v>
      </c>
      <c r="C2804">
        <v>9.9479000000000006</v>
      </c>
      <c r="D2804">
        <v>3817.4133000000002</v>
      </c>
      <c r="E2804" s="2">
        <v>3852.5533999999998</v>
      </c>
      <c r="F2804" s="1">
        <v>66.493499999999997</v>
      </c>
      <c r="G2804" s="1">
        <v>1.7975000000000001</v>
      </c>
      <c r="H2804" s="1">
        <v>5866.7502999999997</v>
      </c>
      <c r="I2804" s="3">
        <v>5935.6836999999996</v>
      </c>
      <c r="J2804">
        <v>1.7493000000000001</v>
      </c>
      <c r="K2804">
        <v>0.1424</v>
      </c>
      <c r="L2804">
        <v>193.72319999999999</v>
      </c>
      <c r="M2804" s="2">
        <v>195.69399999999999</v>
      </c>
    </row>
    <row r="2805" spans="1:13" x14ac:dyDescent="0.15">
      <c r="A2805">
        <v>28.03</v>
      </c>
      <c r="B2805">
        <v>24.117699999999999</v>
      </c>
      <c r="C2805">
        <v>8.9946000000000002</v>
      </c>
      <c r="D2805">
        <v>3817.5663</v>
      </c>
      <c r="E2805" s="2">
        <v>3851.2863000000002</v>
      </c>
      <c r="F2805" s="1">
        <v>66.381799999999998</v>
      </c>
      <c r="G2805" s="1">
        <v>2.5495000000000001</v>
      </c>
      <c r="H2805" s="1">
        <v>5867.1678000000002</v>
      </c>
      <c r="I2805" s="3">
        <v>5936.7415000000001</v>
      </c>
      <c r="J2805">
        <v>1.8108</v>
      </c>
      <c r="K2805">
        <v>0.11260000000000001</v>
      </c>
      <c r="L2805">
        <v>193.73439999999999</v>
      </c>
      <c r="M2805" s="2">
        <v>195.73689999999999</v>
      </c>
    </row>
    <row r="2806" spans="1:13" x14ac:dyDescent="0.15">
      <c r="A2806">
        <v>28.04</v>
      </c>
      <c r="B2806">
        <v>24.040800000000001</v>
      </c>
      <c r="C2806">
        <v>8.0943000000000005</v>
      </c>
      <c r="D2806">
        <v>3817.7175999999999</v>
      </c>
      <c r="E2806" s="2">
        <v>3850.4594999999999</v>
      </c>
      <c r="F2806" s="1">
        <v>66.522599999999997</v>
      </c>
      <c r="G2806" s="1">
        <v>3.4327999999999999</v>
      </c>
      <c r="H2806" s="1">
        <v>5867.5852999999997</v>
      </c>
      <c r="I2806" s="3">
        <v>5938.1832000000004</v>
      </c>
      <c r="J2806">
        <v>1.8995</v>
      </c>
      <c r="K2806">
        <v>8.5699999999999998E-2</v>
      </c>
      <c r="L2806">
        <v>193.74610000000001</v>
      </c>
      <c r="M2806" s="2">
        <v>195.81059999999999</v>
      </c>
    </row>
    <row r="2807" spans="1:13" x14ac:dyDescent="0.15">
      <c r="A2807">
        <v>28.05</v>
      </c>
      <c r="B2807">
        <v>24.2743</v>
      </c>
      <c r="C2807">
        <v>7.2398999999999996</v>
      </c>
      <c r="D2807">
        <v>3817.8694</v>
      </c>
      <c r="E2807" s="2">
        <v>3849.9902999999999</v>
      </c>
      <c r="F2807" s="1">
        <v>66.912499999999994</v>
      </c>
      <c r="G2807" s="1">
        <v>4.4493999999999998</v>
      </c>
      <c r="H2807" s="1">
        <v>5868.0045</v>
      </c>
      <c r="I2807" s="3">
        <v>5940.0092999999997</v>
      </c>
      <c r="J2807">
        <v>2.0062000000000002</v>
      </c>
      <c r="K2807">
        <v>6.1899999999999997E-2</v>
      </c>
      <c r="L2807">
        <v>193.75829999999999</v>
      </c>
      <c r="M2807" s="2">
        <v>195.9058</v>
      </c>
    </row>
    <row r="2808" spans="1:13" x14ac:dyDescent="0.15">
      <c r="A2808">
        <v>28.06</v>
      </c>
      <c r="B2808">
        <v>24.695599999999999</v>
      </c>
      <c r="C2808">
        <v>6.4276999999999997</v>
      </c>
      <c r="D2808">
        <v>3818.0232000000001</v>
      </c>
      <c r="E2808" s="2">
        <v>3849.7534000000001</v>
      </c>
      <c r="F2808" s="1">
        <v>67.559399999999997</v>
      </c>
      <c r="G2808" s="1">
        <v>5.6022999999999996</v>
      </c>
      <c r="H2808" s="1">
        <v>5868.4269000000004</v>
      </c>
      <c r="I2808" s="3">
        <v>5942.2321000000002</v>
      </c>
      <c r="J2808">
        <v>2.1097000000000001</v>
      </c>
      <c r="K2808">
        <v>4.1500000000000002E-2</v>
      </c>
      <c r="L2808">
        <v>193.7713</v>
      </c>
      <c r="M2808" s="2">
        <v>196.0017</v>
      </c>
    </row>
    <row r="2809" spans="1:13" x14ac:dyDescent="0.15">
      <c r="A2809">
        <v>28.07</v>
      </c>
      <c r="B2809">
        <v>25.241</v>
      </c>
      <c r="C2809">
        <v>5.6565000000000003</v>
      </c>
      <c r="D2809">
        <v>3818.1801</v>
      </c>
      <c r="E2809" s="2">
        <v>3849.6846999999998</v>
      </c>
      <c r="F2809" s="1">
        <v>68.360200000000006</v>
      </c>
      <c r="G2809" s="1">
        <v>6.8952999999999998</v>
      </c>
      <c r="H2809" s="1">
        <v>5868.8540000000003</v>
      </c>
      <c r="I2809" s="3">
        <v>5944.7530999999999</v>
      </c>
      <c r="J2809">
        <v>2.1854</v>
      </c>
      <c r="K2809">
        <v>2.4899999999999999E-2</v>
      </c>
      <c r="L2809">
        <v>193.78479999999999</v>
      </c>
      <c r="M2809" s="2">
        <v>196.07419999999999</v>
      </c>
    </row>
    <row r="2810" spans="1:13" x14ac:dyDescent="0.15">
      <c r="A2810">
        <v>28.08</v>
      </c>
      <c r="B2810">
        <v>25.935300000000002</v>
      </c>
      <c r="C2810">
        <v>4.9260000000000002</v>
      </c>
      <c r="D2810">
        <v>3818.3409000000001</v>
      </c>
      <c r="E2810" s="2">
        <v>3849.8096999999998</v>
      </c>
      <c r="F2810" s="1">
        <v>69.017899999999997</v>
      </c>
      <c r="G2810" s="1">
        <v>8.3308</v>
      </c>
      <c r="H2810" s="1">
        <v>5869.2855</v>
      </c>
      <c r="I2810" s="3">
        <v>5947.2775000000001</v>
      </c>
      <c r="J2810">
        <v>2.2130000000000001</v>
      </c>
      <c r="K2810">
        <v>1.23E-2</v>
      </c>
      <c r="L2810">
        <v>193.79859999999999</v>
      </c>
      <c r="M2810" s="2">
        <v>196.10300000000001</v>
      </c>
    </row>
    <row r="2811" spans="1:13" x14ac:dyDescent="0.15">
      <c r="A2811">
        <v>28.09</v>
      </c>
      <c r="B2811">
        <v>26.8567</v>
      </c>
      <c r="C2811">
        <v>4.2359</v>
      </c>
      <c r="D2811">
        <v>3818.5066999999999</v>
      </c>
      <c r="E2811" s="2">
        <v>3850.2078000000001</v>
      </c>
      <c r="F2811" s="1">
        <v>69.208200000000005</v>
      </c>
      <c r="G2811" s="1">
        <v>9.9072999999999993</v>
      </c>
      <c r="H2811" s="1">
        <v>5869.7197999999999</v>
      </c>
      <c r="I2811" s="3">
        <v>5949.4778999999999</v>
      </c>
      <c r="J2811">
        <v>2.1781999999999999</v>
      </c>
      <c r="K2811">
        <v>4.1999999999999997E-3</v>
      </c>
      <c r="L2811">
        <v>193.8124</v>
      </c>
      <c r="M2811" s="2">
        <v>196.07390000000001</v>
      </c>
    </row>
    <row r="2812" spans="1:13" x14ac:dyDescent="0.15">
      <c r="A2812">
        <v>28.1</v>
      </c>
      <c r="B2812">
        <v>28.091699999999999</v>
      </c>
      <c r="C2812">
        <v>3.5855000000000001</v>
      </c>
      <c r="D2812">
        <v>3818.6792999999998</v>
      </c>
      <c r="E2812" s="2">
        <v>3850.9666999999999</v>
      </c>
      <c r="F2812" s="1">
        <v>68.8309</v>
      </c>
      <c r="G2812" s="1">
        <v>11.619</v>
      </c>
      <c r="H2812" s="1">
        <v>5870.1535000000003</v>
      </c>
      <c r="I2812" s="3">
        <v>5951.2457999999997</v>
      </c>
      <c r="J2812">
        <v>2.0746000000000002</v>
      </c>
      <c r="K2812">
        <v>2.9999999999999997E-4</v>
      </c>
      <c r="L2812">
        <v>193.82570000000001</v>
      </c>
      <c r="M2812" s="2">
        <v>195.9804</v>
      </c>
    </row>
    <row r="2813" spans="1:13" x14ac:dyDescent="0.15">
      <c r="A2813">
        <v>28.11</v>
      </c>
      <c r="B2813">
        <v>29.703700000000001</v>
      </c>
      <c r="C2813">
        <v>2.9748999999999999</v>
      </c>
      <c r="D2813">
        <v>3818.8609000000001</v>
      </c>
      <c r="E2813" s="2">
        <v>3852.1518999999998</v>
      </c>
      <c r="F2813" s="1">
        <v>68.018500000000003</v>
      </c>
      <c r="G2813" s="1">
        <v>13.458600000000001</v>
      </c>
      <c r="H2813" s="1">
        <v>5870.5834000000004</v>
      </c>
      <c r="I2813" s="3">
        <v>5952.7029000000002</v>
      </c>
      <c r="J2813">
        <v>1.9129</v>
      </c>
      <c r="K2813">
        <v>6.9999999999999999E-4</v>
      </c>
      <c r="L2813">
        <v>193.8383</v>
      </c>
      <c r="M2813" s="2">
        <v>195.83199999999999</v>
      </c>
    </row>
    <row r="2814" spans="1:13" x14ac:dyDescent="0.15">
      <c r="A2814">
        <v>28.12</v>
      </c>
      <c r="B2814">
        <v>31.7254</v>
      </c>
      <c r="C2814">
        <v>2.4049</v>
      </c>
      <c r="D2814">
        <v>3819.0538999999999</v>
      </c>
      <c r="E2814" s="2">
        <v>3853.7995000000001</v>
      </c>
      <c r="F2814" s="1">
        <v>66.943700000000007</v>
      </c>
      <c r="G2814" s="1">
        <v>15.418900000000001</v>
      </c>
      <c r="H2814" s="1">
        <v>5871.0074000000004</v>
      </c>
      <c r="I2814" s="3">
        <v>5954.0126</v>
      </c>
      <c r="J2814">
        <v>1.7259</v>
      </c>
      <c r="K2814">
        <v>4.5999999999999999E-3</v>
      </c>
      <c r="L2814">
        <v>193.84970000000001</v>
      </c>
      <c r="M2814" s="2">
        <v>195.66050000000001</v>
      </c>
    </row>
    <row r="2815" spans="1:13" x14ac:dyDescent="0.15">
      <c r="A2815">
        <v>28.13</v>
      </c>
      <c r="B2815">
        <v>34.1648</v>
      </c>
      <c r="C2815">
        <v>1.8784000000000001</v>
      </c>
      <c r="D2815">
        <v>3819.2609000000002</v>
      </c>
      <c r="E2815" s="2">
        <v>3855.9225999999999</v>
      </c>
      <c r="F2815" s="1">
        <v>65.669899999999998</v>
      </c>
      <c r="G2815" s="1">
        <v>17.4937</v>
      </c>
      <c r="H2815" s="1">
        <v>5871.424</v>
      </c>
      <c r="I2815" s="3">
        <v>5955.2302</v>
      </c>
      <c r="J2815">
        <v>1.5535000000000001</v>
      </c>
      <c r="K2815">
        <v>1.17E-2</v>
      </c>
      <c r="L2815">
        <v>193.86</v>
      </c>
      <c r="M2815" s="2">
        <v>195.5052</v>
      </c>
    </row>
    <row r="2816" spans="1:13" x14ac:dyDescent="0.15">
      <c r="A2816">
        <v>28.14</v>
      </c>
      <c r="B2816">
        <v>37.009900000000002</v>
      </c>
      <c r="C2816">
        <v>1.4000999999999999</v>
      </c>
      <c r="D2816">
        <v>3819.4845</v>
      </c>
      <c r="E2816" s="2">
        <v>3858.5158999999999</v>
      </c>
      <c r="F2816" s="1">
        <v>64.132599999999996</v>
      </c>
      <c r="G2816" s="1">
        <v>19.6753</v>
      </c>
      <c r="H2816" s="1">
        <v>5871.8317999999999</v>
      </c>
      <c r="I2816" s="3">
        <v>5956.2826999999997</v>
      </c>
      <c r="J2816">
        <v>1.4213</v>
      </c>
      <c r="K2816">
        <v>2.1499999999999998E-2</v>
      </c>
      <c r="L2816">
        <v>193.86930000000001</v>
      </c>
      <c r="M2816" s="2">
        <v>195.39169999999999</v>
      </c>
    </row>
    <row r="2817" spans="1:13" x14ac:dyDescent="0.15">
      <c r="A2817">
        <v>28.15</v>
      </c>
      <c r="B2817">
        <v>40.216099999999997</v>
      </c>
      <c r="C2817">
        <v>0.97640000000000005</v>
      </c>
      <c r="D2817">
        <v>3819.7271000000001</v>
      </c>
      <c r="E2817" s="2">
        <v>3861.5435000000002</v>
      </c>
      <c r="F2817" s="1">
        <v>62.228099999999998</v>
      </c>
      <c r="G2817" s="1">
        <v>21.953499999999998</v>
      </c>
      <c r="H2817" s="1">
        <v>5872.2287999999999</v>
      </c>
      <c r="I2817" s="3">
        <v>5957.0541999999996</v>
      </c>
      <c r="J2817">
        <v>1.3369</v>
      </c>
      <c r="K2817">
        <v>3.3700000000000001E-2</v>
      </c>
      <c r="L2817">
        <v>193.87799999999999</v>
      </c>
      <c r="M2817" s="2">
        <v>195.32769999999999</v>
      </c>
    </row>
    <row r="2818" spans="1:13" x14ac:dyDescent="0.15">
      <c r="A2818">
        <v>28.16</v>
      </c>
      <c r="B2818">
        <v>43.670999999999999</v>
      </c>
      <c r="C2818">
        <v>0.61580000000000001</v>
      </c>
      <c r="D2818">
        <v>3819.9906000000001</v>
      </c>
      <c r="E2818" s="2">
        <v>3864.9020999999998</v>
      </c>
      <c r="F2818" s="1">
        <v>59.907600000000002</v>
      </c>
      <c r="G2818" s="1">
        <v>24.315100000000001</v>
      </c>
      <c r="H2818" s="1">
        <v>5872.6125000000002</v>
      </c>
      <c r="I2818" s="3">
        <v>5957.4802</v>
      </c>
      <c r="J2818">
        <v>1.2934000000000001</v>
      </c>
      <c r="K2818">
        <v>4.82E-2</v>
      </c>
      <c r="L2818">
        <v>193.88630000000001</v>
      </c>
      <c r="M2818" s="2">
        <v>195.30680000000001</v>
      </c>
    </row>
    <row r="2819" spans="1:13" x14ac:dyDescent="0.15">
      <c r="A2819">
        <v>28.17</v>
      </c>
      <c r="B2819">
        <v>47.146999999999998</v>
      </c>
      <c r="C2819">
        <v>0.32829999999999998</v>
      </c>
      <c r="D2819">
        <v>3820.2759999999998</v>
      </c>
      <c r="E2819" s="2">
        <v>3868.3742000000002</v>
      </c>
      <c r="F2819" s="1">
        <v>57.195900000000002</v>
      </c>
      <c r="G2819" s="1">
        <v>26.744199999999999</v>
      </c>
      <c r="H2819" s="1">
        <v>5872.9803000000002</v>
      </c>
      <c r="I2819" s="3">
        <v>5957.5667999999996</v>
      </c>
      <c r="J2819">
        <v>1.2706</v>
      </c>
      <c r="K2819">
        <v>6.5000000000000002E-2</v>
      </c>
      <c r="L2819">
        <v>193.89429999999999</v>
      </c>
      <c r="M2819" s="2">
        <v>195.309</v>
      </c>
    </row>
    <row r="2820" spans="1:13" x14ac:dyDescent="0.15">
      <c r="A2820">
        <v>28.18</v>
      </c>
      <c r="B2820">
        <v>50.284700000000001</v>
      </c>
      <c r="C2820">
        <v>0.125</v>
      </c>
      <c r="D2820">
        <v>3820.5819999999999</v>
      </c>
      <c r="E2820" s="2">
        <v>3871.6102999999998</v>
      </c>
      <c r="F2820" s="1">
        <v>54.162199999999999</v>
      </c>
      <c r="G2820" s="1">
        <v>29.2242</v>
      </c>
      <c r="H2820" s="1">
        <v>5873.3302000000003</v>
      </c>
      <c r="I2820" s="3">
        <v>5957.3644000000004</v>
      </c>
      <c r="J2820">
        <v>1.2443</v>
      </c>
      <c r="K2820">
        <v>8.4199999999999997E-2</v>
      </c>
      <c r="L2820">
        <v>193.90219999999999</v>
      </c>
      <c r="M2820" s="2">
        <v>195.30969999999999</v>
      </c>
    </row>
    <row r="2821" spans="1:13" x14ac:dyDescent="0.15">
      <c r="A2821">
        <v>28.19</v>
      </c>
      <c r="B2821">
        <v>52.717500000000001</v>
      </c>
      <c r="C2821">
        <v>1.6400000000000001E-2</v>
      </c>
      <c r="D2821">
        <v>3820.9056</v>
      </c>
      <c r="E2821" s="2">
        <v>3874.2532999999999</v>
      </c>
      <c r="F2821" s="1">
        <v>50.938800000000001</v>
      </c>
      <c r="G2821" s="1">
        <v>31.738499999999998</v>
      </c>
      <c r="H2821" s="1">
        <v>5873.6603999999998</v>
      </c>
      <c r="I2821" s="3">
        <v>5956.9861000000001</v>
      </c>
      <c r="J2821">
        <v>1.2010000000000001</v>
      </c>
      <c r="K2821">
        <v>0.1056</v>
      </c>
      <c r="L2821">
        <v>193.90989999999999</v>
      </c>
      <c r="M2821" s="2">
        <v>195.29560000000001</v>
      </c>
    </row>
    <row r="2822" spans="1:13" x14ac:dyDescent="0.15">
      <c r="A2822">
        <v>28.2</v>
      </c>
      <c r="B2822">
        <v>54.244199999999999</v>
      </c>
      <c r="C2822">
        <v>1.04E-2</v>
      </c>
      <c r="D2822">
        <v>3821.2417</v>
      </c>
      <c r="E2822" s="2">
        <v>3876.107</v>
      </c>
      <c r="F2822" s="1">
        <v>47.769500000000001</v>
      </c>
      <c r="G2822" s="1">
        <v>34.273400000000002</v>
      </c>
      <c r="H2822" s="1">
        <v>5873.9705000000004</v>
      </c>
      <c r="I2822" s="3">
        <v>5956.6606000000002</v>
      </c>
      <c r="J2822">
        <v>1.1440999999999999</v>
      </c>
      <c r="K2822">
        <v>0.12889999999999999</v>
      </c>
      <c r="L2822">
        <v>193.91730000000001</v>
      </c>
      <c r="M2822" s="2">
        <v>195.26939999999999</v>
      </c>
    </row>
    <row r="2823" spans="1:13" x14ac:dyDescent="0.15">
      <c r="A2823">
        <v>28.21</v>
      </c>
      <c r="B2823">
        <v>54.821100000000001</v>
      </c>
      <c r="C2823">
        <v>0.1116</v>
      </c>
      <c r="D2823">
        <v>3821.5843</v>
      </c>
      <c r="E2823" s="2">
        <v>3877.1268</v>
      </c>
      <c r="F2823" s="1">
        <v>44.946399999999997</v>
      </c>
      <c r="G2823" s="1">
        <v>36.822400000000002</v>
      </c>
      <c r="H2823" s="1">
        <v>5874.2617</v>
      </c>
      <c r="I2823" s="3">
        <v>5956.6751999999997</v>
      </c>
      <c r="J2823">
        <v>1.0864</v>
      </c>
      <c r="K2823">
        <v>0.15379999999999999</v>
      </c>
      <c r="L2823">
        <v>193.92429999999999</v>
      </c>
      <c r="M2823" s="2">
        <v>195.24359999999999</v>
      </c>
    </row>
    <row r="2824" spans="1:13" x14ac:dyDescent="0.15">
      <c r="A2824">
        <v>28.22</v>
      </c>
      <c r="B2824">
        <v>54.452199999999998</v>
      </c>
      <c r="C2824">
        <v>0.32090000000000002</v>
      </c>
      <c r="D2824">
        <v>3821.9276</v>
      </c>
      <c r="E2824" s="2">
        <v>3877.3112999999998</v>
      </c>
      <c r="F2824" s="1">
        <v>42.647500000000001</v>
      </c>
      <c r="G2824" s="1">
        <v>39.3874</v>
      </c>
      <c r="H2824" s="1">
        <v>5874.5369000000001</v>
      </c>
      <c r="I2824" s="3">
        <v>5957.2138999999997</v>
      </c>
      <c r="J2824">
        <v>1.0409999999999999</v>
      </c>
      <c r="K2824">
        <v>0.18029999999999999</v>
      </c>
      <c r="L2824">
        <v>193.93100000000001</v>
      </c>
      <c r="M2824" s="2">
        <v>195.2312</v>
      </c>
    </row>
    <row r="2825" spans="1:13" x14ac:dyDescent="0.15">
      <c r="A2825">
        <v>28.23</v>
      </c>
      <c r="B2825">
        <v>53.134500000000003</v>
      </c>
      <c r="C2825">
        <v>0.63529999999999998</v>
      </c>
      <c r="D2825">
        <v>3822.2656000000002</v>
      </c>
      <c r="E2825" s="2">
        <v>3876.6487999999999</v>
      </c>
      <c r="F2825" s="1">
        <v>40.863799999999998</v>
      </c>
      <c r="G2825" s="1">
        <v>41.9754</v>
      </c>
      <c r="H2825" s="1">
        <v>5874.7992999999997</v>
      </c>
      <c r="I2825" s="3">
        <v>5958.2790000000005</v>
      </c>
      <c r="J2825">
        <v>1.0161</v>
      </c>
      <c r="K2825">
        <v>0.20830000000000001</v>
      </c>
      <c r="L2825">
        <v>193.9374</v>
      </c>
      <c r="M2825" s="2">
        <v>195.24080000000001</v>
      </c>
    </row>
    <row r="2826" spans="1:13" x14ac:dyDescent="0.15">
      <c r="A2826">
        <v>28.24</v>
      </c>
      <c r="B2826">
        <v>50.857199999999999</v>
      </c>
      <c r="C2826">
        <v>1.048</v>
      </c>
      <c r="D2826">
        <v>3822.5922999999998</v>
      </c>
      <c r="E2826" s="2">
        <v>3875.116</v>
      </c>
      <c r="F2826" s="1">
        <v>39.490200000000002</v>
      </c>
      <c r="G2826" s="1">
        <v>44.594299999999997</v>
      </c>
      <c r="H2826" s="1">
        <v>5875.0517</v>
      </c>
      <c r="I2826" s="3">
        <v>5959.7758999999996</v>
      </c>
      <c r="J2826">
        <v>1.0175000000000001</v>
      </c>
      <c r="K2826">
        <v>0.2382</v>
      </c>
      <c r="L2826">
        <v>193.94380000000001</v>
      </c>
      <c r="M2826" s="2">
        <v>195.27850000000001</v>
      </c>
    </row>
    <row r="2827" spans="1:13" x14ac:dyDescent="0.15">
      <c r="A2827">
        <v>28.25</v>
      </c>
      <c r="B2827">
        <v>47.6965</v>
      </c>
      <c r="C2827">
        <v>1.5486</v>
      </c>
      <c r="D2827">
        <v>3822.9018999999998</v>
      </c>
      <c r="E2827" s="2">
        <v>3872.7721000000001</v>
      </c>
      <c r="F2827" s="1">
        <v>38.422699999999999</v>
      </c>
      <c r="G2827" s="1">
        <v>47.250900000000001</v>
      </c>
      <c r="H2827" s="1">
        <v>5875.2965000000004</v>
      </c>
      <c r="I2827" s="3">
        <v>5961.6094000000003</v>
      </c>
      <c r="J2827">
        <v>1.0531999999999999</v>
      </c>
      <c r="K2827">
        <v>0.27039999999999997</v>
      </c>
      <c r="L2827">
        <v>193.9503</v>
      </c>
      <c r="M2827" s="2">
        <v>195.35300000000001</v>
      </c>
    </row>
    <row r="2828" spans="1:13" x14ac:dyDescent="0.15">
      <c r="A2828">
        <v>28.26</v>
      </c>
      <c r="B2828">
        <v>44.002200000000002</v>
      </c>
      <c r="C2828">
        <v>2.1233</v>
      </c>
      <c r="D2828">
        <v>3823.19</v>
      </c>
      <c r="E2828" s="2">
        <v>3869.9441000000002</v>
      </c>
      <c r="F2828" s="1">
        <v>37.491</v>
      </c>
      <c r="G2828" s="1">
        <v>49.949199999999998</v>
      </c>
      <c r="H2828" s="1">
        <v>5875.5349999999999</v>
      </c>
      <c r="I2828" s="3">
        <v>5963.6143000000002</v>
      </c>
      <c r="J2828">
        <v>1.1319999999999999</v>
      </c>
      <c r="K2828">
        <v>0.30549999999999999</v>
      </c>
      <c r="L2828">
        <v>193.9572</v>
      </c>
      <c r="M2828" s="2">
        <v>195.4743</v>
      </c>
    </row>
    <row r="2829" spans="1:13" x14ac:dyDescent="0.15">
      <c r="A2829">
        <v>28.27</v>
      </c>
      <c r="B2829">
        <v>40.387099999999997</v>
      </c>
      <c r="C2829">
        <v>2.7593999999999999</v>
      </c>
      <c r="D2829">
        <v>3823.4551000000001</v>
      </c>
      <c r="E2829" s="2">
        <v>3867.2267999999999</v>
      </c>
      <c r="F2829" s="1">
        <v>36.360500000000002</v>
      </c>
      <c r="G2829" s="1">
        <v>52.685299999999998</v>
      </c>
      <c r="H2829" s="1">
        <v>5875.7669999999998</v>
      </c>
      <c r="I2829" s="3">
        <v>5965.4521000000004</v>
      </c>
      <c r="J2829">
        <v>1.2504</v>
      </c>
      <c r="K2829">
        <v>0.34460000000000002</v>
      </c>
      <c r="L2829">
        <v>193.96469999999999</v>
      </c>
      <c r="M2829" s="2">
        <v>195.6397</v>
      </c>
    </row>
    <row r="2830" spans="1:13" x14ac:dyDescent="0.15">
      <c r="A2830">
        <v>28.28</v>
      </c>
      <c r="B2830">
        <v>37.385300000000001</v>
      </c>
      <c r="C2830">
        <v>3.4479000000000002</v>
      </c>
      <c r="D2830">
        <v>3823.6994</v>
      </c>
      <c r="E2830" s="2">
        <v>3865.1511999999998</v>
      </c>
      <c r="F2830" s="1">
        <v>34.666400000000003</v>
      </c>
      <c r="G2830" s="1">
        <v>55.440399999999997</v>
      </c>
      <c r="H2830" s="1">
        <v>5875.9901</v>
      </c>
      <c r="I2830" s="3">
        <v>5966.7381999999998</v>
      </c>
      <c r="J2830">
        <v>1.3783000000000001</v>
      </c>
      <c r="K2830">
        <v>0.38819999999999999</v>
      </c>
      <c r="L2830">
        <v>193.97290000000001</v>
      </c>
      <c r="M2830" s="2">
        <v>195.8192</v>
      </c>
    </row>
    <row r="2831" spans="1:13" x14ac:dyDescent="0.15">
      <c r="A2831">
        <v>28.29</v>
      </c>
      <c r="B2831">
        <v>35.163899999999998</v>
      </c>
      <c r="C2831">
        <v>4.1856999999999998</v>
      </c>
      <c r="D2831">
        <v>3823.9272999999998</v>
      </c>
      <c r="E2831" s="2">
        <v>3863.8901999999998</v>
      </c>
      <c r="F2831" s="1">
        <v>32.246299999999998</v>
      </c>
      <c r="G2831" s="1">
        <v>58.181899999999999</v>
      </c>
      <c r="H2831" s="1">
        <v>5876.2003999999997</v>
      </c>
      <c r="I2831" s="3">
        <v>5967.2743</v>
      </c>
      <c r="J2831">
        <v>1.4677</v>
      </c>
      <c r="K2831">
        <v>0.43640000000000001</v>
      </c>
      <c r="L2831">
        <v>193.9819</v>
      </c>
      <c r="M2831" s="2">
        <v>195.96510000000001</v>
      </c>
    </row>
    <row r="2832" spans="1:13" x14ac:dyDescent="0.15">
      <c r="A2832">
        <v>28.3</v>
      </c>
      <c r="B2832">
        <v>33.582000000000001</v>
      </c>
      <c r="C2832">
        <v>4.9728000000000003</v>
      </c>
      <c r="D2832">
        <v>3824.1433000000002</v>
      </c>
      <c r="E2832" s="2">
        <v>3863.3085999999998</v>
      </c>
      <c r="F2832" s="1">
        <v>29.166899999999998</v>
      </c>
      <c r="G2832" s="1">
        <v>60.869799999999998</v>
      </c>
      <c r="H2832" s="1">
        <v>5876.3932999999997</v>
      </c>
      <c r="I2832" s="3">
        <v>5967.0820000000003</v>
      </c>
      <c r="J2832">
        <v>1.4846999999999999</v>
      </c>
      <c r="K2832">
        <v>0.4884</v>
      </c>
      <c r="L2832">
        <v>193.99109999999999</v>
      </c>
      <c r="M2832" s="2">
        <v>196.04320000000001</v>
      </c>
    </row>
    <row r="2833" spans="1:13" x14ac:dyDescent="0.15">
      <c r="A2833">
        <v>28.31</v>
      </c>
      <c r="B2833">
        <v>32.435600000000001</v>
      </c>
      <c r="C2833">
        <v>5.81</v>
      </c>
      <c r="D2833">
        <v>3824.3507</v>
      </c>
      <c r="E2833" s="2">
        <v>3863.2055</v>
      </c>
      <c r="F2833" s="1">
        <v>25.5901</v>
      </c>
      <c r="G2833" s="1">
        <v>63.463000000000001</v>
      </c>
      <c r="H2833" s="1">
        <v>5876.5653000000002</v>
      </c>
      <c r="I2833" s="3">
        <v>5966.2780000000002</v>
      </c>
      <c r="J2833">
        <v>1.4275</v>
      </c>
      <c r="K2833">
        <v>0.54290000000000005</v>
      </c>
      <c r="L2833">
        <v>194.00030000000001</v>
      </c>
      <c r="M2833" s="2">
        <v>196.04990000000001</v>
      </c>
    </row>
    <row r="2834" spans="1:13" x14ac:dyDescent="0.15">
      <c r="A2834">
        <v>28.32</v>
      </c>
      <c r="B2834">
        <v>31.632899999999999</v>
      </c>
      <c r="C2834">
        <v>6.6982999999999997</v>
      </c>
      <c r="D2834">
        <v>3824.5520000000001</v>
      </c>
      <c r="E2834" s="2">
        <v>3863.4915000000001</v>
      </c>
      <c r="F2834" s="1">
        <v>21.728000000000002</v>
      </c>
      <c r="G2834" s="1">
        <v>65.921000000000006</v>
      </c>
      <c r="H2834" s="1">
        <v>5876.7139999999999</v>
      </c>
      <c r="I2834" s="3">
        <v>5965.0297</v>
      </c>
      <c r="J2834">
        <v>1.3164</v>
      </c>
      <c r="K2834">
        <v>0.59850000000000003</v>
      </c>
      <c r="L2834">
        <v>194.00890000000001</v>
      </c>
      <c r="M2834" s="2">
        <v>196.0035</v>
      </c>
    </row>
    <row r="2835" spans="1:13" x14ac:dyDescent="0.15">
      <c r="A2835">
        <v>28.33</v>
      </c>
      <c r="B2835">
        <v>31.208100000000002</v>
      </c>
      <c r="C2835">
        <v>7.6402999999999999</v>
      </c>
      <c r="D2835">
        <v>3824.7494000000002</v>
      </c>
      <c r="E2835" s="2">
        <v>3864.2058000000002</v>
      </c>
      <c r="F2835" s="1">
        <v>17.9223</v>
      </c>
      <c r="G2835" s="1">
        <v>68.209800000000001</v>
      </c>
      <c r="H2835" s="1">
        <v>5876.8384999999998</v>
      </c>
      <c r="I2835" s="3">
        <v>5963.6388999999999</v>
      </c>
      <c r="J2835">
        <v>1.1797</v>
      </c>
      <c r="K2835">
        <v>0.65410000000000001</v>
      </c>
      <c r="L2835">
        <v>194.01679999999999</v>
      </c>
      <c r="M2835" s="2">
        <v>195.93029999999999</v>
      </c>
    </row>
    <row r="2836" spans="1:13" x14ac:dyDescent="0.15">
      <c r="A2836">
        <v>28.34</v>
      </c>
      <c r="B2836">
        <v>31.252199999999998</v>
      </c>
      <c r="C2836">
        <v>8.641</v>
      </c>
      <c r="D2836">
        <v>3824.9456</v>
      </c>
      <c r="E2836" s="2">
        <v>3865.4474</v>
      </c>
      <c r="F2836" s="1">
        <v>14.5769</v>
      </c>
      <c r="G2836" s="1">
        <v>70.313299999999998</v>
      </c>
      <c r="H2836" s="1">
        <v>5876.9405999999999</v>
      </c>
      <c r="I2836" s="3">
        <v>5962.4924000000001</v>
      </c>
      <c r="J2836">
        <v>1.0432999999999999</v>
      </c>
      <c r="K2836">
        <v>0.7087</v>
      </c>
      <c r="L2836">
        <v>194.02369999999999</v>
      </c>
      <c r="M2836" s="2">
        <v>195.85550000000001</v>
      </c>
    </row>
    <row r="2837" spans="1:13" x14ac:dyDescent="0.15">
      <c r="A2837">
        <v>28.35</v>
      </c>
      <c r="B2837">
        <v>31.831</v>
      </c>
      <c r="C2837">
        <v>9.7086000000000006</v>
      </c>
      <c r="D2837">
        <v>3825.1437999999998</v>
      </c>
      <c r="E2837" s="2">
        <v>3867.2939999999999</v>
      </c>
      <c r="F2837" s="1">
        <v>11.9125</v>
      </c>
      <c r="G2837" s="1">
        <v>72.238600000000005</v>
      </c>
      <c r="H2837" s="1">
        <v>5877.0237999999999</v>
      </c>
      <c r="I2837" s="3">
        <v>5961.8272999999999</v>
      </c>
      <c r="J2837">
        <v>0.92179999999999995</v>
      </c>
      <c r="K2837">
        <v>0.7621</v>
      </c>
      <c r="L2837">
        <v>194.0299</v>
      </c>
      <c r="M2837" s="2">
        <v>195.79339999999999</v>
      </c>
    </row>
    <row r="2838" spans="1:13" x14ac:dyDescent="0.15">
      <c r="A2838">
        <v>28.36</v>
      </c>
      <c r="B2838">
        <v>32.8538</v>
      </c>
      <c r="C2838">
        <v>10.853400000000001</v>
      </c>
      <c r="D2838">
        <v>3825.3470000000002</v>
      </c>
      <c r="E2838" s="2">
        <v>3869.6666</v>
      </c>
      <c r="F2838" s="1">
        <v>9.8760999999999992</v>
      </c>
      <c r="G2838" s="1">
        <v>74.007599999999996</v>
      </c>
      <c r="H2838" s="1">
        <v>5877.0923000000003</v>
      </c>
      <c r="I2838" s="3">
        <v>5961.6220999999996</v>
      </c>
      <c r="J2838">
        <v>0.81579999999999997</v>
      </c>
      <c r="K2838">
        <v>0.81399999999999995</v>
      </c>
      <c r="L2838">
        <v>194.03540000000001</v>
      </c>
      <c r="M2838" s="2">
        <v>195.74469999999999</v>
      </c>
    </row>
    <row r="2839" spans="1:13" x14ac:dyDescent="0.15">
      <c r="A2839">
        <v>28.37</v>
      </c>
      <c r="B2839">
        <v>33.963099999999997</v>
      </c>
      <c r="C2839">
        <v>12.0831</v>
      </c>
      <c r="D2839">
        <v>3825.5569999999998</v>
      </c>
      <c r="E2839" s="2">
        <v>3872.2147</v>
      </c>
      <c r="F2839" s="1">
        <v>8.2746999999999993</v>
      </c>
      <c r="G2839" s="1">
        <v>75.641900000000007</v>
      </c>
      <c r="H2839" s="1">
        <v>5877.1493</v>
      </c>
      <c r="I2839" s="3">
        <v>5961.7088999999996</v>
      </c>
      <c r="J2839">
        <v>0.71919999999999995</v>
      </c>
      <c r="K2839">
        <v>0.86439999999999995</v>
      </c>
      <c r="L2839">
        <v>194.0402</v>
      </c>
      <c r="M2839" s="2">
        <v>195.70330000000001</v>
      </c>
    </row>
    <row r="2840" spans="1:13" x14ac:dyDescent="0.15">
      <c r="A2840">
        <v>28.38</v>
      </c>
      <c r="B2840">
        <v>34.667000000000002</v>
      </c>
      <c r="C2840">
        <v>13.397399999999999</v>
      </c>
      <c r="D2840">
        <v>3825.7725999999998</v>
      </c>
      <c r="E2840" s="2">
        <v>3874.4461000000001</v>
      </c>
      <c r="F2840" s="1">
        <v>6.9394</v>
      </c>
      <c r="G2840" s="1">
        <v>77.154399999999995</v>
      </c>
      <c r="H2840" s="1">
        <v>5877.1971000000003</v>
      </c>
      <c r="I2840" s="3">
        <v>5961.9323999999997</v>
      </c>
      <c r="J2840">
        <v>0.62749999999999995</v>
      </c>
      <c r="K2840">
        <v>0.91300000000000003</v>
      </c>
      <c r="L2840">
        <v>194.0444</v>
      </c>
      <c r="M2840" s="2">
        <v>195.6644</v>
      </c>
    </row>
    <row r="2841" spans="1:13" x14ac:dyDescent="0.15">
      <c r="A2841">
        <v>28.39</v>
      </c>
      <c r="B2841">
        <v>34.667900000000003</v>
      </c>
      <c r="C2841">
        <v>14.787000000000001</v>
      </c>
      <c r="D2841">
        <v>3825.9904000000001</v>
      </c>
      <c r="E2841" s="2">
        <v>3876.0533999999998</v>
      </c>
      <c r="F2841" s="1">
        <v>5.7991999999999999</v>
      </c>
      <c r="G2841" s="1">
        <v>78.551299999999998</v>
      </c>
      <c r="H2841" s="1">
        <v>5877.2371000000003</v>
      </c>
      <c r="I2841" s="3">
        <v>5962.2280000000001</v>
      </c>
      <c r="J2841">
        <v>0.5413</v>
      </c>
      <c r="K2841">
        <v>0.95940000000000003</v>
      </c>
      <c r="L2841">
        <v>194.04810000000001</v>
      </c>
      <c r="M2841" s="2">
        <v>195.62819999999999</v>
      </c>
    </row>
    <row r="2842" spans="1:13" x14ac:dyDescent="0.15">
      <c r="A2842">
        <v>28.4</v>
      </c>
      <c r="B2842">
        <v>34.037799999999997</v>
      </c>
      <c r="C2842">
        <v>16.2379</v>
      </c>
      <c r="D2842">
        <v>3826.2062000000001</v>
      </c>
      <c r="E2842" s="2">
        <v>3877.0904</v>
      </c>
      <c r="F2842" s="1">
        <v>4.8574999999999999</v>
      </c>
      <c r="G2842" s="1">
        <v>79.839500000000001</v>
      </c>
      <c r="H2842" s="1">
        <v>5877.2705999999998</v>
      </c>
      <c r="I2842" s="3">
        <v>5962.6062000000002</v>
      </c>
      <c r="J2842">
        <v>0.46429999999999999</v>
      </c>
      <c r="K2842">
        <v>1.0035000000000001</v>
      </c>
      <c r="L2842">
        <v>194.0513</v>
      </c>
      <c r="M2842" s="2">
        <v>195.5984</v>
      </c>
    </row>
    <row r="2843" spans="1:13" x14ac:dyDescent="0.15">
      <c r="A2843">
        <v>28.41</v>
      </c>
      <c r="B2843">
        <v>33.063099999999999</v>
      </c>
      <c r="C2843">
        <v>17.7379</v>
      </c>
      <c r="D2843">
        <v>3826.4169999999999</v>
      </c>
      <c r="E2843" s="2">
        <v>3877.8267000000001</v>
      </c>
      <c r="F2843" s="1">
        <v>4.1314000000000002</v>
      </c>
      <c r="G2843" s="1">
        <v>81.031400000000005</v>
      </c>
      <c r="H2843" s="1">
        <v>5877.2988999999998</v>
      </c>
      <c r="I2843" s="3">
        <v>5963.0986000000003</v>
      </c>
      <c r="J2843">
        <v>0.4002</v>
      </c>
      <c r="K2843">
        <v>1.0451999999999999</v>
      </c>
      <c r="L2843">
        <v>194.054</v>
      </c>
      <c r="M2843" s="2">
        <v>195.57859999999999</v>
      </c>
    </row>
    <row r="2844" spans="1:13" x14ac:dyDescent="0.15">
      <c r="A2844">
        <v>28.42</v>
      </c>
      <c r="B2844">
        <v>31.964300000000001</v>
      </c>
      <c r="C2844">
        <v>19.2791</v>
      </c>
      <c r="D2844">
        <v>3826.6212999999998</v>
      </c>
      <c r="E2844" s="2">
        <v>3878.4733000000001</v>
      </c>
      <c r="F2844" s="1">
        <v>3.6190000000000002</v>
      </c>
      <c r="G2844" s="1">
        <v>82.145899999999997</v>
      </c>
      <c r="H2844" s="1">
        <v>5877.3231999999998</v>
      </c>
      <c r="I2844" s="3">
        <v>5963.7241000000004</v>
      </c>
      <c r="J2844">
        <v>0.34970000000000001</v>
      </c>
      <c r="K2844">
        <v>1.0849</v>
      </c>
      <c r="L2844">
        <v>194.05629999999999</v>
      </c>
      <c r="M2844" s="2">
        <v>195.57</v>
      </c>
    </row>
    <row r="2845" spans="1:13" x14ac:dyDescent="0.15">
      <c r="A2845">
        <v>28.43</v>
      </c>
      <c r="B2845">
        <v>30.770900000000001</v>
      </c>
      <c r="C2845">
        <v>20.855399999999999</v>
      </c>
      <c r="D2845">
        <v>3826.8184000000001</v>
      </c>
      <c r="E2845" s="2">
        <v>3879.0536000000002</v>
      </c>
      <c r="F2845" s="1">
        <v>3.2896000000000001</v>
      </c>
      <c r="G2845" s="1">
        <v>83.205600000000004</v>
      </c>
      <c r="H2845" s="1">
        <v>5877.3449000000001</v>
      </c>
      <c r="I2845" s="3">
        <v>5964.4760999999999</v>
      </c>
      <c r="J2845">
        <v>0.31159999999999999</v>
      </c>
      <c r="K2845">
        <v>1.1228</v>
      </c>
      <c r="L2845">
        <v>194.05840000000001</v>
      </c>
      <c r="M2845" s="2">
        <v>195.5718</v>
      </c>
    </row>
    <row r="2846" spans="1:13" x14ac:dyDescent="0.15">
      <c r="A2846">
        <v>28.44</v>
      </c>
      <c r="B2846">
        <v>29.393699999999999</v>
      </c>
      <c r="C2846">
        <v>22.459399999999999</v>
      </c>
      <c r="D2846">
        <v>3827.0074</v>
      </c>
      <c r="E2846" s="2">
        <v>3879.4702000000002</v>
      </c>
      <c r="F2846" s="1">
        <v>3.0666000000000002</v>
      </c>
      <c r="G2846" s="1">
        <v>84.229600000000005</v>
      </c>
      <c r="H2846" s="1">
        <v>5877.3648999999996</v>
      </c>
      <c r="I2846" s="3">
        <v>5965.2973000000002</v>
      </c>
      <c r="J2846">
        <v>0.28720000000000001</v>
      </c>
      <c r="K2846">
        <v>1.1594</v>
      </c>
      <c r="L2846">
        <v>194.06030000000001</v>
      </c>
      <c r="M2846" s="2">
        <v>195.58580000000001</v>
      </c>
    </row>
    <row r="2847" spans="1:13" x14ac:dyDescent="0.15">
      <c r="A2847">
        <v>28.45</v>
      </c>
      <c r="B2847">
        <v>27.772300000000001</v>
      </c>
      <c r="C2847">
        <v>24.080100000000002</v>
      </c>
      <c r="D2847">
        <v>3827.1869999999999</v>
      </c>
      <c r="E2847" s="2">
        <v>3879.6502</v>
      </c>
      <c r="F2847" s="1">
        <v>2.8344</v>
      </c>
      <c r="G2847" s="1">
        <v>85.224000000000004</v>
      </c>
      <c r="H2847" s="1">
        <v>5877.3833999999997</v>
      </c>
      <c r="I2847" s="3">
        <v>5966.0776999999998</v>
      </c>
      <c r="J2847">
        <v>0.28260000000000002</v>
      </c>
      <c r="K2847">
        <v>1.1957</v>
      </c>
      <c r="L2847">
        <v>194.06209999999999</v>
      </c>
      <c r="M2847" s="2">
        <v>195.61930000000001</v>
      </c>
    </row>
    <row r="2848" spans="1:13" x14ac:dyDescent="0.15">
      <c r="A2848">
        <v>28.46</v>
      </c>
      <c r="B2848">
        <v>25.958600000000001</v>
      </c>
      <c r="C2848">
        <v>25.704999999999998</v>
      </c>
      <c r="D2848">
        <v>3827.3557999999998</v>
      </c>
      <c r="E2848" s="2">
        <v>3879.6311999999998</v>
      </c>
      <c r="F2848" s="1">
        <v>2.4998</v>
      </c>
      <c r="G2848" s="1">
        <v>86.175700000000006</v>
      </c>
      <c r="H2848" s="1">
        <v>5877.4002</v>
      </c>
      <c r="I2848" s="3">
        <v>5966.7115999999996</v>
      </c>
      <c r="J2848">
        <v>0.30730000000000002</v>
      </c>
      <c r="K2848">
        <v>1.2331000000000001</v>
      </c>
      <c r="L2848">
        <v>194.06389999999999</v>
      </c>
      <c r="M2848" s="2">
        <v>195.68379999999999</v>
      </c>
    </row>
    <row r="2849" spans="1:13" x14ac:dyDescent="0.15">
      <c r="A2849">
        <v>28.47</v>
      </c>
      <c r="B2849">
        <v>24.0702</v>
      </c>
      <c r="C2849">
        <v>27.322900000000001</v>
      </c>
      <c r="D2849">
        <v>3827.5129999999999</v>
      </c>
      <c r="E2849" s="2">
        <v>3879.5180999999998</v>
      </c>
      <c r="F2849" s="1">
        <v>2.04</v>
      </c>
      <c r="G2849" s="1">
        <v>87.058199999999999</v>
      </c>
      <c r="H2849" s="1">
        <v>5877.4143999999997</v>
      </c>
      <c r="I2849" s="3">
        <v>5967.15</v>
      </c>
      <c r="J2849">
        <v>0.3674</v>
      </c>
      <c r="K2849">
        <v>1.2738</v>
      </c>
      <c r="L2849">
        <v>194.06610000000001</v>
      </c>
      <c r="M2849" s="2">
        <v>195.7876</v>
      </c>
    </row>
    <row r="2850" spans="1:13" x14ac:dyDescent="0.15">
      <c r="A2850">
        <v>28.48</v>
      </c>
      <c r="B2850">
        <v>22.197500000000002</v>
      </c>
      <c r="C2850">
        <v>28.9251</v>
      </c>
      <c r="D2850">
        <v>3827.6583000000001</v>
      </c>
      <c r="E2850" s="2">
        <v>3879.3928999999998</v>
      </c>
      <c r="F2850" s="1">
        <v>1.4936</v>
      </c>
      <c r="G2850" s="1">
        <v>87.839399999999998</v>
      </c>
      <c r="H2850" s="1">
        <v>5877.4255000000003</v>
      </c>
      <c r="I2850" s="3">
        <v>5967.3987999999999</v>
      </c>
      <c r="J2850">
        <v>0.4521</v>
      </c>
      <c r="K2850">
        <v>1.3194999999999999</v>
      </c>
      <c r="L2850">
        <v>194.0686</v>
      </c>
      <c r="M2850" s="2">
        <v>195.92060000000001</v>
      </c>
    </row>
    <row r="2851" spans="1:13" x14ac:dyDescent="0.15">
      <c r="A2851">
        <v>28.49</v>
      </c>
      <c r="B2851">
        <v>20.366099999999999</v>
      </c>
      <c r="C2851">
        <v>30.504799999999999</v>
      </c>
      <c r="D2851">
        <v>3827.7921000000001</v>
      </c>
      <c r="E2851" s="2">
        <v>3879.2750000000001</v>
      </c>
      <c r="F2851" s="1">
        <v>0.92959999999999998</v>
      </c>
      <c r="G2851" s="1">
        <v>88.486900000000006</v>
      </c>
      <c r="H2851" s="1">
        <v>5877.4332000000004</v>
      </c>
      <c r="I2851" s="3">
        <v>5967.4939000000004</v>
      </c>
      <c r="J2851">
        <v>0.52410000000000001</v>
      </c>
      <c r="K2851">
        <v>1.3705000000000001</v>
      </c>
      <c r="L2851">
        <v>194.07169999999999</v>
      </c>
      <c r="M2851" s="2">
        <v>196.04580000000001</v>
      </c>
    </row>
    <row r="2852" spans="1:13" x14ac:dyDescent="0.15">
      <c r="A2852">
        <v>28.5</v>
      </c>
      <c r="B2852">
        <v>18.560600000000001</v>
      </c>
      <c r="C2852">
        <v>32.0548</v>
      </c>
      <c r="D2852">
        <v>3827.9142999999999</v>
      </c>
      <c r="E2852" s="2">
        <v>3879.1421</v>
      </c>
      <c r="F2852" s="1">
        <v>0.43120000000000003</v>
      </c>
      <c r="G2852" s="1">
        <v>88.968900000000005</v>
      </c>
      <c r="H2852" s="1">
        <v>5877.4373999999998</v>
      </c>
      <c r="I2852" s="3">
        <v>5967.4867000000004</v>
      </c>
      <c r="J2852">
        <v>0.5403</v>
      </c>
      <c r="K2852">
        <v>1.425</v>
      </c>
      <c r="L2852">
        <v>194.07499999999999</v>
      </c>
      <c r="M2852" s="2">
        <v>196.11930000000001</v>
      </c>
    </row>
    <row r="2853" spans="1:13" x14ac:dyDescent="0.15">
      <c r="A2853">
        <v>28.51</v>
      </c>
      <c r="B2853">
        <v>16.7667</v>
      </c>
      <c r="C2853">
        <v>33.567100000000003</v>
      </c>
      <c r="D2853">
        <v>3828.0252999999998</v>
      </c>
      <c r="E2853" s="2">
        <v>3878.9720000000002</v>
      </c>
      <c r="F2853" s="1">
        <v>9.2100000000000001E-2</v>
      </c>
      <c r="G2853" s="1">
        <v>89.255700000000004</v>
      </c>
      <c r="H2853" s="1">
        <v>5877.4390999999996</v>
      </c>
      <c r="I2853" s="3">
        <v>5967.4414999999999</v>
      </c>
      <c r="J2853">
        <v>0.48609999999999998</v>
      </c>
      <c r="K2853">
        <v>1.4796</v>
      </c>
      <c r="L2853">
        <v>194.07830000000001</v>
      </c>
      <c r="M2853" s="2">
        <v>196.12350000000001</v>
      </c>
    </row>
    <row r="2854" spans="1:13" x14ac:dyDescent="0.15">
      <c r="A2854">
        <v>28.52</v>
      </c>
      <c r="B2854">
        <v>14.9741</v>
      </c>
      <c r="C2854">
        <v>35.032800000000002</v>
      </c>
      <c r="D2854">
        <v>3828.125</v>
      </c>
      <c r="E2854" s="2">
        <v>3878.7456000000002</v>
      </c>
      <c r="F2854" s="1">
        <v>8.0000000000000002E-3</v>
      </c>
      <c r="G2854" s="1">
        <v>89.320999999999998</v>
      </c>
      <c r="H2854" s="1">
        <v>5877.4394000000002</v>
      </c>
      <c r="I2854" s="3">
        <v>5967.4285</v>
      </c>
      <c r="J2854">
        <v>0.38030000000000003</v>
      </c>
      <c r="K2854">
        <v>1.5304</v>
      </c>
      <c r="L2854">
        <v>194.08099999999999</v>
      </c>
      <c r="M2854" s="2">
        <v>196.07249999999999</v>
      </c>
    </row>
    <row r="2855" spans="1:13" x14ac:dyDescent="0.15">
      <c r="A2855">
        <v>28.53</v>
      </c>
      <c r="B2855">
        <v>13.1625</v>
      </c>
      <c r="C2855">
        <v>36.441499999999998</v>
      </c>
      <c r="D2855">
        <v>3828.2134000000001</v>
      </c>
      <c r="E2855" s="2">
        <v>3878.4326000000001</v>
      </c>
      <c r="F2855" s="1">
        <v>0.26829999999999998</v>
      </c>
      <c r="G2855" s="1">
        <v>89.142399999999995</v>
      </c>
      <c r="H2855" s="1">
        <v>5877.4403000000002</v>
      </c>
      <c r="I2855" s="3">
        <v>5967.5167000000001</v>
      </c>
      <c r="J2855">
        <v>0.25559999999999999</v>
      </c>
      <c r="K2855">
        <v>1.5745</v>
      </c>
      <c r="L2855">
        <v>194.083</v>
      </c>
      <c r="M2855" s="2">
        <v>195.99510000000001</v>
      </c>
    </row>
    <row r="2856" spans="1:13" x14ac:dyDescent="0.15">
      <c r="A2856">
        <v>28.54</v>
      </c>
      <c r="B2856">
        <v>11.3192</v>
      </c>
      <c r="C2856">
        <v>37.7804</v>
      </c>
      <c r="D2856">
        <v>3828.2903999999999</v>
      </c>
      <c r="E2856" s="2">
        <v>3878.0073000000002</v>
      </c>
      <c r="F2856" s="1">
        <v>0.9617</v>
      </c>
      <c r="G2856" s="1">
        <v>88.700100000000006</v>
      </c>
      <c r="H2856" s="1">
        <v>5877.4440999999997</v>
      </c>
      <c r="I2856" s="3">
        <v>5967.7780000000002</v>
      </c>
      <c r="J2856">
        <v>0.14430000000000001</v>
      </c>
      <c r="K2856">
        <v>1.6096999999999999</v>
      </c>
      <c r="L2856">
        <v>194.08420000000001</v>
      </c>
      <c r="M2856" s="2">
        <v>195.9204</v>
      </c>
    </row>
    <row r="2857" spans="1:13" x14ac:dyDescent="0.15">
      <c r="A2857">
        <v>28.55</v>
      </c>
      <c r="B2857">
        <v>9.4603000000000002</v>
      </c>
      <c r="C2857">
        <v>39.0351</v>
      </c>
      <c r="D2857">
        <v>3828.3555999999999</v>
      </c>
      <c r="E2857" s="2">
        <v>3877.471</v>
      </c>
      <c r="F2857" s="1">
        <v>2.1669999999999998</v>
      </c>
      <c r="G2857" s="1">
        <v>87.977000000000004</v>
      </c>
      <c r="H2857" s="1">
        <v>5877.4539000000004</v>
      </c>
      <c r="I2857" s="3">
        <v>5968.2746999999999</v>
      </c>
      <c r="J2857">
        <v>6.6299999999999998E-2</v>
      </c>
      <c r="K2857">
        <v>1.6351</v>
      </c>
      <c r="L2857">
        <v>194.0849</v>
      </c>
      <c r="M2857" s="2">
        <v>195.86779999999999</v>
      </c>
    </row>
    <row r="2858" spans="1:13" x14ac:dyDescent="0.15">
      <c r="A2858">
        <v>28.56</v>
      </c>
      <c r="B2858">
        <v>7.6383999999999999</v>
      </c>
      <c r="C2858">
        <v>40.190399999999997</v>
      </c>
      <c r="D2858">
        <v>3828.4094</v>
      </c>
      <c r="E2858" s="2">
        <v>3876.8604</v>
      </c>
      <c r="F2858" s="1">
        <v>3.8778000000000001</v>
      </c>
      <c r="G2858" s="1">
        <v>86.965299999999999</v>
      </c>
      <c r="H2858" s="1">
        <v>5877.4728999999998</v>
      </c>
      <c r="I2858" s="3">
        <v>5968.9907999999996</v>
      </c>
      <c r="J2858">
        <v>2.29E-2</v>
      </c>
      <c r="K2858">
        <v>1.6514</v>
      </c>
      <c r="L2858">
        <v>194.08519999999999</v>
      </c>
      <c r="M2858" s="2">
        <v>195.84010000000001</v>
      </c>
    </row>
    <row r="2859" spans="1:13" x14ac:dyDescent="0.15">
      <c r="A2859">
        <v>28.57</v>
      </c>
      <c r="B2859">
        <v>5.9470000000000001</v>
      </c>
      <c r="C2859">
        <v>41.233400000000003</v>
      </c>
      <c r="D2859">
        <v>3828.4520000000002</v>
      </c>
      <c r="E2859" s="2">
        <v>3876.2550000000001</v>
      </c>
      <c r="F2859" s="1">
        <v>5.9307999999999996</v>
      </c>
      <c r="G2859" s="1">
        <v>85.677300000000002</v>
      </c>
      <c r="H2859" s="1">
        <v>5877.5038000000004</v>
      </c>
      <c r="I2859" s="3">
        <v>5969.7776000000003</v>
      </c>
      <c r="J2859">
        <v>4.1000000000000003E-3</v>
      </c>
      <c r="K2859">
        <v>1.66</v>
      </c>
      <c r="L2859">
        <v>194.08529999999999</v>
      </c>
      <c r="M2859" s="2">
        <v>195.82929999999999</v>
      </c>
    </row>
    <row r="2860" spans="1:13" x14ac:dyDescent="0.15">
      <c r="A2860">
        <v>28.58</v>
      </c>
      <c r="B2860">
        <v>4.4932999999999996</v>
      </c>
      <c r="C2860">
        <v>42.157499999999999</v>
      </c>
      <c r="D2860">
        <v>3828.4848000000002</v>
      </c>
      <c r="E2860" s="2">
        <v>3875.7557999999999</v>
      </c>
      <c r="F2860" s="1">
        <v>8.0954999999999995</v>
      </c>
      <c r="G2860" s="1">
        <v>84.145600000000002</v>
      </c>
      <c r="H2860" s="1">
        <v>5877.5478000000003</v>
      </c>
      <c r="I2860" s="3">
        <v>5970.4454999999998</v>
      </c>
      <c r="J2860">
        <v>1E-4</v>
      </c>
      <c r="K2860">
        <v>1.6620999999999999</v>
      </c>
      <c r="L2860">
        <v>194.08529999999999</v>
      </c>
      <c r="M2860" s="2">
        <v>195.8271</v>
      </c>
    </row>
    <row r="2861" spans="1:13" x14ac:dyDescent="0.15">
      <c r="A2861">
        <v>28.59</v>
      </c>
      <c r="B2861">
        <v>3.3359000000000001</v>
      </c>
      <c r="C2861">
        <v>42.9651</v>
      </c>
      <c r="D2861">
        <v>3828.5093999999999</v>
      </c>
      <c r="E2861" s="2">
        <v>3875.4265999999998</v>
      </c>
      <c r="F2861" s="1">
        <v>10.2576</v>
      </c>
      <c r="G2861" s="1">
        <v>82.409700000000001</v>
      </c>
      <c r="H2861" s="1">
        <v>5877.6054999999997</v>
      </c>
      <c r="I2861" s="3">
        <v>5970.9241000000002</v>
      </c>
      <c r="J2861">
        <v>6.1000000000000004E-3</v>
      </c>
      <c r="K2861">
        <v>1.6585000000000001</v>
      </c>
      <c r="L2861">
        <v>194.08529999999999</v>
      </c>
      <c r="M2861" s="2">
        <v>195.82939999999999</v>
      </c>
    </row>
    <row r="2862" spans="1:13" x14ac:dyDescent="0.15">
      <c r="A2862">
        <v>28.6</v>
      </c>
      <c r="B2862">
        <v>2.4563999999999999</v>
      </c>
      <c r="C2862">
        <v>43.665599999999998</v>
      </c>
      <c r="D2862">
        <v>3828.5275999999999</v>
      </c>
      <c r="E2862" s="2">
        <v>3875.2622999999999</v>
      </c>
      <c r="F2862" s="1">
        <v>12.451499999999999</v>
      </c>
      <c r="G2862" s="1">
        <v>80.500200000000007</v>
      </c>
      <c r="H2862" s="1">
        <v>5877.6768000000002</v>
      </c>
      <c r="I2862" s="3">
        <v>5971.2780000000002</v>
      </c>
      <c r="J2862">
        <v>1.9699999999999999E-2</v>
      </c>
      <c r="K2862">
        <v>1.6496</v>
      </c>
      <c r="L2862">
        <v>194.08539999999999</v>
      </c>
      <c r="M2862" s="2">
        <v>195.83420000000001</v>
      </c>
    </row>
    <row r="2863" spans="1:13" x14ac:dyDescent="0.15">
      <c r="A2863">
        <v>28.61</v>
      </c>
      <c r="B2863">
        <v>1.7944</v>
      </c>
      <c r="C2863">
        <v>44.270200000000003</v>
      </c>
      <c r="D2863">
        <v>3828.5410000000002</v>
      </c>
      <c r="E2863" s="2">
        <v>3875.2159000000001</v>
      </c>
      <c r="F2863" s="1">
        <v>14.7317</v>
      </c>
      <c r="G2863" s="1">
        <v>78.436499999999995</v>
      </c>
      <c r="H2863" s="1">
        <v>5877.7622000000001</v>
      </c>
      <c r="I2863" s="3">
        <v>5971.5788000000002</v>
      </c>
      <c r="J2863">
        <v>3.8800000000000001E-2</v>
      </c>
      <c r="K2863">
        <v>1.6359999999999999</v>
      </c>
      <c r="L2863">
        <v>194.0856</v>
      </c>
      <c r="M2863" s="2">
        <v>195.83959999999999</v>
      </c>
    </row>
    <row r="2864" spans="1:13" x14ac:dyDescent="0.15">
      <c r="A2864">
        <v>28.62</v>
      </c>
      <c r="B2864">
        <v>1.2851999999999999</v>
      </c>
      <c r="C2864">
        <v>44.7881</v>
      </c>
      <c r="D2864">
        <v>3828.5506999999998</v>
      </c>
      <c r="E2864" s="2">
        <v>3875.2330999999999</v>
      </c>
      <c r="F2864" s="1">
        <v>17.069500000000001</v>
      </c>
      <c r="G2864" s="1">
        <v>76.233800000000002</v>
      </c>
      <c r="H2864" s="1">
        <v>5877.8621000000003</v>
      </c>
      <c r="I2864" s="3">
        <v>5971.8123999999998</v>
      </c>
      <c r="J2864">
        <v>6.0100000000000001E-2</v>
      </c>
      <c r="K2864">
        <v>1.6182000000000001</v>
      </c>
      <c r="L2864">
        <v>194.08590000000001</v>
      </c>
      <c r="M2864" s="2">
        <v>195.8432</v>
      </c>
    </row>
    <row r="2865" spans="1:13" x14ac:dyDescent="0.15">
      <c r="A2865">
        <v>28.63</v>
      </c>
      <c r="B2865">
        <v>0.86680000000000001</v>
      </c>
      <c r="C2865">
        <v>45.223599999999998</v>
      </c>
      <c r="D2865">
        <v>3828.5574000000001</v>
      </c>
      <c r="E2865" s="2">
        <v>3875.2575000000002</v>
      </c>
      <c r="F2865" s="1">
        <v>19.367999999999999</v>
      </c>
      <c r="G2865" s="1">
        <v>73.9101</v>
      </c>
      <c r="H2865" s="1">
        <v>5877.9766</v>
      </c>
      <c r="I2865" s="3">
        <v>5971.8994000000002</v>
      </c>
      <c r="J2865">
        <v>8.2000000000000003E-2</v>
      </c>
      <c r="K2865">
        <v>1.597</v>
      </c>
      <c r="L2865">
        <v>194.08629999999999</v>
      </c>
      <c r="M2865" s="2">
        <v>195.84440000000001</v>
      </c>
    </row>
    <row r="2866" spans="1:13" x14ac:dyDescent="0.15">
      <c r="A2866">
        <v>28.64</v>
      </c>
      <c r="B2866">
        <v>0.49740000000000001</v>
      </c>
      <c r="C2866">
        <v>45.571199999999997</v>
      </c>
      <c r="D2866">
        <v>3828.5617000000002</v>
      </c>
      <c r="E2866" s="2">
        <v>3875.2429000000002</v>
      </c>
      <c r="F2866" s="1">
        <v>21.541499999999999</v>
      </c>
      <c r="G2866" s="1">
        <v>71.486800000000002</v>
      </c>
      <c r="H2866" s="1">
        <v>5878.1050999999998</v>
      </c>
      <c r="I2866" s="3">
        <v>5971.7763999999997</v>
      </c>
      <c r="J2866">
        <v>0.1069</v>
      </c>
      <c r="K2866">
        <v>1.5727</v>
      </c>
      <c r="L2866">
        <v>194.08690000000001</v>
      </c>
      <c r="M2866" s="2">
        <v>195.84559999999999</v>
      </c>
    </row>
    <row r="2867" spans="1:13" x14ac:dyDescent="0.15">
      <c r="A2867">
        <v>28.65</v>
      </c>
      <c r="B2867">
        <v>0.19020000000000001</v>
      </c>
      <c r="C2867">
        <v>45.815399999999997</v>
      </c>
      <c r="D2867">
        <v>3828.5639000000001</v>
      </c>
      <c r="E2867" s="2">
        <v>3875.1869000000002</v>
      </c>
      <c r="F2867" s="1">
        <v>23.563199999999998</v>
      </c>
      <c r="G2867" s="1">
        <v>68.985699999999994</v>
      </c>
      <c r="H2867" s="1">
        <v>5878.2467999999999</v>
      </c>
      <c r="I2867" s="3">
        <v>5971.4375</v>
      </c>
      <c r="J2867">
        <v>0.1386</v>
      </c>
      <c r="K2867">
        <v>1.5454000000000001</v>
      </c>
      <c r="L2867">
        <v>194.08770000000001</v>
      </c>
      <c r="M2867" s="2">
        <v>195.8509</v>
      </c>
    </row>
    <row r="2868" spans="1:13" x14ac:dyDescent="0.15">
      <c r="A2868">
        <v>28.66</v>
      </c>
      <c r="B2868">
        <v>1.43E-2</v>
      </c>
      <c r="C2868">
        <v>45.935200000000002</v>
      </c>
      <c r="D2868">
        <v>3828.5645</v>
      </c>
      <c r="E2868" s="2">
        <v>3875.1370000000002</v>
      </c>
      <c r="F2868" s="1">
        <v>25.468699999999998</v>
      </c>
      <c r="G2868" s="1">
        <v>66.425799999999995</v>
      </c>
      <c r="H2868" s="1">
        <v>5878.4008999999996</v>
      </c>
      <c r="I2868" s="3">
        <v>5970.9367000000002</v>
      </c>
      <c r="J2868">
        <v>0.17829999999999999</v>
      </c>
      <c r="K2868">
        <v>1.5145</v>
      </c>
      <c r="L2868">
        <v>194.08869999999999</v>
      </c>
      <c r="M2868" s="2">
        <v>195.86070000000001</v>
      </c>
    </row>
    <row r="2869" spans="1:13" x14ac:dyDescent="0.15">
      <c r="A2869">
        <v>28.67</v>
      </c>
      <c r="B2869">
        <v>5.6099999999999997E-2</v>
      </c>
      <c r="C2869">
        <v>45.911499999999997</v>
      </c>
      <c r="D2869">
        <v>3828.5646999999999</v>
      </c>
      <c r="E2869" s="2">
        <v>3875.1601999999998</v>
      </c>
      <c r="F2869" s="1">
        <v>27.366</v>
      </c>
      <c r="G2869" s="1">
        <v>63.8202</v>
      </c>
      <c r="H2869" s="1">
        <v>5878.5667999999996</v>
      </c>
      <c r="I2869" s="3">
        <v>5970.3946999999998</v>
      </c>
      <c r="J2869">
        <v>0.2213</v>
      </c>
      <c r="K2869">
        <v>1.4801</v>
      </c>
      <c r="L2869">
        <v>194.0899</v>
      </c>
      <c r="M2869" s="2">
        <v>195.87049999999999</v>
      </c>
    </row>
    <row r="2870" spans="1:13" x14ac:dyDescent="0.15">
      <c r="A2870">
        <v>28.68</v>
      </c>
      <c r="B2870">
        <v>0.3911</v>
      </c>
      <c r="C2870">
        <v>45.729199999999999</v>
      </c>
      <c r="D2870">
        <v>3828.5661</v>
      </c>
      <c r="E2870" s="2">
        <v>3875.319</v>
      </c>
      <c r="F2870" s="1">
        <v>29.407699999999998</v>
      </c>
      <c r="G2870" s="1">
        <v>61.174900000000001</v>
      </c>
      <c r="H2870" s="1">
        <v>5878.7452000000003</v>
      </c>
      <c r="I2870" s="3">
        <v>5969.9705000000004</v>
      </c>
      <c r="J2870">
        <v>0.2601</v>
      </c>
      <c r="K2870">
        <v>1.4428000000000001</v>
      </c>
      <c r="L2870">
        <v>194.09139999999999</v>
      </c>
      <c r="M2870" s="2">
        <v>195.8734</v>
      </c>
    </row>
    <row r="2871" spans="1:13" x14ac:dyDescent="0.15">
      <c r="A2871">
        <v>28.69</v>
      </c>
      <c r="B2871">
        <v>1.0911</v>
      </c>
      <c r="C2871">
        <v>45.376199999999997</v>
      </c>
      <c r="D2871">
        <v>3828.5708</v>
      </c>
      <c r="E2871" s="2">
        <v>3875.6763999999998</v>
      </c>
      <c r="F2871" s="1">
        <v>31.714200000000002</v>
      </c>
      <c r="G2871" s="1">
        <v>58.489600000000003</v>
      </c>
      <c r="H2871" s="1">
        <v>5878.9372000000003</v>
      </c>
      <c r="I2871" s="3">
        <v>5969.7852999999996</v>
      </c>
      <c r="J2871">
        <v>0.28989999999999999</v>
      </c>
      <c r="K2871">
        <v>1.4035</v>
      </c>
      <c r="L2871">
        <v>194.0932</v>
      </c>
      <c r="M2871" s="2">
        <v>195.8655</v>
      </c>
    </row>
    <row r="2872" spans="1:13" x14ac:dyDescent="0.15">
      <c r="A2872">
        <v>28.7</v>
      </c>
      <c r="B2872">
        <v>2.2353999999999998</v>
      </c>
      <c r="C2872">
        <v>44.8414</v>
      </c>
      <c r="D2872">
        <v>3828.5812000000001</v>
      </c>
      <c r="E2872" s="2">
        <v>3876.3024</v>
      </c>
      <c r="F2872" s="1">
        <v>34.324199999999998</v>
      </c>
      <c r="G2872" s="1">
        <v>55.762099999999997</v>
      </c>
      <c r="H2872" s="1">
        <v>5879.1446999999998</v>
      </c>
      <c r="I2872" s="3">
        <v>5969.8770000000004</v>
      </c>
      <c r="J2872">
        <v>0.3105</v>
      </c>
      <c r="K2872">
        <v>1.3629</v>
      </c>
      <c r="L2872">
        <v>194.0951</v>
      </c>
      <c r="M2872" s="2">
        <v>195.84739999999999</v>
      </c>
    </row>
    <row r="2873" spans="1:13" x14ac:dyDescent="0.15">
      <c r="A2873">
        <v>28.71</v>
      </c>
      <c r="B2873">
        <v>3.86</v>
      </c>
      <c r="C2873">
        <v>44.116799999999998</v>
      </c>
      <c r="D2873">
        <v>3828.6003999999998</v>
      </c>
      <c r="E2873" s="2">
        <v>3877.2231999999999</v>
      </c>
      <c r="F2873" s="1">
        <v>37.1751</v>
      </c>
      <c r="G2873" s="1">
        <v>52.992800000000003</v>
      </c>
      <c r="H2873" s="1">
        <v>5879.3693000000003</v>
      </c>
      <c r="I2873" s="3">
        <v>5970.1841000000004</v>
      </c>
      <c r="J2873">
        <v>0.32479999999999998</v>
      </c>
      <c r="K2873">
        <v>1.3219000000000001</v>
      </c>
      <c r="L2873">
        <v>194.09710000000001</v>
      </c>
      <c r="M2873" s="2">
        <v>195.8227</v>
      </c>
    </row>
    <row r="2874" spans="1:13" x14ac:dyDescent="0.15">
      <c r="A2874">
        <v>28.72</v>
      </c>
      <c r="B2874">
        <v>5.8700999999999999</v>
      </c>
      <c r="C2874">
        <v>43.204999999999998</v>
      </c>
      <c r="D2874">
        <v>3828.6309999999999</v>
      </c>
      <c r="E2874" s="2">
        <v>3878.3465000000001</v>
      </c>
      <c r="F2874" s="1">
        <v>40.0578</v>
      </c>
      <c r="G2874" s="1">
        <v>50.188400000000001</v>
      </c>
      <c r="H2874" s="1">
        <v>5879.6118999999999</v>
      </c>
      <c r="I2874" s="3">
        <v>5970.5041000000001</v>
      </c>
      <c r="J2874">
        <v>0.33810000000000001</v>
      </c>
      <c r="K2874">
        <v>1.2806999999999999</v>
      </c>
      <c r="L2874">
        <v>194.09909999999999</v>
      </c>
      <c r="M2874" s="2">
        <v>195.79679999999999</v>
      </c>
    </row>
    <row r="2875" spans="1:13" x14ac:dyDescent="0.15">
      <c r="A2875">
        <v>28.73</v>
      </c>
      <c r="B2875">
        <v>8.0582999999999991</v>
      </c>
      <c r="C2875">
        <v>42.123399999999997</v>
      </c>
      <c r="D2875">
        <v>3828.6747</v>
      </c>
      <c r="E2875" s="2">
        <v>3879.4879999999998</v>
      </c>
      <c r="F2875" s="1">
        <v>42.646299999999997</v>
      </c>
      <c r="G2875" s="1">
        <v>47.365600000000001</v>
      </c>
      <c r="H2875" s="1">
        <v>5879.8717999999999</v>
      </c>
      <c r="I2875" s="3">
        <v>5970.5273999999999</v>
      </c>
      <c r="J2875">
        <v>0.35780000000000001</v>
      </c>
      <c r="K2875">
        <v>1.2391000000000001</v>
      </c>
      <c r="L2875">
        <v>194.10130000000001</v>
      </c>
      <c r="M2875" s="2">
        <v>195.77719999999999</v>
      </c>
    </row>
    <row r="2876" spans="1:13" x14ac:dyDescent="0.15">
      <c r="A2876">
        <v>28.74</v>
      </c>
      <c r="B2876">
        <v>10.2369</v>
      </c>
      <c r="C2876">
        <v>40.8994</v>
      </c>
      <c r="D2876">
        <v>3828.7321999999999</v>
      </c>
      <c r="E2876" s="2">
        <v>3880.4922999999999</v>
      </c>
      <c r="F2876" s="1">
        <v>44.678800000000003</v>
      </c>
      <c r="G2876" s="1">
        <v>44.549700000000001</v>
      </c>
      <c r="H2876" s="1">
        <v>5880.1460999999999</v>
      </c>
      <c r="I2876" s="3">
        <v>5970.0167000000001</v>
      </c>
      <c r="J2876">
        <v>0.3901</v>
      </c>
      <c r="K2876">
        <v>1.1968000000000001</v>
      </c>
      <c r="L2876">
        <v>194.1037</v>
      </c>
      <c r="M2876" s="2">
        <v>195.7696</v>
      </c>
    </row>
    <row r="2877" spans="1:13" x14ac:dyDescent="0.15">
      <c r="A2877">
        <v>28.75</v>
      </c>
      <c r="B2877">
        <v>12.3185</v>
      </c>
      <c r="C2877">
        <v>39.561</v>
      </c>
      <c r="D2877">
        <v>3828.8029999999999</v>
      </c>
      <c r="E2877" s="2">
        <v>3881.3011999999999</v>
      </c>
      <c r="F2877" s="1">
        <v>46.096600000000002</v>
      </c>
      <c r="G2877" s="1">
        <v>41.767699999999998</v>
      </c>
      <c r="H2877" s="1">
        <v>5880.4313000000002</v>
      </c>
      <c r="I2877" s="3">
        <v>5968.9372999999996</v>
      </c>
      <c r="J2877">
        <v>0.43740000000000001</v>
      </c>
      <c r="K2877">
        <v>1.153</v>
      </c>
      <c r="L2877">
        <v>194.1063</v>
      </c>
      <c r="M2877" s="2">
        <v>195.77590000000001</v>
      </c>
    </row>
    <row r="2878" spans="1:13" x14ac:dyDescent="0.15">
      <c r="A2878">
        <v>28.76</v>
      </c>
      <c r="B2878">
        <v>14.2767</v>
      </c>
      <c r="C2878">
        <v>38.132800000000003</v>
      </c>
      <c r="D2878">
        <v>3828.8865999999998</v>
      </c>
      <c r="E2878" s="2">
        <v>3881.9113000000002</v>
      </c>
      <c r="F2878" s="1">
        <v>47.005899999999997</v>
      </c>
      <c r="G2878" s="1">
        <v>39.042099999999998</v>
      </c>
      <c r="H2878" s="1">
        <v>5880.7237999999998</v>
      </c>
      <c r="I2878" s="3">
        <v>5967.4137000000001</v>
      </c>
      <c r="J2878">
        <v>0.4955</v>
      </c>
      <c r="K2878">
        <v>1.1074999999999999</v>
      </c>
      <c r="L2878">
        <v>194.10919999999999</v>
      </c>
      <c r="M2878" s="2">
        <v>195.79140000000001</v>
      </c>
    </row>
    <row r="2879" spans="1:13" x14ac:dyDescent="0.15">
      <c r="A2879">
        <v>28.77</v>
      </c>
      <c r="B2879">
        <v>16.054400000000001</v>
      </c>
      <c r="C2879">
        <v>36.636000000000003</v>
      </c>
      <c r="D2879">
        <v>3828.9819000000002</v>
      </c>
      <c r="E2879" s="2">
        <v>3882.2844</v>
      </c>
      <c r="F2879" s="1">
        <v>47.578099999999999</v>
      </c>
      <c r="G2879" s="1">
        <v>36.388399999999997</v>
      </c>
      <c r="H2879" s="1">
        <v>5881.0209000000004</v>
      </c>
      <c r="I2879" s="3">
        <v>5965.6297000000004</v>
      </c>
      <c r="J2879">
        <v>0.5514</v>
      </c>
      <c r="K2879">
        <v>1.0601</v>
      </c>
      <c r="L2879">
        <v>194.11250000000001</v>
      </c>
      <c r="M2879" s="2">
        <v>195.8031</v>
      </c>
    </row>
    <row r="2880" spans="1:13" x14ac:dyDescent="0.15">
      <c r="A2880">
        <v>28.78</v>
      </c>
      <c r="B2880">
        <v>17.519400000000001</v>
      </c>
      <c r="C2880">
        <v>35.093000000000004</v>
      </c>
      <c r="D2880">
        <v>3829.0873999999999</v>
      </c>
      <c r="E2880" s="2">
        <v>3882.3090000000002</v>
      </c>
      <c r="F2880" s="1">
        <v>47.996299999999998</v>
      </c>
      <c r="G2880" s="1">
        <v>33.815300000000001</v>
      </c>
      <c r="H2880" s="1">
        <v>5881.3212000000003</v>
      </c>
      <c r="I2880" s="3">
        <v>5963.7752</v>
      </c>
      <c r="J2880">
        <v>0.58720000000000006</v>
      </c>
      <c r="K2880">
        <v>1.0117</v>
      </c>
      <c r="L2880">
        <v>194.11609999999999</v>
      </c>
      <c r="M2880" s="2">
        <v>195.79400000000001</v>
      </c>
    </row>
    <row r="2881" spans="1:13" x14ac:dyDescent="0.15">
      <c r="A2881">
        <v>28.79</v>
      </c>
      <c r="B2881">
        <v>18.514500000000002</v>
      </c>
      <c r="C2881">
        <v>33.529000000000003</v>
      </c>
      <c r="D2881">
        <v>3829.2006000000001</v>
      </c>
      <c r="E2881" s="2">
        <v>3881.8517000000002</v>
      </c>
      <c r="F2881" s="1">
        <v>48.468899999999998</v>
      </c>
      <c r="G2881" s="1">
        <v>31.325800000000001</v>
      </c>
      <c r="H2881" s="1">
        <v>5881.6242000000002</v>
      </c>
      <c r="I2881" s="3">
        <v>5962.0612000000001</v>
      </c>
      <c r="J2881">
        <v>0.59099999999999997</v>
      </c>
      <c r="K2881">
        <v>0.9637</v>
      </c>
      <c r="L2881">
        <v>194.1198</v>
      </c>
      <c r="M2881" s="2">
        <v>195.75360000000001</v>
      </c>
    </row>
    <row r="2882" spans="1:13" x14ac:dyDescent="0.15">
      <c r="A2882">
        <v>28.8</v>
      </c>
      <c r="B2882">
        <v>18.9404</v>
      </c>
      <c r="C2882">
        <v>31.971</v>
      </c>
      <c r="D2882">
        <v>3829.3182000000002</v>
      </c>
      <c r="E2882" s="2">
        <v>3880.8379</v>
      </c>
      <c r="F2882" s="1">
        <v>49.237499999999997</v>
      </c>
      <c r="G2882" s="1">
        <v>28.916899999999998</v>
      </c>
      <c r="H2882" s="1">
        <v>5881.9312</v>
      </c>
      <c r="I2882" s="3">
        <v>5960.7278999999999</v>
      </c>
      <c r="J2882">
        <v>0.56289999999999996</v>
      </c>
      <c r="K2882">
        <v>0.9173</v>
      </c>
      <c r="L2882">
        <v>194.1234</v>
      </c>
      <c r="M2882" s="2">
        <v>195.68299999999999</v>
      </c>
    </row>
    <row r="2883" spans="1:13" x14ac:dyDescent="0.15">
      <c r="A2883">
        <v>28.81</v>
      </c>
      <c r="B2883">
        <v>18.799499999999998</v>
      </c>
      <c r="C2883">
        <v>30.444600000000001</v>
      </c>
      <c r="D2883">
        <v>3829.4367999999999</v>
      </c>
      <c r="E2883" s="2">
        <v>3879.2914999999998</v>
      </c>
      <c r="F2883" s="1">
        <v>50.512</v>
      </c>
      <c r="G2883" s="1">
        <v>26.581099999999999</v>
      </c>
      <c r="H2883" s="1">
        <v>5882.2446</v>
      </c>
      <c r="I2883" s="3">
        <v>5959.9807000000001</v>
      </c>
      <c r="J2883">
        <v>0.51219999999999999</v>
      </c>
      <c r="K2883">
        <v>0.87370000000000003</v>
      </c>
      <c r="L2883">
        <v>194.1268</v>
      </c>
      <c r="M2883" s="2">
        <v>195.59229999999999</v>
      </c>
    </row>
    <row r="2884" spans="1:13" x14ac:dyDescent="0.15">
      <c r="A2884">
        <v>28.82</v>
      </c>
      <c r="B2884">
        <v>18.191700000000001</v>
      </c>
      <c r="C2884">
        <v>28.970600000000001</v>
      </c>
      <c r="D2884">
        <v>3829.5529999999999</v>
      </c>
      <c r="E2884" s="2">
        <v>3877.3290000000002</v>
      </c>
      <c r="F2884" s="1">
        <v>52.405000000000001</v>
      </c>
      <c r="G2884" s="1">
        <v>24.3093</v>
      </c>
      <c r="H2884" s="1">
        <v>5882.5679</v>
      </c>
      <c r="I2884" s="3">
        <v>5959.9270999999999</v>
      </c>
      <c r="J2884">
        <v>0.45450000000000002</v>
      </c>
      <c r="K2884">
        <v>0.83330000000000004</v>
      </c>
      <c r="L2884">
        <v>194.12979999999999</v>
      </c>
      <c r="M2884" s="2">
        <v>195.4973</v>
      </c>
    </row>
    <row r="2885" spans="1:13" x14ac:dyDescent="0.15">
      <c r="A2885">
        <v>28.83</v>
      </c>
      <c r="B2885">
        <v>17.264700000000001</v>
      </c>
      <c r="C2885">
        <v>27.563400000000001</v>
      </c>
      <c r="D2885">
        <v>3829.6644000000001</v>
      </c>
      <c r="E2885" s="2">
        <v>3875.1088</v>
      </c>
      <c r="F2885" s="1">
        <v>54.943800000000003</v>
      </c>
      <c r="G2885" s="1">
        <v>22.093800000000002</v>
      </c>
      <c r="H2885" s="1">
        <v>5882.9050999999999</v>
      </c>
      <c r="I2885" s="3">
        <v>5960.5904</v>
      </c>
      <c r="J2885">
        <v>0.40629999999999999</v>
      </c>
      <c r="K2885">
        <v>0.79620000000000002</v>
      </c>
      <c r="L2885">
        <v>194.13249999999999</v>
      </c>
      <c r="M2885" s="2">
        <v>195.4144</v>
      </c>
    </row>
    <row r="2886" spans="1:13" x14ac:dyDescent="0.15">
      <c r="A2886">
        <v>28.84</v>
      </c>
      <c r="B2886">
        <v>16.158999999999999</v>
      </c>
      <c r="C2886">
        <v>26.231100000000001</v>
      </c>
      <c r="D2886">
        <v>3829.7694000000001</v>
      </c>
      <c r="E2886" s="2">
        <v>3872.7773000000002</v>
      </c>
      <c r="F2886" s="1">
        <v>58.133400000000002</v>
      </c>
      <c r="G2886" s="1">
        <v>19.93</v>
      </c>
      <c r="H2886" s="1">
        <v>5883.2604000000001</v>
      </c>
      <c r="I2886" s="3">
        <v>5961.9749000000002</v>
      </c>
      <c r="J2886">
        <v>0.38030000000000003</v>
      </c>
      <c r="K2886">
        <v>0.76149999999999995</v>
      </c>
      <c r="L2886">
        <v>194.13499999999999</v>
      </c>
      <c r="M2886" s="2">
        <v>195.35589999999999</v>
      </c>
    </row>
    <row r="2887" spans="1:13" x14ac:dyDescent="0.15">
      <c r="A2887">
        <v>28.85</v>
      </c>
      <c r="B2887">
        <v>14.9984</v>
      </c>
      <c r="C2887">
        <v>24.976400000000002</v>
      </c>
      <c r="D2887">
        <v>3829.8672999999999</v>
      </c>
      <c r="E2887" s="2">
        <v>3870.4602</v>
      </c>
      <c r="F2887" s="1">
        <v>61.974400000000003</v>
      </c>
      <c r="G2887" s="1">
        <v>17.816600000000001</v>
      </c>
      <c r="H2887" s="1">
        <v>5883.6377000000002</v>
      </c>
      <c r="I2887" s="3">
        <v>5964.0837000000001</v>
      </c>
      <c r="J2887">
        <v>0.38450000000000001</v>
      </c>
      <c r="K2887">
        <v>0.72809999999999997</v>
      </c>
      <c r="L2887">
        <v>194.13740000000001</v>
      </c>
      <c r="M2887" s="2">
        <v>195.32900000000001</v>
      </c>
    </row>
    <row r="2888" spans="1:13" x14ac:dyDescent="0.15">
      <c r="A2888">
        <v>28.86</v>
      </c>
      <c r="B2888">
        <v>13.8828</v>
      </c>
      <c r="C2888">
        <v>23.797699999999999</v>
      </c>
      <c r="D2888">
        <v>3829.9580000000001</v>
      </c>
      <c r="E2888" s="2">
        <v>3868.2559999999999</v>
      </c>
      <c r="F2888" s="1">
        <v>66.4148</v>
      </c>
      <c r="G2888" s="1">
        <v>15.755800000000001</v>
      </c>
      <c r="H2888" s="1">
        <v>5884.0410000000002</v>
      </c>
      <c r="I2888" s="3">
        <v>5966.8702999999996</v>
      </c>
      <c r="J2888">
        <v>0.42170000000000002</v>
      </c>
      <c r="K2888">
        <v>0.6946</v>
      </c>
      <c r="L2888">
        <v>194.13990000000001</v>
      </c>
      <c r="M2888" s="2">
        <v>195.33539999999999</v>
      </c>
    </row>
    <row r="2889" spans="1:13" x14ac:dyDescent="0.15">
      <c r="A2889">
        <v>28.87</v>
      </c>
      <c r="B2889">
        <v>12.8605</v>
      </c>
      <c r="C2889">
        <v>22.6905</v>
      </c>
      <c r="D2889">
        <v>3830.0419999999999</v>
      </c>
      <c r="E2889" s="2">
        <v>3866.2094000000002</v>
      </c>
      <c r="F2889" s="1">
        <v>71.305300000000003</v>
      </c>
      <c r="G2889" s="1">
        <v>13.7547</v>
      </c>
      <c r="H2889" s="1">
        <v>5884.4736999999996</v>
      </c>
      <c r="I2889" s="3">
        <v>5970.1944000000003</v>
      </c>
      <c r="J2889">
        <v>0.48620000000000002</v>
      </c>
      <c r="K2889">
        <v>0.65980000000000005</v>
      </c>
      <c r="L2889">
        <v>194.14279999999999</v>
      </c>
      <c r="M2889" s="2">
        <v>195.3683</v>
      </c>
    </row>
    <row r="2890" spans="1:13" x14ac:dyDescent="0.15">
      <c r="A2890">
        <v>28.88</v>
      </c>
      <c r="B2890">
        <v>11.9306</v>
      </c>
      <c r="C2890">
        <v>21.6493</v>
      </c>
      <c r="D2890">
        <v>3830.1199000000001</v>
      </c>
      <c r="E2890" s="2">
        <v>3864.3155000000002</v>
      </c>
      <c r="F2890" s="1">
        <v>76.375900000000001</v>
      </c>
      <c r="G2890" s="1">
        <v>11.8253</v>
      </c>
      <c r="H2890" s="1">
        <v>5884.9377000000004</v>
      </c>
      <c r="I2890" s="3">
        <v>5973.7991000000002</v>
      </c>
      <c r="J2890">
        <v>0.56369999999999998</v>
      </c>
      <c r="K2890">
        <v>0.62339999999999995</v>
      </c>
      <c r="L2890">
        <v>194.14609999999999</v>
      </c>
      <c r="M2890" s="2">
        <v>195.4126</v>
      </c>
    </row>
    <row r="2891" spans="1:13" x14ac:dyDescent="0.15">
      <c r="A2891">
        <v>28.89</v>
      </c>
      <c r="B2891">
        <v>11.104100000000001</v>
      </c>
      <c r="C2891">
        <v>20.669</v>
      </c>
      <c r="D2891">
        <v>3830.1923000000002</v>
      </c>
      <c r="E2891" s="2">
        <v>3862.5796999999998</v>
      </c>
      <c r="F2891" s="1">
        <v>81.265799999999999</v>
      </c>
      <c r="G2891" s="1">
        <v>9.9845000000000006</v>
      </c>
      <c r="H2891" s="1">
        <v>5885.4328999999998</v>
      </c>
      <c r="I2891" s="3">
        <v>5977.3407999999999</v>
      </c>
      <c r="J2891">
        <v>0.64070000000000005</v>
      </c>
      <c r="K2891">
        <v>0.58550000000000002</v>
      </c>
      <c r="L2891">
        <v>194.1499</v>
      </c>
      <c r="M2891" s="2">
        <v>195.4554</v>
      </c>
    </row>
    <row r="2892" spans="1:13" x14ac:dyDescent="0.15">
      <c r="A2892">
        <v>28.9</v>
      </c>
      <c r="B2892">
        <v>10.45</v>
      </c>
      <c r="C2892">
        <v>19.742699999999999</v>
      </c>
      <c r="D2892">
        <v>3830.26</v>
      </c>
      <c r="E2892" s="2">
        <v>3861.0646000000002</v>
      </c>
      <c r="F2892" s="1">
        <v>85.628699999999995</v>
      </c>
      <c r="G2892" s="1">
        <v>8.2527000000000008</v>
      </c>
      <c r="H2892" s="1">
        <v>5885.9571999999998</v>
      </c>
      <c r="I2892" s="3">
        <v>5980.4926999999998</v>
      </c>
      <c r="J2892">
        <v>0.71730000000000005</v>
      </c>
      <c r="K2892">
        <v>0.54659999999999997</v>
      </c>
      <c r="L2892">
        <v>194.1541</v>
      </c>
      <c r="M2892" s="2">
        <v>195.4974</v>
      </c>
    </row>
    <row r="2893" spans="1:13" x14ac:dyDescent="0.15">
      <c r="A2893">
        <v>28.91</v>
      </c>
      <c r="B2893">
        <v>10.0602</v>
      </c>
      <c r="C2893">
        <v>18.8599</v>
      </c>
      <c r="D2893">
        <v>3830.3244</v>
      </c>
      <c r="E2893" s="2">
        <v>3859.8539000000001</v>
      </c>
      <c r="F2893" s="1">
        <v>89.216800000000006</v>
      </c>
      <c r="G2893" s="1">
        <v>6.6506999999999996</v>
      </c>
      <c r="H2893" s="1">
        <v>5886.5065000000004</v>
      </c>
      <c r="I2893" s="3">
        <v>5983.0248000000001</v>
      </c>
      <c r="J2893">
        <v>0.80610000000000004</v>
      </c>
      <c r="K2893">
        <v>0.50680000000000003</v>
      </c>
      <c r="L2893">
        <v>194.15889999999999</v>
      </c>
      <c r="M2893" s="2">
        <v>195.5514</v>
      </c>
    </row>
    <row r="2894" spans="1:13" x14ac:dyDescent="0.15">
      <c r="A2894">
        <v>28.92</v>
      </c>
      <c r="B2894">
        <v>9.9693000000000005</v>
      </c>
      <c r="C2894">
        <v>18.007300000000001</v>
      </c>
      <c r="D2894">
        <v>3830.3874000000001</v>
      </c>
      <c r="E2894" s="2">
        <v>3858.9717999999998</v>
      </c>
      <c r="F2894" s="1">
        <v>91.8887</v>
      </c>
      <c r="G2894" s="1">
        <v>5.1976000000000004</v>
      </c>
      <c r="H2894" s="1">
        <v>5887.0754999999999</v>
      </c>
      <c r="I2894" s="3">
        <v>5984.8101999999999</v>
      </c>
      <c r="J2894">
        <v>0.91949999999999998</v>
      </c>
      <c r="K2894">
        <v>0.4662</v>
      </c>
      <c r="L2894">
        <v>194.1643</v>
      </c>
      <c r="M2894" s="2">
        <v>195.62989999999999</v>
      </c>
    </row>
    <row r="2895" spans="1:13" x14ac:dyDescent="0.15">
      <c r="A2895">
        <v>28.93</v>
      </c>
      <c r="B2895">
        <v>10.1167</v>
      </c>
      <c r="C2895">
        <v>17.172899999999998</v>
      </c>
      <c r="D2895">
        <v>3830.4504999999999</v>
      </c>
      <c r="E2895" s="2">
        <v>3858.3474999999999</v>
      </c>
      <c r="F2895" s="1">
        <v>93.584999999999994</v>
      </c>
      <c r="G2895" s="1">
        <v>3.9091</v>
      </c>
      <c r="H2895" s="1">
        <v>5887.6581999999999</v>
      </c>
      <c r="I2895" s="3">
        <v>5985.7996000000003</v>
      </c>
      <c r="J2895">
        <v>1.0570999999999999</v>
      </c>
      <c r="K2895">
        <v>0.42459999999999998</v>
      </c>
      <c r="L2895">
        <v>194.1705</v>
      </c>
      <c r="M2895" s="2">
        <v>195.73230000000001</v>
      </c>
    </row>
    <row r="2896" spans="1:13" x14ac:dyDescent="0.15">
      <c r="A2896">
        <v>28.94</v>
      </c>
      <c r="B2896">
        <v>10.3909</v>
      </c>
      <c r="C2896">
        <v>16.349499999999999</v>
      </c>
      <c r="D2896">
        <v>3830.5149000000001</v>
      </c>
      <c r="E2896" s="2">
        <v>3857.8627999999999</v>
      </c>
      <c r="F2896" s="1">
        <v>94.289000000000001</v>
      </c>
      <c r="G2896" s="1">
        <v>2.7974000000000001</v>
      </c>
      <c r="H2896" s="1">
        <v>5888.2484000000004</v>
      </c>
      <c r="I2896" s="3">
        <v>5985.982</v>
      </c>
      <c r="J2896">
        <v>1.2068000000000001</v>
      </c>
      <c r="K2896">
        <v>0.3821</v>
      </c>
      <c r="L2896">
        <v>194.17769999999999</v>
      </c>
      <c r="M2896" s="2">
        <v>195.8466</v>
      </c>
    </row>
    <row r="2897" spans="1:13" x14ac:dyDescent="0.15">
      <c r="A2897">
        <v>28.95</v>
      </c>
      <c r="B2897">
        <v>10.712899999999999</v>
      </c>
      <c r="C2897">
        <v>15.534700000000001</v>
      </c>
      <c r="D2897">
        <v>3830.5812000000001</v>
      </c>
      <c r="E2897" s="2">
        <v>3857.4364</v>
      </c>
      <c r="F2897" s="1">
        <v>93.974199999999996</v>
      </c>
      <c r="G2897" s="1">
        <v>1.8703000000000001</v>
      </c>
      <c r="H2897" s="1">
        <v>5888.8397999999997</v>
      </c>
      <c r="I2897" s="3">
        <v>5985.3325999999997</v>
      </c>
      <c r="J2897">
        <v>1.3581000000000001</v>
      </c>
      <c r="K2897">
        <v>0.33939999999999998</v>
      </c>
      <c r="L2897">
        <v>194.1857</v>
      </c>
      <c r="M2897" s="2">
        <v>195.9631</v>
      </c>
    </row>
    <row r="2898" spans="1:13" x14ac:dyDescent="0.15">
      <c r="A2898">
        <v>28.96</v>
      </c>
      <c r="B2898">
        <v>11.083600000000001</v>
      </c>
      <c r="C2898">
        <v>14.728199999999999</v>
      </c>
      <c r="D2898">
        <v>3830.6496999999999</v>
      </c>
      <c r="E2898" s="2">
        <v>3857.0691000000002</v>
      </c>
      <c r="F2898" s="1">
        <v>92.608500000000006</v>
      </c>
      <c r="G2898" s="1">
        <v>1.1321000000000001</v>
      </c>
      <c r="H2898" s="1">
        <v>5889.4260000000004</v>
      </c>
      <c r="I2898" s="3">
        <v>5983.8172000000004</v>
      </c>
      <c r="J2898">
        <v>1.5133000000000001</v>
      </c>
      <c r="K2898">
        <v>0.29699999999999999</v>
      </c>
      <c r="L2898">
        <v>194.19470000000001</v>
      </c>
      <c r="M2898" s="2">
        <v>196.0849</v>
      </c>
    </row>
    <row r="2899" spans="1:13" x14ac:dyDescent="0.15">
      <c r="A2899">
        <v>28.97</v>
      </c>
      <c r="B2899">
        <v>11.5657</v>
      </c>
      <c r="C2899">
        <v>13.9284</v>
      </c>
      <c r="D2899">
        <v>3830.7208000000001</v>
      </c>
      <c r="E2899" s="2">
        <v>3856.8229999999999</v>
      </c>
      <c r="F2899" s="1">
        <v>90.228899999999996</v>
      </c>
      <c r="G2899" s="1">
        <v>0.58289999999999997</v>
      </c>
      <c r="H2899" s="1">
        <v>5890.0003999999999</v>
      </c>
      <c r="I2899" s="3">
        <v>5981.4661999999998</v>
      </c>
      <c r="J2899">
        <v>1.6796</v>
      </c>
      <c r="K2899">
        <v>0.25530000000000003</v>
      </c>
      <c r="L2899">
        <v>194.20480000000001</v>
      </c>
      <c r="M2899" s="2">
        <v>196.21969999999999</v>
      </c>
    </row>
    <row r="2900" spans="1:13" x14ac:dyDescent="0.15">
      <c r="A2900">
        <v>28.98</v>
      </c>
      <c r="B2900">
        <v>12.2286</v>
      </c>
      <c r="C2900">
        <v>13.1319</v>
      </c>
      <c r="D2900">
        <v>3830.7955999999999</v>
      </c>
      <c r="E2900" s="2">
        <v>3856.7649999999999</v>
      </c>
      <c r="F2900" s="1">
        <v>87.023899999999998</v>
      </c>
      <c r="G2900" s="1">
        <v>0.21870000000000001</v>
      </c>
      <c r="H2900" s="1">
        <v>5890.5572000000002</v>
      </c>
      <c r="I2900" s="3">
        <v>5978.4570000000003</v>
      </c>
      <c r="J2900">
        <v>1.8486</v>
      </c>
      <c r="K2900">
        <v>0.21490000000000001</v>
      </c>
      <c r="L2900">
        <v>194.2158</v>
      </c>
      <c r="M2900" s="2">
        <v>196.35919999999999</v>
      </c>
    </row>
    <row r="2901" spans="1:13" x14ac:dyDescent="0.15">
      <c r="A2901">
        <v>28.99</v>
      </c>
      <c r="B2901">
        <v>13.104100000000001</v>
      </c>
      <c r="C2901">
        <v>12.3346</v>
      </c>
      <c r="D2901">
        <v>3830.8751999999999</v>
      </c>
      <c r="E2901" s="2">
        <v>3856.9241000000002</v>
      </c>
      <c r="F2901" s="1">
        <v>83.371799999999993</v>
      </c>
      <c r="G2901" s="1">
        <v>3.1600000000000003E-2</v>
      </c>
      <c r="H2901" s="1">
        <v>5891.0925999999999</v>
      </c>
      <c r="I2901" s="3">
        <v>5975.1541999999999</v>
      </c>
      <c r="J2901">
        <v>1.9885999999999999</v>
      </c>
      <c r="K2901">
        <v>0.1764</v>
      </c>
      <c r="L2901">
        <v>194.22790000000001</v>
      </c>
      <c r="M2901" s="2">
        <v>196.47229999999999</v>
      </c>
    </row>
    <row r="2902" spans="1:13" x14ac:dyDescent="0.15">
      <c r="A2902">
        <v>29</v>
      </c>
      <c r="B2902">
        <v>14.189299999999999</v>
      </c>
      <c r="C2902">
        <v>11.5335</v>
      </c>
      <c r="D2902">
        <v>3830.9609</v>
      </c>
      <c r="E2902" s="2">
        <v>3857.2950999999998</v>
      </c>
      <c r="F2902" s="1">
        <v>79.745199999999997</v>
      </c>
      <c r="G2902" s="1">
        <v>1.12E-2</v>
      </c>
      <c r="H2902" s="1">
        <v>5891.6049999999996</v>
      </c>
      <c r="I2902" s="3">
        <v>5972.0181000000002</v>
      </c>
      <c r="J2902">
        <v>2.0659999999999998</v>
      </c>
      <c r="K2902">
        <v>0.14080000000000001</v>
      </c>
      <c r="L2902">
        <v>194.2406</v>
      </c>
      <c r="M2902" s="2">
        <v>196.5266</v>
      </c>
    </row>
    <row r="2903" spans="1:13" x14ac:dyDescent="0.15">
      <c r="A2903">
        <v>29.01</v>
      </c>
      <c r="B2903">
        <v>15.464499999999999</v>
      </c>
      <c r="C2903">
        <v>10.726900000000001</v>
      </c>
      <c r="D2903">
        <v>3831.0540999999998</v>
      </c>
      <c r="E2903" s="2">
        <v>3857.8580999999999</v>
      </c>
      <c r="F2903" s="1">
        <v>76.483400000000003</v>
      </c>
      <c r="G2903" s="1">
        <v>0.1472</v>
      </c>
      <c r="H2903" s="1">
        <v>5892.0958000000001</v>
      </c>
      <c r="I2903" s="3">
        <v>5969.3802999999998</v>
      </c>
      <c r="J2903">
        <v>2.0796000000000001</v>
      </c>
      <c r="K2903">
        <v>0.10879999999999999</v>
      </c>
      <c r="L2903">
        <v>194.25370000000001</v>
      </c>
      <c r="M2903" s="2">
        <v>196.5213</v>
      </c>
    </row>
    <row r="2904" spans="1:13" x14ac:dyDescent="0.15">
      <c r="A2904">
        <v>29.02</v>
      </c>
      <c r="B2904">
        <v>16.887599999999999</v>
      </c>
      <c r="C2904">
        <v>9.9154999999999998</v>
      </c>
      <c r="D2904">
        <v>3831.1556999999998</v>
      </c>
      <c r="E2904" s="2">
        <v>3858.5722000000001</v>
      </c>
      <c r="F2904" s="1">
        <v>73.656999999999996</v>
      </c>
      <c r="G2904" s="1">
        <v>0.43</v>
      </c>
      <c r="H2904" s="1">
        <v>5892.5675000000001</v>
      </c>
      <c r="I2904" s="3">
        <v>5967.3063000000002</v>
      </c>
      <c r="J2904">
        <v>2.0657999999999999</v>
      </c>
      <c r="K2904">
        <v>8.1000000000000003E-2</v>
      </c>
      <c r="L2904">
        <v>194.26669999999999</v>
      </c>
      <c r="M2904" s="2">
        <v>196.49270000000001</v>
      </c>
    </row>
    <row r="2905" spans="1:13" x14ac:dyDescent="0.15">
      <c r="A2905">
        <v>29.03</v>
      </c>
      <c r="B2905">
        <v>18.380500000000001</v>
      </c>
      <c r="C2905">
        <v>9.1021999999999998</v>
      </c>
      <c r="D2905">
        <v>3831.2665000000002</v>
      </c>
      <c r="E2905" s="2">
        <v>3859.3625000000002</v>
      </c>
      <c r="F2905" s="1">
        <v>71.156999999999996</v>
      </c>
      <c r="G2905" s="1">
        <v>0.85199999999999998</v>
      </c>
      <c r="H2905" s="1">
        <v>5893.0223999999998</v>
      </c>
      <c r="I2905" s="3">
        <v>5965.6818999999996</v>
      </c>
      <c r="J2905">
        <v>2.0670999999999999</v>
      </c>
      <c r="K2905">
        <v>5.74E-2</v>
      </c>
      <c r="L2905">
        <v>194.27969999999999</v>
      </c>
      <c r="M2905" s="2">
        <v>196.48330000000001</v>
      </c>
    </row>
    <row r="2906" spans="1:13" x14ac:dyDescent="0.15">
      <c r="A2906">
        <v>29.04</v>
      </c>
      <c r="B2906">
        <v>19.8537</v>
      </c>
      <c r="C2906">
        <v>8.2921999999999993</v>
      </c>
      <c r="D2906">
        <v>3831.3865999999998</v>
      </c>
      <c r="E2906" s="2">
        <v>3860.1451000000002</v>
      </c>
      <c r="F2906" s="1">
        <v>68.867500000000007</v>
      </c>
      <c r="G2906" s="1">
        <v>1.4063000000000001</v>
      </c>
      <c r="H2906" s="1">
        <v>5893.4623000000001</v>
      </c>
      <c r="I2906" s="3">
        <v>5964.3856999999998</v>
      </c>
      <c r="J2906">
        <v>2.0998999999999999</v>
      </c>
      <c r="K2906">
        <v>3.7699999999999997E-2</v>
      </c>
      <c r="L2906">
        <v>194.2928</v>
      </c>
      <c r="M2906" s="2">
        <v>196.50960000000001</v>
      </c>
    </row>
    <row r="2907" spans="1:13" x14ac:dyDescent="0.15">
      <c r="A2907">
        <v>29.05</v>
      </c>
      <c r="B2907">
        <v>21.256699999999999</v>
      </c>
      <c r="C2907">
        <v>7.4920999999999998</v>
      </c>
      <c r="D2907">
        <v>3831.5158000000001</v>
      </c>
      <c r="E2907" s="2">
        <v>3860.8764999999999</v>
      </c>
      <c r="F2907" s="1">
        <v>66.764099999999999</v>
      </c>
      <c r="G2907" s="1">
        <v>2.0867</v>
      </c>
      <c r="H2907" s="1">
        <v>5893.8883999999998</v>
      </c>
      <c r="I2907" s="3">
        <v>5963.3878000000004</v>
      </c>
      <c r="J2907">
        <v>2.1456</v>
      </c>
      <c r="K2907">
        <v>2.1999999999999999E-2</v>
      </c>
      <c r="L2907">
        <v>194.30609999999999</v>
      </c>
      <c r="M2907" s="2">
        <v>196.55289999999999</v>
      </c>
    </row>
    <row r="2908" spans="1:13" x14ac:dyDescent="0.15">
      <c r="A2908">
        <v>29.06</v>
      </c>
      <c r="B2908">
        <v>22.590499999999999</v>
      </c>
      <c r="C2908">
        <v>6.7084000000000001</v>
      </c>
      <c r="D2908">
        <v>3831.6534999999999</v>
      </c>
      <c r="E2908" s="2">
        <v>3861.5639999999999</v>
      </c>
      <c r="F2908" s="1">
        <v>64.900300000000001</v>
      </c>
      <c r="G2908" s="1">
        <v>2.8879000000000001</v>
      </c>
      <c r="H2908" s="1">
        <v>5894.3020999999999</v>
      </c>
      <c r="I2908" s="3">
        <v>5962.7377999999999</v>
      </c>
      <c r="J2908">
        <v>2.1648000000000001</v>
      </c>
      <c r="K2908">
        <v>1.0500000000000001E-2</v>
      </c>
      <c r="L2908">
        <v>194.31960000000001</v>
      </c>
      <c r="M2908" s="2">
        <v>196.57400000000001</v>
      </c>
    </row>
    <row r="2909" spans="1:13" x14ac:dyDescent="0.15">
      <c r="A2909">
        <v>29.07</v>
      </c>
      <c r="B2909">
        <v>23.875</v>
      </c>
      <c r="C2909">
        <v>5.9469000000000003</v>
      </c>
      <c r="D2909">
        <v>3831.7995000000001</v>
      </c>
      <c r="E2909" s="2">
        <v>3862.2328000000002</v>
      </c>
      <c r="F2909" s="1">
        <v>63.339300000000001</v>
      </c>
      <c r="G2909" s="1">
        <v>3.806</v>
      </c>
      <c r="H2909" s="1">
        <v>5894.7049999999999</v>
      </c>
      <c r="I2909" s="3">
        <v>5962.4966000000004</v>
      </c>
      <c r="J2909">
        <v>2.1259999999999999</v>
      </c>
      <c r="K2909">
        <v>3.2000000000000002E-3</v>
      </c>
      <c r="L2909">
        <v>194.3331</v>
      </c>
      <c r="M2909" s="2">
        <v>196.54169999999999</v>
      </c>
    </row>
    <row r="2910" spans="1:13" x14ac:dyDescent="0.15">
      <c r="A2910">
        <v>29.08</v>
      </c>
      <c r="B2910">
        <v>25.116</v>
      </c>
      <c r="C2910">
        <v>5.2126999999999999</v>
      </c>
      <c r="D2910">
        <v>3831.9533999999999</v>
      </c>
      <c r="E2910" s="2">
        <v>3862.8933999999999</v>
      </c>
      <c r="F2910" s="1">
        <v>62.11</v>
      </c>
      <c r="G2910" s="1">
        <v>4.8384999999999998</v>
      </c>
      <c r="H2910" s="1">
        <v>5895.0991000000004</v>
      </c>
      <c r="I2910" s="3">
        <v>5962.6930000000002</v>
      </c>
      <c r="J2910">
        <v>2.0276000000000001</v>
      </c>
      <c r="K2910">
        <v>1E-4</v>
      </c>
      <c r="L2910">
        <v>194.34620000000001</v>
      </c>
      <c r="M2910" s="2">
        <v>196.45349999999999</v>
      </c>
    </row>
    <row r="2911" spans="1:13" x14ac:dyDescent="0.15">
      <c r="A2911">
        <v>29.09</v>
      </c>
      <c r="B2911">
        <v>26.302700000000002</v>
      </c>
      <c r="C2911">
        <v>4.5106000000000002</v>
      </c>
      <c r="D2911">
        <v>3832.1149</v>
      </c>
      <c r="E2911" s="2">
        <v>3863.5394000000001</v>
      </c>
      <c r="F2911" s="1">
        <v>61.203299999999999</v>
      </c>
      <c r="G2911" s="1">
        <v>5.9843000000000002</v>
      </c>
      <c r="H2911" s="1">
        <v>5895.4865</v>
      </c>
      <c r="I2911" s="3">
        <v>5963.3190000000004</v>
      </c>
      <c r="J2911">
        <v>1.8957999999999999</v>
      </c>
      <c r="K2911">
        <v>1.1000000000000001E-3</v>
      </c>
      <c r="L2911">
        <v>194.35849999999999</v>
      </c>
      <c r="M2911" s="2">
        <v>196.33519999999999</v>
      </c>
    </row>
    <row r="2912" spans="1:13" x14ac:dyDescent="0.15">
      <c r="A2912">
        <v>29.1</v>
      </c>
      <c r="B2912">
        <v>27.4587</v>
      </c>
      <c r="C2912">
        <v>3.8452999999999999</v>
      </c>
      <c r="D2912">
        <v>3832.2838000000002</v>
      </c>
      <c r="E2912" s="2">
        <v>3864.1990000000001</v>
      </c>
      <c r="F2912" s="1">
        <v>60.587000000000003</v>
      </c>
      <c r="G2912" s="1">
        <v>7.2435999999999998</v>
      </c>
      <c r="H2912" s="1">
        <v>5895.8690999999999</v>
      </c>
      <c r="I2912" s="3">
        <v>5964.3444</v>
      </c>
      <c r="J2912">
        <v>1.764</v>
      </c>
      <c r="K2912">
        <v>5.7000000000000002E-3</v>
      </c>
      <c r="L2912">
        <v>194.37</v>
      </c>
      <c r="M2912" s="2">
        <v>196.21940000000001</v>
      </c>
    </row>
    <row r="2913" spans="1:13" x14ac:dyDescent="0.15">
      <c r="A2913">
        <v>29.11</v>
      </c>
      <c r="B2913">
        <v>28.6859</v>
      </c>
      <c r="C2913">
        <v>3.2202999999999999</v>
      </c>
      <c r="D2913">
        <v>3832.4602</v>
      </c>
      <c r="E2913" s="2">
        <v>3864.9783000000002</v>
      </c>
      <c r="F2913" s="1">
        <v>60.2288</v>
      </c>
      <c r="G2913" s="1">
        <v>8.6173000000000002</v>
      </c>
      <c r="H2913" s="1">
        <v>5896.2485999999999</v>
      </c>
      <c r="I2913" s="3">
        <v>5965.7393000000002</v>
      </c>
      <c r="J2913">
        <v>1.6500999999999999</v>
      </c>
      <c r="K2913">
        <v>1.3599999999999999E-2</v>
      </c>
      <c r="L2913">
        <v>194.38069999999999</v>
      </c>
      <c r="M2913" s="2">
        <v>196.124</v>
      </c>
    </row>
    <row r="2914" spans="1:13" x14ac:dyDescent="0.15">
      <c r="A2914">
        <v>29.12</v>
      </c>
      <c r="B2914">
        <v>30.120799999999999</v>
      </c>
      <c r="C2914">
        <v>2.6381999999999999</v>
      </c>
      <c r="D2914">
        <v>3832.645</v>
      </c>
      <c r="E2914" s="2">
        <v>3866.0173</v>
      </c>
      <c r="F2914" s="1">
        <v>60.1145</v>
      </c>
      <c r="G2914" s="1">
        <v>10.107200000000001</v>
      </c>
      <c r="H2914" s="1">
        <v>5896.6266999999998</v>
      </c>
      <c r="I2914" s="3">
        <v>5967.4930999999997</v>
      </c>
      <c r="J2914">
        <v>1.5481</v>
      </c>
      <c r="K2914">
        <v>2.4400000000000002E-2</v>
      </c>
      <c r="L2914">
        <v>194.39080000000001</v>
      </c>
      <c r="M2914" s="2">
        <v>196.0429</v>
      </c>
    </row>
    <row r="2915" spans="1:13" x14ac:dyDescent="0.15">
      <c r="A2915">
        <v>29.13</v>
      </c>
      <c r="B2915">
        <v>31.846499999999999</v>
      </c>
      <c r="C2915">
        <v>2.1009000000000002</v>
      </c>
      <c r="D2915">
        <v>3832.8395999999998</v>
      </c>
      <c r="E2915" s="2">
        <v>3867.4022</v>
      </c>
      <c r="F2915" s="1">
        <v>60.250300000000003</v>
      </c>
      <c r="G2915" s="1">
        <v>11.7159</v>
      </c>
      <c r="H2915" s="1">
        <v>5897.0047999999997</v>
      </c>
      <c r="I2915" s="3">
        <v>5969.616</v>
      </c>
      <c r="J2915">
        <v>1.4351</v>
      </c>
      <c r="K2915">
        <v>3.7900000000000003E-2</v>
      </c>
      <c r="L2915">
        <v>194.40010000000001</v>
      </c>
      <c r="M2915" s="2">
        <v>195.9529</v>
      </c>
    </row>
    <row r="2916" spans="1:13" x14ac:dyDescent="0.15">
      <c r="A2916">
        <v>29.14</v>
      </c>
      <c r="B2916">
        <v>33.869100000000003</v>
      </c>
      <c r="C2916">
        <v>1.6114999999999999</v>
      </c>
      <c r="D2916">
        <v>3833.0461</v>
      </c>
      <c r="E2916" s="2">
        <v>3869.1437000000001</v>
      </c>
      <c r="F2916" s="1">
        <v>60.637799999999999</v>
      </c>
      <c r="G2916" s="1">
        <v>13.4473</v>
      </c>
      <c r="H2916" s="1">
        <v>5897.3846000000003</v>
      </c>
      <c r="I2916" s="3">
        <v>5972.1152000000002</v>
      </c>
      <c r="J2916">
        <v>1.2929999999999999</v>
      </c>
      <c r="K2916">
        <v>5.3600000000000002E-2</v>
      </c>
      <c r="L2916">
        <v>194.40870000000001</v>
      </c>
      <c r="M2916" s="2">
        <v>195.8355</v>
      </c>
    </row>
    <row r="2917" spans="1:13" x14ac:dyDescent="0.15">
      <c r="A2917">
        <v>29.15</v>
      </c>
      <c r="B2917">
        <v>36.163400000000003</v>
      </c>
      <c r="C2917">
        <v>1.1741999999999999</v>
      </c>
      <c r="D2917">
        <v>3833.2660999999998</v>
      </c>
      <c r="E2917" s="2">
        <v>3871.2224999999999</v>
      </c>
      <c r="F2917" s="1">
        <v>61.191099999999999</v>
      </c>
      <c r="G2917" s="1">
        <v>15.3056</v>
      </c>
      <c r="H2917" s="1">
        <v>5897.7673999999997</v>
      </c>
      <c r="I2917" s="3">
        <v>5974.9098000000004</v>
      </c>
      <c r="J2917">
        <v>1.1318999999999999</v>
      </c>
      <c r="K2917">
        <v>7.0800000000000002E-2</v>
      </c>
      <c r="L2917">
        <v>194.41630000000001</v>
      </c>
      <c r="M2917" s="2">
        <v>195.6996</v>
      </c>
    </row>
    <row r="2918" spans="1:13" x14ac:dyDescent="0.15">
      <c r="A2918">
        <v>29.16</v>
      </c>
      <c r="B2918">
        <v>38.717300000000002</v>
      </c>
      <c r="C2918">
        <v>0.79469999999999996</v>
      </c>
      <c r="D2918">
        <v>3833.5012999999999</v>
      </c>
      <c r="E2918" s="2">
        <v>3873.6338999999998</v>
      </c>
      <c r="F2918" s="1">
        <v>61.654899999999998</v>
      </c>
      <c r="G2918" s="1">
        <v>17.293099999999999</v>
      </c>
      <c r="H2918" s="1">
        <v>5898.1532999999999</v>
      </c>
      <c r="I2918" s="3">
        <v>5977.7465000000002</v>
      </c>
      <c r="J2918">
        <v>0.98529999999999995</v>
      </c>
      <c r="K2918">
        <v>8.8999999999999996E-2</v>
      </c>
      <c r="L2918">
        <v>194.423</v>
      </c>
      <c r="M2918" s="2">
        <v>195.57730000000001</v>
      </c>
    </row>
    <row r="2919" spans="1:13" x14ac:dyDescent="0.15">
      <c r="A2919">
        <v>29.17</v>
      </c>
      <c r="B2919">
        <v>41.554499999999997</v>
      </c>
      <c r="C2919">
        <v>0.47949999999999998</v>
      </c>
      <c r="D2919">
        <v>3833.7534999999998</v>
      </c>
      <c r="E2919" s="2">
        <v>3876.4103</v>
      </c>
      <c r="F2919" s="1">
        <v>61.692</v>
      </c>
      <c r="G2919" s="1">
        <v>19.406700000000001</v>
      </c>
      <c r="H2919" s="1">
        <v>5898.5407999999998</v>
      </c>
      <c r="I2919" s="3">
        <v>5980.2842000000001</v>
      </c>
      <c r="J2919">
        <v>0.88060000000000005</v>
      </c>
      <c r="K2919">
        <v>0.108</v>
      </c>
      <c r="L2919">
        <v>194.4288</v>
      </c>
      <c r="M2919" s="2">
        <v>195.49690000000001</v>
      </c>
    </row>
    <row r="2920" spans="1:13" x14ac:dyDescent="0.15">
      <c r="A2920">
        <v>29.18</v>
      </c>
      <c r="B2920">
        <v>44.7029</v>
      </c>
      <c r="C2920">
        <v>0.2364</v>
      </c>
      <c r="D2920">
        <v>3834.0245</v>
      </c>
      <c r="E2920" s="2">
        <v>3879.5888</v>
      </c>
      <c r="F2920" s="1">
        <v>61.098999999999997</v>
      </c>
      <c r="G2920" s="1">
        <v>21.6372</v>
      </c>
      <c r="H2920" s="1">
        <v>5898.9265999999998</v>
      </c>
      <c r="I2920" s="3">
        <v>5982.3072000000002</v>
      </c>
      <c r="J2920">
        <v>0.82420000000000004</v>
      </c>
      <c r="K2920">
        <v>0.1278</v>
      </c>
      <c r="L2920">
        <v>194.4342</v>
      </c>
      <c r="M2920" s="2">
        <v>195.46530000000001</v>
      </c>
    </row>
    <row r="2921" spans="1:13" x14ac:dyDescent="0.15">
      <c r="A2921">
        <v>29.19</v>
      </c>
      <c r="B2921">
        <v>48.085599999999999</v>
      </c>
      <c r="C2921">
        <v>7.4200000000000002E-2</v>
      </c>
      <c r="D2921">
        <v>3834.3159999999998</v>
      </c>
      <c r="E2921" s="2">
        <v>3883.1015000000002</v>
      </c>
      <c r="F2921" s="1">
        <v>59.890799999999999</v>
      </c>
      <c r="G2921" s="1">
        <v>23.971</v>
      </c>
      <c r="H2921" s="1">
        <v>5899.3067000000001</v>
      </c>
      <c r="I2921" s="3">
        <v>5983.8134</v>
      </c>
      <c r="J2921">
        <v>0.80649999999999999</v>
      </c>
      <c r="K2921">
        <v>0.1489</v>
      </c>
      <c r="L2921">
        <v>194.4393</v>
      </c>
      <c r="M2921" s="2">
        <v>195.47370000000001</v>
      </c>
    </row>
    <row r="2922" spans="1:13" x14ac:dyDescent="0.15">
      <c r="A2922">
        <v>29.2</v>
      </c>
      <c r="B2922">
        <v>51.461199999999998</v>
      </c>
      <c r="C2922">
        <v>2.5999999999999999E-3</v>
      </c>
      <c r="D2922">
        <v>3834.6288</v>
      </c>
      <c r="E2922" s="2">
        <v>3886.7165</v>
      </c>
      <c r="F2922" s="1">
        <v>58.191200000000002</v>
      </c>
      <c r="G2922" s="1">
        <v>26.393799999999999</v>
      </c>
      <c r="H2922" s="1">
        <v>5899.6776</v>
      </c>
      <c r="I2922" s="3">
        <v>5984.9081999999999</v>
      </c>
      <c r="J2922">
        <v>0.81179999999999997</v>
      </c>
      <c r="K2922">
        <v>0.17150000000000001</v>
      </c>
      <c r="L2922">
        <v>194.4444</v>
      </c>
      <c r="M2922" s="2">
        <v>195.5068</v>
      </c>
    </row>
    <row r="2923" spans="1:13" x14ac:dyDescent="0.15">
      <c r="A2923">
        <v>29.21</v>
      </c>
      <c r="B2923">
        <v>54.540599999999998</v>
      </c>
      <c r="C2923">
        <v>3.1699999999999999E-2</v>
      </c>
      <c r="D2923">
        <v>3834.9618</v>
      </c>
      <c r="E2923" s="2">
        <v>3890.1549</v>
      </c>
      <c r="F2923" s="1">
        <v>56.093800000000002</v>
      </c>
      <c r="G2923" s="1">
        <v>28.890899999999998</v>
      </c>
      <c r="H2923" s="1">
        <v>5900.0366999999997</v>
      </c>
      <c r="I2923" s="3">
        <v>5985.6679000000004</v>
      </c>
      <c r="J2923">
        <v>0.82210000000000005</v>
      </c>
      <c r="K2923">
        <v>0.1958</v>
      </c>
      <c r="L2923">
        <v>194.4495</v>
      </c>
      <c r="M2923" s="2">
        <v>195.54650000000001</v>
      </c>
    </row>
    <row r="2924" spans="1:13" x14ac:dyDescent="0.15">
      <c r="A2924">
        <v>29.22</v>
      </c>
      <c r="B2924">
        <v>57.16</v>
      </c>
      <c r="C2924">
        <v>0.1706</v>
      </c>
      <c r="D2924">
        <v>3835.3126999999999</v>
      </c>
      <c r="E2924" s="2">
        <v>3893.2613999999999</v>
      </c>
      <c r="F2924" s="1">
        <v>53.614699999999999</v>
      </c>
      <c r="G2924" s="1">
        <v>31.447099999999999</v>
      </c>
      <c r="H2924" s="1">
        <v>5900.3813</v>
      </c>
      <c r="I2924" s="3">
        <v>5986.0910000000003</v>
      </c>
      <c r="J2924">
        <v>0.82250000000000001</v>
      </c>
      <c r="K2924">
        <v>0.2218</v>
      </c>
      <c r="L2924">
        <v>194.4547</v>
      </c>
      <c r="M2924" s="2">
        <v>195.57820000000001</v>
      </c>
    </row>
    <row r="2925" spans="1:13" x14ac:dyDescent="0.15">
      <c r="A2925">
        <v>29.23</v>
      </c>
      <c r="B2925">
        <v>59.254100000000001</v>
      </c>
      <c r="C2925">
        <v>0.42609999999999998</v>
      </c>
      <c r="D2925">
        <v>3835.6783999999998</v>
      </c>
      <c r="E2925" s="2">
        <v>3895.9744999999998</v>
      </c>
      <c r="F2925" s="1">
        <v>50.730200000000004</v>
      </c>
      <c r="G2925" s="1">
        <v>34.044400000000003</v>
      </c>
      <c r="H2925" s="1">
        <v>5900.7091</v>
      </c>
      <c r="I2925" s="3">
        <v>5986.1336000000001</v>
      </c>
      <c r="J2925">
        <v>0.80879999999999996</v>
      </c>
      <c r="K2925">
        <v>0.24940000000000001</v>
      </c>
      <c r="L2925">
        <v>194.4598</v>
      </c>
      <c r="M2925" s="2">
        <v>195.59710000000001</v>
      </c>
    </row>
    <row r="2926" spans="1:13" x14ac:dyDescent="0.15">
      <c r="A2926">
        <v>29.24</v>
      </c>
      <c r="B2926">
        <v>60.624899999999997</v>
      </c>
      <c r="C2926">
        <v>0.80310000000000004</v>
      </c>
      <c r="D2926">
        <v>3836.0549999999998</v>
      </c>
      <c r="E2926" s="2">
        <v>3898.0965000000001</v>
      </c>
      <c r="F2926" s="1">
        <v>47.443399999999997</v>
      </c>
      <c r="G2926" s="1">
        <v>36.662100000000002</v>
      </c>
      <c r="H2926" s="1">
        <v>5901.0174999999999</v>
      </c>
      <c r="I2926" s="3">
        <v>5985.7755999999999</v>
      </c>
      <c r="J2926">
        <v>0.79</v>
      </c>
      <c r="K2926">
        <v>0.2782</v>
      </c>
      <c r="L2926">
        <v>194.4648</v>
      </c>
      <c r="M2926" s="2">
        <v>195.6122</v>
      </c>
    </row>
    <row r="2927" spans="1:13" x14ac:dyDescent="0.15">
      <c r="A2927">
        <v>29.25</v>
      </c>
      <c r="B2927">
        <v>60.895600000000002</v>
      </c>
      <c r="C2927">
        <v>1.3025</v>
      </c>
      <c r="D2927">
        <v>3836.4367999999999</v>
      </c>
      <c r="E2927" s="2">
        <v>3899.2476000000001</v>
      </c>
      <c r="F2927" s="1">
        <v>43.827599999999997</v>
      </c>
      <c r="G2927" s="1">
        <v>39.277700000000003</v>
      </c>
      <c r="H2927" s="1">
        <v>5901.3042999999998</v>
      </c>
      <c r="I2927" s="3">
        <v>5985.0648000000001</v>
      </c>
      <c r="J2927">
        <v>0.78320000000000001</v>
      </c>
      <c r="K2927">
        <v>0.30840000000000001</v>
      </c>
      <c r="L2927">
        <v>194.46979999999999</v>
      </c>
      <c r="M2927" s="2">
        <v>195.6404</v>
      </c>
    </row>
    <row r="2928" spans="1:13" x14ac:dyDescent="0.15">
      <c r="A2928">
        <v>29.26</v>
      </c>
      <c r="B2928">
        <v>59.856999999999999</v>
      </c>
      <c r="C2928">
        <v>1.9198</v>
      </c>
      <c r="D2928">
        <v>3836.8161</v>
      </c>
      <c r="E2928" s="2">
        <v>3899.2080999999998</v>
      </c>
      <c r="F2928" s="1">
        <v>40.003500000000003</v>
      </c>
      <c r="G2928" s="1">
        <v>41.868600000000001</v>
      </c>
      <c r="H2928" s="1">
        <v>5901.5676000000003</v>
      </c>
      <c r="I2928" s="3">
        <v>5984.0972000000002</v>
      </c>
      <c r="J2928">
        <v>0.80010000000000003</v>
      </c>
      <c r="K2928">
        <v>0.3402</v>
      </c>
      <c r="L2928">
        <v>194.47479999999999</v>
      </c>
      <c r="M2928" s="2">
        <v>195.6942</v>
      </c>
    </row>
    <row r="2929" spans="1:13" x14ac:dyDescent="0.15">
      <c r="A2929">
        <v>29.27</v>
      </c>
      <c r="B2929">
        <v>57.743600000000001</v>
      </c>
      <c r="C2929">
        <v>2.6459000000000001</v>
      </c>
      <c r="D2929">
        <v>3837.1855999999998</v>
      </c>
      <c r="E2929" s="2">
        <v>3898.1936000000001</v>
      </c>
      <c r="F2929" s="1">
        <v>36.078699999999998</v>
      </c>
      <c r="G2929" s="1">
        <v>44.413600000000002</v>
      </c>
      <c r="H2929" s="1">
        <v>5901.8067000000001</v>
      </c>
      <c r="I2929" s="3">
        <v>5982.9584999999997</v>
      </c>
      <c r="J2929">
        <v>0.83260000000000001</v>
      </c>
      <c r="K2929">
        <v>0.37409999999999999</v>
      </c>
      <c r="L2929">
        <v>194.47989999999999</v>
      </c>
      <c r="M2929" s="2">
        <v>195.76570000000001</v>
      </c>
    </row>
    <row r="2930" spans="1:13" x14ac:dyDescent="0.15">
      <c r="A2930">
        <v>29.28</v>
      </c>
      <c r="B2930">
        <v>55.023699999999998</v>
      </c>
      <c r="C2930">
        <v>3.4691999999999998</v>
      </c>
      <c r="D2930">
        <v>3837.5399000000002</v>
      </c>
      <c r="E2930" s="2">
        <v>3896.6534000000001</v>
      </c>
      <c r="F2930" s="1">
        <v>32.157800000000002</v>
      </c>
      <c r="G2930" s="1">
        <v>46.892600000000002</v>
      </c>
      <c r="H2930" s="1">
        <v>5902.0209999999997</v>
      </c>
      <c r="I2930" s="3">
        <v>5981.7322000000004</v>
      </c>
      <c r="J2930">
        <v>0.84709999999999996</v>
      </c>
      <c r="K2930">
        <v>0.41020000000000001</v>
      </c>
      <c r="L2930">
        <v>194.48519999999999</v>
      </c>
      <c r="M2930" s="2">
        <v>195.82159999999999</v>
      </c>
    </row>
    <row r="2931" spans="1:13" x14ac:dyDescent="0.15">
      <c r="A2931">
        <v>29.29</v>
      </c>
      <c r="B2931">
        <v>52.007800000000003</v>
      </c>
      <c r="C2931">
        <v>4.3783000000000003</v>
      </c>
      <c r="D2931">
        <v>3837.8761</v>
      </c>
      <c r="E2931" s="2">
        <v>3894.8843000000002</v>
      </c>
      <c r="F2931" s="1">
        <v>28.413900000000002</v>
      </c>
      <c r="G2931" s="1">
        <v>49.289000000000001</v>
      </c>
      <c r="H2931" s="1">
        <v>5902.2112999999999</v>
      </c>
      <c r="I2931" s="3">
        <v>5980.5736999999999</v>
      </c>
      <c r="J2931">
        <v>0.80510000000000004</v>
      </c>
      <c r="K2931">
        <v>0.44769999999999999</v>
      </c>
      <c r="L2931">
        <v>194.49039999999999</v>
      </c>
      <c r="M2931" s="2">
        <v>195.82259999999999</v>
      </c>
    </row>
    <row r="2932" spans="1:13" x14ac:dyDescent="0.15">
      <c r="A2932">
        <v>29.3</v>
      </c>
      <c r="B2932">
        <v>48.733199999999997</v>
      </c>
      <c r="C2932">
        <v>5.3613</v>
      </c>
      <c r="D2932">
        <v>3838.1925999999999</v>
      </c>
      <c r="E2932" s="2">
        <v>3892.9117000000001</v>
      </c>
      <c r="F2932" s="1">
        <v>25.064</v>
      </c>
      <c r="G2932" s="1">
        <v>51.594200000000001</v>
      </c>
      <c r="H2932" s="1">
        <v>5902.3792999999996</v>
      </c>
      <c r="I2932" s="3">
        <v>5979.6929</v>
      </c>
      <c r="J2932">
        <v>0.69720000000000004</v>
      </c>
      <c r="K2932">
        <v>0.48499999999999999</v>
      </c>
      <c r="L2932">
        <v>194.49510000000001</v>
      </c>
      <c r="M2932" s="2">
        <v>195.7577</v>
      </c>
    </row>
    <row r="2933" spans="1:13" x14ac:dyDescent="0.15">
      <c r="A2933">
        <v>29.31</v>
      </c>
      <c r="B2933">
        <v>45.173699999999997</v>
      </c>
      <c r="C2933">
        <v>6.4047000000000001</v>
      </c>
      <c r="D2933">
        <v>3838.4875999999999</v>
      </c>
      <c r="E2933" s="2">
        <v>3890.6936000000001</v>
      </c>
      <c r="F2933" s="1">
        <v>22.235800000000001</v>
      </c>
      <c r="G2933" s="1">
        <v>53.809800000000003</v>
      </c>
      <c r="H2933" s="1">
        <v>5902.5279</v>
      </c>
      <c r="I2933" s="3">
        <v>5979.2242999999999</v>
      </c>
      <c r="J2933">
        <v>0.55759999999999998</v>
      </c>
      <c r="K2933">
        <v>0.52029999999999998</v>
      </c>
      <c r="L2933">
        <v>194.499</v>
      </c>
      <c r="M2933" s="2">
        <v>195.65790000000001</v>
      </c>
    </row>
    <row r="2934" spans="1:13" x14ac:dyDescent="0.15">
      <c r="A2934">
        <v>29.32</v>
      </c>
      <c r="B2934">
        <v>41.472900000000003</v>
      </c>
      <c r="C2934">
        <v>7.4939999999999998</v>
      </c>
      <c r="D2934">
        <v>3838.7597999999998</v>
      </c>
      <c r="E2934" s="2">
        <v>3888.3553999999999</v>
      </c>
      <c r="F2934" s="1">
        <v>19.9145</v>
      </c>
      <c r="G2934" s="1">
        <v>55.944299999999998</v>
      </c>
      <c r="H2934" s="1">
        <v>5902.6603999999998</v>
      </c>
      <c r="I2934" s="3">
        <v>5979.1661000000004</v>
      </c>
      <c r="J2934">
        <v>0.43530000000000002</v>
      </c>
      <c r="K2934">
        <v>0.55259999999999998</v>
      </c>
      <c r="L2934">
        <v>194.50210000000001</v>
      </c>
      <c r="M2934" s="2">
        <v>195.5703</v>
      </c>
    </row>
    <row r="2935" spans="1:13" x14ac:dyDescent="0.15">
      <c r="A2935">
        <v>29.33</v>
      </c>
      <c r="B2935">
        <v>37.908700000000003</v>
      </c>
      <c r="C2935">
        <v>8.6164000000000005</v>
      </c>
      <c r="D2935">
        <v>3839.0092</v>
      </c>
      <c r="E2935" s="2">
        <v>3886.1612</v>
      </c>
      <c r="F2935" s="1">
        <v>18.001999999999999</v>
      </c>
      <c r="G2935" s="1">
        <v>58.007399999999997</v>
      </c>
      <c r="H2935" s="1">
        <v>5902.7794999999996</v>
      </c>
      <c r="I2935" s="3">
        <v>5979.4333999999999</v>
      </c>
      <c r="J2935">
        <v>0.35649999999999998</v>
      </c>
      <c r="K2935">
        <v>0.58220000000000005</v>
      </c>
      <c r="L2935">
        <v>194.50460000000001</v>
      </c>
      <c r="M2935" s="2">
        <v>195.52269999999999</v>
      </c>
    </row>
    <row r="2936" spans="1:13" x14ac:dyDescent="0.15">
      <c r="A2936">
        <v>29.34</v>
      </c>
      <c r="B2936">
        <v>34.69</v>
      </c>
      <c r="C2936">
        <v>9.7628000000000004</v>
      </c>
      <c r="D2936">
        <v>3839.2372999999998</v>
      </c>
      <c r="E2936" s="2">
        <v>3884.3137000000002</v>
      </c>
      <c r="F2936" s="1">
        <v>16.3596</v>
      </c>
      <c r="G2936" s="1">
        <v>60.006799999999998</v>
      </c>
      <c r="H2936" s="1">
        <v>5902.8873999999996</v>
      </c>
      <c r="I2936" s="3">
        <v>5979.8972000000003</v>
      </c>
      <c r="J2936">
        <v>0.31859999999999999</v>
      </c>
      <c r="K2936">
        <v>0.61019999999999996</v>
      </c>
      <c r="L2936">
        <v>194.5068</v>
      </c>
      <c r="M2936" s="2">
        <v>195.5146</v>
      </c>
    </row>
    <row r="2937" spans="1:13" x14ac:dyDescent="0.15">
      <c r="A2937">
        <v>29.35</v>
      </c>
      <c r="B2937">
        <v>31.8552</v>
      </c>
      <c r="C2937">
        <v>10.9274</v>
      </c>
      <c r="D2937">
        <v>3839.4463000000001</v>
      </c>
      <c r="E2937" s="2">
        <v>3882.8499000000002</v>
      </c>
      <c r="F2937" s="1">
        <v>14.814399999999999</v>
      </c>
      <c r="G2937" s="1">
        <v>61.9435</v>
      </c>
      <c r="H2937" s="1">
        <v>5902.9853999999996</v>
      </c>
      <c r="I2937" s="3">
        <v>5980.3869999999997</v>
      </c>
      <c r="J2937">
        <v>0.30570000000000003</v>
      </c>
      <c r="K2937">
        <v>0.63790000000000002</v>
      </c>
      <c r="L2937">
        <v>194.5087</v>
      </c>
      <c r="M2937" s="2">
        <v>195.53139999999999</v>
      </c>
    </row>
    <row r="2938" spans="1:13" x14ac:dyDescent="0.15">
      <c r="A2938">
        <v>29.36</v>
      </c>
      <c r="B2938">
        <v>29.3352</v>
      </c>
      <c r="C2938">
        <v>12.1059</v>
      </c>
      <c r="D2938">
        <v>3839.6386000000002</v>
      </c>
      <c r="E2938" s="2">
        <v>3881.6986999999999</v>
      </c>
      <c r="F2938" s="1">
        <v>13.215299999999999</v>
      </c>
      <c r="G2938" s="1">
        <v>63.808999999999997</v>
      </c>
      <c r="H2938" s="1">
        <v>5903.0734000000002</v>
      </c>
      <c r="I2938" s="3">
        <v>5980.7429000000002</v>
      </c>
      <c r="J2938">
        <v>0.29770000000000002</v>
      </c>
      <c r="K2938">
        <v>0.66579999999999995</v>
      </c>
      <c r="L2938">
        <v>194.51060000000001</v>
      </c>
      <c r="M2938" s="2">
        <v>195.5532</v>
      </c>
    </row>
    <row r="2939" spans="1:13" x14ac:dyDescent="0.15">
      <c r="A2939">
        <v>29.37</v>
      </c>
      <c r="B2939">
        <v>27.0383</v>
      </c>
      <c r="C2939">
        <v>13.294</v>
      </c>
      <c r="D2939">
        <v>3839.8157000000001</v>
      </c>
      <c r="E2939" s="2">
        <v>3880.7658999999999</v>
      </c>
      <c r="F2939" s="1">
        <v>11.513999999999999</v>
      </c>
      <c r="G2939" s="1">
        <v>65.586299999999994</v>
      </c>
      <c r="H2939" s="1">
        <v>5903.1511</v>
      </c>
      <c r="I2939" s="3">
        <v>5980.8986999999997</v>
      </c>
      <c r="J2939">
        <v>0.27810000000000001</v>
      </c>
      <c r="K2939">
        <v>0.69369999999999998</v>
      </c>
      <c r="L2939">
        <v>194.51240000000001</v>
      </c>
      <c r="M2939" s="2">
        <v>195.5633</v>
      </c>
    </row>
    <row r="2940" spans="1:13" x14ac:dyDescent="0.15">
      <c r="A2940">
        <v>29.38</v>
      </c>
      <c r="B2940">
        <v>24.851500000000001</v>
      </c>
      <c r="C2940">
        <v>14.4863</v>
      </c>
      <c r="D2940">
        <v>3839.9787000000001</v>
      </c>
      <c r="E2940" s="2">
        <v>3879.9344999999998</v>
      </c>
      <c r="F2940" s="1">
        <v>9.7669999999999995</v>
      </c>
      <c r="G2940" s="1">
        <v>67.256100000000004</v>
      </c>
      <c r="H2940" s="1">
        <v>5903.2179999999998</v>
      </c>
      <c r="I2940" s="3">
        <v>5980.8901999999998</v>
      </c>
      <c r="J2940">
        <v>0.24460000000000001</v>
      </c>
      <c r="K2940">
        <v>0.72070000000000001</v>
      </c>
      <c r="L2940">
        <v>194.51410000000001</v>
      </c>
      <c r="M2940" s="2">
        <v>195.55869999999999</v>
      </c>
    </row>
    <row r="2941" spans="1:13" x14ac:dyDescent="0.15">
      <c r="A2941">
        <v>29.39</v>
      </c>
      <c r="B2941">
        <v>22.640999999999998</v>
      </c>
      <c r="C2941">
        <v>15.6752</v>
      </c>
      <c r="D2941">
        <v>3840.1279</v>
      </c>
      <c r="E2941" s="2">
        <v>3879.0636</v>
      </c>
      <c r="F2941" s="1">
        <v>8.0730000000000004</v>
      </c>
      <c r="G2941" s="1">
        <v>68.802599999999998</v>
      </c>
      <c r="H2941" s="1">
        <v>5903.2740000000003</v>
      </c>
      <c r="I2941" s="3">
        <v>5980.7993999999999</v>
      </c>
      <c r="J2941">
        <v>0.20930000000000001</v>
      </c>
      <c r="K2941">
        <v>0.74629999999999996</v>
      </c>
      <c r="L2941">
        <v>194.5155</v>
      </c>
      <c r="M2941" s="2">
        <v>195.55029999999999</v>
      </c>
    </row>
    <row r="2942" spans="1:13" x14ac:dyDescent="0.15">
      <c r="A2942">
        <v>29.4</v>
      </c>
      <c r="B2942">
        <v>20.320399999999999</v>
      </c>
      <c r="C2942">
        <v>16.849499999999999</v>
      </c>
      <c r="D2942">
        <v>3840.2629000000002</v>
      </c>
      <c r="E2942" s="2">
        <v>3878.0547999999999</v>
      </c>
      <c r="F2942" s="1">
        <v>6.5216000000000003</v>
      </c>
      <c r="G2942" s="1">
        <v>70.215500000000006</v>
      </c>
      <c r="H2942" s="1">
        <v>5903.3199000000004</v>
      </c>
      <c r="I2942" s="3">
        <v>5980.7062999999998</v>
      </c>
      <c r="J2942">
        <v>0.1845</v>
      </c>
      <c r="K2942">
        <v>0.77049999999999996</v>
      </c>
      <c r="L2942">
        <v>194.51669999999999</v>
      </c>
      <c r="M2942" s="2">
        <v>195.55080000000001</v>
      </c>
    </row>
    <row r="2943" spans="1:13" x14ac:dyDescent="0.15">
      <c r="A2943">
        <v>29.41</v>
      </c>
      <c r="B2943">
        <v>17.898</v>
      </c>
      <c r="C2943">
        <v>17.995799999999999</v>
      </c>
      <c r="D2943">
        <v>3840.3829000000001</v>
      </c>
      <c r="E2943" s="2">
        <v>3876.9014000000002</v>
      </c>
      <c r="F2943" s="1">
        <v>5.1622000000000003</v>
      </c>
      <c r="G2943" s="1">
        <v>71.491200000000006</v>
      </c>
      <c r="H2943" s="1">
        <v>5903.3566000000001</v>
      </c>
      <c r="I2943" s="3">
        <v>5980.6581999999999</v>
      </c>
      <c r="J2943">
        <v>0.1741</v>
      </c>
      <c r="K2943">
        <v>0.79400000000000004</v>
      </c>
      <c r="L2943">
        <v>194.5179</v>
      </c>
      <c r="M2943" s="2">
        <v>195.56489999999999</v>
      </c>
    </row>
    <row r="2944" spans="1:13" x14ac:dyDescent="0.15">
      <c r="A2944">
        <v>29.42</v>
      </c>
      <c r="B2944">
        <v>15.443199999999999</v>
      </c>
      <c r="C2944">
        <v>19.100200000000001</v>
      </c>
      <c r="D2944">
        <v>3840.4877000000001</v>
      </c>
      <c r="E2944" s="2">
        <v>3875.6581999999999</v>
      </c>
      <c r="F2944" s="1">
        <v>3.9942000000000002</v>
      </c>
      <c r="G2944" s="1">
        <v>72.629800000000003</v>
      </c>
      <c r="H2944" s="1">
        <v>5903.3852999999999</v>
      </c>
      <c r="I2944" s="3">
        <v>5980.6566999999995</v>
      </c>
      <c r="J2944">
        <v>0.17499999999999999</v>
      </c>
      <c r="K2944">
        <v>0.8175</v>
      </c>
      <c r="L2944">
        <v>194.5189</v>
      </c>
      <c r="M2944" s="2">
        <v>195.59049999999999</v>
      </c>
    </row>
    <row r="2945" spans="1:13" x14ac:dyDescent="0.15">
      <c r="A2945">
        <v>29.43</v>
      </c>
      <c r="B2945">
        <v>13.0471</v>
      </c>
      <c r="C2945">
        <v>20.149999999999999</v>
      </c>
      <c r="D2945">
        <v>3840.5772000000002</v>
      </c>
      <c r="E2945" s="2">
        <v>3874.4027999999998</v>
      </c>
      <c r="F2945" s="1">
        <v>2.9927000000000001</v>
      </c>
      <c r="G2945" s="1">
        <v>73.631399999999999</v>
      </c>
      <c r="H2945" s="1">
        <v>5903.4072999999999</v>
      </c>
      <c r="I2945" s="3">
        <v>5980.6782999999996</v>
      </c>
      <c r="J2945">
        <v>0.18140000000000001</v>
      </c>
      <c r="K2945">
        <v>0.84160000000000001</v>
      </c>
      <c r="L2945">
        <v>194.52010000000001</v>
      </c>
      <c r="M2945" s="2">
        <v>195.62219999999999</v>
      </c>
    </row>
    <row r="2946" spans="1:13" x14ac:dyDescent="0.15">
      <c r="A2946">
        <v>29.44</v>
      </c>
      <c r="B2946">
        <v>10.832100000000001</v>
      </c>
      <c r="C2946">
        <v>21.135200000000001</v>
      </c>
      <c r="D2946">
        <v>3840.6522</v>
      </c>
      <c r="E2946" s="2">
        <v>3873.2467000000001</v>
      </c>
      <c r="F2946" s="1">
        <v>2.1402000000000001</v>
      </c>
      <c r="G2946" s="1">
        <v>74.494600000000005</v>
      </c>
      <c r="H2946" s="1">
        <v>5903.4233999999997</v>
      </c>
      <c r="I2946" s="3">
        <v>5980.7048999999997</v>
      </c>
      <c r="J2946">
        <v>0.18759999999999999</v>
      </c>
      <c r="K2946">
        <v>0.86660000000000004</v>
      </c>
      <c r="L2946">
        <v>194.52119999999999</v>
      </c>
      <c r="M2946" s="2">
        <v>195.65450000000001</v>
      </c>
    </row>
    <row r="2947" spans="1:13" x14ac:dyDescent="0.15">
      <c r="A2947">
        <v>29.45</v>
      </c>
      <c r="B2947">
        <v>8.9328000000000003</v>
      </c>
      <c r="C2947">
        <v>22.051200000000001</v>
      </c>
      <c r="D2947">
        <v>3840.7143000000001</v>
      </c>
      <c r="E2947" s="2">
        <v>3872.3211999999999</v>
      </c>
      <c r="F2947" s="1">
        <v>1.4433</v>
      </c>
      <c r="G2947" s="1">
        <v>75.218299999999999</v>
      </c>
      <c r="H2947" s="1">
        <v>5903.4346999999998</v>
      </c>
      <c r="I2947" s="3">
        <v>5980.7420000000002</v>
      </c>
      <c r="J2947">
        <v>0.19089999999999999</v>
      </c>
      <c r="K2947">
        <v>0.89219999999999999</v>
      </c>
      <c r="L2947">
        <v>194.5224</v>
      </c>
      <c r="M2947" s="2">
        <v>195.68459999999999</v>
      </c>
    </row>
    <row r="2948" spans="1:13" x14ac:dyDescent="0.15">
      <c r="A2948">
        <v>29.46</v>
      </c>
      <c r="B2948">
        <v>7.4191000000000003</v>
      </c>
      <c r="C2948">
        <v>22.9008</v>
      </c>
      <c r="D2948">
        <v>3840.7656999999999</v>
      </c>
      <c r="E2948" s="2">
        <v>3871.7033999999999</v>
      </c>
      <c r="F2948" s="1">
        <v>0.92100000000000004</v>
      </c>
      <c r="G2948" s="1">
        <v>75.806899999999999</v>
      </c>
      <c r="H2948" s="1">
        <v>5903.4421000000002</v>
      </c>
      <c r="I2948" s="3">
        <v>5980.8134</v>
      </c>
      <c r="J2948">
        <v>0.19189999999999999</v>
      </c>
      <c r="K2948">
        <v>0.91839999999999999</v>
      </c>
      <c r="L2948">
        <v>194.52359999999999</v>
      </c>
      <c r="M2948" s="2">
        <v>195.71289999999999</v>
      </c>
    </row>
    <row r="2949" spans="1:13" x14ac:dyDescent="0.15">
      <c r="A2949">
        <v>29.47</v>
      </c>
      <c r="B2949">
        <v>6.2629000000000001</v>
      </c>
      <c r="C2949">
        <v>23.6922</v>
      </c>
      <c r="D2949">
        <v>3840.8087</v>
      </c>
      <c r="E2949" s="2">
        <v>3871.3777</v>
      </c>
      <c r="F2949" s="1">
        <v>0.5706</v>
      </c>
      <c r="G2949" s="1">
        <v>76.274699999999996</v>
      </c>
      <c r="H2949" s="1">
        <v>5903.4467999999997</v>
      </c>
      <c r="I2949" s="3">
        <v>5980.9327999999996</v>
      </c>
      <c r="J2949">
        <v>0.19350000000000001</v>
      </c>
      <c r="K2949">
        <v>0.94499999999999995</v>
      </c>
      <c r="L2949">
        <v>194.5248</v>
      </c>
      <c r="M2949" s="2">
        <v>195.7424</v>
      </c>
    </row>
    <row r="2950" spans="1:13" x14ac:dyDescent="0.15">
      <c r="A2950">
        <v>29.48</v>
      </c>
      <c r="B2950">
        <v>5.3856999999999999</v>
      </c>
      <c r="C2950">
        <v>24.4346</v>
      </c>
      <c r="D2950">
        <v>3840.8452000000002</v>
      </c>
      <c r="E2950" s="2">
        <v>3871.277</v>
      </c>
      <c r="F2950" s="1">
        <v>0.35489999999999999</v>
      </c>
      <c r="G2950" s="1">
        <v>76.643799999999999</v>
      </c>
      <c r="H2950" s="1">
        <v>5903.4497000000001</v>
      </c>
      <c r="I2950" s="3">
        <v>5981.0875999999998</v>
      </c>
      <c r="J2950">
        <v>0.1991</v>
      </c>
      <c r="K2950">
        <v>0.97219999999999995</v>
      </c>
      <c r="L2950">
        <v>194.52610000000001</v>
      </c>
      <c r="M2950" s="2">
        <v>195.7765</v>
      </c>
    </row>
    <row r="2951" spans="1:13" x14ac:dyDescent="0.15">
      <c r="A2951">
        <v>29.49</v>
      </c>
      <c r="B2951">
        <v>4.7180999999999997</v>
      </c>
      <c r="C2951">
        <v>25.136500000000002</v>
      </c>
      <c r="D2951">
        <v>3840.877</v>
      </c>
      <c r="E2951" s="2">
        <v>3871.3413999999998</v>
      </c>
      <c r="F2951" s="1">
        <v>0.223</v>
      </c>
      <c r="G2951" s="1">
        <v>76.936499999999995</v>
      </c>
      <c r="H2951" s="1">
        <v>5903.4515000000001</v>
      </c>
      <c r="I2951" s="3">
        <v>5981.2497999999996</v>
      </c>
      <c r="J2951">
        <v>0.21129999999999999</v>
      </c>
      <c r="K2951">
        <v>1.0004</v>
      </c>
      <c r="L2951">
        <v>194.5274</v>
      </c>
      <c r="M2951" s="2">
        <v>195.81829999999999</v>
      </c>
    </row>
    <row r="2952" spans="1:13" x14ac:dyDescent="0.15">
      <c r="A2952">
        <v>29.5</v>
      </c>
      <c r="B2952">
        <v>4.2142999999999997</v>
      </c>
      <c r="C2952">
        <v>25.805599999999998</v>
      </c>
      <c r="D2952">
        <v>3840.9050999999999</v>
      </c>
      <c r="E2952" s="2">
        <v>3871.5337</v>
      </c>
      <c r="F2952" s="1">
        <v>0.13669999999999999</v>
      </c>
      <c r="G2952" s="1">
        <v>77.168099999999995</v>
      </c>
      <c r="H2952" s="1">
        <v>5903.4525999999996</v>
      </c>
      <c r="I2952" s="3">
        <v>5981.3960999999999</v>
      </c>
      <c r="J2952">
        <v>0.23100000000000001</v>
      </c>
      <c r="K2952">
        <v>1.0302</v>
      </c>
      <c r="L2952">
        <v>194.52869999999999</v>
      </c>
      <c r="M2952" s="2">
        <v>195.86920000000001</v>
      </c>
    </row>
    <row r="2953" spans="1:13" x14ac:dyDescent="0.15">
      <c r="A2953">
        <v>29.51</v>
      </c>
      <c r="B2953">
        <v>3.8174999999999999</v>
      </c>
      <c r="C2953">
        <v>26.448699999999999</v>
      </c>
      <c r="D2953">
        <v>3840.9303</v>
      </c>
      <c r="E2953" s="2">
        <v>3871.8047999999999</v>
      </c>
      <c r="F2953" s="1">
        <v>7.7799999999999994E-2</v>
      </c>
      <c r="G2953" s="1">
        <v>77.346800000000002</v>
      </c>
      <c r="H2953" s="1">
        <v>5903.4533000000001</v>
      </c>
      <c r="I2953" s="3">
        <v>5981.5165999999999</v>
      </c>
      <c r="J2953">
        <v>0.25700000000000001</v>
      </c>
      <c r="K2953">
        <v>1.0619000000000001</v>
      </c>
      <c r="L2953">
        <v>194.53030000000001</v>
      </c>
      <c r="M2953" s="2">
        <v>195.92850000000001</v>
      </c>
    </row>
    <row r="2954" spans="1:13" x14ac:dyDescent="0.15">
      <c r="A2954">
        <v>29.52</v>
      </c>
      <c r="B2954">
        <v>3.4413</v>
      </c>
      <c r="C2954">
        <v>27.068000000000001</v>
      </c>
      <c r="D2954">
        <v>3840.9531000000002</v>
      </c>
      <c r="E2954" s="2">
        <v>3872.0709999999999</v>
      </c>
      <c r="F2954" s="1">
        <v>3.8199999999999998E-2</v>
      </c>
      <c r="G2954" s="1">
        <v>77.477699999999999</v>
      </c>
      <c r="H2954" s="1">
        <v>5903.4537</v>
      </c>
      <c r="I2954" s="3">
        <v>5981.6081000000004</v>
      </c>
      <c r="J2954">
        <v>0.28470000000000001</v>
      </c>
      <c r="K2954">
        <v>1.0958000000000001</v>
      </c>
      <c r="L2954">
        <v>194.53200000000001</v>
      </c>
      <c r="M2954" s="2">
        <v>195.99189999999999</v>
      </c>
    </row>
    <row r="2955" spans="1:13" x14ac:dyDescent="0.15">
      <c r="A2955">
        <v>29.53</v>
      </c>
      <c r="B2955">
        <v>3.0099</v>
      </c>
      <c r="C2955">
        <v>27.658799999999999</v>
      </c>
      <c r="D2955">
        <v>3840.9733999999999</v>
      </c>
      <c r="E2955" s="2">
        <v>3872.2516000000001</v>
      </c>
      <c r="F2955" s="1">
        <v>1.11E-2</v>
      </c>
      <c r="G2955" s="1">
        <v>77.561599999999999</v>
      </c>
      <c r="H2955" s="1">
        <v>5903.4538000000002</v>
      </c>
      <c r="I2955" s="3">
        <v>5981.6651000000002</v>
      </c>
      <c r="J2955">
        <v>0.30719999999999997</v>
      </c>
      <c r="K2955">
        <v>1.1319999999999999</v>
      </c>
      <c r="L2955">
        <v>194.53380000000001</v>
      </c>
      <c r="M2955" s="2">
        <v>196.0522</v>
      </c>
    </row>
    <row r="2956" spans="1:13" x14ac:dyDescent="0.15">
      <c r="A2956">
        <v>29.54</v>
      </c>
      <c r="B2956">
        <v>2.5068000000000001</v>
      </c>
      <c r="C2956">
        <v>28.210599999999999</v>
      </c>
      <c r="D2956">
        <v>3840.9906999999998</v>
      </c>
      <c r="E2956" s="2">
        <v>3872.3191000000002</v>
      </c>
      <c r="F2956" s="1">
        <v>4.0000000000000002E-4</v>
      </c>
      <c r="G2956" s="1">
        <v>77.587800000000001</v>
      </c>
      <c r="H2956" s="1">
        <v>5903.4539000000004</v>
      </c>
      <c r="I2956" s="3">
        <v>5981.6814000000004</v>
      </c>
      <c r="J2956">
        <v>0.31940000000000002</v>
      </c>
      <c r="K2956">
        <v>1.1697</v>
      </c>
      <c r="L2956">
        <v>194.53579999999999</v>
      </c>
      <c r="M2956" s="2">
        <v>196.10400000000001</v>
      </c>
    </row>
    <row r="2957" spans="1:13" x14ac:dyDescent="0.15">
      <c r="A2957">
        <v>29.55</v>
      </c>
      <c r="B2957">
        <v>1.9686999999999999</v>
      </c>
      <c r="C2957">
        <v>28.7118</v>
      </c>
      <c r="D2957">
        <v>3841.0047</v>
      </c>
      <c r="E2957" s="2">
        <v>3872.2977999999998</v>
      </c>
      <c r="F2957" s="1">
        <v>4.0300000000000002E-2</v>
      </c>
      <c r="G2957" s="1">
        <v>77.530199999999994</v>
      </c>
      <c r="H2957" s="1">
        <v>5903.4539999999997</v>
      </c>
      <c r="I2957" s="3">
        <v>5981.6669000000002</v>
      </c>
      <c r="J2957">
        <v>0.32229999999999998</v>
      </c>
      <c r="K2957">
        <v>1.2085999999999999</v>
      </c>
      <c r="L2957">
        <v>194.5378</v>
      </c>
      <c r="M2957" s="2">
        <v>196.14769999999999</v>
      </c>
    </row>
    <row r="2958" spans="1:13" x14ac:dyDescent="0.15">
      <c r="A2958">
        <v>29.56</v>
      </c>
      <c r="B2958">
        <v>1.4428000000000001</v>
      </c>
      <c r="C2958">
        <v>29.1524</v>
      </c>
      <c r="D2958">
        <v>3841.0155</v>
      </c>
      <c r="E2958" s="2">
        <v>3872.2244999999998</v>
      </c>
      <c r="F2958" s="1">
        <v>0.20039999999999999</v>
      </c>
      <c r="G2958" s="1">
        <v>77.353800000000007</v>
      </c>
      <c r="H2958" s="1">
        <v>5903.4547000000002</v>
      </c>
      <c r="I2958" s="3">
        <v>5981.6562000000004</v>
      </c>
      <c r="J2958">
        <v>0.32119999999999999</v>
      </c>
      <c r="K2958">
        <v>1.2481</v>
      </c>
      <c r="L2958">
        <v>194.53980000000001</v>
      </c>
      <c r="M2958" s="2">
        <v>196.18819999999999</v>
      </c>
    </row>
    <row r="2959" spans="1:13" x14ac:dyDescent="0.15">
      <c r="A2959">
        <v>29.57</v>
      </c>
      <c r="B2959">
        <v>0.96179999999999999</v>
      </c>
      <c r="C2959">
        <v>29.5242</v>
      </c>
      <c r="D2959">
        <v>3841.0230000000001</v>
      </c>
      <c r="E2959" s="2">
        <v>3872.1242999999999</v>
      </c>
      <c r="F2959" s="1">
        <v>0.56230000000000002</v>
      </c>
      <c r="G2959" s="1">
        <v>77.025499999999994</v>
      </c>
      <c r="H2959" s="1">
        <v>5903.4570999999996</v>
      </c>
      <c r="I2959" s="3">
        <v>5981.6972999999998</v>
      </c>
      <c r="J2959">
        <v>0.32119999999999999</v>
      </c>
      <c r="K2959">
        <v>1.2882</v>
      </c>
      <c r="L2959">
        <v>194.5419</v>
      </c>
      <c r="M2959" s="2">
        <v>196.2303</v>
      </c>
    </row>
    <row r="2960" spans="1:13" x14ac:dyDescent="0.15">
      <c r="A2960">
        <v>29.58</v>
      </c>
      <c r="B2960">
        <v>0.55179999999999996</v>
      </c>
      <c r="C2960">
        <v>29.819600000000001</v>
      </c>
      <c r="D2960">
        <v>3841.0277999999998</v>
      </c>
      <c r="E2960" s="2">
        <v>3872.0158999999999</v>
      </c>
      <c r="F2960" s="1">
        <v>1.1880999999999999</v>
      </c>
      <c r="G2960" s="1">
        <v>76.520300000000006</v>
      </c>
      <c r="H2960" s="1">
        <v>5903.4625999999998</v>
      </c>
      <c r="I2960" s="3">
        <v>5981.8270000000002</v>
      </c>
      <c r="J2960">
        <v>0.32319999999999999</v>
      </c>
      <c r="K2960">
        <v>1.329</v>
      </c>
      <c r="L2960">
        <v>194.54390000000001</v>
      </c>
      <c r="M2960" s="2">
        <v>196.27510000000001</v>
      </c>
    </row>
    <row r="2961" spans="1:13" x14ac:dyDescent="0.15">
      <c r="A2961">
        <v>29.59</v>
      </c>
      <c r="B2961">
        <v>0.2445</v>
      </c>
      <c r="C2961">
        <v>30.032399999999999</v>
      </c>
      <c r="D2961">
        <v>3841.0302999999999</v>
      </c>
      <c r="E2961" s="2">
        <v>3871.9241999999999</v>
      </c>
      <c r="F2961" s="1">
        <v>2.0939000000000001</v>
      </c>
      <c r="G2961" s="1">
        <v>75.825000000000003</v>
      </c>
      <c r="H2961" s="1">
        <v>5903.4728999999998</v>
      </c>
      <c r="I2961" s="3">
        <v>5982.0487000000003</v>
      </c>
      <c r="J2961">
        <v>0.32400000000000001</v>
      </c>
      <c r="K2961">
        <v>1.3705000000000001</v>
      </c>
      <c r="L2961">
        <v>194.54589999999999</v>
      </c>
      <c r="M2961" s="2">
        <v>196.31950000000001</v>
      </c>
    </row>
    <row r="2962" spans="1:13" x14ac:dyDescent="0.15">
      <c r="A2962">
        <v>29.6</v>
      </c>
      <c r="B2962">
        <v>6.2899999999999998E-2</v>
      </c>
      <c r="C2962">
        <v>30.160399999999999</v>
      </c>
      <c r="D2962">
        <v>3841.0311999999999</v>
      </c>
      <c r="E2962" s="2">
        <v>3871.8703999999998</v>
      </c>
      <c r="F2962" s="1">
        <v>3.2326000000000001</v>
      </c>
      <c r="G2962" s="1">
        <v>74.938999999999993</v>
      </c>
      <c r="H2962" s="1">
        <v>5903.4897000000001</v>
      </c>
      <c r="I2962" s="3">
        <v>5982.3161</v>
      </c>
      <c r="J2962">
        <v>0.31759999999999999</v>
      </c>
      <c r="K2962">
        <v>1.4126000000000001</v>
      </c>
      <c r="L2962">
        <v>194.5479</v>
      </c>
      <c r="M2962" s="2">
        <v>196.3571</v>
      </c>
    </row>
    <row r="2963" spans="1:13" x14ac:dyDescent="0.15">
      <c r="A2963">
        <v>29.61</v>
      </c>
      <c r="B2963">
        <v>6.9999999999999999E-4</v>
      </c>
      <c r="C2963">
        <v>30.207599999999999</v>
      </c>
      <c r="D2963">
        <v>3841.0313999999998</v>
      </c>
      <c r="E2963" s="2">
        <v>3871.8534</v>
      </c>
      <c r="F2963" s="1">
        <v>4.5023</v>
      </c>
      <c r="G2963" s="1">
        <v>73.875200000000007</v>
      </c>
      <c r="H2963" s="1">
        <v>5903.5140000000001</v>
      </c>
      <c r="I2963" s="3">
        <v>5982.5421999999999</v>
      </c>
      <c r="J2963">
        <v>0.29849999999999999</v>
      </c>
      <c r="K2963">
        <v>1.4543999999999999</v>
      </c>
      <c r="L2963">
        <v>194.54990000000001</v>
      </c>
      <c r="M2963" s="2">
        <v>196.3818</v>
      </c>
    </row>
    <row r="2964" spans="1:13" x14ac:dyDescent="0.15">
      <c r="A2964">
        <v>29.62</v>
      </c>
      <c r="B2964">
        <v>3.0200000000000001E-2</v>
      </c>
      <c r="C2964">
        <v>30.1814</v>
      </c>
      <c r="D2964">
        <v>3841.0315000000001</v>
      </c>
      <c r="E2964" s="2">
        <v>3871.8552</v>
      </c>
      <c r="F2964" s="1">
        <v>5.7866999999999997</v>
      </c>
      <c r="G2964" s="1">
        <v>72.655799999999999</v>
      </c>
      <c r="H2964" s="1">
        <v>5903.5463</v>
      </c>
      <c r="I2964" s="3">
        <v>5982.6355000000003</v>
      </c>
      <c r="J2964">
        <v>0.26569999999999999</v>
      </c>
      <c r="K2964">
        <v>1.4950000000000001</v>
      </c>
      <c r="L2964">
        <v>194.55160000000001</v>
      </c>
      <c r="M2964" s="2">
        <v>196.39150000000001</v>
      </c>
    </row>
    <row r="2965" spans="1:13" x14ac:dyDescent="0.15">
      <c r="A2965">
        <v>29.63</v>
      </c>
      <c r="B2965">
        <v>0.1241</v>
      </c>
      <c r="C2965">
        <v>30.0901</v>
      </c>
      <c r="D2965">
        <v>3841.0320000000002</v>
      </c>
      <c r="E2965" s="2">
        <v>3871.8571999999999</v>
      </c>
      <c r="F2965" s="1">
        <v>6.9939</v>
      </c>
      <c r="G2965" s="1">
        <v>71.307699999999997</v>
      </c>
      <c r="H2965" s="1">
        <v>5903.5865000000003</v>
      </c>
      <c r="I2965" s="3">
        <v>5982.5316000000003</v>
      </c>
      <c r="J2965">
        <v>0.22339999999999999</v>
      </c>
      <c r="K2965">
        <v>1.5331999999999999</v>
      </c>
      <c r="L2965">
        <v>194.5532</v>
      </c>
      <c r="M2965" s="2">
        <v>196.38910000000001</v>
      </c>
    </row>
    <row r="2966" spans="1:13" x14ac:dyDescent="0.15">
      <c r="A2966">
        <v>29.64</v>
      </c>
      <c r="B2966">
        <v>0.2636</v>
      </c>
      <c r="C2966">
        <v>29.9407</v>
      </c>
      <c r="D2966">
        <v>3841.0331999999999</v>
      </c>
      <c r="E2966" s="2">
        <v>3871.8476000000001</v>
      </c>
      <c r="F2966" s="1">
        <v>8.0610999999999997</v>
      </c>
      <c r="G2966" s="1">
        <v>69.858400000000003</v>
      </c>
      <c r="H2966" s="1">
        <v>5903.6337999999996</v>
      </c>
      <c r="I2966" s="3">
        <v>5982.1948000000002</v>
      </c>
      <c r="J2966">
        <v>0.1794</v>
      </c>
      <c r="K2966">
        <v>1.5683</v>
      </c>
      <c r="L2966">
        <v>194.55439999999999</v>
      </c>
      <c r="M2966" s="2">
        <v>196.38149999999999</v>
      </c>
    </row>
    <row r="2967" spans="1:13" x14ac:dyDescent="0.15">
      <c r="A2967">
        <v>29.65</v>
      </c>
      <c r="B2967">
        <v>0.43340000000000001</v>
      </c>
      <c r="C2967">
        <v>29.739100000000001</v>
      </c>
      <c r="D2967">
        <v>3841.0354000000002</v>
      </c>
      <c r="E2967" s="2">
        <v>3871.8173000000002</v>
      </c>
      <c r="F2967" s="1">
        <v>8.9505999999999997</v>
      </c>
      <c r="G2967" s="1">
        <v>68.334000000000003</v>
      </c>
      <c r="H2967" s="1">
        <v>5903.6872000000003</v>
      </c>
      <c r="I2967" s="3">
        <v>5981.6121000000003</v>
      </c>
      <c r="J2967">
        <v>0.1414</v>
      </c>
      <c r="K2967">
        <v>1.5999000000000001</v>
      </c>
      <c r="L2967">
        <v>194.55549999999999</v>
      </c>
      <c r="M2967" s="2">
        <v>196.376</v>
      </c>
    </row>
    <row r="2968" spans="1:13" x14ac:dyDescent="0.15">
      <c r="A2968">
        <v>29.66</v>
      </c>
      <c r="B2968">
        <v>0.61680000000000001</v>
      </c>
      <c r="C2968">
        <v>29.491700000000002</v>
      </c>
      <c r="D2968">
        <v>3841.0387000000001</v>
      </c>
      <c r="E2968" s="2">
        <v>3871.7559999999999</v>
      </c>
      <c r="F2968" s="1">
        <v>9.6428999999999991</v>
      </c>
      <c r="G2968" s="1">
        <v>66.758200000000002</v>
      </c>
      <c r="H2968" s="1">
        <v>5903.7456000000002</v>
      </c>
      <c r="I2968" s="3">
        <v>5980.7866999999997</v>
      </c>
      <c r="J2968">
        <v>0.1132</v>
      </c>
      <c r="K2968">
        <v>1.6283000000000001</v>
      </c>
      <c r="L2968">
        <v>194.55629999999999</v>
      </c>
      <c r="M2968" s="2">
        <v>196.37690000000001</v>
      </c>
    </row>
    <row r="2969" spans="1:13" x14ac:dyDescent="0.15">
      <c r="A2969">
        <v>29.67</v>
      </c>
      <c r="B2969">
        <v>0.79990000000000006</v>
      </c>
      <c r="C2969">
        <v>29.205400000000001</v>
      </c>
      <c r="D2969">
        <v>3841.0432000000001</v>
      </c>
      <c r="E2969" s="2">
        <v>3871.6567</v>
      </c>
      <c r="F2969" s="1">
        <v>10.120699999999999</v>
      </c>
      <c r="G2969" s="1">
        <v>65.152600000000007</v>
      </c>
      <c r="H2969" s="1">
        <v>5903.8077000000003</v>
      </c>
      <c r="I2969" s="3">
        <v>5979.7214000000004</v>
      </c>
      <c r="J2969">
        <v>9.4100000000000003E-2</v>
      </c>
      <c r="K2969">
        <v>1.6540999999999999</v>
      </c>
      <c r="L2969">
        <v>194.55690000000001</v>
      </c>
      <c r="M2969" s="2">
        <v>196.38409999999999</v>
      </c>
    </row>
    <row r="2970" spans="1:13" x14ac:dyDescent="0.15">
      <c r="A2970">
        <v>29.68</v>
      </c>
      <c r="B2970">
        <v>0.9798</v>
      </c>
      <c r="C2970">
        <v>28.886099999999999</v>
      </c>
      <c r="D2970">
        <v>3841.0488</v>
      </c>
      <c r="E2970" s="2">
        <v>3871.5228000000002</v>
      </c>
      <c r="F2970" s="1">
        <v>10.358499999999999</v>
      </c>
      <c r="G2970" s="1">
        <v>63.538200000000003</v>
      </c>
      <c r="H2970" s="1">
        <v>5903.8720000000003</v>
      </c>
      <c r="I2970" s="3">
        <v>5978.4102000000003</v>
      </c>
      <c r="J2970">
        <v>8.09E-2</v>
      </c>
      <c r="K2970">
        <v>1.6779999999999999</v>
      </c>
      <c r="L2970">
        <v>194.5575</v>
      </c>
      <c r="M2970" s="2">
        <v>196.3954</v>
      </c>
    </row>
    <row r="2971" spans="1:13" x14ac:dyDescent="0.15">
      <c r="A2971">
        <v>29.69</v>
      </c>
      <c r="B2971">
        <v>1.1647000000000001</v>
      </c>
      <c r="C2971">
        <v>28.537700000000001</v>
      </c>
      <c r="D2971">
        <v>3841.0554999999999</v>
      </c>
      <c r="E2971" s="2">
        <v>3871.3661000000002</v>
      </c>
      <c r="F2971" s="1">
        <v>10.3376</v>
      </c>
      <c r="G2971" s="1">
        <v>61.935600000000001</v>
      </c>
      <c r="H2971" s="1">
        <v>5903.9371000000001</v>
      </c>
      <c r="I2971" s="3">
        <v>5976.8535000000002</v>
      </c>
      <c r="J2971">
        <v>7.0400000000000004E-2</v>
      </c>
      <c r="K2971">
        <v>1.7004999999999999</v>
      </c>
      <c r="L2971">
        <v>194.55789999999999</v>
      </c>
      <c r="M2971" s="2">
        <v>196.40780000000001</v>
      </c>
    </row>
    <row r="2972" spans="1:13" x14ac:dyDescent="0.15">
      <c r="A2972">
        <v>29.7</v>
      </c>
      <c r="B2972">
        <v>1.3623000000000001</v>
      </c>
      <c r="C2972">
        <v>28.161899999999999</v>
      </c>
      <c r="D2972">
        <v>3841.0634</v>
      </c>
      <c r="E2972" s="2">
        <v>3871.1958</v>
      </c>
      <c r="F2972" s="1">
        <v>10.0761</v>
      </c>
      <c r="G2972" s="1">
        <v>60.3645</v>
      </c>
      <c r="H2972" s="1">
        <v>5904.0011999999997</v>
      </c>
      <c r="I2972" s="3">
        <v>5975.0871999999999</v>
      </c>
      <c r="J2972">
        <v>5.9299999999999999E-2</v>
      </c>
      <c r="K2972">
        <v>1.7214</v>
      </c>
      <c r="L2972">
        <v>194.5583</v>
      </c>
      <c r="M2972" s="2">
        <v>196.41800000000001</v>
      </c>
    </row>
    <row r="2973" spans="1:13" x14ac:dyDescent="0.15">
      <c r="A2973">
        <v>29.71</v>
      </c>
      <c r="B2973">
        <v>1.5725</v>
      </c>
      <c r="C2973">
        <v>27.759699999999999</v>
      </c>
      <c r="D2973">
        <v>3841.0727000000002</v>
      </c>
      <c r="E2973" s="2">
        <v>3871.0129999999999</v>
      </c>
      <c r="F2973" s="1">
        <v>9.6401000000000003</v>
      </c>
      <c r="G2973" s="1">
        <v>58.840699999999998</v>
      </c>
      <c r="H2973" s="1">
        <v>5904.0631000000003</v>
      </c>
      <c r="I2973" s="3">
        <v>5973.1908999999996</v>
      </c>
      <c r="J2973">
        <v>4.58E-2</v>
      </c>
      <c r="K2973">
        <v>1.7403999999999999</v>
      </c>
      <c r="L2973">
        <v>194.55869999999999</v>
      </c>
      <c r="M2973" s="2">
        <v>196.42400000000001</v>
      </c>
    </row>
    <row r="2974" spans="1:13" x14ac:dyDescent="0.15">
      <c r="A2974">
        <v>29.72</v>
      </c>
      <c r="B2974">
        <v>1.7891999999999999</v>
      </c>
      <c r="C2974">
        <v>27.3322</v>
      </c>
      <c r="D2974">
        <v>3841.0832</v>
      </c>
      <c r="E2974" s="2">
        <v>3870.8128999999999</v>
      </c>
      <c r="F2974" s="1">
        <v>9.1263000000000005</v>
      </c>
      <c r="G2974" s="1">
        <v>57.3735</v>
      </c>
      <c r="H2974" s="1">
        <v>5904.1220999999996</v>
      </c>
      <c r="I2974" s="3">
        <v>5971.2694000000001</v>
      </c>
      <c r="J2974">
        <v>3.0800000000000001E-2</v>
      </c>
      <c r="K2974">
        <v>1.7565999999999999</v>
      </c>
      <c r="L2974">
        <v>194.55889999999999</v>
      </c>
      <c r="M2974" s="2">
        <v>196.4256</v>
      </c>
    </row>
    <row r="2975" spans="1:13" x14ac:dyDescent="0.15">
      <c r="A2975">
        <v>29.73</v>
      </c>
      <c r="B2975">
        <v>2.0021</v>
      </c>
      <c r="C2975">
        <v>26.881799999999998</v>
      </c>
      <c r="D2975">
        <v>3841.0951</v>
      </c>
      <c r="E2975" s="2">
        <v>3870.5871999999999</v>
      </c>
      <c r="F2975" s="1">
        <v>8.6379999999999999</v>
      </c>
      <c r="G2975" s="1">
        <v>55.964399999999998</v>
      </c>
      <c r="H2975" s="1">
        <v>5904.1778999999997</v>
      </c>
      <c r="I2975" s="3">
        <v>5969.4268000000002</v>
      </c>
      <c r="J2975">
        <v>1.67E-2</v>
      </c>
      <c r="K2975">
        <v>1.7694000000000001</v>
      </c>
      <c r="L2975">
        <v>194.5591</v>
      </c>
      <c r="M2975" s="2">
        <v>196.42449999999999</v>
      </c>
    </row>
    <row r="2976" spans="1:13" x14ac:dyDescent="0.15">
      <c r="A2976">
        <v>29.74</v>
      </c>
      <c r="B2976">
        <v>2.1960999999999999</v>
      </c>
      <c r="C2976">
        <v>26.4117</v>
      </c>
      <c r="D2976">
        <v>3841.1082999999999</v>
      </c>
      <c r="E2976" s="2">
        <v>3870.3242</v>
      </c>
      <c r="F2976" s="1">
        <v>8.2581000000000007</v>
      </c>
      <c r="G2976" s="1">
        <v>54.607500000000002</v>
      </c>
      <c r="H2976" s="1">
        <v>5904.2309999999998</v>
      </c>
      <c r="I2976" s="3">
        <v>5967.7413999999999</v>
      </c>
      <c r="J2976">
        <v>6.1000000000000004E-3</v>
      </c>
      <c r="K2976">
        <v>1.7781</v>
      </c>
      <c r="L2976">
        <v>194.5591</v>
      </c>
      <c r="M2976" s="2">
        <v>196.42269999999999</v>
      </c>
    </row>
    <row r="2977" spans="1:13" x14ac:dyDescent="0.15">
      <c r="A2977">
        <v>29.75</v>
      </c>
      <c r="B2977">
        <v>2.3540000000000001</v>
      </c>
      <c r="C2977">
        <v>25.926500000000001</v>
      </c>
      <c r="D2977">
        <v>3841.1226000000001</v>
      </c>
      <c r="E2977" s="2">
        <v>3870.0113000000001</v>
      </c>
      <c r="F2977" s="1">
        <v>8.0236999999999998</v>
      </c>
      <c r="G2977" s="1">
        <v>53.291800000000002</v>
      </c>
      <c r="H2977" s="1">
        <v>5904.2821000000004</v>
      </c>
      <c r="I2977" s="3">
        <v>5966.2408999999998</v>
      </c>
      <c r="J2977">
        <v>6.9999999999999999E-4</v>
      </c>
      <c r="K2977">
        <v>1.7825</v>
      </c>
      <c r="L2977">
        <v>194.5591</v>
      </c>
      <c r="M2977" s="2">
        <v>196.42160000000001</v>
      </c>
    </row>
    <row r="2978" spans="1:13" x14ac:dyDescent="0.15">
      <c r="A2978">
        <v>29.76</v>
      </c>
      <c r="B2978">
        <v>2.4630999999999998</v>
      </c>
      <c r="C2978">
        <v>25.431899999999999</v>
      </c>
      <c r="D2978">
        <v>3841.1378</v>
      </c>
      <c r="E2978" s="2">
        <v>3869.6410999999998</v>
      </c>
      <c r="F2978" s="1">
        <v>7.9275000000000002</v>
      </c>
      <c r="G2978" s="1">
        <v>52.005200000000002</v>
      </c>
      <c r="H2978" s="1">
        <v>5904.3321999999998</v>
      </c>
      <c r="I2978" s="3">
        <v>5964.9070000000002</v>
      </c>
      <c r="J2978">
        <v>5.0000000000000001E-4</v>
      </c>
      <c r="K2978">
        <v>1.7825</v>
      </c>
      <c r="L2978">
        <v>194.5592</v>
      </c>
      <c r="M2978" s="2">
        <v>196.42150000000001</v>
      </c>
    </row>
    <row r="2979" spans="1:13" x14ac:dyDescent="0.15">
      <c r="A2979">
        <v>29.77</v>
      </c>
      <c r="B2979">
        <v>2.5244</v>
      </c>
      <c r="C2979">
        <v>24.933599999999998</v>
      </c>
      <c r="D2979">
        <v>3841.1534000000001</v>
      </c>
      <c r="E2979" s="2">
        <v>3869.22</v>
      </c>
      <c r="F2979" s="1">
        <v>7.9474</v>
      </c>
      <c r="G2979" s="1">
        <v>50.737099999999998</v>
      </c>
      <c r="H2979" s="1">
        <v>5904.3820999999998</v>
      </c>
      <c r="I2979" s="3">
        <v>5963.7080999999998</v>
      </c>
      <c r="J2979">
        <v>4.3E-3</v>
      </c>
      <c r="K2979">
        <v>1.7787999999999999</v>
      </c>
      <c r="L2979">
        <v>194.5592</v>
      </c>
      <c r="M2979" s="2">
        <v>196.42140000000001</v>
      </c>
    </row>
    <row r="2980" spans="1:13" x14ac:dyDescent="0.15">
      <c r="A2980">
        <v>29.78</v>
      </c>
      <c r="B2980">
        <v>2.5697000000000001</v>
      </c>
      <c r="C2980">
        <v>24.435500000000001</v>
      </c>
      <c r="D2980">
        <v>3841.1694000000002</v>
      </c>
      <c r="E2980" s="2">
        <v>3868.7831000000001</v>
      </c>
      <c r="F2980" s="1">
        <v>8.0747</v>
      </c>
      <c r="G2980" s="1">
        <v>49.478999999999999</v>
      </c>
      <c r="H2980" s="1">
        <v>5904.4323999999997</v>
      </c>
      <c r="I2980" s="3">
        <v>5962.6270999999997</v>
      </c>
      <c r="J2980">
        <v>1.04E-2</v>
      </c>
      <c r="K2980">
        <v>1.7717000000000001</v>
      </c>
      <c r="L2980">
        <v>194.5592</v>
      </c>
      <c r="M2980" s="2">
        <v>196.4204</v>
      </c>
    </row>
    <row r="2981" spans="1:13" x14ac:dyDescent="0.15">
      <c r="A2981">
        <v>29.79</v>
      </c>
      <c r="B2981">
        <v>2.6663999999999999</v>
      </c>
      <c r="C2981">
        <v>23.936299999999999</v>
      </c>
      <c r="D2981">
        <v>3841.1858999999999</v>
      </c>
      <c r="E2981" s="2">
        <v>3868.3966999999998</v>
      </c>
      <c r="F2981" s="1">
        <v>8.3209</v>
      </c>
      <c r="G2981" s="1">
        <v>48.222499999999997</v>
      </c>
      <c r="H2981" s="1">
        <v>5904.4839000000002</v>
      </c>
      <c r="I2981" s="3">
        <v>5961.6679000000004</v>
      </c>
      <c r="J2981">
        <v>1.77E-2</v>
      </c>
      <c r="K2981">
        <v>1.7618</v>
      </c>
      <c r="L2981">
        <v>194.55930000000001</v>
      </c>
      <c r="M2981" s="2">
        <v>196.4179</v>
      </c>
    </row>
    <row r="2982" spans="1:13" x14ac:dyDescent="0.15">
      <c r="A2982">
        <v>29.8</v>
      </c>
      <c r="B2982">
        <v>2.8883000000000001</v>
      </c>
      <c r="C2982">
        <v>23.428000000000001</v>
      </c>
      <c r="D2982">
        <v>3841.2033000000001</v>
      </c>
      <c r="E2982" s="2">
        <v>3868.1282000000001</v>
      </c>
      <c r="F2982" s="1">
        <v>8.7082999999999995</v>
      </c>
      <c r="G2982" s="1">
        <v>46.9587</v>
      </c>
      <c r="H2982" s="1">
        <v>5904.5374000000002</v>
      </c>
      <c r="I2982" s="3">
        <v>5960.8450000000003</v>
      </c>
      <c r="J2982">
        <v>2.5899999999999999E-2</v>
      </c>
      <c r="K2982">
        <v>1.7496</v>
      </c>
      <c r="L2982">
        <v>194.55940000000001</v>
      </c>
      <c r="M2982" s="2">
        <v>196.41399999999999</v>
      </c>
    </row>
    <row r="2983" spans="1:13" x14ac:dyDescent="0.15">
      <c r="A2983">
        <v>29.81</v>
      </c>
      <c r="B2983">
        <v>3.2783000000000002</v>
      </c>
      <c r="C2983">
        <v>22.898399999999999</v>
      </c>
      <c r="D2983">
        <v>3841.2226999999998</v>
      </c>
      <c r="E2983" s="2">
        <v>3868.0093000000002</v>
      </c>
      <c r="F2983" s="1">
        <v>9.2553000000000001</v>
      </c>
      <c r="G2983" s="1">
        <v>45.678199999999997</v>
      </c>
      <c r="H2983" s="1">
        <v>5904.5938999999998</v>
      </c>
      <c r="I2983" s="3">
        <v>5960.1683000000003</v>
      </c>
      <c r="J2983">
        <v>3.6200000000000003E-2</v>
      </c>
      <c r="K2983">
        <v>1.7350000000000001</v>
      </c>
      <c r="L2983">
        <v>194.55959999999999</v>
      </c>
      <c r="M2983" s="2">
        <v>196.40989999999999</v>
      </c>
    </row>
    <row r="2984" spans="1:13" x14ac:dyDescent="0.15">
      <c r="A2984">
        <v>29.82</v>
      </c>
      <c r="B2984">
        <v>3.8346</v>
      </c>
      <c r="C2984">
        <v>22.335999999999999</v>
      </c>
      <c r="D2984">
        <v>3841.2449999999999</v>
      </c>
      <c r="E2984" s="2">
        <v>3868.0270999999998</v>
      </c>
      <c r="F2984" s="1">
        <v>9.9692000000000007</v>
      </c>
      <c r="G2984" s="1">
        <v>44.372100000000003</v>
      </c>
      <c r="H2984" s="1">
        <v>5904.6543000000001</v>
      </c>
      <c r="I2984" s="3">
        <v>5959.6370999999999</v>
      </c>
      <c r="J2984">
        <v>5.0700000000000002E-2</v>
      </c>
      <c r="K2984">
        <v>1.718</v>
      </c>
      <c r="L2984">
        <v>194.5599</v>
      </c>
      <c r="M2984" s="2">
        <v>196.40770000000001</v>
      </c>
    </row>
    <row r="2985" spans="1:13" x14ac:dyDescent="0.15">
      <c r="A2985">
        <v>29.83</v>
      </c>
      <c r="B2985">
        <v>4.5285000000000002</v>
      </c>
      <c r="C2985">
        <v>21.733799999999999</v>
      </c>
      <c r="D2985">
        <v>3841.2712999999999</v>
      </c>
      <c r="E2985" s="2">
        <v>3868.1460000000002</v>
      </c>
      <c r="F2985" s="1">
        <v>10.847899999999999</v>
      </c>
      <c r="G2985" s="1">
        <v>43.033099999999997</v>
      </c>
      <c r="H2985" s="1">
        <v>5904.7196999999996</v>
      </c>
      <c r="I2985" s="3">
        <v>5959.2429000000002</v>
      </c>
      <c r="J2985">
        <v>7.2400000000000006E-2</v>
      </c>
      <c r="K2985">
        <v>1.6977</v>
      </c>
      <c r="L2985">
        <v>194.56030000000001</v>
      </c>
      <c r="M2985" s="2">
        <v>196.40969999999999</v>
      </c>
    </row>
    <row r="2986" spans="1:13" x14ac:dyDescent="0.15">
      <c r="A2986">
        <v>29.84</v>
      </c>
      <c r="B2986">
        <v>5.3395999999999999</v>
      </c>
      <c r="C2986">
        <v>21.088799999999999</v>
      </c>
      <c r="D2986">
        <v>3841.3022999999998</v>
      </c>
      <c r="E2986" s="2">
        <v>3868.3440000000001</v>
      </c>
      <c r="F2986" s="1">
        <v>11.8909</v>
      </c>
      <c r="G2986" s="1">
        <v>41.655500000000004</v>
      </c>
      <c r="H2986" s="1">
        <v>5904.7911000000004</v>
      </c>
      <c r="I2986" s="3">
        <v>5958.9805999999999</v>
      </c>
      <c r="J2986">
        <v>0.1037</v>
      </c>
      <c r="K2986">
        <v>1.6737</v>
      </c>
      <c r="L2986">
        <v>194.5608</v>
      </c>
      <c r="M2986" s="2">
        <v>196.4177</v>
      </c>
    </row>
    <row r="2987" spans="1:13" x14ac:dyDescent="0.15">
      <c r="A2987">
        <v>29.85</v>
      </c>
      <c r="B2987">
        <v>6.2831999999999999</v>
      </c>
      <c r="C2987">
        <v>20.399899999999999</v>
      </c>
      <c r="D2987">
        <v>3841.3388</v>
      </c>
      <c r="E2987" s="2">
        <v>3868.6363999999999</v>
      </c>
      <c r="F2987" s="1">
        <v>13.1096</v>
      </c>
      <c r="G2987" s="1">
        <v>40.235100000000003</v>
      </c>
      <c r="H2987" s="1">
        <v>5904.8697000000002</v>
      </c>
      <c r="I2987" s="3">
        <v>5958.8585000000003</v>
      </c>
      <c r="J2987">
        <v>0.1454</v>
      </c>
      <c r="K2987">
        <v>1.6453</v>
      </c>
      <c r="L2987">
        <v>194.5616</v>
      </c>
      <c r="M2987" s="2">
        <v>196.43180000000001</v>
      </c>
    </row>
    <row r="2988" spans="1:13" x14ac:dyDescent="0.15">
      <c r="A2988">
        <v>29.86</v>
      </c>
      <c r="B2988">
        <v>7.4077000000000002</v>
      </c>
      <c r="C2988">
        <v>19.665299999999998</v>
      </c>
      <c r="D2988">
        <v>3841.3818000000001</v>
      </c>
      <c r="E2988" s="2">
        <v>3869.0715</v>
      </c>
      <c r="F2988" s="1">
        <v>14.5253</v>
      </c>
      <c r="G2988" s="1">
        <v>38.768300000000004</v>
      </c>
      <c r="H2988" s="1">
        <v>5904.9565000000002</v>
      </c>
      <c r="I2988" s="3">
        <v>5958.8955999999998</v>
      </c>
      <c r="J2988">
        <v>0.1948</v>
      </c>
      <c r="K2988">
        <v>1.6122000000000001</v>
      </c>
      <c r="L2988">
        <v>194.56270000000001</v>
      </c>
      <c r="M2988" s="2">
        <v>196.44929999999999</v>
      </c>
    </row>
    <row r="2989" spans="1:13" x14ac:dyDescent="0.15">
      <c r="A2989">
        <v>29.87</v>
      </c>
      <c r="B2989">
        <v>8.7672000000000008</v>
      </c>
      <c r="C2989">
        <v>18.882200000000001</v>
      </c>
      <c r="D2989">
        <v>3841.4326999999998</v>
      </c>
      <c r="E2989" s="2">
        <v>3869.7013000000002</v>
      </c>
      <c r="F2989" s="1">
        <v>16.151399999999999</v>
      </c>
      <c r="G2989" s="1">
        <v>37.252299999999998</v>
      </c>
      <c r="H2989" s="1">
        <v>5905.0528000000004</v>
      </c>
      <c r="I2989" s="3">
        <v>5959.1034</v>
      </c>
      <c r="J2989">
        <v>0.24529999999999999</v>
      </c>
      <c r="K2989">
        <v>1.575</v>
      </c>
      <c r="L2989">
        <v>194.5641</v>
      </c>
      <c r="M2989" s="2">
        <v>196.46369999999999</v>
      </c>
    </row>
    <row r="2990" spans="1:13" x14ac:dyDescent="0.15">
      <c r="A2990">
        <v>29.88</v>
      </c>
      <c r="B2990">
        <v>10.381</v>
      </c>
      <c r="C2990">
        <v>18.047999999999998</v>
      </c>
      <c r="D2990">
        <v>3841.4928</v>
      </c>
      <c r="E2990" s="2">
        <v>3870.5432999999998</v>
      </c>
      <c r="F2990" s="1">
        <v>17.9665</v>
      </c>
      <c r="G2990" s="1">
        <v>35.686</v>
      </c>
      <c r="H2990" s="1">
        <v>5905.16</v>
      </c>
      <c r="I2990" s="3">
        <v>5959.4603999999999</v>
      </c>
      <c r="J2990">
        <v>0.28949999999999998</v>
      </c>
      <c r="K2990">
        <v>1.5345</v>
      </c>
      <c r="L2990">
        <v>194.5658</v>
      </c>
      <c r="M2990" s="2">
        <v>196.46889999999999</v>
      </c>
    </row>
    <row r="2991" spans="1:13" x14ac:dyDescent="0.15">
      <c r="A2991">
        <v>29.89</v>
      </c>
      <c r="B2991">
        <v>12.195600000000001</v>
      </c>
      <c r="C2991">
        <v>17.163</v>
      </c>
      <c r="D2991">
        <v>3841.5637000000002</v>
      </c>
      <c r="E2991" s="2">
        <v>3871.5441999999998</v>
      </c>
      <c r="F2991" s="1">
        <v>19.916</v>
      </c>
      <c r="G2991" s="1">
        <v>34.0717</v>
      </c>
      <c r="H2991" s="1">
        <v>5905.2790000000005</v>
      </c>
      <c r="I2991" s="3">
        <v>5959.915</v>
      </c>
      <c r="J2991">
        <v>0.32369999999999999</v>
      </c>
      <c r="K2991">
        <v>1.4916</v>
      </c>
      <c r="L2991">
        <v>194.5677</v>
      </c>
      <c r="M2991" s="2">
        <v>196.46209999999999</v>
      </c>
    </row>
    <row r="2992" spans="1:13" x14ac:dyDescent="0.15">
      <c r="A2992">
        <v>29.9</v>
      </c>
      <c r="B2992">
        <v>14.0928</v>
      </c>
      <c r="C2992">
        <v>16.232500000000002</v>
      </c>
      <c r="D2992">
        <v>3841.6462999999999</v>
      </c>
      <c r="E2992" s="2">
        <v>3872.5918999999999</v>
      </c>
      <c r="F2992" s="1">
        <v>21.953499999999998</v>
      </c>
      <c r="G2992" s="1">
        <v>32.414700000000003</v>
      </c>
      <c r="H2992" s="1">
        <v>5905.4106000000002</v>
      </c>
      <c r="I2992" s="3">
        <v>5960.4270999999999</v>
      </c>
      <c r="J2992">
        <v>0.34860000000000002</v>
      </c>
      <c r="K2992">
        <v>1.4474</v>
      </c>
      <c r="L2992">
        <v>194.56979999999999</v>
      </c>
      <c r="M2992" s="2">
        <v>196.44489999999999</v>
      </c>
    </row>
    <row r="2993" spans="1:13" x14ac:dyDescent="0.15">
      <c r="A2993">
        <v>29.91</v>
      </c>
      <c r="B2993">
        <v>15.963200000000001</v>
      </c>
      <c r="C2993">
        <v>15.266</v>
      </c>
      <c r="D2993">
        <v>3841.7408</v>
      </c>
      <c r="E2993" s="2">
        <v>3873.5882000000001</v>
      </c>
      <c r="F2993" s="1">
        <v>24.075600000000001</v>
      </c>
      <c r="G2993" s="1">
        <v>30.721699999999998</v>
      </c>
      <c r="H2993" s="1">
        <v>5905.5551999999998</v>
      </c>
      <c r="I2993" s="3">
        <v>5961.0011999999997</v>
      </c>
      <c r="J2993">
        <v>0.36959999999999998</v>
      </c>
      <c r="K2993">
        <v>1.4025000000000001</v>
      </c>
      <c r="L2993">
        <v>194.57210000000001</v>
      </c>
      <c r="M2993" s="2">
        <v>196.42310000000001</v>
      </c>
    </row>
    <row r="2994" spans="1:13" x14ac:dyDescent="0.15">
      <c r="A2994">
        <v>29.92</v>
      </c>
      <c r="B2994">
        <v>17.766100000000002</v>
      </c>
      <c r="C2994">
        <v>14.2744</v>
      </c>
      <c r="D2994">
        <v>3841.8467000000001</v>
      </c>
      <c r="E2994" s="2">
        <v>3874.5039999999999</v>
      </c>
      <c r="F2994" s="1">
        <v>26.311199999999999</v>
      </c>
      <c r="G2994" s="1">
        <v>28.999099999999999</v>
      </c>
      <c r="H2994" s="1">
        <v>5905.7134999999998</v>
      </c>
      <c r="I2994" s="3">
        <v>5961.6729999999998</v>
      </c>
      <c r="J2994">
        <v>0.39700000000000002</v>
      </c>
      <c r="K2994">
        <v>1.3569</v>
      </c>
      <c r="L2994">
        <v>194.5745</v>
      </c>
      <c r="M2994" s="2">
        <v>196.4074</v>
      </c>
    </row>
    <row r="2995" spans="1:13" x14ac:dyDescent="0.15">
      <c r="A2995">
        <v>29.93</v>
      </c>
      <c r="B2995">
        <v>19.515000000000001</v>
      </c>
      <c r="C2995">
        <v>13.267899999999999</v>
      </c>
      <c r="D2995">
        <v>3841.9638</v>
      </c>
      <c r="E2995" s="2">
        <v>3875.3627000000001</v>
      </c>
      <c r="F2995" s="1">
        <v>28.683900000000001</v>
      </c>
      <c r="G2995" s="1">
        <v>27.252400000000002</v>
      </c>
      <c r="H2995" s="1">
        <v>5905.8863000000001</v>
      </c>
      <c r="I2995" s="3">
        <v>5962.4726000000001</v>
      </c>
      <c r="J2995">
        <v>0.44230000000000003</v>
      </c>
      <c r="K2995">
        <v>1.31</v>
      </c>
      <c r="L2995">
        <v>194.5771</v>
      </c>
      <c r="M2995" s="2">
        <v>196.40870000000001</v>
      </c>
    </row>
    <row r="2996" spans="1:13" x14ac:dyDescent="0.15">
      <c r="A2996">
        <v>29.94</v>
      </c>
      <c r="B2996">
        <v>21.2254</v>
      </c>
      <c r="C2996">
        <v>12.255000000000001</v>
      </c>
      <c r="D2996">
        <v>3842.0918000000001</v>
      </c>
      <c r="E2996" s="2">
        <v>3876.1876000000002</v>
      </c>
      <c r="F2996" s="1">
        <v>31.1995</v>
      </c>
      <c r="G2996" s="1">
        <v>25.4876</v>
      </c>
      <c r="H2996" s="1">
        <v>5906.0744000000004</v>
      </c>
      <c r="I2996" s="3">
        <v>5963.4121999999998</v>
      </c>
      <c r="J2996">
        <v>0.51039999999999996</v>
      </c>
      <c r="K2996">
        <v>1.2608999999999999</v>
      </c>
      <c r="L2996">
        <v>194.58009999999999</v>
      </c>
      <c r="M2996" s="2">
        <v>196.43090000000001</v>
      </c>
    </row>
    <row r="2997" spans="1:13" x14ac:dyDescent="0.15">
      <c r="A2997">
        <v>29.95</v>
      </c>
      <c r="B2997">
        <v>22.8903</v>
      </c>
      <c r="C2997">
        <v>11.2437</v>
      </c>
      <c r="D2997">
        <v>3842.2303999999999</v>
      </c>
      <c r="E2997" s="2">
        <v>3876.9792000000002</v>
      </c>
      <c r="F2997" s="1">
        <v>33.867400000000004</v>
      </c>
      <c r="G2997" s="1">
        <v>23.710899999999999</v>
      </c>
      <c r="H2997" s="1">
        <v>5906.2788</v>
      </c>
      <c r="I2997" s="3">
        <v>5964.5086000000001</v>
      </c>
      <c r="J2997">
        <v>0.59299999999999997</v>
      </c>
      <c r="K2997">
        <v>1.2091000000000001</v>
      </c>
      <c r="L2997">
        <v>194.58359999999999</v>
      </c>
      <c r="M2997" s="2">
        <v>196.46520000000001</v>
      </c>
    </row>
    <row r="2998" spans="1:13" x14ac:dyDescent="0.15">
      <c r="A2998">
        <v>29.96</v>
      </c>
      <c r="B2998">
        <v>24.508800000000001</v>
      </c>
      <c r="C2998">
        <v>10.241400000000001</v>
      </c>
      <c r="D2998">
        <v>3842.3793000000001</v>
      </c>
      <c r="E2998" s="2">
        <v>3877.7440000000001</v>
      </c>
      <c r="F2998" s="1">
        <v>36.7181</v>
      </c>
      <c r="G2998" s="1">
        <v>21.928699999999999</v>
      </c>
      <c r="H2998" s="1">
        <v>5906.5005000000001</v>
      </c>
      <c r="I2998" s="3">
        <v>5965.8</v>
      </c>
      <c r="J2998">
        <v>0.67110000000000003</v>
      </c>
      <c r="K2998">
        <v>1.1547000000000001</v>
      </c>
      <c r="L2998">
        <v>194.58750000000001</v>
      </c>
      <c r="M2998" s="2">
        <v>196.49260000000001</v>
      </c>
    </row>
    <row r="2999" spans="1:13" x14ac:dyDescent="0.15">
      <c r="A2999">
        <v>29.97</v>
      </c>
      <c r="B2999">
        <v>26.125</v>
      </c>
      <c r="C2999">
        <v>9.2547999999999995</v>
      </c>
      <c r="D2999">
        <v>3842.5383999999999</v>
      </c>
      <c r="E2999" s="2">
        <v>3878.5327000000002</v>
      </c>
      <c r="F2999" s="1">
        <v>39.7804</v>
      </c>
      <c r="G2999" s="1">
        <v>20.147300000000001</v>
      </c>
      <c r="H2999" s="1">
        <v>5906.7408999999998</v>
      </c>
      <c r="I2999" s="3">
        <v>5967.3225000000002</v>
      </c>
      <c r="J2999">
        <v>0.72760000000000002</v>
      </c>
      <c r="K2999">
        <v>1.0989</v>
      </c>
      <c r="L2999">
        <v>194.59190000000001</v>
      </c>
      <c r="M2999" s="2">
        <v>196.4975</v>
      </c>
    </row>
    <row r="3000" spans="1:13" x14ac:dyDescent="0.15">
      <c r="A3000">
        <v>29.98</v>
      </c>
      <c r="B3000">
        <v>27.812899999999999</v>
      </c>
      <c r="C3000">
        <v>8.2888999999999999</v>
      </c>
      <c r="D3000">
        <v>3842.7078999999999</v>
      </c>
      <c r="E3000" s="2">
        <v>3879.4249</v>
      </c>
      <c r="F3000" s="1">
        <v>43.0321</v>
      </c>
      <c r="G3000" s="1">
        <v>18.373799999999999</v>
      </c>
      <c r="H3000" s="1">
        <v>5907.0010000000002</v>
      </c>
      <c r="I3000" s="3">
        <v>5969.0617000000002</v>
      </c>
      <c r="J3000">
        <v>0.75990000000000002</v>
      </c>
      <c r="K3000">
        <v>1.0427999999999999</v>
      </c>
      <c r="L3000">
        <v>194.5966</v>
      </c>
      <c r="M3000" s="2">
        <v>196.47839999999999</v>
      </c>
    </row>
    <row r="3001" spans="1:13" x14ac:dyDescent="0.15">
      <c r="A3001">
        <v>29.99</v>
      </c>
      <c r="B3001">
        <v>29.6221</v>
      </c>
      <c r="C3001">
        <v>7.3480999999999996</v>
      </c>
      <c r="D3001">
        <v>3842.8883000000001</v>
      </c>
      <c r="E3001" s="2">
        <v>3880.4744999999998</v>
      </c>
      <c r="F3001" s="1">
        <v>46.396000000000001</v>
      </c>
      <c r="G3001" s="1">
        <v>16.6172</v>
      </c>
      <c r="H3001" s="1">
        <v>5907.2820000000002</v>
      </c>
      <c r="I3001" s="3">
        <v>5970.9498999999996</v>
      </c>
      <c r="J3001">
        <v>0.77910000000000001</v>
      </c>
      <c r="K3001">
        <v>0.98719999999999997</v>
      </c>
      <c r="L3001">
        <v>194.60140000000001</v>
      </c>
      <c r="M3001" s="2">
        <v>196.4469</v>
      </c>
    </row>
    <row r="3002" spans="1:13" x14ac:dyDescent="0.15">
      <c r="A3002">
        <v>30</v>
      </c>
      <c r="B3002">
        <v>31.5349</v>
      </c>
      <c r="C3002">
        <v>6.4366000000000003</v>
      </c>
      <c r="D3002">
        <v>3843.0803999999998</v>
      </c>
      <c r="E3002" s="2">
        <v>3881.6682999999998</v>
      </c>
      <c r="F3002" s="1">
        <v>49.795699999999997</v>
      </c>
      <c r="G3002" s="1">
        <v>14.888500000000001</v>
      </c>
      <c r="H3002" s="1">
        <v>5907.5842000000002</v>
      </c>
      <c r="I3002" s="3">
        <v>5972.9228999999996</v>
      </c>
      <c r="J3002">
        <v>0.79920000000000002</v>
      </c>
      <c r="K3002">
        <v>0.93259999999999998</v>
      </c>
      <c r="L3002">
        <v>194.60640000000001</v>
      </c>
      <c r="M3002" s="2">
        <v>196.41720000000001</v>
      </c>
    </row>
    <row r="3003" spans="1:13" x14ac:dyDescent="0.15">
      <c r="A3003">
        <v>30.01</v>
      </c>
      <c r="B3003">
        <v>33.4589</v>
      </c>
      <c r="C3003">
        <v>5.5598999999999998</v>
      </c>
      <c r="D3003">
        <v>3843.2846</v>
      </c>
      <c r="E3003" s="2">
        <v>3882.9194000000002</v>
      </c>
      <c r="F3003" s="1">
        <v>53.2027</v>
      </c>
      <c r="G3003" s="1">
        <v>13.1996</v>
      </c>
      <c r="H3003" s="1">
        <v>5907.9078</v>
      </c>
      <c r="I3003" s="3">
        <v>5974.9645</v>
      </c>
      <c r="J3003">
        <v>0.82730000000000004</v>
      </c>
      <c r="K3003">
        <v>0.87870000000000004</v>
      </c>
      <c r="L3003">
        <v>194.61150000000001</v>
      </c>
      <c r="M3003" s="2">
        <v>196.39660000000001</v>
      </c>
    </row>
    <row r="3004" spans="1:13" x14ac:dyDescent="0.15">
      <c r="A3004">
        <v>30.02</v>
      </c>
      <c r="B3004">
        <v>35.274799999999999</v>
      </c>
      <c r="C3004">
        <v>4.7252000000000001</v>
      </c>
      <c r="D3004">
        <v>3843.5005000000001</v>
      </c>
      <c r="E3004" s="2">
        <v>3884.1156999999998</v>
      </c>
      <c r="F3004" s="1">
        <v>56.633000000000003</v>
      </c>
      <c r="G3004" s="1">
        <v>11.562200000000001</v>
      </c>
      <c r="H3004" s="1">
        <v>5908.2528000000002</v>
      </c>
      <c r="I3004" s="3">
        <v>5977.1026000000002</v>
      </c>
      <c r="J3004">
        <v>0.86129999999999995</v>
      </c>
      <c r="K3004">
        <v>0.82540000000000002</v>
      </c>
      <c r="L3004">
        <v>194.61680000000001</v>
      </c>
      <c r="M3004" s="2">
        <v>196.3826</v>
      </c>
    </row>
    <row r="3005" spans="1:13" x14ac:dyDescent="0.15">
      <c r="A3005">
        <v>30.03</v>
      </c>
      <c r="B3005">
        <v>36.913800000000002</v>
      </c>
      <c r="C3005">
        <v>3.9401000000000002</v>
      </c>
      <c r="D3005">
        <v>3843.7273</v>
      </c>
      <c r="E3005" s="2">
        <v>3885.1957000000002</v>
      </c>
      <c r="F3005" s="1">
        <v>60.121400000000001</v>
      </c>
      <c r="G3005" s="1">
        <v>9.9876000000000005</v>
      </c>
      <c r="H3005" s="1">
        <v>5908.6196</v>
      </c>
      <c r="I3005" s="3">
        <v>5979.3836000000001</v>
      </c>
      <c r="J3005">
        <v>0.89380000000000004</v>
      </c>
      <c r="K3005">
        <v>0.77280000000000004</v>
      </c>
      <c r="L3005">
        <v>194.6223</v>
      </c>
      <c r="M3005" s="2">
        <v>196.36799999999999</v>
      </c>
    </row>
    <row r="3006" spans="1:13" x14ac:dyDescent="0.15">
      <c r="A3006">
        <v>30.04</v>
      </c>
      <c r="B3006">
        <v>38.378599999999999</v>
      </c>
      <c r="C3006">
        <v>3.2119</v>
      </c>
      <c r="D3006">
        <v>3843.9639000000002</v>
      </c>
      <c r="E3006" s="2">
        <v>3886.1682999999998</v>
      </c>
      <c r="F3006" s="1">
        <v>63.652500000000003</v>
      </c>
      <c r="G3006" s="1">
        <v>8.4865999999999993</v>
      </c>
      <c r="H3006" s="1">
        <v>5909.0084999999999</v>
      </c>
      <c r="I3006" s="3">
        <v>5981.8024999999998</v>
      </c>
      <c r="J3006">
        <v>0.91659999999999997</v>
      </c>
      <c r="K3006">
        <v>0.72109999999999996</v>
      </c>
      <c r="L3006">
        <v>194.62799999999999</v>
      </c>
      <c r="M3006" s="2">
        <v>196.34479999999999</v>
      </c>
    </row>
    <row r="3007" spans="1:13" x14ac:dyDescent="0.15">
      <c r="A3007">
        <v>30.05</v>
      </c>
      <c r="B3007">
        <v>39.6997</v>
      </c>
      <c r="C3007">
        <v>2.5468000000000002</v>
      </c>
      <c r="D3007">
        <v>3844.2091999999998</v>
      </c>
      <c r="E3007" s="2">
        <v>3887.0693999999999</v>
      </c>
      <c r="F3007" s="1">
        <v>67.039699999999996</v>
      </c>
      <c r="G3007" s="1">
        <v>7.0712000000000002</v>
      </c>
      <c r="H3007" s="1">
        <v>5909.4189999999999</v>
      </c>
      <c r="I3007" s="3">
        <v>5984.1835000000001</v>
      </c>
      <c r="J3007">
        <v>0.92510000000000003</v>
      </c>
      <c r="K3007">
        <v>0.67079999999999995</v>
      </c>
      <c r="L3007">
        <v>194.63380000000001</v>
      </c>
      <c r="M3007" s="2">
        <v>196.30879999999999</v>
      </c>
    </row>
    <row r="3008" spans="1:13" x14ac:dyDescent="0.15">
      <c r="A3008">
        <v>30.06</v>
      </c>
      <c r="B3008">
        <v>40.890599999999999</v>
      </c>
      <c r="C3008">
        <v>1.95</v>
      </c>
      <c r="D3008">
        <v>3844.4623000000001</v>
      </c>
      <c r="E3008" s="2">
        <v>3887.9164000000001</v>
      </c>
      <c r="F3008" s="1">
        <v>69.925299999999993</v>
      </c>
      <c r="G3008" s="1">
        <v>5.7556000000000003</v>
      </c>
      <c r="H3008" s="1">
        <v>5909.8492999999999</v>
      </c>
      <c r="I3008" s="3">
        <v>5986.1809999999996</v>
      </c>
      <c r="J3008">
        <v>0.91959999999999997</v>
      </c>
      <c r="K3008">
        <v>0.62219999999999998</v>
      </c>
      <c r="L3008">
        <v>194.6396</v>
      </c>
      <c r="M3008" s="2">
        <v>196.26060000000001</v>
      </c>
    </row>
    <row r="3009" spans="1:13" x14ac:dyDescent="0.15">
      <c r="A3009">
        <v>30.07</v>
      </c>
      <c r="B3009">
        <v>41.911900000000003</v>
      </c>
      <c r="C3009">
        <v>1.4261999999999999</v>
      </c>
      <c r="D3009">
        <v>3844.7224999999999</v>
      </c>
      <c r="E3009" s="2">
        <v>3888.6736999999998</v>
      </c>
      <c r="F3009" s="1">
        <v>71.983400000000003</v>
      </c>
      <c r="G3009" s="1">
        <v>4.5552999999999999</v>
      </c>
      <c r="H3009" s="1">
        <v>5910.2951000000003</v>
      </c>
      <c r="I3009" s="3">
        <v>5987.4823999999999</v>
      </c>
      <c r="J3009">
        <v>0.90720000000000001</v>
      </c>
      <c r="K3009">
        <v>0.57569999999999999</v>
      </c>
      <c r="L3009">
        <v>194.64529999999999</v>
      </c>
      <c r="M3009" s="2">
        <v>196.20740000000001</v>
      </c>
    </row>
    <row r="3010" spans="1:13" x14ac:dyDescent="0.15">
      <c r="A3010">
        <v>30.08</v>
      </c>
      <c r="B3010">
        <v>42.643500000000003</v>
      </c>
      <c r="C3010">
        <v>0.97989999999999999</v>
      </c>
      <c r="D3010">
        <v>3844.9881</v>
      </c>
      <c r="E3010" s="2">
        <v>3889.2242000000001</v>
      </c>
      <c r="F3010" s="1">
        <v>73.103399999999993</v>
      </c>
      <c r="G3010" s="1">
        <v>3.4842</v>
      </c>
      <c r="H3010" s="1">
        <v>5910.7509</v>
      </c>
      <c r="I3010" s="3">
        <v>5987.9862999999996</v>
      </c>
      <c r="J3010">
        <v>0.90229999999999999</v>
      </c>
      <c r="K3010">
        <v>0.53129999999999999</v>
      </c>
      <c r="L3010">
        <v>194.65100000000001</v>
      </c>
      <c r="M3010" s="2">
        <v>196.16380000000001</v>
      </c>
    </row>
    <row r="3011" spans="1:13" x14ac:dyDescent="0.15">
      <c r="A3011">
        <v>30.09</v>
      </c>
      <c r="B3011">
        <v>42.934199999999997</v>
      </c>
      <c r="C3011">
        <v>0.61509999999999998</v>
      </c>
      <c r="D3011">
        <v>3845.2570000000001</v>
      </c>
      <c r="E3011" s="2">
        <v>3889.4189000000001</v>
      </c>
      <c r="F3011" s="1">
        <v>73.370800000000003</v>
      </c>
      <c r="G3011" s="1">
        <v>2.5524</v>
      </c>
      <c r="H3011" s="1">
        <v>5911.2111000000004</v>
      </c>
      <c r="I3011" s="3">
        <v>5987.7822999999999</v>
      </c>
      <c r="J3011">
        <v>0.92190000000000005</v>
      </c>
      <c r="K3011">
        <v>0.48849999999999999</v>
      </c>
      <c r="L3011">
        <v>194.6567</v>
      </c>
      <c r="M3011" s="2">
        <v>196.1463</v>
      </c>
    </row>
    <row r="3012" spans="1:13" x14ac:dyDescent="0.15">
      <c r="A3012">
        <v>30.1</v>
      </c>
      <c r="B3012">
        <v>42.738799999999998</v>
      </c>
      <c r="C3012">
        <v>0.3347</v>
      </c>
      <c r="D3012">
        <v>3845.5261</v>
      </c>
      <c r="E3012" s="2">
        <v>3889.2127999999998</v>
      </c>
      <c r="F3012" s="1">
        <v>72.930199999999999</v>
      </c>
      <c r="G3012" s="1">
        <v>1.7658</v>
      </c>
      <c r="H3012" s="1">
        <v>5911.6706999999997</v>
      </c>
      <c r="I3012" s="3">
        <v>5987.0155999999997</v>
      </c>
      <c r="J3012">
        <v>0.97650000000000003</v>
      </c>
      <c r="K3012">
        <v>0.44679999999999997</v>
      </c>
      <c r="L3012">
        <v>194.6627</v>
      </c>
      <c r="M3012" s="2">
        <v>196.1653</v>
      </c>
    </row>
    <row r="3013" spans="1:13" x14ac:dyDescent="0.15">
      <c r="A3013">
        <v>30.11</v>
      </c>
      <c r="B3013">
        <v>42.173400000000001</v>
      </c>
      <c r="C3013">
        <v>0.13969999999999999</v>
      </c>
      <c r="D3013">
        <v>3845.7928999999999</v>
      </c>
      <c r="E3013" s="2">
        <v>3888.7195999999999</v>
      </c>
      <c r="F3013" s="1">
        <v>71.868399999999994</v>
      </c>
      <c r="G3013" s="1">
        <v>1.1266</v>
      </c>
      <c r="H3013" s="1">
        <v>5912.1256000000003</v>
      </c>
      <c r="I3013" s="3">
        <v>5985.7708000000002</v>
      </c>
      <c r="J3013">
        <v>1.0650999999999999</v>
      </c>
      <c r="K3013">
        <v>0.40539999999999998</v>
      </c>
      <c r="L3013">
        <v>194.66909999999999</v>
      </c>
      <c r="M3013" s="2">
        <v>196.2192</v>
      </c>
    </row>
    <row r="3014" spans="1:13" x14ac:dyDescent="0.15">
      <c r="A3014">
        <v>30.12</v>
      </c>
      <c r="B3014">
        <v>41.402099999999997</v>
      </c>
      <c r="C3014">
        <v>2.9100000000000001E-2</v>
      </c>
      <c r="D3014">
        <v>3846.0554000000002</v>
      </c>
      <c r="E3014" s="2">
        <v>3888.1005</v>
      </c>
      <c r="F3014" s="1">
        <v>70.178600000000003</v>
      </c>
      <c r="G3014" s="1">
        <v>0.63449999999999995</v>
      </c>
      <c r="H3014" s="1">
        <v>5912.5718999999999</v>
      </c>
      <c r="I3014" s="3">
        <v>5984.0373</v>
      </c>
      <c r="J3014">
        <v>1.1762999999999999</v>
      </c>
      <c r="K3014">
        <v>0.36420000000000002</v>
      </c>
      <c r="L3014">
        <v>194.67619999999999</v>
      </c>
      <c r="M3014" s="2">
        <v>196.2963</v>
      </c>
    </row>
    <row r="3015" spans="1:13" x14ac:dyDescent="0.15">
      <c r="A3015">
        <v>30.13</v>
      </c>
      <c r="B3015">
        <v>40.504800000000003</v>
      </c>
      <c r="C3015">
        <v>8.9999999999999998E-4</v>
      </c>
      <c r="D3015">
        <v>3846.3126999999999</v>
      </c>
      <c r="E3015" s="2">
        <v>3887.4326000000001</v>
      </c>
      <c r="F3015" s="1">
        <v>67.820400000000006</v>
      </c>
      <c r="G3015" s="1">
        <v>0.2868</v>
      </c>
      <c r="H3015" s="1">
        <v>5913.0054</v>
      </c>
      <c r="I3015" s="3">
        <v>5981.7678999999998</v>
      </c>
      <c r="J3015">
        <v>1.2971999999999999</v>
      </c>
      <c r="K3015">
        <v>0.32319999999999999</v>
      </c>
      <c r="L3015">
        <v>194.68389999999999</v>
      </c>
      <c r="M3015" s="2">
        <v>196.38399999999999</v>
      </c>
    </row>
    <row r="3016" spans="1:13" x14ac:dyDescent="0.15">
      <c r="A3016">
        <v>30.14</v>
      </c>
      <c r="B3016">
        <v>39.426499999999997</v>
      </c>
      <c r="C3016">
        <v>5.2400000000000002E-2</v>
      </c>
      <c r="D3016">
        <v>3846.5639000000001</v>
      </c>
      <c r="E3016" s="2">
        <v>3886.6577000000002</v>
      </c>
      <c r="F3016" s="1">
        <v>64.848399999999998</v>
      </c>
      <c r="G3016" s="1">
        <v>7.8200000000000006E-2</v>
      </c>
      <c r="H3016" s="1">
        <v>5913.4222</v>
      </c>
      <c r="I3016" s="3">
        <v>5979.0072</v>
      </c>
      <c r="J3016">
        <v>1.4222999999999999</v>
      </c>
      <c r="K3016">
        <v>0.28289999999999998</v>
      </c>
      <c r="L3016">
        <v>194.6925</v>
      </c>
      <c r="M3016" s="2">
        <v>196.47739999999999</v>
      </c>
    </row>
    <row r="3017" spans="1:13" x14ac:dyDescent="0.15">
      <c r="A3017">
        <v>30.15</v>
      </c>
      <c r="B3017">
        <v>37.990900000000003</v>
      </c>
      <c r="C3017">
        <v>0.18029999999999999</v>
      </c>
      <c r="D3017">
        <v>3846.8071</v>
      </c>
      <c r="E3017" s="2">
        <v>3885.5952000000002</v>
      </c>
      <c r="F3017" s="1">
        <v>61.507399999999997</v>
      </c>
      <c r="G3017" s="1">
        <v>8.9999999999999998E-4</v>
      </c>
      <c r="H3017" s="1">
        <v>5913.8191999999999</v>
      </c>
      <c r="I3017" s="3">
        <v>5975.9872999999998</v>
      </c>
      <c r="J3017">
        <v>1.5573999999999999</v>
      </c>
      <c r="K3017">
        <v>0.24360000000000001</v>
      </c>
      <c r="L3017">
        <v>194.70179999999999</v>
      </c>
      <c r="M3017" s="2">
        <v>196.58269999999999</v>
      </c>
    </row>
    <row r="3018" spans="1:13" x14ac:dyDescent="0.15">
      <c r="A3018">
        <v>30.16</v>
      </c>
      <c r="B3018">
        <v>35.996600000000001</v>
      </c>
      <c r="C3018">
        <v>0.37919999999999998</v>
      </c>
      <c r="D3018">
        <v>3847.0394999999999</v>
      </c>
      <c r="E3018" s="2">
        <v>3884.0367000000001</v>
      </c>
      <c r="F3018" s="1">
        <v>58.138300000000001</v>
      </c>
      <c r="G3018" s="1">
        <v>4.5400000000000003E-2</v>
      </c>
      <c r="H3018" s="1">
        <v>5914.1949999999997</v>
      </c>
      <c r="I3018" s="3">
        <v>5973.0379000000003</v>
      </c>
      <c r="J3018">
        <v>1.7161999999999999</v>
      </c>
      <c r="K3018">
        <v>0.2056</v>
      </c>
      <c r="L3018">
        <v>194.71209999999999</v>
      </c>
      <c r="M3018" s="2">
        <v>196.714</v>
      </c>
    </row>
    <row r="3019" spans="1:13" x14ac:dyDescent="0.15">
      <c r="A3019">
        <v>30.17</v>
      </c>
      <c r="B3019">
        <v>33.362200000000001</v>
      </c>
      <c r="C3019">
        <v>0.64149999999999996</v>
      </c>
      <c r="D3019">
        <v>3847.2574</v>
      </c>
      <c r="E3019" s="2">
        <v>3881.8890000000001</v>
      </c>
      <c r="F3019" s="1">
        <v>54.9664</v>
      </c>
      <c r="G3019" s="1">
        <v>0.2019</v>
      </c>
      <c r="H3019" s="1">
        <v>5914.5504000000001</v>
      </c>
      <c r="I3019" s="3">
        <v>5970.3761000000004</v>
      </c>
      <c r="J3019">
        <v>1.9117999999999999</v>
      </c>
      <c r="K3019">
        <v>0.1691</v>
      </c>
      <c r="L3019">
        <v>194.7235</v>
      </c>
      <c r="M3019" s="2">
        <v>196.88489999999999</v>
      </c>
    </row>
    <row r="3020" spans="1:13" x14ac:dyDescent="0.15">
      <c r="A3020">
        <v>30.18</v>
      </c>
      <c r="B3020">
        <v>30.1797</v>
      </c>
      <c r="C3020">
        <v>0.95669999999999999</v>
      </c>
      <c r="D3020">
        <v>3847.4569999999999</v>
      </c>
      <c r="E3020" s="2">
        <v>3879.2285000000002</v>
      </c>
      <c r="F3020" s="1">
        <v>52.012099999999997</v>
      </c>
      <c r="G3020" s="1">
        <v>0.46110000000000001</v>
      </c>
      <c r="H3020" s="1">
        <v>5914.8864999999996</v>
      </c>
      <c r="I3020" s="3">
        <v>5968.0158000000001</v>
      </c>
      <c r="J3020">
        <v>2.1440000000000001</v>
      </c>
      <c r="K3020">
        <v>0.1343</v>
      </c>
      <c r="L3020">
        <v>194.7363</v>
      </c>
      <c r="M3020" s="2">
        <v>197.09540000000001</v>
      </c>
    </row>
    <row r="3021" spans="1:13" x14ac:dyDescent="0.15">
      <c r="A3021">
        <v>30.19</v>
      </c>
      <c r="B3021">
        <v>26.647400000000001</v>
      </c>
      <c r="C3021">
        <v>1.3124</v>
      </c>
      <c r="D3021">
        <v>3847.6356000000001</v>
      </c>
      <c r="E3021" s="2">
        <v>3876.2368000000001</v>
      </c>
      <c r="F3021" s="1">
        <v>49.147300000000001</v>
      </c>
      <c r="G3021" s="1">
        <v>0.8145</v>
      </c>
      <c r="H3021" s="1">
        <v>5915.2043000000003</v>
      </c>
      <c r="I3021" s="3">
        <v>5965.8222999999998</v>
      </c>
      <c r="J3021">
        <v>2.3908</v>
      </c>
      <c r="K3021">
        <v>0.1019</v>
      </c>
      <c r="L3021">
        <v>194.75049999999999</v>
      </c>
      <c r="M3021" s="2">
        <v>197.32380000000001</v>
      </c>
    </row>
    <row r="3022" spans="1:13" x14ac:dyDescent="0.15">
      <c r="A3022">
        <v>30.2</v>
      </c>
      <c r="B3022">
        <v>22.968399999999999</v>
      </c>
      <c r="C3022">
        <v>1.6953</v>
      </c>
      <c r="D3022">
        <v>3847.7914000000001</v>
      </c>
      <c r="E3022" s="2">
        <v>3873.1019999999999</v>
      </c>
      <c r="F3022" s="1">
        <v>46.192500000000003</v>
      </c>
      <c r="G3022" s="1">
        <v>1.2531000000000001</v>
      </c>
      <c r="H3022" s="1">
        <v>5915.5038000000004</v>
      </c>
      <c r="I3022" s="3">
        <v>5963.6072000000004</v>
      </c>
      <c r="J3022">
        <v>2.6181999999999999</v>
      </c>
      <c r="K3022">
        <v>7.2599999999999998E-2</v>
      </c>
      <c r="L3022">
        <v>194.7662</v>
      </c>
      <c r="M3022" s="2">
        <v>197.53729999999999</v>
      </c>
    </row>
    <row r="3023" spans="1:13" x14ac:dyDescent="0.15">
      <c r="A3023">
        <v>30.21</v>
      </c>
      <c r="B3023">
        <v>19.290700000000001</v>
      </c>
      <c r="C3023">
        <v>2.0920000000000001</v>
      </c>
      <c r="D3023">
        <v>3847.9241999999999</v>
      </c>
      <c r="E3023" s="2">
        <v>3869.9587000000001</v>
      </c>
      <c r="F3023" s="1">
        <v>43.023200000000003</v>
      </c>
      <c r="G3023" s="1">
        <v>1.7669999999999999</v>
      </c>
      <c r="H3023" s="1">
        <v>5915.7840999999999</v>
      </c>
      <c r="I3023" s="3">
        <v>5961.2345999999998</v>
      </c>
      <c r="J3023">
        <v>2.7997999999999998</v>
      </c>
      <c r="K3023">
        <v>4.7399999999999998E-2</v>
      </c>
      <c r="L3023">
        <v>194.7833</v>
      </c>
      <c r="M3023" s="2">
        <v>197.71019999999999</v>
      </c>
    </row>
    <row r="3024" spans="1:13" x14ac:dyDescent="0.15">
      <c r="A3024">
        <v>30.22</v>
      </c>
      <c r="B3024">
        <v>15.7499</v>
      </c>
      <c r="C3024">
        <v>2.4893000000000001</v>
      </c>
      <c r="D3024">
        <v>3848.0342999999998</v>
      </c>
      <c r="E3024" s="2">
        <v>3866.9283999999998</v>
      </c>
      <c r="F3024" s="1">
        <v>39.638300000000001</v>
      </c>
      <c r="G3024" s="1">
        <v>2.3448000000000002</v>
      </c>
      <c r="H3024" s="1">
        <v>5916.0437000000002</v>
      </c>
      <c r="I3024" s="3">
        <v>5958.6899000000003</v>
      </c>
      <c r="J3024">
        <v>2.9207999999999998</v>
      </c>
      <c r="K3024">
        <v>2.7099999999999999E-2</v>
      </c>
      <c r="L3024">
        <v>194.80119999999999</v>
      </c>
      <c r="M3024" s="2">
        <v>197.82859999999999</v>
      </c>
    </row>
    <row r="3025" spans="1:13" x14ac:dyDescent="0.15">
      <c r="A3025">
        <v>30.23</v>
      </c>
      <c r="B3025">
        <v>12.5311</v>
      </c>
      <c r="C3025">
        <v>2.8753000000000002</v>
      </c>
      <c r="D3025">
        <v>3848.1230999999998</v>
      </c>
      <c r="E3025" s="2">
        <v>3864.1824999999999</v>
      </c>
      <c r="F3025" s="1">
        <v>36.126600000000003</v>
      </c>
      <c r="G3025" s="1">
        <v>2.9742999999999999</v>
      </c>
      <c r="H3025" s="1">
        <v>5916.2817999999997</v>
      </c>
      <c r="I3025" s="3">
        <v>5956.0478000000003</v>
      </c>
      <c r="J3025">
        <v>2.9733000000000001</v>
      </c>
      <c r="K3025">
        <v>1.2200000000000001E-2</v>
      </c>
      <c r="L3025">
        <v>194.81979999999999</v>
      </c>
      <c r="M3025" s="2">
        <v>197.88460000000001</v>
      </c>
    </row>
    <row r="3026" spans="1:13" x14ac:dyDescent="0.15">
      <c r="A3026">
        <v>30.24</v>
      </c>
      <c r="B3026">
        <v>9.7988999999999997</v>
      </c>
      <c r="C3026">
        <v>3.2414000000000001</v>
      </c>
      <c r="D3026">
        <v>3848.1932999999999</v>
      </c>
      <c r="E3026" s="2">
        <v>3861.8798000000002</v>
      </c>
      <c r="F3026" s="1">
        <v>32.5837</v>
      </c>
      <c r="G3026" s="1">
        <v>3.6433</v>
      </c>
      <c r="H3026" s="1">
        <v>5916.4975999999997</v>
      </c>
      <c r="I3026" s="3">
        <v>5953.3913000000002</v>
      </c>
      <c r="J3026">
        <v>2.9592999999999998</v>
      </c>
      <c r="K3026">
        <v>3.2000000000000002E-3</v>
      </c>
      <c r="L3026">
        <v>194.83840000000001</v>
      </c>
      <c r="M3026" s="2">
        <v>197.8802</v>
      </c>
    </row>
    <row r="3027" spans="1:13" x14ac:dyDescent="0.15">
      <c r="A3027">
        <v>30.25</v>
      </c>
      <c r="B3027">
        <v>7.5918000000000001</v>
      </c>
      <c r="C3027">
        <v>3.5823999999999998</v>
      </c>
      <c r="D3027">
        <v>3848.2478999999998</v>
      </c>
      <c r="E3027" s="2">
        <v>3860.0612000000001</v>
      </c>
      <c r="F3027" s="1">
        <v>29.102399999999999</v>
      </c>
      <c r="G3027" s="1">
        <v>4.3395999999999999</v>
      </c>
      <c r="H3027" s="1">
        <v>5916.6913999999997</v>
      </c>
      <c r="I3027" s="3">
        <v>5950.8006999999998</v>
      </c>
      <c r="J3027">
        <v>2.8965999999999998</v>
      </c>
      <c r="K3027">
        <v>0</v>
      </c>
      <c r="L3027">
        <v>194.85679999999999</v>
      </c>
      <c r="M3027" s="2">
        <v>197.83279999999999</v>
      </c>
    </row>
    <row r="3028" spans="1:13" x14ac:dyDescent="0.15">
      <c r="A3028">
        <v>30.26</v>
      </c>
      <c r="B3028">
        <v>5.8388999999999998</v>
      </c>
      <c r="C3028">
        <v>3.8961999999999999</v>
      </c>
      <c r="D3028">
        <v>3848.2901000000002</v>
      </c>
      <c r="E3028" s="2">
        <v>3858.6586000000002</v>
      </c>
      <c r="F3028" s="1">
        <v>25.824100000000001</v>
      </c>
      <c r="G3028" s="1">
        <v>5.0522</v>
      </c>
      <c r="H3028" s="1">
        <v>5916.8639999999996</v>
      </c>
      <c r="I3028" s="3">
        <v>5948.4057000000003</v>
      </c>
      <c r="J3028">
        <v>2.8100999999999998</v>
      </c>
      <c r="K3028">
        <v>2.5999999999999999E-3</v>
      </c>
      <c r="L3028">
        <v>194.87469999999999</v>
      </c>
      <c r="M3028" s="2">
        <v>197.76689999999999</v>
      </c>
    </row>
    <row r="3029" spans="1:13" x14ac:dyDescent="0.15">
      <c r="A3029">
        <v>30.27</v>
      </c>
      <c r="B3029">
        <v>4.4545000000000003</v>
      </c>
      <c r="C3029">
        <v>4.1816000000000004</v>
      </c>
      <c r="D3029">
        <v>3848.3224</v>
      </c>
      <c r="E3029" s="2">
        <v>3857.587</v>
      </c>
      <c r="F3029" s="1">
        <v>22.916599999999999</v>
      </c>
      <c r="G3029" s="1">
        <v>5.7727000000000004</v>
      </c>
      <c r="H3029" s="1">
        <v>5917.0171</v>
      </c>
      <c r="I3029" s="3">
        <v>5946.3675000000003</v>
      </c>
      <c r="J3029">
        <v>2.7168999999999999</v>
      </c>
      <c r="K3029">
        <v>1.06E-2</v>
      </c>
      <c r="L3029">
        <v>194.8921</v>
      </c>
      <c r="M3029" s="2">
        <v>197.69900000000001</v>
      </c>
    </row>
    <row r="3030" spans="1:13" x14ac:dyDescent="0.15">
      <c r="A3030">
        <v>30.28</v>
      </c>
      <c r="B3030">
        <v>3.3940000000000001</v>
      </c>
      <c r="C3030">
        <v>4.4389000000000003</v>
      </c>
      <c r="D3030">
        <v>3848.3471</v>
      </c>
      <c r="E3030" s="2">
        <v>3856.8029999999999</v>
      </c>
      <c r="F3030" s="1">
        <v>20.485399999999998</v>
      </c>
      <c r="G3030" s="1">
        <v>6.4965999999999999</v>
      </c>
      <c r="H3030" s="1">
        <v>5917.1535000000003</v>
      </c>
      <c r="I3030" s="3">
        <v>5944.7914000000001</v>
      </c>
      <c r="J3030">
        <v>2.6202000000000001</v>
      </c>
      <c r="K3030">
        <v>2.3699999999999999E-2</v>
      </c>
      <c r="L3030">
        <v>194.90880000000001</v>
      </c>
      <c r="M3030" s="2">
        <v>197.63229999999999</v>
      </c>
    </row>
    <row r="3031" spans="1:13" x14ac:dyDescent="0.15">
      <c r="A3031">
        <v>30.29</v>
      </c>
      <c r="B3031">
        <v>2.6381000000000001</v>
      </c>
      <c r="C3031">
        <v>4.6707000000000001</v>
      </c>
      <c r="D3031">
        <v>3848.366</v>
      </c>
      <c r="E3031" s="2">
        <v>3856.2919999999999</v>
      </c>
      <c r="F3031" s="1">
        <v>18.525600000000001</v>
      </c>
      <c r="G3031" s="1">
        <v>7.2222999999999997</v>
      </c>
      <c r="H3031" s="1">
        <v>5917.2759999999998</v>
      </c>
      <c r="I3031" s="3">
        <v>5943.6756999999998</v>
      </c>
      <c r="J3031">
        <v>2.5154000000000001</v>
      </c>
      <c r="K3031">
        <v>4.1799999999999997E-2</v>
      </c>
      <c r="L3031">
        <v>194.92500000000001</v>
      </c>
      <c r="M3031" s="2">
        <v>197.56180000000001</v>
      </c>
    </row>
    <row r="3032" spans="1:13" x14ac:dyDescent="0.15">
      <c r="A3032">
        <v>30.3</v>
      </c>
      <c r="B3032">
        <v>2.1556000000000002</v>
      </c>
      <c r="C3032">
        <v>4.8822999999999999</v>
      </c>
      <c r="D3032">
        <v>3848.3811000000001</v>
      </c>
      <c r="E3032" s="2">
        <v>3856.0315999999998</v>
      </c>
      <c r="F3032" s="1">
        <v>16.940100000000001</v>
      </c>
      <c r="G3032" s="1">
        <v>7.9503000000000004</v>
      </c>
      <c r="H3032" s="1">
        <v>5917.3873999999996</v>
      </c>
      <c r="I3032" s="3">
        <v>5942.9269999999997</v>
      </c>
      <c r="J3032">
        <v>2.3984999999999999</v>
      </c>
      <c r="K3032">
        <v>6.4299999999999996E-2</v>
      </c>
      <c r="L3032">
        <v>194.94040000000001</v>
      </c>
      <c r="M3032" s="2">
        <v>197.4829</v>
      </c>
    </row>
    <row r="3033" spans="1:13" x14ac:dyDescent="0.15">
      <c r="A3033">
        <v>30.31</v>
      </c>
      <c r="B3033">
        <v>1.8965000000000001</v>
      </c>
      <c r="C3033">
        <v>5.0810000000000004</v>
      </c>
      <c r="D3033">
        <v>3848.3937999999998</v>
      </c>
      <c r="E3033" s="2">
        <v>3855.9816999999998</v>
      </c>
      <c r="F3033" s="1">
        <v>15.608700000000001</v>
      </c>
      <c r="G3033" s="1">
        <v>8.6806000000000001</v>
      </c>
      <c r="H3033" s="1">
        <v>5917.4897000000001</v>
      </c>
      <c r="I3033" s="3">
        <v>5942.4267</v>
      </c>
      <c r="J3033">
        <v>2.2700999999999998</v>
      </c>
      <c r="K3033">
        <v>9.0999999999999998E-2</v>
      </c>
      <c r="L3033">
        <v>194.95509999999999</v>
      </c>
      <c r="M3033" s="2">
        <v>197.39590000000001</v>
      </c>
    </row>
    <row r="3034" spans="1:13" x14ac:dyDescent="0.15">
      <c r="A3034">
        <v>30.32</v>
      </c>
      <c r="B3034">
        <v>1.8005</v>
      </c>
      <c r="C3034">
        <v>5.2747999999999999</v>
      </c>
      <c r="D3034">
        <v>3848.4054999999998</v>
      </c>
      <c r="E3034" s="2">
        <v>3856.0909000000001</v>
      </c>
      <c r="F3034" s="1">
        <v>14.4579</v>
      </c>
      <c r="G3034" s="1">
        <v>9.4128000000000007</v>
      </c>
      <c r="H3034" s="1">
        <v>5917.5841</v>
      </c>
      <c r="I3034" s="3">
        <v>5942.1014999999998</v>
      </c>
      <c r="J3034">
        <v>2.1349</v>
      </c>
      <c r="K3034">
        <v>0.12130000000000001</v>
      </c>
      <c r="L3034">
        <v>194.96889999999999</v>
      </c>
      <c r="M3034" s="2">
        <v>197.3049</v>
      </c>
    </row>
    <row r="3035" spans="1:13" x14ac:dyDescent="0.15">
      <c r="A3035">
        <v>30.33</v>
      </c>
      <c r="B3035">
        <v>1.8063</v>
      </c>
      <c r="C3035">
        <v>5.4701000000000004</v>
      </c>
      <c r="D3035">
        <v>3848.4168</v>
      </c>
      <c r="E3035" s="2">
        <v>3856.3035</v>
      </c>
      <c r="F3035" s="1">
        <v>13.4832</v>
      </c>
      <c r="G3035" s="1">
        <v>10.146699999999999</v>
      </c>
      <c r="H3035" s="1">
        <v>5917.6719000000003</v>
      </c>
      <c r="I3035" s="3">
        <v>5941.9471999999996</v>
      </c>
      <c r="J3035">
        <v>1.998</v>
      </c>
      <c r="K3035">
        <v>0.15479999999999999</v>
      </c>
      <c r="L3035">
        <v>194.9819</v>
      </c>
      <c r="M3035" s="2">
        <v>197.21449999999999</v>
      </c>
    </row>
    <row r="3036" spans="1:13" x14ac:dyDescent="0.15">
      <c r="A3036">
        <v>30.34</v>
      </c>
      <c r="B3036">
        <v>1.8593</v>
      </c>
      <c r="C3036">
        <v>5.6707000000000001</v>
      </c>
      <c r="D3036">
        <v>3848.4283</v>
      </c>
      <c r="E3036" s="2">
        <v>3856.5689000000002</v>
      </c>
      <c r="F3036" s="1">
        <v>12.726599999999999</v>
      </c>
      <c r="G3036" s="1">
        <v>10.883599999999999</v>
      </c>
      <c r="H3036" s="1">
        <v>5917.7542999999996</v>
      </c>
      <c r="I3036" s="3">
        <v>5942.0086000000001</v>
      </c>
      <c r="J3036">
        <v>1.8613999999999999</v>
      </c>
      <c r="K3036">
        <v>0.191</v>
      </c>
      <c r="L3036">
        <v>194.994</v>
      </c>
      <c r="M3036" s="2">
        <v>197.12620000000001</v>
      </c>
    </row>
    <row r="3037" spans="1:13" x14ac:dyDescent="0.15">
      <c r="A3037">
        <v>30.35</v>
      </c>
      <c r="B3037">
        <v>1.9233</v>
      </c>
      <c r="C3037">
        <v>5.8783000000000003</v>
      </c>
      <c r="D3037">
        <v>3848.4402</v>
      </c>
      <c r="E3037" s="2">
        <v>3856.8523</v>
      </c>
      <c r="F3037" s="1">
        <v>12.235300000000001</v>
      </c>
      <c r="G3037" s="1">
        <v>11.6274</v>
      </c>
      <c r="H3037" s="1">
        <v>5917.8326999999999</v>
      </c>
      <c r="I3037" s="3">
        <v>5942.3387000000002</v>
      </c>
      <c r="J3037">
        <v>1.7209000000000001</v>
      </c>
      <c r="K3037">
        <v>0.2296</v>
      </c>
      <c r="L3037">
        <v>195.00530000000001</v>
      </c>
      <c r="M3037" s="2">
        <v>197.03559999999999</v>
      </c>
    </row>
    <row r="3038" spans="1:13" x14ac:dyDescent="0.15">
      <c r="A3038">
        <v>30.36</v>
      </c>
      <c r="B3038">
        <v>1.9876</v>
      </c>
      <c r="C3038">
        <v>6.0933000000000002</v>
      </c>
      <c r="D3038">
        <v>3848.4524999999999</v>
      </c>
      <c r="E3038" s="2">
        <v>3857.1439</v>
      </c>
      <c r="F3038" s="1">
        <v>12.0297</v>
      </c>
      <c r="G3038" s="1">
        <v>12.3849</v>
      </c>
      <c r="H3038" s="1">
        <v>5917.9089000000004</v>
      </c>
      <c r="I3038" s="3">
        <v>5942.9668000000001</v>
      </c>
      <c r="J3038">
        <v>1.5663</v>
      </c>
      <c r="K3038">
        <v>0.26979999999999998</v>
      </c>
      <c r="L3038">
        <v>195.01560000000001</v>
      </c>
      <c r="M3038" s="2">
        <v>196.93190000000001</v>
      </c>
    </row>
    <row r="3039" spans="1:13" x14ac:dyDescent="0.15">
      <c r="A3039">
        <v>30.37</v>
      </c>
      <c r="B3039">
        <v>2.0621</v>
      </c>
      <c r="C3039">
        <v>6.3159000000000001</v>
      </c>
      <c r="D3039">
        <v>3848.4652000000001</v>
      </c>
      <c r="E3039" s="2">
        <v>3857.4540000000002</v>
      </c>
      <c r="F3039" s="1">
        <v>12.099299999999999</v>
      </c>
      <c r="G3039" s="1">
        <v>13.164099999999999</v>
      </c>
      <c r="H3039" s="1">
        <v>5917.9847</v>
      </c>
      <c r="I3039" s="3">
        <v>5943.8923000000004</v>
      </c>
      <c r="J3039">
        <v>1.3906000000000001</v>
      </c>
      <c r="K3039">
        <v>0.311</v>
      </c>
      <c r="L3039">
        <v>195.0249</v>
      </c>
      <c r="M3039" s="2">
        <v>196.80709999999999</v>
      </c>
    </row>
    <row r="3040" spans="1:13" x14ac:dyDescent="0.15">
      <c r="A3040">
        <v>30.38</v>
      </c>
      <c r="B3040">
        <v>2.1595</v>
      </c>
      <c r="C3040">
        <v>6.5472999999999999</v>
      </c>
      <c r="D3040">
        <v>3848.4785000000002</v>
      </c>
      <c r="E3040" s="2">
        <v>3857.7962000000002</v>
      </c>
      <c r="F3040" s="1">
        <v>12.4207</v>
      </c>
      <c r="G3040" s="1">
        <v>13.973800000000001</v>
      </c>
      <c r="H3040" s="1">
        <v>5918.0617000000002</v>
      </c>
      <c r="I3040" s="3">
        <v>5945.1018000000004</v>
      </c>
      <c r="J3040">
        <v>1.2037</v>
      </c>
      <c r="K3040">
        <v>0.35220000000000001</v>
      </c>
      <c r="L3040">
        <v>195.03309999999999</v>
      </c>
      <c r="M3040" s="2">
        <v>196.66970000000001</v>
      </c>
    </row>
    <row r="3041" spans="1:13" x14ac:dyDescent="0.15">
      <c r="A3041">
        <v>30.39</v>
      </c>
      <c r="B3041">
        <v>2.2856000000000001</v>
      </c>
      <c r="C3041">
        <v>6.7889999999999997</v>
      </c>
      <c r="D3041">
        <v>3848.4924000000001</v>
      </c>
      <c r="E3041" s="2">
        <v>3858.1783999999998</v>
      </c>
      <c r="F3041" s="1">
        <v>12.973599999999999</v>
      </c>
      <c r="G3041" s="1">
        <v>14.8226</v>
      </c>
      <c r="H3041" s="1">
        <v>5918.1414999999997</v>
      </c>
      <c r="I3041" s="3">
        <v>5946.5851000000002</v>
      </c>
      <c r="J3041">
        <v>1.0306</v>
      </c>
      <c r="K3041">
        <v>0.3926</v>
      </c>
      <c r="L3041">
        <v>195.0401</v>
      </c>
      <c r="M3041" s="2">
        <v>196.5438</v>
      </c>
    </row>
    <row r="3042" spans="1:13" x14ac:dyDescent="0.15">
      <c r="A3042">
        <v>30.4</v>
      </c>
      <c r="B3042">
        <v>2.4485000000000001</v>
      </c>
      <c r="C3042">
        <v>7.0430000000000001</v>
      </c>
      <c r="D3042">
        <v>3848.5073000000002</v>
      </c>
      <c r="E3042" s="2">
        <v>3858.6106</v>
      </c>
      <c r="F3042" s="1">
        <v>13.7149</v>
      </c>
      <c r="G3042" s="1">
        <v>15.718999999999999</v>
      </c>
      <c r="H3042" s="1">
        <v>5918.2254000000003</v>
      </c>
      <c r="I3042" s="3">
        <v>5948.308</v>
      </c>
      <c r="J3042">
        <v>0.89280000000000004</v>
      </c>
      <c r="K3042">
        <v>0.43209999999999998</v>
      </c>
      <c r="L3042">
        <v>195.0461</v>
      </c>
      <c r="M3042" s="2">
        <v>196.45089999999999</v>
      </c>
    </row>
    <row r="3043" spans="1:13" x14ac:dyDescent="0.15">
      <c r="A3043">
        <v>30.41</v>
      </c>
      <c r="B3043">
        <v>2.6680000000000001</v>
      </c>
      <c r="C3043">
        <v>7.3118999999999996</v>
      </c>
      <c r="D3043">
        <v>3848.5234</v>
      </c>
      <c r="E3043" s="2">
        <v>3859.1161000000002</v>
      </c>
      <c r="F3043" s="1">
        <v>14.540699999999999</v>
      </c>
      <c r="G3043" s="1">
        <v>16.6692</v>
      </c>
      <c r="H3043" s="1">
        <v>5918.3140999999996</v>
      </c>
      <c r="I3043" s="3">
        <v>5950.1727000000001</v>
      </c>
      <c r="J3043">
        <v>0.79530000000000001</v>
      </c>
      <c r="K3043">
        <v>0.4708</v>
      </c>
      <c r="L3043">
        <v>195.0514</v>
      </c>
      <c r="M3043" s="2">
        <v>196.39709999999999</v>
      </c>
    </row>
    <row r="3044" spans="1:13" x14ac:dyDescent="0.15">
      <c r="A3044">
        <v>30.42</v>
      </c>
      <c r="B3044">
        <v>2.9710999999999999</v>
      </c>
      <c r="C3044">
        <v>7.5994999999999999</v>
      </c>
      <c r="D3044">
        <v>3848.5410999999999</v>
      </c>
      <c r="E3044" s="2">
        <v>3859.7258999999999</v>
      </c>
      <c r="F3044" s="1">
        <v>15.318199999999999</v>
      </c>
      <c r="G3044" s="1">
        <v>17.6754</v>
      </c>
      <c r="H3044" s="1">
        <v>5918.4079000000002</v>
      </c>
      <c r="I3044" s="3">
        <v>5952.0492999999997</v>
      </c>
      <c r="J3044">
        <v>0.72950000000000004</v>
      </c>
      <c r="K3044">
        <v>0.5091</v>
      </c>
      <c r="L3044">
        <v>195.05619999999999</v>
      </c>
      <c r="M3044" s="2">
        <v>196.3741</v>
      </c>
    </row>
    <row r="3045" spans="1:13" x14ac:dyDescent="0.15">
      <c r="A3045">
        <v>30.43</v>
      </c>
      <c r="B3045">
        <v>3.3797999999999999</v>
      </c>
      <c r="C3045">
        <v>7.9108000000000001</v>
      </c>
      <c r="D3045">
        <v>3848.5610000000001</v>
      </c>
      <c r="E3045" s="2">
        <v>3860.4677000000001</v>
      </c>
      <c r="F3045" s="1">
        <v>15.956799999999999</v>
      </c>
      <c r="G3045" s="1">
        <v>18.735900000000001</v>
      </c>
      <c r="H3045" s="1">
        <v>5918.5061999999998</v>
      </c>
      <c r="I3045" s="3">
        <v>5953.8453</v>
      </c>
      <c r="J3045">
        <v>0.67959999999999998</v>
      </c>
      <c r="K3045">
        <v>0.5474</v>
      </c>
      <c r="L3045">
        <v>195.06059999999999</v>
      </c>
      <c r="M3045" s="2">
        <v>196.36699999999999</v>
      </c>
    </row>
    <row r="3046" spans="1:13" x14ac:dyDescent="0.15">
      <c r="A3046">
        <v>30.44</v>
      </c>
      <c r="B3046">
        <v>3.9005999999999998</v>
      </c>
      <c r="C3046">
        <v>8.2509999999999994</v>
      </c>
      <c r="D3046">
        <v>3848.5839000000001</v>
      </c>
      <c r="E3046" s="2">
        <v>3861.3533000000002</v>
      </c>
      <c r="F3046" s="1">
        <v>16.415400000000002</v>
      </c>
      <c r="G3046" s="1">
        <v>19.846599999999999</v>
      </c>
      <c r="H3046" s="1">
        <v>5918.6079</v>
      </c>
      <c r="I3046" s="3">
        <v>5955.5151999999998</v>
      </c>
      <c r="J3046">
        <v>0.62960000000000005</v>
      </c>
      <c r="K3046">
        <v>0.5857</v>
      </c>
      <c r="L3046">
        <v>195.06479999999999</v>
      </c>
      <c r="M3046" s="2">
        <v>196.35939999999999</v>
      </c>
    </row>
    <row r="3047" spans="1:13" x14ac:dyDescent="0.15">
      <c r="A3047">
        <v>30.45</v>
      </c>
      <c r="B3047">
        <v>4.5007000000000001</v>
      </c>
      <c r="C3047">
        <v>8.6248000000000005</v>
      </c>
      <c r="D3047">
        <v>3848.6102999999998</v>
      </c>
      <c r="E3047" s="2">
        <v>3862.3537000000001</v>
      </c>
      <c r="F3047" s="1">
        <v>16.6678</v>
      </c>
      <c r="G3047" s="1">
        <v>21.001999999999999</v>
      </c>
      <c r="H3047" s="1">
        <v>5918.7118</v>
      </c>
      <c r="I3047" s="3">
        <v>5957.0259999999998</v>
      </c>
      <c r="J3047">
        <v>0.57010000000000005</v>
      </c>
      <c r="K3047">
        <v>0.62360000000000004</v>
      </c>
      <c r="L3047">
        <v>195.0685</v>
      </c>
      <c r="M3047" s="2">
        <v>196.3416</v>
      </c>
    </row>
    <row r="3048" spans="1:13" x14ac:dyDescent="0.15">
      <c r="A3048">
        <v>30.46</v>
      </c>
      <c r="B3048">
        <v>5.0928000000000004</v>
      </c>
      <c r="C3048">
        <v>9.0338999999999992</v>
      </c>
      <c r="D3048">
        <v>3848.6404000000002</v>
      </c>
      <c r="E3048" s="2">
        <v>3863.3832000000002</v>
      </c>
      <c r="F3048" s="1">
        <v>16.6889</v>
      </c>
      <c r="G3048" s="1">
        <v>22.1951</v>
      </c>
      <c r="H3048" s="1">
        <v>5918.8166000000001</v>
      </c>
      <c r="I3048" s="3">
        <v>5958.3442999999997</v>
      </c>
      <c r="J3048">
        <v>0.50139999999999996</v>
      </c>
      <c r="K3048">
        <v>0.66039999999999999</v>
      </c>
      <c r="L3048">
        <v>195.0719</v>
      </c>
      <c r="M3048" s="2">
        <v>196.3133</v>
      </c>
    </row>
    <row r="3049" spans="1:13" x14ac:dyDescent="0.15">
      <c r="A3049">
        <v>30.47</v>
      </c>
      <c r="B3049">
        <v>5.5753000000000004</v>
      </c>
      <c r="C3049">
        <v>9.4757999999999996</v>
      </c>
      <c r="D3049">
        <v>3848.674</v>
      </c>
      <c r="E3049" s="2">
        <v>3864.3386999999998</v>
      </c>
      <c r="F3049" s="1">
        <v>16.461300000000001</v>
      </c>
      <c r="G3049" s="1">
        <v>23.417400000000001</v>
      </c>
      <c r="H3049" s="1">
        <v>5918.9207999999999</v>
      </c>
      <c r="I3049" s="3">
        <v>5959.4426999999996</v>
      </c>
      <c r="J3049">
        <v>0.43049999999999999</v>
      </c>
      <c r="K3049">
        <v>0.69569999999999999</v>
      </c>
      <c r="L3049">
        <v>195.07480000000001</v>
      </c>
      <c r="M3049" s="2">
        <v>196.2807</v>
      </c>
    </row>
    <row r="3050" spans="1:13" x14ac:dyDescent="0.15">
      <c r="A3050">
        <v>30.48</v>
      </c>
      <c r="B3050">
        <v>5.8925999999999998</v>
      </c>
      <c r="C3050">
        <v>9.9451999999999998</v>
      </c>
      <c r="D3050">
        <v>3848.71</v>
      </c>
      <c r="E3050" s="2">
        <v>3865.1596</v>
      </c>
      <c r="F3050" s="1">
        <v>15.9801</v>
      </c>
      <c r="G3050" s="1">
        <v>24.658799999999999</v>
      </c>
      <c r="H3050" s="1">
        <v>5919.0227000000004</v>
      </c>
      <c r="I3050" s="3">
        <v>5960.3050000000003</v>
      </c>
      <c r="J3050">
        <v>0.3664</v>
      </c>
      <c r="K3050">
        <v>0.72919999999999996</v>
      </c>
      <c r="L3050">
        <v>195.07730000000001</v>
      </c>
      <c r="M3050" s="2">
        <v>196.25239999999999</v>
      </c>
    </row>
    <row r="3051" spans="1:13" x14ac:dyDescent="0.15">
      <c r="A3051">
        <v>30.49</v>
      </c>
      <c r="B3051">
        <v>6.0397999999999996</v>
      </c>
      <c r="C3051">
        <v>10.435600000000001</v>
      </c>
      <c r="D3051">
        <v>3848.7474999999999</v>
      </c>
      <c r="E3051" s="2">
        <v>3865.8337000000001</v>
      </c>
      <c r="F3051" s="1">
        <v>15.26</v>
      </c>
      <c r="G3051" s="1">
        <v>25.908100000000001</v>
      </c>
      <c r="H3051" s="1">
        <v>5919.1207999999997</v>
      </c>
      <c r="I3051" s="3">
        <v>5960.9328999999998</v>
      </c>
      <c r="J3051">
        <v>0.31740000000000002</v>
      </c>
      <c r="K3051">
        <v>0.76080000000000003</v>
      </c>
      <c r="L3051">
        <v>195.0795</v>
      </c>
      <c r="M3051" s="2">
        <v>196.23689999999999</v>
      </c>
    </row>
    <row r="3052" spans="1:13" x14ac:dyDescent="0.15">
      <c r="A3052">
        <v>30.5</v>
      </c>
      <c r="B3052">
        <v>6.0182000000000002</v>
      </c>
      <c r="C3052">
        <v>10.9406</v>
      </c>
      <c r="D3052">
        <v>3848.7853</v>
      </c>
      <c r="E3052" s="2">
        <v>3866.3544999999999</v>
      </c>
      <c r="F3052" s="1">
        <v>14.3492</v>
      </c>
      <c r="G3052" s="1">
        <v>27.153700000000001</v>
      </c>
      <c r="H3052" s="1">
        <v>5919.2138000000004</v>
      </c>
      <c r="I3052" s="3">
        <v>5961.3615</v>
      </c>
      <c r="J3052">
        <v>0.28689999999999999</v>
      </c>
      <c r="K3052">
        <v>0.79110000000000003</v>
      </c>
      <c r="L3052">
        <v>195.0814</v>
      </c>
      <c r="M3052" s="2">
        <v>196.23849999999999</v>
      </c>
    </row>
    <row r="3053" spans="1:13" x14ac:dyDescent="0.15">
      <c r="A3053">
        <v>30.51</v>
      </c>
      <c r="B3053">
        <v>5.8121999999999998</v>
      </c>
      <c r="C3053">
        <v>11.4526</v>
      </c>
      <c r="D3053">
        <v>3848.8225000000002</v>
      </c>
      <c r="E3053" s="2">
        <v>3866.6977999999999</v>
      </c>
      <c r="F3053" s="1">
        <v>13.3277</v>
      </c>
      <c r="G3053" s="1">
        <v>28.3855</v>
      </c>
      <c r="H3053" s="1">
        <v>5919.3008</v>
      </c>
      <c r="I3053" s="3">
        <v>5961.6590999999999</v>
      </c>
      <c r="J3053">
        <v>0.27079999999999999</v>
      </c>
      <c r="K3053">
        <v>0.82089999999999996</v>
      </c>
      <c r="L3053">
        <v>195.0831</v>
      </c>
      <c r="M3053" s="2">
        <v>196.25380000000001</v>
      </c>
    </row>
    <row r="3054" spans="1:13" x14ac:dyDescent="0.15">
      <c r="A3054">
        <v>30.52</v>
      </c>
      <c r="B3054">
        <v>5.4048999999999996</v>
      </c>
      <c r="C3054">
        <v>11.962400000000001</v>
      </c>
      <c r="D3054">
        <v>3848.8578000000002</v>
      </c>
      <c r="E3054" s="2">
        <v>3866.8366999999998</v>
      </c>
      <c r="F3054" s="1">
        <v>12.2683</v>
      </c>
      <c r="G3054" s="1">
        <v>29.595700000000001</v>
      </c>
      <c r="H3054" s="1">
        <v>5919.3811999999998</v>
      </c>
      <c r="I3054" s="3">
        <v>5961.8904000000002</v>
      </c>
      <c r="J3054">
        <v>0.25740000000000002</v>
      </c>
      <c r="K3054">
        <v>0.85040000000000004</v>
      </c>
      <c r="L3054">
        <v>195.0848</v>
      </c>
      <c r="M3054" s="2">
        <v>196.27170000000001</v>
      </c>
    </row>
    <row r="3055" spans="1:13" x14ac:dyDescent="0.15">
      <c r="A3055">
        <v>30.53</v>
      </c>
      <c r="B3055">
        <v>4.7976000000000001</v>
      </c>
      <c r="C3055">
        <v>12.459</v>
      </c>
      <c r="D3055">
        <v>3848.8897999999999</v>
      </c>
      <c r="E3055" s="2">
        <v>3866.7604999999999</v>
      </c>
      <c r="F3055" s="1">
        <v>11.201700000000001</v>
      </c>
      <c r="G3055" s="1">
        <v>30.778099999999998</v>
      </c>
      <c r="H3055" s="1">
        <v>5919.4548999999997</v>
      </c>
      <c r="I3055" s="3">
        <v>5962.0802999999996</v>
      </c>
      <c r="J3055">
        <v>0.2341</v>
      </c>
      <c r="K3055">
        <v>0.87939999999999996</v>
      </c>
      <c r="L3055">
        <v>195.08629999999999</v>
      </c>
      <c r="M3055" s="2">
        <v>196.2791</v>
      </c>
    </row>
    <row r="3056" spans="1:13" x14ac:dyDescent="0.15">
      <c r="A3056">
        <v>30.54</v>
      </c>
      <c r="B3056">
        <v>4.0213999999999999</v>
      </c>
      <c r="C3056">
        <v>12.929500000000001</v>
      </c>
      <c r="D3056">
        <v>3848.9175</v>
      </c>
      <c r="E3056" s="2">
        <v>3866.4861999999998</v>
      </c>
      <c r="F3056" s="1">
        <v>10.1214</v>
      </c>
      <c r="G3056" s="1">
        <v>31.9268</v>
      </c>
      <c r="H3056" s="1">
        <v>5919.5218999999997</v>
      </c>
      <c r="I3056" s="3">
        <v>5962.2160999999996</v>
      </c>
      <c r="J3056">
        <v>0.19600000000000001</v>
      </c>
      <c r="K3056">
        <v>0.90700000000000003</v>
      </c>
      <c r="L3056">
        <v>195.08770000000001</v>
      </c>
      <c r="M3056" s="2">
        <v>196.27029999999999</v>
      </c>
    </row>
    <row r="3057" spans="1:13" x14ac:dyDescent="0.15">
      <c r="A3057">
        <v>30.55</v>
      </c>
      <c r="B3057">
        <v>3.1514000000000002</v>
      </c>
      <c r="C3057">
        <v>13.360900000000001</v>
      </c>
      <c r="D3057">
        <v>3848.94</v>
      </c>
      <c r="E3057" s="2">
        <v>3866.0738000000001</v>
      </c>
      <c r="F3057" s="1">
        <v>9.0104000000000006</v>
      </c>
      <c r="G3057" s="1">
        <v>33.034300000000002</v>
      </c>
      <c r="H3057" s="1">
        <v>5919.5820000000003</v>
      </c>
      <c r="I3057" s="3">
        <v>5962.2736000000004</v>
      </c>
      <c r="J3057">
        <v>0.14949999999999999</v>
      </c>
      <c r="K3057">
        <v>0.93210000000000004</v>
      </c>
      <c r="L3057">
        <v>195.08879999999999</v>
      </c>
      <c r="M3057" s="2">
        <v>196.2501</v>
      </c>
    </row>
    <row r="3058" spans="1:13" x14ac:dyDescent="0.15">
      <c r="A3058">
        <v>30.56</v>
      </c>
      <c r="B3058">
        <v>2.2917000000000001</v>
      </c>
      <c r="C3058">
        <v>13.7417</v>
      </c>
      <c r="D3058">
        <v>3848.9571000000001</v>
      </c>
      <c r="E3058" s="2">
        <v>3865.6143999999999</v>
      </c>
      <c r="F3058" s="1">
        <v>7.8663999999999996</v>
      </c>
      <c r="G3058" s="1">
        <v>34.0916</v>
      </c>
      <c r="H3058" s="1">
        <v>5919.6351000000004</v>
      </c>
      <c r="I3058" s="3">
        <v>5962.241</v>
      </c>
      <c r="J3058">
        <v>0.1051</v>
      </c>
      <c r="K3058">
        <v>0.95379999999999998</v>
      </c>
      <c r="L3058">
        <v>195.08959999999999</v>
      </c>
      <c r="M3058" s="2">
        <v>196.22819999999999</v>
      </c>
    </row>
    <row r="3059" spans="1:13" x14ac:dyDescent="0.15">
      <c r="A3059">
        <v>30.57</v>
      </c>
      <c r="B3059">
        <v>1.5244</v>
      </c>
      <c r="C3059">
        <v>14.0639</v>
      </c>
      <c r="D3059">
        <v>3848.9690999999998</v>
      </c>
      <c r="E3059" s="2">
        <v>3865.1826999999998</v>
      </c>
      <c r="F3059" s="1">
        <v>6.7099000000000002</v>
      </c>
      <c r="G3059" s="1">
        <v>35.088999999999999</v>
      </c>
      <c r="H3059" s="1">
        <v>5919.6808000000001</v>
      </c>
      <c r="I3059" s="3">
        <v>5962.1287000000002</v>
      </c>
      <c r="J3059">
        <v>6.8900000000000003E-2</v>
      </c>
      <c r="K3059">
        <v>0.9718</v>
      </c>
      <c r="L3059">
        <v>195.09010000000001</v>
      </c>
      <c r="M3059" s="2">
        <v>196.2106</v>
      </c>
    </row>
    <row r="3060" spans="1:13" x14ac:dyDescent="0.15">
      <c r="A3060">
        <v>30.58</v>
      </c>
      <c r="B3060">
        <v>0.8881</v>
      </c>
      <c r="C3060">
        <v>14.3218</v>
      </c>
      <c r="D3060">
        <v>3848.9767000000002</v>
      </c>
      <c r="E3060" s="2">
        <v>3864.8136</v>
      </c>
      <c r="F3060" s="1">
        <v>5.5735999999999999</v>
      </c>
      <c r="G3060" s="1">
        <v>36.016800000000003</v>
      </c>
      <c r="H3060" s="1">
        <v>5919.7194</v>
      </c>
      <c r="I3060" s="3">
        <v>5961.9597999999996</v>
      </c>
      <c r="J3060">
        <v>4.07E-2</v>
      </c>
      <c r="K3060">
        <v>0.98629999999999995</v>
      </c>
      <c r="L3060">
        <v>195.09039999999999</v>
      </c>
      <c r="M3060" s="2">
        <v>196.19710000000001</v>
      </c>
    </row>
    <row r="3061" spans="1:13" x14ac:dyDescent="0.15">
      <c r="A3061">
        <v>30.59</v>
      </c>
      <c r="B3061">
        <v>0.40189999999999998</v>
      </c>
      <c r="C3061">
        <v>14.510199999999999</v>
      </c>
      <c r="D3061">
        <v>3848.9807999999998</v>
      </c>
      <c r="E3061" s="2">
        <v>3864.5223000000001</v>
      </c>
      <c r="F3061" s="1">
        <v>4.4865000000000004</v>
      </c>
      <c r="G3061" s="1">
        <v>36.866599999999998</v>
      </c>
      <c r="H3061" s="1">
        <v>5919.7510000000002</v>
      </c>
      <c r="I3061" s="3">
        <v>5961.7551000000003</v>
      </c>
      <c r="J3061">
        <v>1.8800000000000001E-2</v>
      </c>
      <c r="K3061">
        <v>0.99690000000000001</v>
      </c>
      <c r="L3061">
        <v>195.09059999999999</v>
      </c>
      <c r="M3061" s="2">
        <v>196.18629999999999</v>
      </c>
    </row>
    <row r="3062" spans="1:13" x14ac:dyDescent="0.15">
      <c r="A3062">
        <v>30.6</v>
      </c>
      <c r="B3062">
        <v>9.4500000000000001E-2</v>
      </c>
      <c r="C3062">
        <v>14.6235</v>
      </c>
      <c r="D3062">
        <v>3848.9823000000001</v>
      </c>
      <c r="E3062" s="2">
        <v>3864.3321000000001</v>
      </c>
      <c r="F3062" s="1">
        <v>3.4697</v>
      </c>
      <c r="G3062" s="1">
        <v>37.630299999999998</v>
      </c>
      <c r="H3062" s="1">
        <v>5919.7759999999998</v>
      </c>
      <c r="I3062" s="3">
        <v>5961.5281000000004</v>
      </c>
      <c r="J3062">
        <v>4.5999999999999999E-3</v>
      </c>
      <c r="K3062">
        <v>1.0034000000000001</v>
      </c>
      <c r="L3062">
        <v>195.0907</v>
      </c>
      <c r="M3062" s="2">
        <v>196.17869999999999</v>
      </c>
    </row>
    <row r="3063" spans="1:13" x14ac:dyDescent="0.15">
      <c r="A3063">
        <v>30.61</v>
      </c>
      <c r="B3063">
        <v>8.0000000000000004E-4</v>
      </c>
      <c r="C3063">
        <v>14.657</v>
      </c>
      <c r="D3063">
        <v>3848.9825999999998</v>
      </c>
      <c r="E3063" s="2">
        <v>3864.2725999999998</v>
      </c>
      <c r="F3063" s="1">
        <v>2.5438000000000001</v>
      </c>
      <c r="G3063" s="1">
        <v>38.299999999999997</v>
      </c>
      <c r="H3063" s="1">
        <v>5919.7948999999999</v>
      </c>
      <c r="I3063" s="3">
        <v>5961.2918</v>
      </c>
      <c r="J3063">
        <v>0</v>
      </c>
      <c r="K3063">
        <v>1.0055000000000001</v>
      </c>
      <c r="L3063">
        <v>195.0907</v>
      </c>
      <c r="M3063" s="2">
        <v>196.17599999999999</v>
      </c>
    </row>
    <row r="3064" spans="1:13" x14ac:dyDescent="0.15">
      <c r="A3064">
        <v>30.62</v>
      </c>
      <c r="B3064">
        <v>0.128</v>
      </c>
      <c r="C3064">
        <v>14.610200000000001</v>
      </c>
      <c r="D3064">
        <v>3848.9830000000002</v>
      </c>
      <c r="E3064" s="2">
        <v>3864.3508000000002</v>
      </c>
      <c r="F3064" s="1">
        <v>1.7326999999999999</v>
      </c>
      <c r="G3064" s="1">
        <v>38.868400000000001</v>
      </c>
      <c r="H3064" s="1">
        <v>5919.8083999999999</v>
      </c>
      <c r="I3064" s="3">
        <v>5961.0634</v>
      </c>
      <c r="J3064">
        <v>2.5000000000000001E-3</v>
      </c>
      <c r="K3064">
        <v>1.0038</v>
      </c>
      <c r="L3064">
        <v>195.0907</v>
      </c>
      <c r="M3064" s="2">
        <v>196.1764</v>
      </c>
    </row>
    <row r="3065" spans="1:13" x14ac:dyDescent="0.15">
      <c r="A3065">
        <v>30.63</v>
      </c>
      <c r="B3065">
        <v>0.44069999999999998</v>
      </c>
      <c r="C3065">
        <v>14.4872</v>
      </c>
      <c r="D3065">
        <v>3848.9848000000002</v>
      </c>
      <c r="E3065" s="2">
        <v>3864.5385999999999</v>
      </c>
      <c r="F3065" s="1">
        <v>1.0605</v>
      </c>
      <c r="G3065" s="1">
        <v>39.329500000000003</v>
      </c>
      <c r="H3065" s="1">
        <v>5919.8171000000002</v>
      </c>
      <c r="I3065" s="3">
        <v>5960.8616000000002</v>
      </c>
      <c r="J3065">
        <v>6.1000000000000004E-3</v>
      </c>
      <c r="K3065">
        <v>0.99960000000000004</v>
      </c>
      <c r="L3065">
        <v>195.0908</v>
      </c>
      <c r="M3065" s="2">
        <v>196.1756</v>
      </c>
    </row>
    <row r="3066" spans="1:13" x14ac:dyDescent="0.15">
      <c r="A3066">
        <v>30.64</v>
      </c>
      <c r="B3066">
        <v>0.88790000000000002</v>
      </c>
      <c r="C3066">
        <v>14.295199999999999</v>
      </c>
      <c r="D3066">
        <v>3848.989</v>
      </c>
      <c r="E3066" s="2">
        <v>3864.7948999999999</v>
      </c>
      <c r="F3066" s="1">
        <v>0.54849999999999999</v>
      </c>
      <c r="G3066" s="1">
        <v>39.679000000000002</v>
      </c>
      <c r="H3066" s="1">
        <v>5919.8221999999996</v>
      </c>
      <c r="I3066" s="3">
        <v>5960.7040999999999</v>
      </c>
      <c r="J3066">
        <v>7.4999999999999997E-3</v>
      </c>
      <c r="K3066">
        <v>0.99439999999999995</v>
      </c>
      <c r="L3066">
        <v>195.0908</v>
      </c>
      <c r="M3066" s="2">
        <v>196.17179999999999</v>
      </c>
    </row>
    <row r="3067" spans="1:13" x14ac:dyDescent="0.15">
      <c r="A3067">
        <v>30.65</v>
      </c>
      <c r="B3067">
        <v>1.4319</v>
      </c>
      <c r="C3067">
        <v>14.0419</v>
      </c>
      <c r="D3067">
        <v>3848.9962999999998</v>
      </c>
      <c r="E3067" s="2">
        <v>3865.0907000000002</v>
      </c>
      <c r="F3067" s="1">
        <v>0.2087</v>
      </c>
      <c r="G3067" s="1">
        <v>39.915999999999997</v>
      </c>
      <c r="H3067" s="1">
        <v>5919.8245999999999</v>
      </c>
      <c r="I3067" s="3">
        <v>5960.6025</v>
      </c>
      <c r="J3067">
        <v>7.7000000000000002E-3</v>
      </c>
      <c r="K3067">
        <v>0.9889</v>
      </c>
      <c r="L3067">
        <v>195.0908</v>
      </c>
      <c r="M3067" s="2">
        <v>196.16659999999999</v>
      </c>
    </row>
    <row r="3068" spans="1:13" x14ac:dyDescent="0.15">
      <c r="A3068">
        <v>30.66</v>
      </c>
      <c r="B3068">
        <v>2.0495000000000001</v>
      </c>
      <c r="C3068">
        <v>13.7338</v>
      </c>
      <c r="D3068">
        <v>3849.0072</v>
      </c>
      <c r="E3068" s="2">
        <v>3865.4095000000002</v>
      </c>
      <c r="F3068" s="1">
        <v>3.4599999999999999E-2</v>
      </c>
      <c r="G3068" s="1">
        <v>40.043199999999999</v>
      </c>
      <c r="H3068" s="1">
        <v>5919.8253000000004</v>
      </c>
      <c r="I3068" s="3">
        <v>5960.5546000000004</v>
      </c>
      <c r="J3068">
        <v>8.3999999999999995E-3</v>
      </c>
      <c r="K3068">
        <v>0.98340000000000005</v>
      </c>
      <c r="L3068">
        <v>195.0909</v>
      </c>
      <c r="M3068" s="2">
        <v>196.1618</v>
      </c>
    </row>
    <row r="3069" spans="1:13" x14ac:dyDescent="0.15">
      <c r="A3069">
        <v>30.67</v>
      </c>
      <c r="B3069">
        <v>2.7222</v>
      </c>
      <c r="C3069">
        <v>13.3771</v>
      </c>
      <c r="D3069">
        <v>3849.0221999999999</v>
      </c>
      <c r="E3069" s="2">
        <v>3865.7392</v>
      </c>
      <c r="F3069" s="1">
        <v>4.5999999999999999E-3</v>
      </c>
      <c r="G3069" s="1">
        <v>40.066000000000003</v>
      </c>
      <c r="H3069" s="1">
        <v>5919.8254999999999</v>
      </c>
      <c r="I3069" s="3">
        <v>5960.5460000000003</v>
      </c>
      <c r="J3069">
        <v>1.0200000000000001E-2</v>
      </c>
      <c r="K3069">
        <v>0.97740000000000005</v>
      </c>
      <c r="L3069">
        <v>195.09100000000001</v>
      </c>
      <c r="M3069" s="2">
        <v>196.1576</v>
      </c>
    </row>
    <row r="3070" spans="1:13" x14ac:dyDescent="0.15">
      <c r="A3070">
        <v>30.68</v>
      </c>
      <c r="B3070">
        <v>3.4415</v>
      </c>
      <c r="C3070">
        <v>12.9772</v>
      </c>
      <c r="D3070">
        <v>3849.0416</v>
      </c>
      <c r="E3070" s="2">
        <v>3866.0772000000002</v>
      </c>
      <c r="F3070" s="1">
        <v>9.35E-2</v>
      </c>
      <c r="G3070" s="1">
        <v>39.991199999999999</v>
      </c>
      <c r="H3070" s="1">
        <v>5919.8257999999996</v>
      </c>
      <c r="I3070" s="3">
        <v>5960.5590000000002</v>
      </c>
      <c r="J3070">
        <v>1.2200000000000001E-2</v>
      </c>
      <c r="K3070">
        <v>0.9708</v>
      </c>
      <c r="L3070">
        <v>195.09100000000001</v>
      </c>
      <c r="M3070" s="2">
        <v>196.15309999999999</v>
      </c>
    </row>
    <row r="3071" spans="1:13" x14ac:dyDescent="0.15">
      <c r="A3071">
        <v>30.69</v>
      </c>
      <c r="B3071">
        <v>4.2192999999999996</v>
      </c>
      <c r="C3071">
        <v>12.538500000000001</v>
      </c>
      <c r="D3071">
        <v>3849.0655999999999</v>
      </c>
      <c r="E3071" s="2">
        <v>3866.4404</v>
      </c>
      <c r="F3071" s="1">
        <v>0.27829999999999999</v>
      </c>
      <c r="G3071" s="1">
        <v>39.825299999999999</v>
      </c>
      <c r="H3071" s="1">
        <v>5919.8269</v>
      </c>
      <c r="I3071" s="3">
        <v>5960.5779000000002</v>
      </c>
      <c r="J3071">
        <v>1.2800000000000001E-2</v>
      </c>
      <c r="K3071">
        <v>0.96379999999999999</v>
      </c>
      <c r="L3071">
        <v>195.09110000000001</v>
      </c>
      <c r="M3071" s="2">
        <v>196.14689999999999</v>
      </c>
    </row>
    <row r="3072" spans="1:13" x14ac:dyDescent="0.15">
      <c r="A3072">
        <v>30.7</v>
      </c>
      <c r="B3072">
        <v>5.0778999999999996</v>
      </c>
      <c r="C3072">
        <v>12.064</v>
      </c>
      <c r="D3072">
        <v>3849.0947999999999</v>
      </c>
      <c r="E3072" s="2">
        <v>3866.8539999999998</v>
      </c>
      <c r="F3072" s="1">
        <v>0.53710000000000002</v>
      </c>
      <c r="G3072" s="1">
        <v>39.575200000000002</v>
      </c>
      <c r="H3072" s="1">
        <v>5919.8294999999998</v>
      </c>
      <c r="I3072" s="3">
        <v>5960.5879999999997</v>
      </c>
      <c r="J3072">
        <v>1.11E-2</v>
      </c>
      <c r="K3072">
        <v>0.95709999999999995</v>
      </c>
      <c r="L3072">
        <v>195.09119999999999</v>
      </c>
      <c r="M3072" s="2">
        <v>196.1386</v>
      </c>
    </row>
    <row r="3073" spans="1:13" x14ac:dyDescent="0.15">
      <c r="A3073">
        <v>30.71</v>
      </c>
      <c r="B3073">
        <v>6.0259</v>
      </c>
      <c r="C3073">
        <v>11.5557</v>
      </c>
      <c r="D3073">
        <v>3849.1297</v>
      </c>
      <c r="E3073" s="2">
        <v>3867.3289</v>
      </c>
      <c r="F3073" s="1">
        <v>0.84540000000000004</v>
      </c>
      <c r="G3073" s="1">
        <v>39.248699999999999</v>
      </c>
      <c r="H3073" s="1">
        <v>5919.8338000000003</v>
      </c>
      <c r="I3073" s="3">
        <v>5960.5730000000003</v>
      </c>
      <c r="J3073">
        <v>7.7999999999999996E-3</v>
      </c>
      <c r="K3073">
        <v>0.95109999999999995</v>
      </c>
      <c r="L3073">
        <v>195.09119999999999</v>
      </c>
      <c r="M3073" s="2">
        <v>196.1294</v>
      </c>
    </row>
    <row r="3074" spans="1:13" x14ac:dyDescent="0.15">
      <c r="A3074">
        <v>30.72</v>
      </c>
      <c r="B3074">
        <v>7.0388999999999999</v>
      </c>
      <c r="C3074">
        <v>11.016500000000001</v>
      </c>
      <c r="D3074">
        <v>3849.1707999999999</v>
      </c>
      <c r="E3074" s="2">
        <v>3867.8433</v>
      </c>
      <c r="F3074" s="1">
        <v>1.1777</v>
      </c>
      <c r="G3074" s="1">
        <v>38.854399999999998</v>
      </c>
      <c r="H3074" s="1">
        <v>5919.8401999999996</v>
      </c>
      <c r="I3074" s="3">
        <v>5960.5164000000004</v>
      </c>
      <c r="J3074">
        <v>4.3E-3</v>
      </c>
      <c r="K3074">
        <v>0.94640000000000002</v>
      </c>
      <c r="L3074">
        <v>195.09129999999999</v>
      </c>
      <c r="M3074" s="2">
        <v>196.12129999999999</v>
      </c>
    </row>
    <row r="3075" spans="1:13" x14ac:dyDescent="0.15">
      <c r="A3075">
        <v>30.73</v>
      </c>
      <c r="B3075">
        <v>8.0503999999999998</v>
      </c>
      <c r="C3075">
        <v>10.4511</v>
      </c>
      <c r="D3075">
        <v>3849.2181999999998</v>
      </c>
      <c r="E3075" s="2">
        <v>3868.3355000000001</v>
      </c>
      <c r="F3075" s="1">
        <v>1.5111000000000001</v>
      </c>
      <c r="G3075" s="1">
        <v>38.401800000000001</v>
      </c>
      <c r="H3075" s="1">
        <v>5919.8486000000003</v>
      </c>
      <c r="I3075" s="3">
        <v>5960.4048000000003</v>
      </c>
      <c r="J3075">
        <v>2.0999999999999999E-3</v>
      </c>
      <c r="K3075">
        <v>0.94299999999999995</v>
      </c>
      <c r="L3075">
        <v>195.09129999999999</v>
      </c>
      <c r="M3075" s="2">
        <v>196.1156</v>
      </c>
    </row>
    <row r="3076" spans="1:13" x14ac:dyDescent="0.15">
      <c r="A3076">
        <v>30.74</v>
      </c>
      <c r="B3076">
        <v>8.9777000000000005</v>
      </c>
      <c r="C3076">
        <v>9.8665000000000003</v>
      </c>
      <c r="D3076">
        <v>3849.2716999999998</v>
      </c>
      <c r="E3076" s="2">
        <v>3868.73</v>
      </c>
      <c r="F3076" s="1">
        <v>1.8268</v>
      </c>
      <c r="G3076" s="1">
        <v>37.900300000000001</v>
      </c>
      <c r="H3076" s="1">
        <v>5919.8590999999997</v>
      </c>
      <c r="I3076" s="3">
        <v>5960.2290000000003</v>
      </c>
      <c r="J3076">
        <v>1.2999999999999999E-3</v>
      </c>
      <c r="K3076">
        <v>0.94059999999999999</v>
      </c>
      <c r="L3076">
        <v>195.09129999999999</v>
      </c>
      <c r="M3076" s="2">
        <v>196.11240000000001</v>
      </c>
    </row>
    <row r="3077" spans="1:13" x14ac:dyDescent="0.15">
      <c r="A3077">
        <v>30.75</v>
      </c>
      <c r="B3077">
        <v>9.7659000000000002</v>
      </c>
      <c r="C3077">
        <v>9.2712000000000003</v>
      </c>
      <c r="D3077">
        <v>3849.3305999999998</v>
      </c>
      <c r="E3077" s="2">
        <v>3868.9805000000001</v>
      </c>
      <c r="F3077" s="1">
        <v>2.1101999999999999</v>
      </c>
      <c r="G3077" s="1">
        <v>37.359200000000001</v>
      </c>
      <c r="H3077" s="1">
        <v>5919.8715000000002</v>
      </c>
      <c r="I3077" s="3">
        <v>5959.9832999999999</v>
      </c>
      <c r="J3077">
        <v>2.0999999999999999E-3</v>
      </c>
      <c r="K3077">
        <v>0.93820000000000003</v>
      </c>
      <c r="L3077">
        <v>195.09129999999999</v>
      </c>
      <c r="M3077" s="2">
        <v>196.11070000000001</v>
      </c>
    </row>
    <row r="3078" spans="1:13" x14ac:dyDescent="0.15">
      <c r="A3078">
        <v>30.76</v>
      </c>
      <c r="B3078">
        <v>10.404299999999999</v>
      </c>
      <c r="C3078">
        <v>8.6732999999999993</v>
      </c>
      <c r="D3078">
        <v>3849.3939</v>
      </c>
      <c r="E3078" s="2">
        <v>3869.0835000000002</v>
      </c>
      <c r="F3078" s="1">
        <v>2.3492000000000002</v>
      </c>
      <c r="G3078" s="1">
        <v>36.787500000000001</v>
      </c>
      <c r="H3078" s="1">
        <v>5919.8855000000003</v>
      </c>
      <c r="I3078" s="3">
        <v>5959.6643999999997</v>
      </c>
      <c r="J3078">
        <v>5.4999999999999997E-3</v>
      </c>
      <c r="K3078">
        <v>0.93459999999999999</v>
      </c>
      <c r="L3078">
        <v>195.09129999999999</v>
      </c>
      <c r="M3078" s="2">
        <v>196.11080000000001</v>
      </c>
    </row>
    <row r="3079" spans="1:13" x14ac:dyDescent="0.15">
      <c r="A3079">
        <v>30.77</v>
      </c>
      <c r="B3079">
        <v>10.9033</v>
      </c>
      <c r="C3079">
        <v>8.0794999999999995</v>
      </c>
      <c r="D3079">
        <v>3849.4609</v>
      </c>
      <c r="E3079" s="2">
        <v>3869.0554000000002</v>
      </c>
      <c r="F3079" s="1">
        <v>2.5341</v>
      </c>
      <c r="G3079" s="1">
        <v>36.193899999999999</v>
      </c>
      <c r="H3079" s="1">
        <v>5919.9008999999996</v>
      </c>
      <c r="I3079" s="3">
        <v>5959.2712000000001</v>
      </c>
      <c r="J3079">
        <v>1.41E-2</v>
      </c>
      <c r="K3079">
        <v>0.92889999999999995</v>
      </c>
      <c r="L3079">
        <v>195.09139999999999</v>
      </c>
      <c r="M3079" s="2">
        <v>196.1139</v>
      </c>
    </row>
    <row r="3080" spans="1:13" x14ac:dyDescent="0.15">
      <c r="A3080">
        <v>30.78</v>
      </c>
      <c r="B3080">
        <v>11.2737</v>
      </c>
      <c r="C3080">
        <v>7.4954999999999998</v>
      </c>
      <c r="D3080">
        <v>3849.5304999999998</v>
      </c>
      <c r="E3080" s="2">
        <v>3868.9113000000002</v>
      </c>
      <c r="F3080" s="1">
        <v>2.6581000000000001</v>
      </c>
      <c r="G3080" s="1">
        <v>35.586799999999997</v>
      </c>
      <c r="H3080" s="1">
        <v>5919.9171999999999</v>
      </c>
      <c r="I3080" s="3">
        <v>5958.8046000000004</v>
      </c>
      <c r="J3080">
        <v>2.98E-2</v>
      </c>
      <c r="K3080">
        <v>0.92010000000000003</v>
      </c>
      <c r="L3080">
        <v>195.0915</v>
      </c>
      <c r="M3080" s="2">
        <v>196.12110000000001</v>
      </c>
    </row>
    <row r="3081" spans="1:13" x14ac:dyDescent="0.15">
      <c r="A3081">
        <v>30.79</v>
      </c>
      <c r="B3081">
        <v>11.539</v>
      </c>
      <c r="C3081">
        <v>6.9256000000000002</v>
      </c>
      <c r="D3081">
        <v>3849.6021999999998</v>
      </c>
      <c r="E3081" s="2">
        <v>3868.6783</v>
      </c>
      <c r="F3081" s="1">
        <v>2.7174999999999998</v>
      </c>
      <c r="G3081" s="1">
        <v>34.974299999999999</v>
      </c>
      <c r="H3081" s="1">
        <v>5919.9341000000004</v>
      </c>
      <c r="I3081" s="3">
        <v>5958.2690000000002</v>
      </c>
      <c r="J3081">
        <v>5.2400000000000002E-2</v>
      </c>
      <c r="K3081">
        <v>0.90800000000000003</v>
      </c>
      <c r="L3081">
        <v>195.09180000000001</v>
      </c>
      <c r="M3081" s="2">
        <v>196.1318</v>
      </c>
    </row>
    <row r="3082" spans="1:13" x14ac:dyDescent="0.15">
      <c r="A3082">
        <v>30.8</v>
      </c>
      <c r="B3082">
        <v>11.749000000000001</v>
      </c>
      <c r="C3082">
        <v>6.3727999999999998</v>
      </c>
      <c r="D3082">
        <v>3849.6754000000001</v>
      </c>
      <c r="E3082" s="2">
        <v>3868.4087</v>
      </c>
      <c r="F3082" s="1">
        <v>2.7107999999999999</v>
      </c>
      <c r="G3082" s="1">
        <v>34.364199999999997</v>
      </c>
      <c r="H3082" s="1">
        <v>5919.9511000000002</v>
      </c>
      <c r="I3082" s="3">
        <v>5957.6698999999999</v>
      </c>
      <c r="J3082">
        <v>7.9899999999999999E-2</v>
      </c>
      <c r="K3082">
        <v>0.89270000000000005</v>
      </c>
      <c r="L3082">
        <v>195.09219999999999</v>
      </c>
      <c r="M3082" s="2">
        <v>196.14439999999999</v>
      </c>
    </row>
    <row r="3083" spans="1:13" x14ac:dyDescent="0.15">
      <c r="A3083">
        <v>30.81</v>
      </c>
      <c r="B3083">
        <v>11.954599999999999</v>
      </c>
      <c r="C3083">
        <v>5.8384999999999998</v>
      </c>
      <c r="D3083">
        <v>3849.7498000000001</v>
      </c>
      <c r="E3083" s="2">
        <v>3868.1545000000001</v>
      </c>
      <c r="F3083" s="1">
        <v>2.6381999999999999</v>
      </c>
      <c r="G3083" s="1">
        <v>33.7639</v>
      </c>
      <c r="H3083" s="1">
        <v>5919.9678999999996</v>
      </c>
      <c r="I3083" s="3">
        <v>5957.0146000000004</v>
      </c>
      <c r="J3083">
        <v>0.1116</v>
      </c>
      <c r="K3083">
        <v>0.87450000000000006</v>
      </c>
      <c r="L3083">
        <v>195.09280000000001</v>
      </c>
      <c r="M3083" s="2">
        <v>196.1585</v>
      </c>
    </row>
    <row r="3084" spans="1:13" x14ac:dyDescent="0.15">
      <c r="A3084">
        <v>30.82</v>
      </c>
      <c r="B3084">
        <v>12.1754</v>
      </c>
      <c r="C3084">
        <v>5.3231000000000002</v>
      </c>
      <c r="D3084">
        <v>3849.8256000000001</v>
      </c>
      <c r="E3084" s="2">
        <v>3867.9357</v>
      </c>
      <c r="F3084" s="1">
        <v>2.5028000000000001</v>
      </c>
      <c r="G3084" s="1">
        <v>33.180500000000002</v>
      </c>
      <c r="H3084" s="1">
        <v>5919.9840999999997</v>
      </c>
      <c r="I3084" s="3">
        <v>5956.3130000000001</v>
      </c>
      <c r="J3084">
        <v>0.14899999999999999</v>
      </c>
      <c r="K3084">
        <v>0.85350000000000004</v>
      </c>
      <c r="L3084">
        <v>195.09360000000001</v>
      </c>
      <c r="M3084" s="2">
        <v>196.17570000000001</v>
      </c>
    </row>
    <row r="3085" spans="1:13" x14ac:dyDescent="0.15">
      <c r="A3085">
        <v>30.83</v>
      </c>
      <c r="B3085">
        <v>12.401199999999999</v>
      </c>
      <c r="C3085">
        <v>4.8270999999999997</v>
      </c>
      <c r="D3085">
        <v>3849.9029</v>
      </c>
      <c r="E3085" s="2">
        <v>3867.7426999999998</v>
      </c>
      <c r="F3085" s="1">
        <v>2.3125</v>
      </c>
      <c r="G3085" s="1">
        <v>32.620899999999999</v>
      </c>
      <c r="H3085" s="1">
        <v>5919.9992000000002</v>
      </c>
      <c r="I3085" s="3">
        <v>5955.5793000000003</v>
      </c>
      <c r="J3085">
        <v>0.1951</v>
      </c>
      <c r="K3085">
        <v>0.82969999999999999</v>
      </c>
      <c r="L3085">
        <v>195.09469999999999</v>
      </c>
      <c r="M3085" s="2">
        <v>196.19919999999999</v>
      </c>
    </row>
    <row r="3086" spans="1:13" x14ac:dyDescent="0.15">
      <c r="A3086">
        <v>30.84</v>
      </c>
      <c r="B3086">
        <v>12.6113</v>
      </c>
      <c r="C3086">
        <v>4.3512000000000004</v>
      </c>
      <c r="D3086">
        <v>3849.9814000000001</v>
      </c>
      <c r="E3086" s="2">
        <v>3867.5556000000001</v>
      </c>
      <c r="F3086" s="1">
        <v>2.0844</v>
      </c>
      <c r="G3086" s="1">
        <v>32.090699999999998</v>
      </c>
      <c r="H3086" s="1">
        <v>5920.0129999999999</v>
      </c>
      <c r="I3086" s="3">
        <v>5954.8357999999998</v>
      </c>
      <c r="J3086">
        <v>0.25409999999999999</v>
      </c>
      <c r="K3086">
        <v>0.80289999999999995</v>
      </c>
      <c r="L3086">
        <v>195.09610000000001</v>
      </c>
      <c r="M3086" s="2">
        <v>196.233</v>
      </c>
    </row>
    <row r="3087" spans="1:13" x14ac:dyDescent="0.15">
      <c r="A3087">
        <v>30.85</v>
      </c>
      <c r="B3087">
        <v>12.772500000000001</v>
      </c>
      <c r="C3087">
        <v>3.8967000000000001</v>
      </c>
      <c r="D3087">
        <v>3850.0612000000001</v>
      </c>
      <c r="E3087" s="2">
        <v>3867.3420000000001</v>
      </c>
      <c r="F3087" s="1">
        <v>1.8404</v>
      </c>
      <c r="G3087" s="1">
        <v>31.594100000000001</v>
      </c>
      <c r="H3087" s="1">
        <v>5920.0253000000002</v>
      </c>
      <c r="I3087" s="3">
        <v>5954.1079</v>
      </c>
      <c r="J3087">
        <v>0.33069999999999999</v>
      </c>
      <c r="K3087">
        <v>0.77280000000000004</v>
      </c>
      <c r="L3087">
        <v>195.09800000000001</v>
      </c>
      <c r="M3087" s="2">
        <v>196.2818</v>
      </c>
    </row>
    <row r="3088" spans="1:13" x14ac:dyDescent="0.15">
      <c r="A3088">
        <v>30.86</v>
      </c>
      <c r="B3088">
        <v>12.826599999999999</v>
      </c>
      <c r="C3088">
        <v>3.4653999999999998</v>
      </c>
      <c r="D3088">
        <v>3850.1415999999999</v>
      </c>
      <c r="E3088" s="2">
        <v>3867.0455000000002</v>
      </c>
      <c r="F3088" s="1">
        <v>1.5979000000000001</v>
      </c>
      <c r="G3088" s="1">
        <v>31.132899999999999</v>
      </c>
      <c r="H3088" s="1">
        <v>5920.0361000000003</v>
      </c>
      <c r="I3088" s="3">
        <v>5953.4152999999997</v>
      </c>
      <c r="J3088">
        <v>0.43240000000000001</v>
      </c>
      <c r="K3088">
        <v>0.73919999999999997</v>
      </c>
      <c r="L3088">
        <v>195.10040000000001</v>
      </c>
      <c r="M3088" s="2">
        <v>196.3527</v>
      </c>
    </row>
    <row r="3089" spans="1:13" x14ac:dyDescent="0.15">
      <c r="A3089">
        <v>30.87</v>
      </c>
      <c r="B3089">
        <v>12.7113</v>
      </c>
      <c r="C3089">
        <v>3.0598000000000001</v>
      </c>
      <c r="D3089">
        <v>3850.2217999999998</v>
      </c>
      <c r="E3089" s="2">
        <v>3866.6053000000002</v>
      </c>
      <c r="F3089" s="1">
        <v>1.3794</v>
      </c>
      <c r="G3089" s="1">
        <v>30.7072</v>
      </c>
      <c r="H3089" s="1">
        <v>5920.0455000000002</v>
      </c>
      <c r="I3089" s="3">
        <v>5952.7797</v>
      </c>
      <c r="J3089">
        <v>0.5696</v>
      </c>
      <c r="K3089">
        <v>0.7016</v>
      </c>
      <c r="L3089">
        <v>195.1035</v>
      </c>
      <c r="M3089" s="2">
        <v>196.4563</v>
      </c>
    </row>
    <row r="3090" spans="1:13" x14ac:dyDescent="0.15">
      <c r="A3090">
        <v>30.88</v>
      </c>
      <c r="B3090">
        <v>12.399100000000001</v>
      </c>
      <c r="C3090">
        <v>2.6825000000000001</v>
      </c>
      <c r="D3090">
        <v>3850.3006999999998</v>
      </c>
      <c r="E3090" s="2">
        <v>3865.9956000000002</v>
      </c>
      <c r="F3090" s="1">
        <v>1.2232000000000001</v>
      </c>
      <c r="G3090" s="1">
        <v>30.3124</v>
      </c>
      <c r="H3090" s="1">
        <v>5920.0537000000004</v>
      </c>
      <c r="I3090" s="3">
        <v>5952.2347</v>
      </c>
      <c r="J3090">
        <v>0.75449999999999995</v>
      </c>
      <c r="K3090">
        <v>0.65959999999999996</v>
      </c>
      <c r="L3090">
        <v>195.10769999999999</v>
      </c>
      <c r="M3090" s="2">
        <v>196.60409999999999</v>
      </c>
    </row>
    <row r="3091" spans="1:13" x14ac:dyDescent="0.15">
      <c r="A3091">
        <v>30.89</v>
      </c>
      <c r="B3091">
        <v>11.905099999999999</v>
      </c>
      <c r="C3091">
        <v>2.3355999999999999</v>
      </c>
      <c r="D3091">
        <v>3850.3771000000002</v>
      </c>
      <c r="E3091" s="2">
        <v>3865.232</v>
      </c>
      <c r="F3091" s="1">
        <v>1.1688000000000001</v>
      </c>
      <c r="G3091" s="1">
        <v>29.936900000000001</v>
      </c>
      <c r="H3091" s="1">
        <v>5920.0612000000001</v>
      </c>
      <c r="I3091" s="3">
        <v>5951.81</v>
      </c>
      <c r="J3091">
        <v>0.99450000000000005</v>
      </c>
      <c r="K3091">
        <v>0.6129</v>
      </c>
      <c r="L3091">
        <v>195.11320000000001</v>
      </c>
      <c r="M3091" s="2">
        <v>196.80369999999999</v>
      </c>
    </row>
    <row r="3092" spans="1:13" x14ac:dyDescent="0.15">
      <c r="A3092">
        <v>30.9</v>
      </c>
      <c r="B3092">
        <v>11.2623</v>
      </c>
      <c r="C3092">
        <v>2.02</v>
      </c>
      <c r="D3092">
        <v>3850.4497999999999</v>
      </c>
      <c r="E3092" s="2">
        <v>3864.3476000000001</v>
      </c>
      <c r="F3092" s="1">
        <v>1.2382</v>
      </c>
      <c r="G3092" s="1">
        <v>29.5626</v>
      </c>
      <c r="H3092" s="1">
        <v>5920.0686999999998</v>
      </c>
      <c r="I3092" s="3">
        <v>5951.5119999999997</v>
      </c>
      <c r="J3092">
        <v>1.2829999999999999</v>
      </c>
      <c r="K3092">
        <v>0.56169999999999998</v>
      </c>
      <c r="L3092">
        <v>195.12029999999999</v>
      </c>
      <c r="M3092" s="2">
        <v>197.04830000000001</v>
      </c>
    </row>
    <row r="3093" spans="1:13" x14ac:dyDescent="0.15">
      <c r="A3093">
        <v>30.91</v>
      </c>
      <c r="B3093">
        <v>10.4953</v>
      </c>
      <c r="C3093">
        <v>1.7361</v>
      </c>
      <c r="D3093">
        <v>3850.5182</v>
      </c>
      <c r="E3093" s="2">
        <v>3863.3663999999999</v>
      </c>
      <c r="F3093" s="1">
        <v>1.4388000000000001</v>
      </c>
      <c r="G3093" s="1">
        <v>29.170400000000001</v>
      </c>
      <c r="H3093" s="1">
        <v>5920.0771000000004</v>
      </c>
      <c r="I3093" s="3">
        <v>5951.3296</v>
      </c>
      <c r="J3093">
        <v>1.5958000000000001</v>
      </c>
      <c r="K3093">
        <v>0.50660000000000005</v>
      </c>
      <c r="L3093">
        <v>195.1294</v>
      </c>
      <c r="M3093" s="2">
        <v>197.31450000000001</v>
      </c>
    </row>
    <row r="3094" spans="1:13" x14ac:dyDescent="0.15">
      <c r="A3094">
        <v>30.92</v>
      </c>
      <c r="B3094">
        <v>9.6142000000000003</v>
      </c>
      <c r="C3094">
        <v>1.4834000000000001</v>
      </c>
      <c r="D3094">
        <v>3850.5814</v>
      </c>
      <c r="E3094" s="2">
        <v>3862.2975000000001</v>
      </c>
      <c r="F3094" s="1">
        <v>1.7768999999999999</v>
      </c>
      <c r="G3094" s="1">
        <v>28.743500000000001</v>
      </c>
      <c r="H3094" s="1">
        <v>5920.0873000000001</v>
      </c>
      <c r="I3094" s="3">
        <v>5951.2524999999996</v>
      </c>
      <c r="J3094">
        <v>1.9053</v>
      </c>
      <c r="K3094">
        <v>0.44919999999999999</v>
      </c>
      <c r="L3094">
        <v>195.1404</v>
      </c>
      <c r="M3094" s="2">
        <v>197.57669999999999</v>
      </c>
    </row>
    <row r="3095" spans="1:13" x14ac:dyDescent="0.15">
      <c r="A3095">
        <v>30.93</v>
      </c>
      <c r="B3095">
        <v>8.6289999999999996</v>
      </c>
      <c r="C3095">
        <v>1.2613000000000001</v>
      </c>
      <c r="D3095">
        <v>3850.6387</v>
      </c>
      <c r="E3095" s="2">
        <v>3861.1495</v>
      </c>
      <c r="F3095" s="1">
        <v>2.2719</v>
      </c>
      <c r="G3095" s="1">
        <v>28.2682</v>
      </c>
      <c r="H3095" s="1">
        <v>5920.1</v>
      </c>
      <c r="I3095" s="3">
        <v>5951.2873</v>
      </c>
      <c r="J3095">
        <v>2.1995</v>
      </c>
      <c r="K3095">
        <v>0.39090000000000003</v>
      </c>
      <c r="L3095">
        <v>195.1533</v>
      </c>
      <c r="M3095" s="2">
        <v>197.82499999999999</v>
      </c>
    </row>
    <row r="3096" spans="1:13" x14ac:dyDescent="0.15">
      <c r="A3096">
        <v>30.94</v>
      </c>
      <c r="B3096">
        <v>7.5762999999999998</v>
      </c>
      <c r="C3096">
        <v>1.0684</v>
      </c>
      <c r="D3096">
        <v>3850.6896000000002</v>
      </c>
      <c r="E3096" s="2">
        <v>3859.9566</v>
      </c>
      <c r="F3096" s="1">
        <v>2.9679000000000002</v>
      </c>
      <c r="G3096" s="1">
        <v>27.732399999999998</v>
      </c>
      <c r="H3096" s="1">
        <v>5920.1163999999999</v>
      </c>
      <c r="I3096" s="3">
        <v>5951.4674999999997</v>
      </c>
      <c r="J3096">
        <v>2.4839000000000002</v>
      </c>
      <c r="K3096">
        <v>0.33310000000000001</v>
      </c>
      <c r="L3096">
        <v>195.16800000000001</v>
      </c>
      <c r="M3096" s="2">
        <v>198.066</v>
      </c>
    </row>
    <row r="3097" spans="1:13" x14ac:dyDescent="0.15">
      <c r="A3097">
        <v>30.95</v>
      </c>
      <c r="B3097">
        <v>6.5374999999999996</v>
      </c>
      <c r="C3097">
        <v>0.90290000000000004</v>
      </c>
      <c r="D3097">
        <v>3850.7339000000002</v>
      </c>
      <c r="E3097" s="2">
        <v>3858.7966999999999</v>
      </c>
      <c r="F3097" s="1">
        <v>3.9346999999999999</v>
      </c>
      <c r="G3097" s="1">
        <v>27.123899999999999</v>
      </c>
      <c r="H3097" s="1">
        <v>5920.1381000000001</v>
      </c>
      <c r="I3097" s="3">
        <v>5951.8526000000002</v>
      </c>
      <c r="J3097">
        <v>2.7660999999999998</v>
      </c>
      <c r="K3097">
        <v>0.27689999999999998</v>
      </c>
      <c r="L3097">
        <v>195.18450000000001</v>
      </c>
      <c r="M3097" s="2">
        <v>198.30840000000001</v>
      </c>
    </row>
    <row r="3098" spans="1:13" x14ac:dyDescent="0.15">
      <c r="A3098">
        <v>30.96</v>
      </c>
      <c r="B3098">
        <v>5.6048</v>
      </c>
      <c r="C3098">
        <v>0.76200000000000001</v>
      </c>
      <c r="D3098">
        <v>3850.7721000000001</v>
      </c>
      <c r="E3098" s="2">
        <v>3857.7595999999999</v>
      </c>
      <c r="F3098" s="1">
        <v>5.2571000000000003</v>
      </c>
      <c r="G3098" s="1">
        <v>26.430099999999999</v>
      </c>
      <c r="H3098" s="1">
        <v>5920.1670000000004</v>
      </c>
      <c r="I3098" s="3">
        <v>5952.5164000000004</v>
      </c>
      <c r="J3098">
        <v>3.0369000000000002</v>
      </c>
      <c r="K3098">
        <v>0.2235</v>
      </c>
      <c r="L3098">
        <v>195.20269999999999</v>
      </c>
      <c r="M3098" s="2">
        <v>198.5437</v>
      </c>
    </row>
    <row r="3099" spans="1:13" x14ac:dyDescent="0.15">
      <c r="A3099">
        <v>30.97</v>
      </c>
      <c r="B3099">
        <v>4.8239000000000001</v>
      </c>
      <c r="C3099">
        <v>0.64200000000000002</v>
      </c>
      <c r="D3099">
        <v>3850.8049000000001</v>
      </c>
      <c r="E3099" s="2">
        <v>3856.8892999999998</v>
      </c>
      <c r="F3099" s="1">
        <v>6.9997999999999996</v>
      </c>
      <c r="G3099" s="1">
        <v>25.639500000000002</v>
      </c>
      <c r="H3099" s="1">
        <v>5920.2055</v>
      </c>
      <c r="I3099" s="3">
        <v>5953.5128999999997</v>
      </c>
      <c r="J3099">
        <v>3.2639</v>
      </c>
      <c r="K3099">
        <v>0.17380000000000001</v>
      </c>
      <c r="L3099">
        <v>195.2225</v>
      </c>
      <c r="M3099" s="2">
        <v>198.74019999999999</v>
      </c>
    </row>
    <row r="3100" spans="1:13" x14ac:dyDescent="0.15">
      <c r="A3100">
        <v>30.98</v>
      </c>
      <c r="B3100">
        <v>4.1826999999999996</v>
      </c>
      <c r="C3100">
        <v>0.53979999999999995</v>
      </c>
      <c r="D3100">
        <v>3850.8330999999998</v>
      </c>
      <c r="E3100" s="2">
        <v>3856.1727000000001</v>
      </c>
      <c r="F3100" s="1">
        <v>9.1349</v>
      </c>
      <c r="G3100" s="1">
        <v>24.745999999999999</v>
      </c>
      <c r="H3100" s="1">
        <v>5920.2561999999998</v>
      </c>
      <c r="I3100" s="3">
        <v>5954.8071</v>
      </c>
      <c r="J3100">
        <v>3.4075000000000002</v>
      </c>
      <c r="K3100">
        <v>0.12920000000000001</v>
      </c>
      <c r="L3100">
        <v>195.24350000000001</v>
      </c>
      <c r="M3100" s="2">
        <v>198.8597</v>
      </c>
    </row>
    <row r="3101" spans="1:13" x14ac:dyDescent="0.15">
      <c r="A3101">
        <v>30.99</v>
      </c>
      <c r="B3101">
        <v>3.6459000000000001</v>
      </c>
      <c r="C3101">
        <v>0.45240000000000002</v>
      </c>
      <c r="D3101">
        <v>3850.8577</v>
      </c>
      <c r="E3101" s="2">
        <v>3855.5720999999999</v>
      </c>
      <c r="F3101" s="1">
        <v>11.5063</v>
      </c>
      <c r="G3101" s="1">
        <v>23.7531</v>
      </c>
      <c r="H3101" s="1">
        <v>5920.3209999999999</v>
      </c>
      <c r="I3101" s="3">
        <v>5956.2471999999998</v>
      </c>
      <c r="J3101">
        <v>3.4497</v>
      </c>
      <c r="K3101">
        <v>9.0700000000000003E-2</v>
      </c>
      <c r="L3101">
        <v>195.26499999999999</v>
      </c>
      <c r="M3101" s="2">
        <v>198.88489999999999</v>
      </c>
    </row>
    <row r="3102" spans="1:13" x14ac:dyDescent="0.15">
      <c r="A3102">
        <v>31</v>
      </c>
      <c r="B3102">
        <v>3.1867999999999999</v>
      </c>
      <c r="C3102">
        <v>0.37769999999999998</v>
      </c>
      <c r="D3102">
        <v>3850.8791999999999</v>
      </c>
      <c r="E3102" s="2">
        <v>3855.0589</v>
      </c>
      <c r="F3102" s="1">
        <v>13.927300000000001</v>
      </c>
      <c r="G3102" s="1">
        <v>22.6739</v>
      </c>
      <c r="H3102" s="1">
        <v>5920.4008999999996</v>
      </c>
      <c r="I3102" s="3">
        <v>5957.6641</v>
      </c>
      <c r="J3102">
        <v>3.4134000000000002</v>
      </c>
      <c r="K3102">
        <v>5.8999999999999997E-2</v>
      </c>
      <c r="L3102">
        <v>195.28659999999999</v>
      </c>
      <c r="M3102" s="2">
        <v>198.83860000000001</v>
      </c>
    </row>
    <row r="3103" spans="1:13" x14ac:dyDescent="0.15">
      <c r="A3103">
        <v>31.01</v>
      </c>
      <c r="B3103">
        <v>2.7948</v>
      </c>
      <c r="C3103">
        <v>0.314</v>
      </c>
      <c r="D3103">
        <v>3850.8980000000001</v>
      </c>
      <c r="E3103" s="2">
        <v>3854.6212</v>
      </c>
      <c r="F3103" s="1">
        <v>16.311399999999999</v>
      </c>
      <c r="G3103" s="1">
        <v>21.525700000000001</v>
      </c>
      <c r="H3103" s="1">
        <v>5920.4958999999999</v>
      </c>
      <c r="I3103" s="3">
        <v>5958.9916000000003</v>
      </c>
      <c r="J3103">
        <v>3.3498000000000001</v>
      </c>
      <c r="K3103">
        <v>3.4299999999999997E-2</v>
      </c>
      <c r="L3103">
        <v>195.30779999999999</v>
      </c>
      <c r="M3103" s="2">
        <v>198.7715</v>
      </c>
    </row>
    <row r="3104" spans="1:13" x14ac:dyDescent="0.15">
      <c r="A3104">
        <v>31.02</v>
      </c>
      <c r="B3104">
        <v>2.4569999999999999</v>
      </c>
      <c r="C3104">
        <v>0.2596</v>
      </c>
      <c r="D3104">
        <v>3850.9144999999999</v>
      </c>
      <c r="E3104" s="2">
        <v>3854.2451000000001</v>
      </c>
      <c r="F3104" s="1">
        <v>18.677600000000002</v>
      </c>
      <c r="G3104" s="1">
        <v>20.323899999999998</v>
      </c>
      <c r="H3104" s="1">
        <v>5920.6058999999996</v>
      </c>
      <c r="I3104" s="3">
        <v>5960.2641999999996</v>
      </c>
      <c r="J3104">
        <v>3.3007</v>
      </c>
      <c r="K3104">
        <v>1.6400000000000001E-2</v>
      </c>
      <c r="L3104">
        <v>195.3287</v>
      </c>
      <c r="M3104" s="2">
        <v>198.7253</v>
      </c>
    </row>
    <row r="3105" spans="1:13" x14ac:dyDescent="0.15">
      <c r="A3105">
        <v>31.03</v>
      </c>
      <c r="B3105">
        <v>2.1419000000000001</v>
      </c>
      <c r="C3105">
        <v>0.21329999999999999</v>
      </c>
      <c r="D3105">
        <v>3850.9288999999999</v>
      </c>
      <c r="E3105" s="2">
        <v>3853.8984999999998</v>
      </c>
      <c r="F3105" s="1">
        <v>21.059799999999999</v>
      </c>
      <c r="G3105" s="1">
        <v>19.081099999999999</v>
      </c>
      <c r="H3105" s="1">
        <v>5920.7307000000001</v>
      </c>
      <c r="I3105" s="3">
        <v>5961.5275000000001</v>
      </c>
      <c r="J3105">
        <v>3.2722000000000002</v>
      </c>
      <c r="K3105">
        <v>5.0000000000000001E-3</v>
      </c>
      <c r="L3105">
        <v>195.3493</v>
      </c>
      <c r="M3105" s="2">
        <v>198.70609999999999</v>
      </c>
    </row>
    <row r="3106" spans="1:13" x14ac:dyDescent="0.15">
      <c r="A3106">
        <v>31.04</v>
      </c>
      <c r="B3106">
        <v>1.8141</v>
      </c>
      <c r="C3106">
        <v>0.1744</v>
      </c>
      <c r="D3106">
        <v>3850.9414000000002</v>
      </c>
      <c r="E3106" s="2">
        <v>3853.5454</v>
      </c>
      <c r="F3106" s="1">
        <v>23.436499999999999</v>
      </c>
      <c r="G3106" s="1">
        <v>17.808599999999998</v>
      </c>
      <c r="H3106" s="1">
        <v>5920.8705</v>
      </c>
      <c r="I3106" s="3">
        <v>5962.7700999999997</v>
      </c>
      <c r="J3106">
        <v>3.2389000000000001</v>
      </c>
      <c r="K3106">
        <v>2.0000000000000001E-4</v>
      </c>
      <c r="L3106">
        <v>195.3698</v>
      </c>
      <c r="M3106" s="2">
        <v>198.6885</v>
      </c>
    </row>
    <row r="3107" spans="1:13" x14ac:dyDescent="0.15">
      <c r="A3107">
        <v>31.05</v>
      </c>
      <c r="B3107">
        <v>1.4621999999999999</v>
      </c>
      <c r="C3107">
        <v>0.14249999999999999</v>
      </c>
      <c r="D3107">
        <v>3850.9517000000001</v>
      </c>
      <c r="E3107" s="2">
        <v>3853.1734000000001</v>
      </c>
      <c r="F3107" s="1">
        <v>25.728999999999999</v>
      </c>
      <c r="G3107" s="1">
        <v>16.518000000000001</v>
      </c>
      <c r="H3107" s="1">
        <v>5921.0249000000003</v>
      </c>
      <c r="I3107" s="3">
        <v>5963.9246000000003</v>
      </c>
      <c r="J3107">
        <v>3.1682999999999999</v>
      </c>
      <c r="K3107">
        <v>1.8E-3</v>
      </c>
      <c r="L3107">
        <v>195.38990000000001</v>
      </c>
      <c r="M3107" s="2">
        <v>198.6397</v>
      </c>
    </row>
    <row r="3108" spans="1:13" x14ac:dyDescent="0.15">
      <c r="A3108">
        <v>31.06</v>
      </c>
      <c r="B3108">
        <v>1.1029</v>
      </c>
      <c r="C3108">
        <v>0.1169</v>
      </c>
      <c r="D3108">
        <v>3850.9596999999999</v>
      </c>
      <c r="E3108" s="2">
        <v>3852.7981</v>
      </c>
      <c r="F3108" s="1">
        <v>27.845600000000001</v>
      </c>
      <c r="G3108" s="1">
        <v>15.2224</v>
      </c>
      <c r="H3108" s="1">
        <v>5921.1932999999999</v>
      </c>
      <c r="I3108" s="3">
        <v>5964.9119000000001</v>
      </c>
      <c r="J3108">
        <v>3.0455999999999999</v>
      </c>
      <c r="K3108">
        <v>9.4999999999999998E-3</v>
      </c>
      <c r="L3108">
        <v>195.40940000000001</v>
      </c>
      <c r="M3108" s="2">
        <v>198.5445</v>
      </c>
    </row>
    <row r="3109" spans="1:13" x14ac:dyDescent="0.15">
      <c r="A3109">
        <v>31.07</v>
      </c>
      <c r="B3109">
        <v>0.7631</v>
      </c>
      <c r="C3109">
        <v>9.7100000000000006E-2</v>
      </c>
      <c r="D3109">
        <v>3850.9656</v>
      </c>
      <c r="E3109" s="2">
        <v>3852.4457000000002</v>
      </c>
      <c r="F3109" s="1">
        <v>29.7239</v>
      </c>
      <c r="G3109" s="1">
        <v>13.9352</v>
      </c>
      <c r="H3109" s="1">
        <v>5921.3741</v>
      </c>
      <c r="I3109" s="3">
        <v>5965.6823000000004</v>
      </c>
      <c r="J3109">
        <v>2.8780999999999999</v>
      </c>
      <c r="K3109">
        <v>2.29E-2</v>
      </c>
      <c r="L3109">
        <v>195.4281</v>
      </c>
      <c r="M3109" s="2">
        <v>198.4093</v>
      </c>
    </row>
    <row r="3110" spans="1:13" x14ac:dyDescent="0.15">
      <c r="A3110">
        <v>31.08</v>
      </c>
      <c r="B3110">
        <v>0.46600000000000003</v>
      </c>
      <c r="C3110">
        <v>8.2500000000000004E-2</v>
      </c>
      <c r="D3110">
        <v>3850.9694</v>
      </c>
      <c r="E3110" s="2">
        <v>3852.1390999999999</v>
      </c>
      <c r="F3110" s="1">
        <v>31.339500000000001</v>
      </c>
      <c r="G3110" s="1">
        <v>12.668900000000001</v>
      </c>
      <c r="H3110" s="1">
        <v>5921.5658999999996</v>
      </c>
      <c r="I3110" s="3">
        <v>5966.2223000000004</v>
      </c>
      <c r="J3110">
        <v>2.6817000000000002</v>
      </c>
      <c r="K3110">
        <v>4.1599999999999998E-2</v>
      </c>
      <c r="L3110">
        <v>195.44550000000001</v>
      </c>
      <c r="M3110" s="2">
        <v>198.2492</v>
      </c>
    </row>
    <row r="3111" spans="1:13" x14ac:dyDescent="0.15">
      <c r="A3111">
        <v>31.09</v>
      </c>
      <c r="B3111">
        <v>0.2331</v>
      </c>
      <c r="C3111">
        <v>7.2300000000000003E-2</v>
      </c>
      <c r="D3111">
        <v>3850.9715999999999</v>
      </c>
      <c r="E3111" s="2">
        <v>3851.8987000000002</v>
      </c>
      <c r="F3111" s="1">
        <v>32.699800000000003</v>
      </c>
      <c r="G3111" s="1">
        <v>11.434699999999999</v>
      </c>
      <c r="H3111" s="1">
        <v>5921.7671</v>
      </c>
      <c r="I3111" s="3">
        <v>5966.5487999999996</v>
      </c>
      <c r="J3111">
        <v>2.4691999999999998</v>
      </c>
      <c r="K3111">
        <v>6.4699999999999994E-2</v>
      </c>
      <c r="L3111">
        <v>195.46170000000001</v>
      </c>
      <c r="M3111" s="2">
        <v>198.0762</v>
      </c>
    </row>
    <row r="3112" spans="1:13" x14ac:dyDescent="0.15">
      <c r="A3112">
        <v>31.1</v>
      </c>
      <c r="B3112">
        <v>8.3199999999999996E-2</v>
      </c>
      <c r="C3112">
        <v>6.59E-2</v>
      </c>
      <c r="D3112">
        <v>3850.9726000000001</v>
      </c>
      <c r="E3112" s="2">
        <v>3851.7417999999998</v>
      </c>
      <c r="F3112" s="1">
        <v>33.862900000000003</v>
      </c>
      <c r="G3112" s="1">
        <v>10.2416</v>
      </c>
      <c r="H3112" s="1">
        <v>5921.9762000000001</v>
      </c>
      <c r="I3112" s="3">
        <v>5966.7277000000004</v>
      </c>
      <c r="J3112">
        <v>2.2505999999999999</v>
      </c>
      <c r="K3112">
        <v>9.1499999999999998E-2</v>
      </c>
      <c r="L3112">
        <v>195.47649999999999</v>
      </c>
      <c r="M3112" s="2">
        <v>197.89930000000001</v>
      </c>
    </row>
    <row r="3113" spans="1:13" x14ac:dyDescent="0.15">
      <c r="A3113">
        <v>31.11</v>
      </c>
      <c r="B3113">
        <v>1.4500000000000001E-2</v>
      </c>
      <c r="C3113">
        <v>6.2700000000000006E-2</v>
      </c>
      <c r="D3113">
        <v>3850.9729000000002</v>
      </c>
      <c r="E3113" s="2">
        <v>3851.6669999999999</v>
      </c>
      <c r="F3113" s="1">
        <v>34.9499</v>
      </c>
      <c r="G3113" s="1">
        <v>9.0960999999999999</v>
      </c>
      <c r="H3113" s="1">
        <v>5922.1923999999999</v>
      </c>
      <c r="I3113" s="3">
        <v>5966.8855000000003</v>
      </c>
      <c r="J3113">
        <v>2.0369999999999999</v>
      </c>
      <c r="K3113">
        <v>0.1215</v>
      </c>
      <c r="L3113">
        <v>195.49</v>
      </c>
      <c r="M3113" s="2">
        <v>197.72909999999999</v>
      </c>
    </row>
    <row r="3114" spans="1:13" x14ac:dyDescent="0.15">
      <c r="A3114">
        <v>31.12</v>
      </c>
      <c r="B3114">
        <v>0</v>
      </c>
      <c r="C3114">
        <v>6.1899999999999997E-2</v>
      </c>
      <c r="D3114">
        <v>3850.973</v>
      </c>
      <c r="E3114" s="2">
        <v>3851.6489000000001</v>
      </c>
      <c r="F3114" s="1">
        <v>36.090200000000003</v>
      </c>
      <c r="G3114" s="1">
        <v>8.0018999999999991</v>
      </c>
      <c r="H3114" s="1">
        <v>5922.4156000000003</v>
      </c>
      <c r="I3114" s="3">
        <v>5967.1552000000001</v>
      </c>
      <c r="J3114">
        <v>1.8391</v>
      </c>
      <c r="K3114">
        <v>0.15390000000000001</v>
      </c>
      <c r="L3114">
        <v>195.50219999999999</v>
      </c>
      <c r="M3114" s="2">
        <v>197.57570000000001</v>
      </c>
    </row>
    <row r="3115" spans="1:13" x14ac:dyDescent="0.15">
      <c r="A3115">
        <v>31.13</v>
      </c>
      <c r="B3115">
        <v>7.9000000000000008E-3</v>
      </c>
      <c r="C3115">
        <v>6.2700000000000006E-2</v>
      </c>
      <c r="D3115">
        <v>3850.973</v>
      </c>
      <c r="E3115" s="2">
        <v>3851.6556999999998</v>
      </c>
      <c r="F3115" s="1">
        <v>37.339500000000001</v>
      </c>
      <c r="G3115" s="1">
        <v>6.9612999999999996</v>
      </c>
      <c r="H3115" s="1">
        <v>5922.6463000000003</v>
      </c>
      <c r="I3115" s="3">
        <v>5967.5950000000003</v>
      </c>
      <c r="J3115">
        <v>1.6613</v>
      </c>
      <c r="K3115">
        <v>0.18820000000000001</v>
      </c>
      <c r="L3115">
        <v>195.51320000000001</v>
      </c>
      <c r="M3115" s="2">
        <v>197.44300000000001</v>
      </c>
    </row>
    <row r="3116" spans="1:13" x14ac:dyDescent="0.15">
      <c r="A3116">
        <v>31.14</v>
      </c>
      <c r="B3116">
        <v>1.67E-2</v>
      </c>
      <c r="C3116">
        <v>6.4500000000000002E-2</v>
      </c>
      <c r="D3116">
        <v>3850.9731000000002</v>
      </c>
      <c r="E3116" s="2">
        <v>3851.6655000000001</v>
      </c>
      <c r="F3116" s="1">
        <v>38.637900000000002</v>
      </c>
      <c r="G3116" s="1">
        <v>5.9771000000000001</v>
      </c>
      <c r="H3116" s="1">
        <v>5922.8850000000002</v>
      </c>
      <c r="I3116" s="3">
        <v>5968.1480000000001</v>
      </c>
      <c r="J3116">
        <v>1.5018</v>
      </c>
      <c r="K3116">
        <v>0.224</v>
      </c>
      <c r="L3116">
        <v>195.5231</v>
      </c>
      <c r="M3116" s="2">
        <v>197.32910000000001</v>
      </c>
    </row>
    <row r="3117" spans="1:13" x14ac:dyDescent="0.15">
      <c r="A3117">
        <v>31.15</v>
      </c>
      <c r="B3117">
        <v>1.6500000000000001E-2</v>
      </c>
      <c r="C3117">
        <v>6.6600000000000006E-2</v>
      </c>
      <c r="D3117">
        <v>3850.9731999999999</v>
      </c>
      <c r="E3117" s="2">
        <v>3851.6675</v>
      </c>
      <c r="F3117" s="1">
        <v>39.832500000000003</v>
      </c>
      <c r="G3117" s="1">
        <v>5.0533999999999999</v>
      </c>
      <c r="H3117" s="1">
        <v>5923.1315000000004</v>
      </c>
      <c r="I3117" s="3">
        <v>5968.6651000000002</v>
      </c>
      <c r="J3117">
        <v>1.3560000000000001</v>
      </c>
      <c r="K3117">
        <v>0.26090000000000002</v>
      </c>
      <c r="L3117">
        <v>195.53210000000001</v>
      </c>
      <c r="M3117" s="2">
        <v>197.22909999999999</v>
      </c>
    </row>
    <row r="3118" spans="1:13" x14ac:dyDescent="0.15">
      <c r="A3118">
        <v>31.16</v>
      </c>
      <c r="B3118">
        <v>7.1000000000000004E-3</v>
      </c>
      <c r="C3118">
        <v>6.8400000000000002E-2</v>
      </c>
      <c r="D3118">
        <v>3850.9733000000001</v>
      </c>
      <c r="E3118" s="2">
        <v>3851.6608999999999</v>
      </c>
      <c r="F3118" s="1">
        <v>40.7654</v>
      </c>
      <c r="G3118" s="1">
        <v>4.1962999999999999</v>
      </c>
      <c r="H3118" s="1">
        <v>5923.3846999999996</v>
      </c>
      <c r="I3118" s="3">
        <v>5968.9937</v>
      </c>
      <c r="J3118">
        <v>1.2197</v>
      </c>
      <c r="K3118">
        <v>0.29859999999999998</v>
      </c>
      <c r="L3118">
        <v>195.5402</v>
      </c>
      <c r="M3118" s="2">
        <v>197.1386</v>
      </c>
    </row>
    <row r="3119" spans="1:13" x14ac:dyDescent="0.15">
      <c r="A3119">
        <v>31.17</v>
      </c>
      <c r="B3119">
        <v>1E-4</v>
      </c>
      <c r="C3119">
        <v>6.9099999999999995E-2</v>
      </c>
      <c r="D3119">
        <v>3850.9733000000001</v>
      </c>
      <c r="E3119" s="2">
        <v>3851.6567</v>
      </c>
      <c r="F3119" s="1">
        <v>41.368000000000002</v>
      </c>
      <c r="G3119" s="1">
        <v>3.4117000000000002</v>
      </c>
      <c r="H3119" s="1">
        <v>5923.6427000000003</v>
      </c>
      <c r="I3119" s="3">
        <v>5969.0695999999998</v>
      </c>
      <c r="J3119">
        <v>1.0909</v>
      </c>
      <c r="K3119">
        <v>0.33660000000000001</v>
      </c>
      <c r="L3119">
        <v>195.54740000000001</v>
      </c>
      <c r="M3119" s="2">
        <v>197.05500000000001</v>
      </c>
    </row>
    <row r="3120" spans="1:13" x14ac:dyDescent="0.15">
      <c r="A3120">
        <v>31.18</v>
      </c>
      <c r="B3120">
        <v>2.1999999999999999E-2</v>
      </c>
      <c r="C3120">
        <v>6.7900000000000002E-2</v>
      </c>
      <c r="D3120">
        <v>3850.9733999999999</v>
      </c>
      <c r="E3120" s="2">
        <v>3851.681</v>
      </c>
      <c r="F3120" s="1">
        <v>41.670299999999997</v>
      </c>
      <c r="G3120" s="1">
        <v>2.7046999999999999</v>
      </c>
      <c r="H3120" s="1">
        <v>5923.9035999999996</v>
      </c>
      <c r="I3120" s="3">
        <v>5968.9258</v>
      </c>
      <c r="J3120">
        <v>0.96970000000000001</v>
      </c>
      <c r="K3120">
        <v>0.37459999999999999</v>
      </c>
      <c r="L3120">
        <v>195.5539</v>
      </c>
      <c r="M3120" s="2">
        <v>196.97829999999999</v>
      </c>
    </row>
    <row r="3121" spans="1:13" x14ac:dyDescent="0.15">
      <c r="A3121">
        <v>31.19</v>
      </c>
      <c r="B3121">
        <v>0.1153</v>
      </c>
      <c r="C3121">
        <v>6.4000000000000001E-2</v>
      </c>
      <c r="D3121">
        <v>3850.9738000000002</v>
      </c>
      <c r="E3121" s="2">
        <v>3851.7757000000001</v>
      </c>
      <c r="F3121" s="1">
        <v>41.732199999999999</v>
      </c>
      <c r="G3121" s="1">
        <v>2.0785</v>
      </c>
      <c r="H3121" s="1">
        <v>5924.1656000000003</v>
      </c>
      <c r="I3121" s="3">
        <v>5968.6235999999999</v>
      </c>
      <c r="J3121">
        <v>0.85729999999999995</v>
      </c>
      <c r="K3121">
        <v>0.4123</v>
      </c>
      <c r="L3121">
        <v>195.55969999999999</v>
      </c>
      <c r="M3121" s="2">
        <v>196.9092</v>
      </c>
    </row>
    <row r="3122" spans="1:13" x14ac:dyDescent="0.15">
      <c r="A3122">
        <v>31.2</v>
      </c>
      <c r="B3122">
        <v>0.33279999999999998</v>
      </c>
      <c r="C3122">
        <v>5.7000000000000002E-2</v>
      </c>
      <c r="D3122">
        <v>3850.9751999999999</v>
      </c>
      <c r="E3122" s="2">
        <v>3851.9924000000001</v>
      </c>
      <c r="F3122" s="1">
        <v>41.588200000000001</v>
      </c>
      <c r="G3122" s="1">
        <v>1.5347999999999999</v>
      </c>
      <c r="H3122" s="1">
        <v>5924.4273999999996</v>
      </c>
      <c r="I3122" s="3">
        <v>5968.1980000000003</v>
      </c>
      <c r="J3122">
        <v>0.75470000000000004</v>
      </c>
      <c r="K3122">
        <v>0.44929999999999998</v>
      </c>
      <c r="L3122">
        <v>195.56469999999999</v>
      </c>
      <c r="M3122" s="2">
        <v>196.8486</v>
      </c>
    </row>
    <row r="3123" spans="1:13" x14ac:dyDescent="0.15">
      <c r="A3123">
        <v>31.21</v>
      </c>
      <c r="B3123">
        <v>0.70709999999999995</v>
      </c>
      <c r="C3123">
        <v>4.6899999999999997E-2</v>
      </c>
      <c r="D3123">
        <v>3850.9785000000002</v>
      </c>
      <c r="E3123" s="2">
        <v>3852.3615</v>
      </c>
      <c r="F3123" s="1">
        <v>41.27</v>
      </c>
      <c r="G3123" s="1">
        <v>1.0746</v>
      </c>
      <c r="H3123" s="1">
        <v>5924.6877000000004</v>
      </c>
      <c r="I3123" s="3">
        <v>5967.6800999999996</v>
      </c>
      <c r="J3123">
        <v>0.66169999999999995</v>
      </c>
      <c r="K3123">
        <v>0.4854</v>
      </c>
      <c r="L3123">
        <v>195.5692</v>
      </c>
      <c r="M3123" s="2">
        <v>196.7961</v>
      </c>
    </row>
    <row r="3124" spans="1:13" x14ac:dyDescent="0.15">
      <c r="A3124">
        <v>31.22</v>
      </c>
      <c r="B3124">
        <v>1.2022999999999999</v>
      </c>
      <c r="C3124">
        <v>3.4599999999999999E-2</v>
      </c>
      <c r="D3124">
        <v>3850.9845</v>
      </c>
      <c r="E3124" s="2">
        <v>3852.8469</v>
      </c>
      <c r="F3124" s="1">
        <v>40.855400000000003</v>
      </c>
      <c r="G3124" s="1">
        <v>0.69769999999999999</v>
      </c>
      <c r="H3124" s="1">
        <v>5924.9457000000002</v>
      </c>
      <c r="I3124" s="3">
        <v>5967.1466</v>
      </c>
      <c r="J3124">
        <v>0.5776</v>
      </c>
      <c r="K3124">
        <v>0.52039999999999997</v>
      </c>
      <c r="L3124">
        <v>195.57310000000001</v>
      </c>
      <c r="M3124" s="2">
        <v>196.7509</v>
      </c>
    </row>
    <row r="3125" spans="1:13" x14ac:dyDescent="0.15">
      <c r="A3125">
        <v>31.23</v>
      </c>
      <c r="B3125">
        <v>1.7198</v>
      </c>
      <c r="C3125">
        <v>2.1899999999999999E-2</v>
      </c>
      <c r="D3125">
        <v>3850.9935999999998</v>
      </c>
      <c r="E3125" s="2">
        <v>3853.3553999999999</v>
      </c>
      <c r="F3125" s="1">
        <v>40.4467</v>
      </c>
      <c r="G3125" s="1">
        <v>0.40329999999999999</v>
      </c>
      <c r="H3125" s="1">
        <v>5925.2011000000002</v>
      </c>
      <c r="I3125" s="3">
        <v>5966.6986999999999</v>
      </c>
      <c r="J3125">
        <v>0.50339999999999996</v>
      </c>
      <c r="K3125">
        <v>0.55420000000000003</v>
      </c>
      <c r="L3125">
        <v>195.57650000000001</v>
      </c>
      <c r="M3125" s="2">
        <v>196.71379999999999</v>
      </c>
    </row>
    <row r="3126" spans="1:13" x14ac:dyDescent="0.15">
      <c r="A3126">
        <v>31.24</v>
      </c>
      <c r="B3126">
        <v>2.1732</v>
      </c>
      <c r="C3126">
        <v>1.0800000000000001E-2</v>
      </c>
      <c r="D3126">
        <v>3851.0059000000001</v>
      </c>
      <c r="E3126" s="2">
        <v>3853.8058999999998</v>
      </c>
      <c r="F3126" s="1">
        <v>40.102600000000002</v>
      </c>
      <c r="G3126" s="1">
        <v>0.1898</v>
      </c>
      <c r="H3126" s="1">
        <v>5925.4542000000001</v>
      </c>
      <c r="I3126" s="3">
        <v>5966.3941000000004</v>
      </c>
      <c r="J3126">
        <v>0.44450000000000001</v>
      </c>
      <c r="K3126">
        <v>0.58679999999999999</v>
      </c>
      <c r="L3126">
        <v>195.57939999999999</v>
      </c>
      <c r="M3126" s="2">
        <v>196.69030000000001</v>
      </c>
    </row>
    <row r="3127" spans="1:13" x14ac:dyDescent="0.15">
      <c r="A3127">
        <v>31.25</v>
      </c>
      <c r="B3127">
        <v>2.5339</v>
      </c>
      <c r="C3127">
        <v>3.0999999999999999E-3</v>
      </c>
      <c r="D3127">
        <v>3851.0207</v>
      </c>
      <c r="E3127" s="2">
        <v>3854.1714999999999</v>
      </c>
      <c r="F3127" s="1">
        <v>39.818300000000001</v>
      </c>
      <c r="G3127" s="1">
        <v>5.62E-2</v>
      </c>
      <c r="H3127" s="1">
        <v>5925.7052999999996</v>
      </c>
      <c r="I3127" s="3">
        <v>5966.2271000000001</v>
      </c>
      <c r="J3127">
        <v>0.40810000000000002</v>
      </c>
      <c r="K3127">
        <v>0.61860000000000004</v>
      </c>
      <c r="L3127">
        <v>195.5821</v>
      </c>
      <c r="M3127" s="2">
        <v>196.68809999999999</v>
      </c>
    </row>
    <row r="3128" spans="1:13" x14ac:dyDescent="0.15">
      <c r="A3128">
        <v>31.26</v>
      </c>
      <c r="B3128">
        <v>2.8060999999999998</v>
      </c>
      <c r="C3128">
        <v>0</v>
      </c>
      <c r="D3128">
        <v>3851.0374000000002</v>
      </c>
      <c r="E3128" s="2">
        <v>3854.4562000000001</v>
      </c>
      <c r="F3128" s="1">
        <v>39.560600000000001</v>
      </c>
      <c r="G3128" s="1">
        <v>1.5E-3</v>
      </c>
      <c r="H3128" s="1">
        <v>5925.9546</v>
      </c>
      <c r="I3128" s="3">
        <v>5966.1639999999998</v>
      </c>
      <c r="J3128">
        <v>0.39729999999999999</v>
      </c>
      <c r="K3128">
        <v>0.65029999999999999</v>
      </c>
      <c r="L3128">
        <v>195.58459999999999</v>
      </c>
      <c r="M3128" s="2">
        <v>196.7115</v>
      </c>
    </row>
    <row r="3129" spans="1:13" x14ac:dyDescent="0.15">
      <c r="A3129">
        <v>31.27</v>
      </c>
      <c r="B3129">
        <v>2.9849000000000001</v>
      </c>
      <c r="C3129">
        <v>2.3999999999999998E-3</v>
      </c>
      <c r="D3129">
        <v>3851.0556000000001</v>
      </c>
      <c r="E3129" s="2">
        <v>3854.6547999999998</v>
      </c>
      <c r="F3129" s="1">
        <v>39.277900000000002</v>
      </c>
      <c r="G3129" s="1">
        <v>2.5000000000000001E-2</v>
      </c>
      <c r="H3129" s="1">
        <v>5926.2022999999999</v>
      </c>
      <c r="I3129" s="3">
        <v>5966.1525000000001</v>
      </c>
      <c r="J3129">
        <v>0.4083</v>
      </c>
      <c r="K3129">
        <v>0.68279999999999996</v>
      </c>
      <c r="L3129">
        <v>195.5872</v>
      </c>
      <c r="M3129" s="2">
        <v>196.7576</v>
      </c>
    </row>
    <row r="3130" spans="1:13" x14ac:dyDescent="0.15">
      <c r="A3130">
        <v>31.28</v>
      </c>
      <c r="B3130">
        <v>3.0537999999999998</v>
      </c>
      <c r="C3130">
        <v>1.0800000000000001E-2</v>
      </c>
      <c r="D3130">
        <v>3851.0745999999999</v>
      </c>
      <c r="E3130" s="2">
        <v>3854.7505999999998</v>
      </c>
      <c r="F3130" s="1">
        <v>38.869500000000002</v>
      </c>
      <c r="G3130" s="1">
        <v>0.12570000000000001</v>
      </c>
      <c r="H3130" s="1">
        <v>5926.4477999999999</v>
      </c>
      <c r="I3130" s="3">
        <v>5966.0905000000002</v>
      </c>
      <c r="J3130">
        <v>0.4325</v>
      </c>
      <c r="K3130">
        <v>0.71679999999999999</v>
      </c>
      <c r="L3130">
        <v>195.5898</v>
      </c>
      <c r="M3130" s="2">
        <v>196.8186</v>
      </c>
    </row>
    <row r="3131" spans="1:13" x14ac:dyDescent="0.15">
      <c r="A3131">
        <v>31.29</v>
      </c>
      <c r="B3131">
        <v>3.0272000000000001</v>
      </c>
      <c r="C3131">
        <v>2.5100000000000001E-2</v>
      </c>
      <c r="D3131">
        <v>3851.0936999999999</v>
      </c>
      <c r="E3131" s="2">
        <v>3854.7577000000001</v>
      </c>
      <c r="F3131" s="1">
        <v>38.204099999999997</v>
      </c>
      <c r="G3131" s="1">
        <v>0.30209999999999998</v>
      </c>
      <c r="H3131" s="1">
        <v>5926.6899000000003</v>
      </c>
      <c r="I3131" s="3">
        <v>5965.8442999999997</v>
      </c>
      <c r="J3131">
        <v>0.46289999999999998</v>
      </c>
      <c r="K3131">
        <v>0.75280000000000002</v>
      </c>
      <c r="L3131">
        <v>195.5926</v>
      </c>
      <c r="M3131" s="2">
        <v>196.8879</v>
      </c>
    </row>
    <row r="3132" spans="1:13" x14ac:dyDescent="0.15">
      <c r="A3132">
        <v>31.3</v>
      </c>
      <c r="B3132">
        <v>2.9752000000000001</v>
      </c>
      <c r="C3132">
        <v>4.53E-2</v>
      </c>
      <c r="D3132">
        <v>3851.1125999999999</v>
      </c>
      <c r="E3132" s="2">
        <v>3854.7447000000002</v>
      </c>
      <c r="F3132" s="1">
        <v>37.207000000000001</v>
      </c>
      <c r="G3132" s="1">
        <v>0.5514</v>
      </c>
      <c r="H3132" s="1">
        <v>5926.9269000000004</v>
      </c>
      <c r="I3132" s="3">
        <v>5965.3343999999997</v>
      </c>
      <c r="J3132">
        <v>0.49809999999999999</v>
      </c>
      <c r="K3132">
        <v>0.79110000000000003</v>
      </c>
      <c r="L3132">
        <v>195.59569999999999</v>
      </c>
      <c r="M3132" s="2">
        <v>196.96440000000001</v>
      </c>
    </row>
    <row r="3133" spans="1:13" x14ac:dyDescent="0.15">
      <c r="A3133">
        <v>31.31</v>
      </c>
      <c r="B3133">
        <v>2.9805999999999999</v>
      </c>
      <c r="C3133">
        <v>7.1300000000000002E-2</v>
      </c>
      <c r="D3133">
        <v>3851.1313</v>
      </c>
      <c r="E3133" s="2">
        <v>3854.7948999999999</v>
      </c>
      <c r="F3133" s="1">
        <v>35.916200000000003</v>
      </c>
      <c r="G3133" s="1">
        <v>0.86970000000000003</v>
      </c>
      <c r="H3133" s="1">
        <v>5927.1566000000003</v>
      </c>
      <c r="I3133" s="3">
        <v>5964.5925999999999</v>
      </c>
      <c r="J3133">
        <v>0.5413</v>
      </c>
      <c r="K3133">
        <v>0.83179999999999998</v>
      </c>
      <c r="L3133">
        <v>195.59889999999999</v>
      </c>
      <c r="M3133" s="2">
        <v>197.05179999999999</v>
      </c>
    </row>
    <row r="3134" spans="1:13" x14ac:dyDescent="0.15">
      <c r="A3134">
        <v>31.32</v>
      </c>
      <c r="B3134">
        <v>3.0872999999999999</v>
      </c>
      <c r="C3134">
        <v>0.10349999999999999</v>
      </c>
      <c r="D3134">
        <v>3851.1502999999998</v>
      </c>
      <c r="E3134" s="2">
        <v>3854.9533000000001</v>
      </c>
      <c r="F3134" s="1">
        <v>34.448599999999999</v>
      </c>
      <c r="G3134" s="1">
        <v>1.2521</v>
      </c>
      <c r="H3134" s="1">
        <v>5927.3775999999998</v>
      </c>
      <c r="I3134" s="3">
        <v>5963.7287999999999</v>
      </c>
      <c r="J3134">
        <v>0.59530000000000005</v>
      </c>
      <c r="K3134">
        <v>0.87560000000000004</v>
      </c>
      <c r="L3134">
        <v>195.60249999999999</v>
      </c>
      <c r="M3134" s="2">
        <v>197.1532</v>
      </c>
    </row>
    <row r="3135" spans="1:13" x14ac:dyDescent="0.15">
      <c r="A3135">
        <v>31.33</v>
      </c>
      <c r="B3135">
        <v>3.2915999999999999</v>
      </c>
      <c r="C3135">
        <v>0.14269999999999999</v>
      </c>
      <c r="D3135">
        <v>3851.1704</v>
      </c>
      <c r="E3135" s="2">
        <v>3855.2175000000002</v>
      </c>
      <c r="F3135" s="1">
        <v>32.908900000000003</v>
      </c>
      <c r="G3135" s="1">
        <v>1.6933</v>
      </c>
      <c r="H3135" s="1">
        <v>5927.5892000000003</v>
      </c>
      <c r="I3135" s="3">
        <v>5962.8422</v>
      </c>
      <c r="J3135">
        <v>0.65380000000000005</v>
      </c>
      <c r="K3135">
        <v>0.92259999999999998</v>
      </c>
      <c r="L3135">
        <v>195.60640000000001</v>
      </c>
      <c r="M3135" s="2">
        <v>197.26259999999999</v>
      </c>
    </row>
    <row r="3136" spans="1:13" x14ac:dyDescent="0.15">
      <c r="A3136">
        <v>31.34</v>
      </c>
      <c r="B3136">
        <v>3.5619000000000001</v>
      </c>
      <c r="C3136">
        <v>0.19</v>
      </c>
      <c r="D3136">
        <v>3851.1918999999998</v>
      </c>
      <c r="E3136" s="2">
        <v>3855.5569999999998</v>
      </c>
      <c r="F3136" s="1">
        <v>31.331099999999999</v>
      </c>
      <c r="G3136" s="1">
        <v>2.1884000000000001</v>
      </c>
      <c r="H3136" s="1">
        <v>5927.7911000000004</v>
      </c>
      <c r="I3136" s="3">
        <v>5961.9615000000003</v>
      </c>
      <c r="J3136">
        <v>0.69879999999999998</v>
      </c>
      <c r="K3136">
        <v>0.97299999999999998</v>
      </c>
      <c r="L3136">
        <v>195.61070000000001</v>
      </c>
      <c r="M3136" s="2">
        <v>197.36189999999999</v>
      </c>
    </row>
    <row r="3137" spans="1:13" x14ac:dyDescent="0.15">
      <c r="A3137">
        <v>31.35</v>
      </c>
      <c r="B3137">
        <v>3.8592</v>
      </c>
      <c r="C3137">
        <v>0.24640000000000001</v>
      </c>
      <c r="D3137">
        <v>3851.2152000000001</v>
      </c>
      <c r="E3137" s="2">
        <v>3855.9340999999999</v>
      </c>
      <c r="F3137" s="1">
        <v>29.6936</v>
      </c>
      <c r="G3137" s="1">
        <v>2.7320000000000002</v>
      </c>
      <c r="H3137" s="1">
        <v>5927.9827999999998</v>
      </c>
      <c r="I3137" s="3">
        <v>5961.0596999999998</v>
      </c>
      <c r="J3137">
        <v>0.71150000000000002</v>
      </c>
      <c r="K3137">
        <v>1.0259</v>
      </c>
      <c r="L3137">
        <v>195.61510000000001</v>
      </c>
      <c r="M3137" s="2">
        <v>197.43170000000001</v>
      </c>
    </row>
    <row r="3138" spans="1:13" x14ac:dyDescent="0.15">
      <c r="A3138">
        <v>31.36</v>
      </c>
      <c r="B3138">
        <v>4.1585999999999999</v>
      </c>
      <c r="C3138">
        <v>0.31280000000000002</v>
      </c>
      <c r="D3138">
        <v>3851.2404000000001</v>
      </c>
      <c r="E3138" s="2">
        <v>3856.3249000000001</v>
      </c>
      <c r="F3138" s="1">
        <v>27.966899999999999</v>
      </c>
      <c r="G3138" s="1">
        <v>3.3182</v>
      </c>
      <c r="H3138" s="1">
        <v>5928.1638999999996</v>
      </c>
      <c r="I3138" s="3">
        <v>5960.1010999999999</v>
      </c>
      <c r="J3138">
        <v>0.6845</v>
      </c>
      <c r="K3138">
        <v>1.0799000000000001</v>
      </c>
      <c r="L3138">
        <v>195.61949999999999</v>
      </c>
      <c r="M3138" s="2">
        <v>197.4632</v>
      </c>
    </row>
    <row r="3139" spans="1:13" x14ac:dyDescent="0.15">
      <c r="A3139">
        <v>31.37</v>
      </c>
      <c r="B3139">
        <v>4.4611000000000001</v>
      </c>
      <c r="C3139">
        <v>0.39</v>
      </c>
      <c r="D3139">
        <v>3851.2674999999999</v>
      </c>
      <c r="E3139" s="2">
        <v>3856.7318</v>
      </c>
      <c r="F3139" s="1">
        <v>26.148900000000001</v>
      </c>
      <c r="G3139" s="1">
        <v>3.9403000000000001</v>
      </c>
      <c r="H3139" s="1">
        <v>5928.3338999999996</v>
      </c>
      <c r="I3139" s="3">
        <v>5959.076</v>
      </c>
      <c r="J3139">
        <v>0.62339999999999995</v>
      </c>
      <c r="K3139">
        <v>1.1334</v>
      </c>
      <c r="L3139">
        <v>195.62360000000001</v>
      </c>
      <c r="M3139" s="2">
        <v>197.46</v>
      </c>
    </row>
    <row r="3140" spans="1:13" x14ac:dyDescent="0.15">
      <c r="A3140">
        <v>31.38</v>
      </c>
      <c r="B3140">
        <v>4.7789999999999999</v>
      </c>
      <c r="C3140">
        <v>0.47889999999999999</v>
      </c>
      <c r="D3140">
        <v>3851.2964999999999</v>
      </c>
      <c r="E3140" s="2">
        <v>3857.1677</v>
      </c>
      <c r="F3140" s="1">
        <v>24.282800000000002</v>
      </c>
      <c r="G3140" s="1">
        <v>4.5914000000000001</v>
      </c>
      <c r="H3140" s="1">
        <v>5928.4924000000001</v>
      </c>
      <c r="I3140" s="3">
        <v>5958.0199000000002</v>
      </c>
      <c r="J3140">
        <v>0.54139999999999999</v>
      </c>
      <c r="K3140">
        <v>1.1851</v>
      </c>
      <c r="L3140">
        <v>195.62719999999999</v>
      </c>
      <c r="M3140" s="2">
        <v>197.43360000000001</v>
      </c>
    </row>
    <row r="3141" spans="1:13" x14ac:dyDescent="0.15">
      <c r="A3141">
        <v>31.39</v>
      </c>
      <c r="B3141">
        <v>5.1078000000000001</v>
      </c>
      <c r="C3141">
        <v>0.58040000000000003</v>
      </c>
      <c r="D3141">
        <v>3851.3276000000001</v>
      </c>
      <c r="E3141" s="2">
        <v>3857.6291000000001</v>
      </c>
      <c r="F3141" s="1">
        <v>22.461600000000001</v>
      </c>
      <c r="G3141" s="1">
        <v>5.2652000000000001</v>
      </c>
      <c r="H3141" s="1">
        <v>5928.6391999999996</v>
      </c>
      <c r="I3141" s="3">
        <v>5957.0187999999998</v>
      </c>
      <c r="J3141">
        <v>0.45479999999999998</v>
      </c>
      <c r="K3141">
        <v>1.2338</v>
      </c>
      <c r="L3141">
        <v>195.63040000000001</v>
      </c>
      <c r="M3141" s="2">
        <v>197.3989</v>
      </c>
    </row>
    <row r="3142" spans="1:13" x14ac:dyDescent="0.15">
      <c r="A3142">
        <v>31.4</v>
      </c>
      <c r="B3142">
        <v>5.4208999999999996</v>
      </c>
      <c r="C3142">
        <v>0.69550000000000001</v>
      </c>
      <c r="D3142">
        <v>3851.3607000000002</v>
      </c>
      <c r="E3142" s="2">
        <v>3858.09</v>
      </c>
      <c r="F3142" s="1">
        <v>20.790500000000002</v>
      </c>
      <c r="G3142" s="1">
        <v>5.9566999999999997</v>
      </c>
      <c r="H3142" s="1">
        <v>5928.7750999999998</v>
      </c>
      <c r="I3142" s="3">
        <v>5956.1737000000003</v>
      </c>
      <c r="J3142">
        <v>0.37640000000000001</v>
      </c>
      <c r="K3142">
        <v>1.2790999999999999</v>
      </c>
      <c r="L3142">
        <v>195.63300000000001</v>
      </c>
      <c r="M3142" s="2">
        <v>197.36840000000001</v>
      </c>
    </row>
    <row r="3143" spans="1:13" x14ac:dyDescent="0.15">
      <c r="A3143">
        <v>31.41</v>
      </c>
      <c r="B3143">
        <v>5.6893000000000002</v>
      </c>
      <c r="C3143">
        <v>0.82450000000000001</v>
      </c>
      <c r="D3143">
        <v>3851.3955999999998</v>
      </c>
      <c r="E3143" s="2">
        <v>3858.5219999999999</v>
      </c>
      <c r="F3143" s="1">
        <v>19.3264</v>
      </c>
      <c r="G3143" s="1">
        <v>6.6628999999999996</v>
      </c>
      <c r="H3143" s="1">
        <v>5928.9011</v>
      </c>
      <c r="I3143" s="3">
        <v>5955.5402999999997</v>
      </c>
      <c r="J3143">
        <v>0.311</v>
      </c>
      <c r="K3143">
        <v>1.3210999999999999</v>
      </c>
      <c r="L3143">
        <v>195.63509999999999</v>
      </c>
      <c r="M3143" s="2">
        <v>197.34690000000001</v>
      </c>
    </row>
    <row r="3144" spans="1:13" x14ac:dyDescent="0.15">
      <c r="A3144">
        <v>31.42</v>
      </c>
      <c r="B3144">
        <v>5.8978999999999999</v>
      </c>
      <c r="C3144">
        <v>0.96760000000000002</v>
      </c>
      <c r="D3144">
        <v>3851.4319999999998</v>
      </c>
      <c r="E3144" s="2">
        <v>3858.9097999999999</v>
      </c>
      <c r="F3144" s="1">
        <v>18.0609</v>
      </c>
      <c r="G3144" s="1">
        <v>7.3822999999999999</v>
      </c>
      <c r="H3144" s="1">
        <v>5929.0186000000003</v>
      </c>
      <c r="I3144" s="3">
        <v>5955.1103999999996</v>
      </c>
      <c r="J3144">
        <v>0.25640000000000002</v>
      </c>
      <c r="K3144">
        <v>1.3596999999999999</v>
      </c>
      <c r="L3144">
        <v>195.6369</v>
      </c>
      <c r="M3144" s="2">
        <v>197.33269999999999</v>
      </c>
    </row>
    <row r="3145" spans="1:13" x14ac:dyDescent="0.15">
      <c r="A3145">
        <v>31.43</v>
      </c>
      <c r="B3145">
        <v>6.0412999999999997</v>
      </c>
      <c r="C3145">
        <v>1.1246</v>
      </c>
      <c r="D3145">
        <v>3851.4695000000002</v>
      </c>
      <c r="E3145" s="2">
        <v>3859.2474000000002</v>
      </c>
      <c r="F3145" s="1">
        <v>16.9544</v>
      </c>
      <c r="G3145" s="1">
        <v>8.1135999999999999</v>
      </c>
      <c r="H3145" s="1">
        <v>5929.1286</v>
      </c>
      <c r="I3145" s="3">
        <v>5954.8442999999997</v>
      </c>
      <c r="J3145">
        <v>0.20930000000000001</v>
      </c>
      <c r="K3145">
        <v>1.3953</v>
      </c>
      <c r="L3145">
        <v>195.63839999999999</v>
      </c>
      <c r="M3145" s="2">
        <v>197.32259999999999</v>
      </c>
    </row>
    <row r="3146" spans="1:13" x14ac:dyDescent="0.15">
      <c r="A3146">
        <v>31.44</v>
      </c>
      <c r="B3146">
        <v>6.1105999999999998</v>
      </c>
      <c r="C3146">
        <v>1.2949999999999999</v>
      </c>
      <c r="D3146">
        <v>3851.5075999999999</v>
      </c>
      <c r="E3146" s="2">
        <v>3859.5250000000001</v>
      </c>
      <c r="F3146" s="1">
        <v>15.9765</v>
      </c>
      <c r="G3146" s="1">
        <v>8.8558000000000003</v>
      </c>
      <c r="H3146" s="1">
        <v>5929.232</v>
      </c>
      <c r="I3146" s="3">
        <v>5954.7114000000001</v>
      </c>
      <c r="J3146">
        <v>0.16869999999999999</v>
      </c>
      <c r="K3146">
        <v>1.4277</v>
      </c>
      <c r="L3146">
        <v>195.6396</v>
      </c>
      <c r="M3146" s="2">
        <v>197.31549999999999</v>
      </c>
    </row>
    <row r="3147" spans="1:13" x14ac:dyDescent="0.15">
      <c r="A3147">
        <v>31.45</v>
      </c>
      <c r="B3147">
        <v>6.09</v>
      </c>
      <c r="C3147">
        <v>1.4777</v>
      </c>
      <c r="D3147">
        <v>3851.5459999999998</v>
      </c>
      <c r="E3147" s="2">
        <v>3859.7255</v>
      </c>
      <c r="F3147" s="1">
        <v>15.1134</v>
      </c>
      <c r="G3147" s="1">
        <v>9.6081000000000003</v>
      </c>
      <c r="H3147" s="1">
        <v>5929.3297000000002</v>
      </c>
      <c r="I3147" s="3">
        <v>5954.6977999999999</v>
      </c>
      <c r="J3147">
        <v>0.13539999999999999</v>
      </c>
      <c r="K3147">
        <v>1.4570000000000001</v>
      </c>
      <c r="L3147">
        <v>195.6405</v>
      </c>
      <c r="M3147" s="2">
        <v>197.3124</v>
      </c>
    </row>
    <row r="3148" spans="1:13" x14ac:dyDescent="0.15">
      <c r="A3148">
        <v>31.46</v>
      </c>
      <c r="B3148">
        <v>5.9667000000000003</v>
      </c>
      <c r="C3148">
        <v>1.6713</v>
      </c>
      <c r="D3148">
        <v>3851.5839000000001</v>
      </c>
      <c r="E3148" s="2">
        <v>3859.8337999999999</v>
      </c>
      <c r="F3148" s="1">
        <v>14.344099999999999</v>
      </c>
      <c r="G3148" s="1">
        <v>10.369899999999999</v>
      </c>
      <c r="H3148" s="1">
        <v>5929.4223000000002</v>
      </c>
      <c r="I3148" s="3">
        <v>5954.7824000000001</v>
      </c>
      <c r="J3148">
        <v>0.1101</v>
      </c>
      <c r="K3148">
        <v>1.4836</v>
      </c>
      <c r="L3148">
        <v>195.6413</v>
      </c>
      <c r="M3148" s="2">
        <v>197.3143</v>
      </c>
    </row>
    <row r="3149" spans="1:13" x14ac:dyDescent="0.15">
      <c r="A3149">
        <v>31.47</v>
      </c>
      <c r="B3149">
        <v>5.7390999999999996</v>
      </c>
      <c r="C3149">
        <v>1.8737999999999999</v>
      </c>
      <c r="D3149">
        <v>3851.6206000000002</v>
      </c>
      <c r="E3149" s="2">
        <v>3859.8456999999999</v>
      </c>
      <c r="F3149" s="1">
        <v>13.6274</v>
      </c>
      <c r="G3149" s="1">
        <v>11.1403</v>
      </c>
      <c r="H3149" s="1">
        <v>5929.5101000000004</v>
      </c>
      <c r="I3149" s="3">
        <v>5954.9237999999996</v>
      </c>
      <c r="J3149">
        <v>9.2200000000000004E-2</v>
      </c>
      <c r="K3149">
        <v>1.508</v>
      </c>
      <c r="L3149">
        <v>195.64189999999999</v>
      </c>
      <c r="M3149" s="2">
        <v>197.32140000000001</v>
      </c>
    </row>
    <row r="3150" spans="1:13" x14ac:dyDescent="0.15">
      <c r="A3150">
        <v>31.48</v>
      </c>
      <c r="B3150">
        <v>5.4157999999999999</v>
      </c>
      <c r="C3150">
        <v>2.0825</v>
      </c>
      <c r="D3150">
        <v>3851.6556999999998</v>
      </c>
      <c r="E3150" s="2">
        <v>3859.7667999999999</v>
      </c>
      <c r="F3150" s="1">
        <v>12.925000000000001</v>
      </c>
      <c r="G3150" s="1">
        <v>11.9175</v>
      </c>
      <c r="H3150" s="1">
        <v>5929.5936000000002</v>
      </c>
      <c r="I3150" s="3">
        <v>5955.0820000000003</v>
      </c>
      <c r="J3150">
        <v>0.08</v>
      </c>
      <c r="K3150">
        <v>1.5306</v>
      </c>
      <c r="L3150">
        <v>195.64250000000001</v>
      </c>
      <c r="M3150" s="2">
        <v>197.3323</v>
      </c>
    </row>
    <row r="3151" spans="1:13" x14ac:dyDescent="0.15">
      <c r="A3151">
        <v>31.49</v>
      </c>
      <c r="B3151">
        <v>5.0090000000000003</v>
      </c>
      <c r="C3151">
        <v>2.2948</v>
      </c>
      <c r="D3151">
        <v>3851.6884</v>
      </c>
      <c r="E3151" s="2">
        <v>3859.6057000000001</v>
      </c>
      <c r="F3151" s="1">
        <v>12.224</v>
      </c>
      <c r="G3151" s="1">
        <v>12.6991</v>
      </c>
      <c r="H3151" s="1">
        <v>5929.6725999999999</v>
      </c>
      <c r="I3151" s="3">
        <v>5955.2415000000001</v>
      </c>
      <c r="J3151">
        <v>7.0199999999999999E-2</v>
      </c>
      <c r="K3151">
        <v>1.552</v>
      </c>
      <c r="L3151">
        <v>195.643</v>
      </c>
      <c r="M3151" s="2">
        <v>197.3443</v>
      </c>
    </row>
    <row r="3152" spans="1:13" x14ac:dyDescent="0.15">
      <c r="A3152">
        <v>31.5</v>
      </c>
      <c r="B3152">
        <v>4.5282999999999998</v>
      </c>
      <c r="C3152">
        <v>2.5074999999999998</v>
      </c>
      <c r="D3152">
        <v>3851.7184000000002</v>
      </c>
      <c r="E3152" s="2">
        <v>3859.3687</v>
      </c>
      <c r="F3152" s="1">
        <v>11.539400000000001</v>
      </c>
      <c r="G3152" s="1">
        <v>13.4825</v>
      </c>
      <c r="H3152" s="1">
        <v>5929.7471999999998</v>
      </c>
      <c r="I3152" s="3">
        <v>5955.4147999999996</v>
      </c>
      <c r="J3152">
        <v>5.9700000000000003E-2</v>
      </c>
      <c r="K3152">
        <v>1.5720000000000001</v>
      </c>
      <c r="L3152">
        <v>195.64340000000001</v>
      </c>
      <c r="M3152" s="2">
        <v>197.3544</v>
      </c>
    </row>
    <row r="3153" spans="1:13" x14ac:dyDescent="0.15">
      <c r="A3153">
        <v>31.51</v>
      </c>
      <c r="B3153">
        <v>3.9765999999999999</v>
      </c>
      <c r="C3153">
        <v>2.7170000000000001</v>
      </c>
      <c r="D3153">
        <v>3851.7451000000001</v>
      </c>
      <c r="E3153" s="2">
        <v>3859.0545999999999</v>
      </c>
      <c r="F3153" s="1">
        <v>10.9061</v>
      </c>
      <c r="G3153" s="1">
        <v>14.2662</v>
      </c>
      <c r="H3153" s="1">
        <v>5929.8176999999996</v>
      </c>
      <c r="I3153" s="3">
        <v>5955.6354000000001</v>
      </c>
      <c r="J3153">
        <v>4.7199999999999999E-2</v>
      </c>
      <c r="K3153">
        <v>1.5903</v>
      </c>
      <c r="L3153">
        <v>195.6437</v>
      </c>
      <c r="M3153" s="2">
        <v>197.36060000000001</v>
      </c>
    </row>
    <row r="3154" spans="1:13" x14ac:dyDescent="0.15">
      <c r="A3154">
        <v>31.52</v>
      </c>
      <c r="B3154">
        <v>3.3565999999999998</v>
      </c>
      <c r="C3154">
        <v>2.919</v>
      </c>
      <c r="D3154">
        <v>3851.7680999999998</v>
      </c>
      <c r="E3154" s="2">
        <v>3858.6617000000001</v>
      </c>
      <c r="F3154" s="1">
        <v>10.3606</v>
      </c>
      <c r="G3154" s="1">
        <v>15.0502</v>
      </c>
      <c r="H3154" s="1">
        <v>5929.8845000000001</v>
      </c>
      <c r="I3154" s="3">
        <v>5955.9404000000004</v>
      </c>
      <c r="J3154">
        <v>3.3500000000000002E-2</v>
      </c>
      <c r="K3154">
        <v>1.6063000000000001</v>
      </c>
      <c r="L3154">
        <v>195.64400000000001</v>
      </c>
      <c r="M3154" s="2">
        <v>197.3631</v>
      </c>
    </row>
    <row r="3155" spans="1:13" x14ac:dyDescent="0.15">
      <c r="A3155">
        <v>31.53</v>
      </c>
      <c r="B3155">
        <v>2.6852999999999998</v>
      </c>
      <c r="C3155">
        <v>3.1084999999999998</v>
      </c>
      <c r="D3155">
        <v>3851.7871</v>
      </c>
      <c r="E3155" s="2">
        <v>3858.2017000000001</v>
      </c>
      <c r="F3155" s="1">
        <v>9.9194999999999993</v>
      </c>
      <c r="G3155" s="1">
        <v>15.8361</v>
      </c>
      <c r="H3155" s="1">
        <v>5929.9483</v>
      </c>
      <c r="I3155" s="3">
        <v>5956.3485000000001</v>
      </c>
      <c r="J3155">
        <v>2.0799999999999999E-2</v>
      </c>
      <c r="K3155">
        <v>1.6193</v>
      </c>
      <c r="L3155">
        <v>195.64410000000001</v>
      </c>
      <c r="M3155" s="2">
        <v>197.36359999999999</v>
      </c>
    </row>
    <row r="3156" spans="1:13" x14ac:dyDescent="0.15">
      <c r="A3156">
        <v>31.54</v>
      </c>
      <c r="B3156">
        <v>1.9979</v>
      </c>
      <c r="C3156">
        <v>3.2801999999999998</v>
      </c>
      <c r="D3156">
        <v>3851.8018000000002</v>
      </c>
      <c r="E3156" s="2">
        <v>3857.7037999999998</v>
      </c>
      <c r="F3156" s="1">
        <v>9.5745000000000005</v>
      </c>
      <c r="G3156" s="1">
        <v>16.626000000000001</v>
      </c>
      <c r="H3156" s="1">
        <v>5930.0095000000001</v>
      </c>
      <c r="I3156" s="3">
        <v>5956.8545000000004</v>
      </c>
      <c r="J3156">
        <v>1.14E-2</v>
      </c>
      <c r="K3156">
        <v>1.6293</v>
      </c>
      <c r="L3156">
        <v>195.64420000000001</v>
      </c>
      <c r="M3156" s="2">
        <v>197.36429999999999</v>
      </c>
    </row>
    <row r="3157" spans="1:13" x14ac:dyDescent="0.15">
      <c r="A3157">
        <v>31.55</v>
      </c>
      <c r="B3157">
        <v>1.3409</v>
      </c>
      <c r="C3157">
        <v>3.4283999999999999</v>
      </c>
      <c r="D3157">
        <v>3851.8123000000001</v>
      </c>
      <c r="E3157" s="2">
        <v>3857.2089999999998</v>
      </c>
      <c r="F3157" s="1">
        <v>9.3076000000000008</v>
      </c>
      <c r="G3157" s="1">
        <v>17.4223</v>
      </c>
      <c r="H3157" s="1">
        <v>5930.0688</v>
      </c>
      <c r="I3157" s="3">
        <v>5957.4431000000004</v>
      </c>
      <c r="J3157">
        <v>6.4000000000000003E-3</v>
      </c>
      <c r="K3157">
        <v>1.6367</v>
      </c>
      <c r="L3157">
        <v>195.64429999999999</v>
      </c>
      <c r="M3157" s="2">
        <v>197.36660000000001</v>
      </c>
    </row>
    <row r="3158" spans="1:13" x14ac:dyDescent="0.15">
      <c r="A3158">
        <v>31.56</v>
      </c>
      <c r="B3158">
        <v>0.76900000000000002</v>
      </c>
      <c r="C3158">
        <v>3.548</v>
      </c>
      <c r="D3158">
        <v>3851.819</v>
      </c>
      <c r="E3158" s="2">
        <v>3856.7660999999998</v>
      </c>
      <c r="F3158" s="1">
        <v>9.1071000000000009</v>
      </c>
      <c r="G3158" s="1">
        <v>18.226900000000001</v>
      </c>
      <c r="H3158" s="1">
        <v>5930.1266999999998</v>
      </c>
      <c r="I3158" s="3">
        <v>5958.1050999999998</v>
      </c>
      <c r="J3158">
        <v>5.0000000000000001E-3</v>
      </c>
      <c r="K3158">
        <v>1.6427</v>
      </c>
      <c r="L3158">
        <v>195.64429999999999</v>
      </c>
      <c r="M3158" s="2">
        <v>197.37129999999999</v>
      </c>
    </row>
    <row r="3159" spans="1:13" x14ac:dyDescent="0.15">
      <c r="A3159">
        <v>31.57</v>
      </c>
      <c r="B3159">
        <v>0.3372</v>
      </c>
      <c r="C3159">
        <v>3.6349</v>
      </c>
      <c r="D3159">
        <v>3851.8224</v>
      </c>
      <c r="E3159" s="2">
        <v>3856.4256999999998</v>
      </c>
      <c r="F3159" s="1">
        <v>8.9725999999999999</v>
      </c>
      <c r="G3159" s="1">
        <v>19.042100000000001</v>
      </c>
      <c r="H3159" s="1">
        <v>5930.1835000000001</v>
      </c>
      <c r="I3159" s="3">
        <v>5958.8427000000001</v>
      </c>
      <c r="J3159">
        <v>6.1000000000000004E-3</v>
      </c>
      <c r="K3159">
        <v>1.6486000000000001</v>
      </c>
      <c r="L3159">
        <v>195.64439999999999</v>
      </c>
      <c r="M3159" s="2">
        <v>197.3784</v>
      </c>
    </row>
    <row r="3160" spans="1:13" x14ac:dyDescent="0.15">
      <c r="A3160">
        <v>31.58</v>
      </c>
      <c r="B3160">
        <v>0.08</v>
      </c>
      <c r="C3160">
        <v>3.6867000000000001</v>
      </c>
      <c r="D3160">
        <v>3851.8236999999999</v>
      </c>
      <c r="E3160" s="2">
        <v>3856.2208999999998</v>
      </c>
      <c r="F3160" s="1">
        <v>8.9108999999999998</v>
      </c>
      <c r="G3160" s="1">
        <v>19.8705</v>
      </c>
      <c r="H3160" s="1">
        <v>5930.2397000000001</v>
      </c>
      <c r="I3160" s="3">
        <v>5959.6657999999998</v>
      </c>
      <c r="J3160">
        <v>7.7000000000000002E-3</v>
      </c>
      <c r="K3160">
        <v>1.6553</v>
      </c>
      <c r="L3160">
        <v>195.64439999999999</v>
      </c>
      <c r="M3160" s="2">
        <v>197.38679999999999</v>
      </c>
    </row>
    <row r="3161" spans="1:13" x14ac:dyDescent="0.15">
      <c r="A3161">
        <v>31.59</v>
      </c>
      <c r="B3161">
        <v>0</v>
      </c>
      <c r="C3161">
        <v>3.7033</v>
      </c>
      <c r="D3161">
        <v>3851.8240000000001</v>
      </c>
      <c r="E3161" s="2">
        <v>3856.1559999999999</v>
      </c>
      <c r="F3161" s="1">
        <v>8.9276</v>
      </c>
      <c r="G3161" s="1">
        <v>20.715399999999999</v>
      </c>
      <c r="H3161" s="1">
        <v>5930.2956999999997</v>
      </c>
      <c r="I3161" s="3">
        <v>5960.5838000000003</v>
      </c>
      <c r="J3161">
        <v>7.1999999999999998E-3</v>
      </c>
      <c r="K3161">
        <v>1.6624000000000001</v>
      </c>
      <c r="L3161">
        <v>195.64439999999999</v>
      </c>
      <c r="M3161" s="2">
        <v>197.39330000000001</v>
      </c>
    </row>
    <row r="3162" spans="1:13" x14ac:dyDescent="0.15">
      <c r="A3162">
        <v>31.6</v>
      </c>
      <c r="B3162">
        <v>7.6300000000000007E-2</v>
      </c>
      <c r="C3162">
        <v>3.6859999999999999</v>
      </c>
      <c r="D3162">
        <v>3851.8242</v>
      </c>
      <c r="E3162" s="2">
        <v>3856.2121999999999</v>
      </c>
      <c r="F3162" s="1">
        <v>9.0056999999999992</v>
      </c>
      <c r="G3162" s="1">
        <v>21.580400000000001</v>
      </c>
      <c r="H3162" s="1">
        <v>5930.3519999999999</v>
      </c>
      <c r="I3162" s="3">
        <v>5961.5834000000004</v>
      </c>
      <c r="J3162">
        <v>3.5999999999999999E-3</v>
      </c>
      <c r="K3162">
        <v>1.6685000000000001</v>
      </c>
      <c r="L3162">
        <v>195.64449999999999</v>
      </c>
      <c r="M3162" s="2">
        <v>197.39590000000001</v>
      </c>
    </row>
    <row r="3163" spans="1:13" x14ac:dyDescent="0.15">
      <c r="A3163">
        <v>31.61</v>
      </c>
      <c r="B3163">
        <v>0.2651</v>
      </c>
      <c r="C3163">
        <v>3.6381000000000001</v>
      </c>
      <c r="D3163">
        <v>3851.8253</v>
      </c>
      <c r="E3163" s="2">
        <v>3856.3499000000002</v>
      </c>
      <c r="F3163" s="1">
        <v>9.0775000000000006</v>
      </c>
      <c r="G3163" s="1">
        <v>22.467300000000002</v>
      </c>
      <c r="H3163" s="1">
        <v>5930.4088000000002</v>
      </c>
      <c r="I3163" s="3">
        <v>5962.5986000000003</v>
      </c>
      <c r="J3163">
        <v>2.0000000000000001E-4</v>
      </c>
      <c r="K3163">
        <v>1.6717</v>
      </c>
      <c r="L3163">
        <v>195.64449999999999</v>
      </c>
      <c r="M3163" s="2">
        <v>197.39599999999999</v>
      </c>
    </row>
    <row r="3164" spans="1:13" x14ac:dyDescent="0.15">
      <c r="A3164">
        <v>31.62</v>
      </c>
      <c r="B3164">
        <v>0.50229999999999997</v>
      </c>
      <c r="C3164">
        <v>3.5646</v>
      </c>
      <c r="D3164">
        <v>3851.8276999999998</v>
      </c>
      <c r="E3164" s="2">
        <v>3856.5118000000002</v>
      </c>
      <c r="F3164" s="1">
        <v>9.0396999999999998</v>
      </c>
      <c r="G3164" s="1">
        <v>23.373200000000001</v>
      </c>
      <c r="H3164" s="1">
        <v>5930.4657999999999</v>
      </c>
      <c r="I3164" s="3">
        <v>5963.5231999999996</v>
      </c>
      <c r="J3164">
        <v>1.6999999999999999E-3</v>
      </c>
      <c r="K3164">
        <v>1.6707000000000001</v>
      </c>
      <c r="L3164">
        <v>195.64449999999999</v>
      </c>
      <c r="M3164" s="2">
        <v>197.39670000000001</v>
      </c>
    </row>
    <row r="3165" spans="1:13" x14ac:dyDescent="0.15">
      <c r="A3165">
        <v>31.63</v>
      </c>
      <c r="B3165">
        <v>0.72419999999999995</v>
      </c>
      <c r="C3165">
        <v>3.4722</v>
      </c>
      <c r="D3165">
        <v>3851.8316</v>
      </c>
      <c r="E3165" s="2">
        <v>3856.6419000000001</v>
      </c>
      <c r="F3165" s="1">
        <v>8.8188999999999993</v>
      </c>
      <c r="G3165" s="1">
        <v>24.290600000000001</v>
      </c>
      <c r="H3165" s="1">
        <v>5930.5218999999997</v>
      </c>
      <c r="I3165" s="3">
        <v>5964.2755999999999</v>
      </c>
      <c r="J3165">
        <v>1.04E-2</v>
      </c>
      <c r="K3165">
        <v>1.6649</v>
      </c>
      <c r="L3165">
        <v>195.64449999999999</v>
      </c>
      <c r="M3165" s="2">
        <v>197.39949999999999</v>
      </c>
    </row>
    <row r="3166" spans="1:13" x14ac:dyDescent="0.15">
      <c r="A3166">
        <v>31.64</v>
      </c>
      <c r="B3166">
        <v>0.89170000000000005</v>
      </c>
      <c r="C3166">
        <v>3.3675000000000002</v>
      </c>
      <c r="D3166">
        <v>3851.8366000000001</v>
      </c>
      <c r="E3166" s="2">
        <v>3856.7082</v>
      </c>
      <c r="F3166" s="1">
        <v>8.4106000000000005</v>
      </c>
      <c r="G3166" s="1">
        <v>25.2088</v>
      </c>
      <c r="H3166" s="1">
        <v>5930.576</v>
      </c>
      <c r="I3166" s="3">
        <v>5964.8397999999997</v>
      </c>
      <c r="J3166">
        <v>2.5700000000000001E-2</v>
      </c>
      <c r="K3166">
        <v>1.6541999999999999</v>
      </c>
      <c r="L3166">
        <v>195.6446</v>
      </c>
      <c r="M3166" s="2">
        <v>197.4042</v>
      </c>
    </row>
    <row r="3167" spans="1:13" x14ac:dyDescent="0.15">
      <c r="A3167">
        <v>31.65</v>
      </c>
      <c r="B3167">
        <v>1.0033000000000001</v>
      </c>
      <c r="C3167">
        <v>3.2559999999999998</v>
      </c>
      <c r="D3167">
        <v>3851.8425999999999</v>
      </c>
      <c r="E3167" s="2">
        <v>3856.7136999999998</v>
      </c>
      <c r="F3167" s="1">
        <v>7.8540999999999999</v>
      </c>
      <c r="G3167" s="1">
        <v>26.117000000000001</v>
      </c>
      <c r="H3167" s="1">
        <v>5930.6270999999997</v>
      </c>
      <c r="I3167" s="3">
        <v>5965.2431999999999</v>
      </c>
      <c r="J3167">
        <v>4.6699999999999998E-2</v>
      </c>
      <c r="K3167">
        <v>1.6391</v>
      </c>
      <c r="L3167">
        <v>195.64490000000001</v>
      </c>
      <c r="M3167" s="2">
        <v>197.41030000000001</v>
      </c>
    </row>
    <row r="3168" spans="1:13" x14ac:dyDescent="0.15">
      <c r="A3168">
        <v>31.66</v>
      </c>
      <c r="B3168">
        <v>1.0847</v>
      </c>
      <c r="C3168">
        <v>3.1410999999999998</v>
      </c>
      <c r="D3168">
        <v>3851.8492000000001</v>
      </c>
      <c r="E3168" s="2">
        <v>3856.6867000000002</v>
      </c>
      <c r="F3168" s="1">
        <v>7.1893000000000002</v>
      </c>
      <c r="G3168" s="1">
        <v>27.005400000000002</v>
      </c>
      <c r="H3168" s="1">
        <v>5930.6742999999997</v>
      </c>
      <c r="I3168" s="3">
        <v>5965.5146999999997</v>
      </c>
      <c r="J3168">
        <v>7.4300000000000005E-2</v>
      </c>
      <c r="K3168">
        <v>1.6194999999999999</v>
      </c>
      <c r="L3168">
        <v>195.64529999999999</v>
      </c>
      <c r="M3168" s="2">
        <v>197.4188</v>
      </c>
    </row>
    <row r="3169" spans="1:13" x14ac:dyDescent="0.15">
      <c r="A3169">
        <v>31.67</v>
      </c>
      <c r="B3169">
        <v>1.1606000000000001</v>
      </c>
      <c r="C3169">
        <v>3.0242</v>
      </c>
      <c r="D3169">
        <v>3851.8562000000002</v>
      </c>
      <c r="E3169" s="2">
        <v>3856.6527999999998</v>
      </c>
      <c r="F3169" s="1">
        <v>6.4507000000000003</v>
      </c>
      <c r="G3169" s="1">
        <v>27.865100000000002</v>
      </c>
      <c r="H3169" s="1">
        <v>5930.7172</v>
      </c>
      <c r="I3169" s="3">
        <v>5965.6792999999998</v>
      </c>
      <c r="J3169">
        <v>0.11070000000000001</v>
      </c>
      <c r="K3169">
        <v>1.5953999999999999</v>
      </c>
      <c r="L3169">
        <v>195.64580000000001</v>
      </c>
      <c r="M3169" s="2">
        <v>197.43180000000001</v>
      </c>
    </row>
    <row r="3170" spans="1:13" x14ac:dyDescent="0.15">
      <c r="A3170">
        <v>31.68</v>
      </c>
      <c r="B3170">
        <v>1.2341</v>
      </c>
      <c r="C3170">
        <v>2.9058000000000002</v>
      </c>
      <c r="D3170">
        <v>3851.8636999999999</v>
      </c>
      <c r="E3170" s="2">
        <v>3856.6154999999999</v>
      </c>
      <c r="F3170" s="1">
        <v>5.6981999999999999</v>
      </c>
      <c r="G3170" s="1">
        <v>28.688199999999998</v>
      </c>
      <c r="H3170" s="1">
        <v>5930.7554</v>
      </c>
      <c r="I3170" s="3">
        <v>5965.7883000000002</v>
      </c>
      <c r="J3170">
        <v>0.15920000000000001</v>
      </c>
      <c r="K3170">
        <v>1.5665</v>
      </c>
      <c r="L3170">
        <v>195.64670000000001</v>
      </c>
      <c r="M3170" s="2">
        <v>197.45240000000001</v>
      </c>
    </row>
    <row r="3171" spans="1:13" x14ac:dyDescent="0.15">
      <c r="A3171">
        <v>31.69</v>
      </c>
      <c r="B3171">
        <v>1.2922</v>
      </c>
      <c r="C3171">
        <v>2.7866</v>
      </c>
      <c r="D3171">
        <v>3851.8717000000001</v>
      </c>
      <c r="E3171" s="2">
        <v>3856.5621999999998</v>
      </c>
      <c r="F3171" s="1">
        <v>5.0129000000000001</v>
      </c>
      <c r="G3171" s="1">
        <v>29.471499999999999</v>
      </c>
      <c r="H3171" s="1">
        <v>5930.7889999999998</v>
      </c>
      <c r="I3171" s="3">
        <v>5965.9191000000001</v>
      </c>
      <c r="J3171">
        <v>0.22389999999999999</v>
      </c>
      <c r="K3171">
        <v>1.5325</v>
      </c>
      <c r="L3171">
        <v>195.64789999999999</v>
      </c>
      <c r="M3171" s="2">
        <v>197.4846</v>
      </c>
    </row>
    <row r="3172" spans="1:13" x14ac:dyDescent="0.15">
      <c r="A3172">
        <v>31.7</v>
      </c>
      <c r="B3172">
        <v>1.3205</v>
      </c>
      <c r="C3172">
        <v>2.6678999999999999</v>
      </c>
      <c r="D3172">
        <v>3851.8798999999999</v>
      </c>
      <c r="E3172" s="2">
        <v>3856.48</v>
      </c>
      <c r="F3172" s="1">
        <v>4.4477000000000002</v>
      </c>
      <c r="G3172" s="1">
        <v>30.217099999999999</v>
      </c>
      <c r="H3172" s="1">
        <v>5930.8186999999998</v>
      </c>
      <c r="I3172" s="3">
        <v>5966.1283000000003</v>
      </c>
      <c r="J3172">
        <v>0.309</v>
      </c>
      <c r="K3172">
        <v>1.4927999999999999</v>
      </c>
      <c r="L3172">
        <v>195.64959999999999</v>
      </c>
      <c r="M3172" s="2">
        <v>197.53190000000001</v>
      </c>
    </row>
    <row r="3173" spans="1:13" x14ac:dyDescent="0.15">
      <c r="A3173">
        <v>31.71</v>
      </c>
      <c r="B3173">
        <v>1.3119000000000001</v>
      </c>
      <c r="C3173">
        <v>2.5512999999999999</v>
      </c>
      <c r="D3173">
        <v>3851.8881000000001</v>
      </c>
      <c r="E3173" s="2">
        <v>3856.3633</v>
      </c>
      <c r="F3173" s="1">
        <v>4.0039999999999996</v>
      </c>
      <c r="G3173" s="1">
        <v>30.930399999999999</v>
      </c>
      <c r="H3173" s="1">
        <v>5930.8453</v>
      </c>
      <c r="I3173" s="3">
        <v>5966.4237999999996</v>
      </c>
      <c r="J3173">
        <v>0.41699999999999998</v>
      </c>
      <c r="K3173">
        <v>1.4471000000000001</v>
      </c>
      <c r="L3173">
        <v>195.65180000000001</v>
      </c>
      <c r="M3173" s="2">
        <v>197.5968</v>
      </c>
    </row>
    <row r="3174" spans="1:13" x14ac:dyDescent="0.15">
      <c r="A3174">
        <v>31.72</v>
      </c>
      <c r="B3174">
        <v>1.2650999999999999</v>
      </c>
      <c r="C3174">
        <v>2.4384999999999999</v>
      </c>
      <c r="D3174">
        <v>3851.8962000000001</v>
      </c>
      <c r="E3174" s="2">
        <v>3856.2121000000002</v>
      </c>
      <c r="F3174" s="1">
        <v>3.6536</v>
      </c>
      <c r="G3174" s="1">
        <v>31.6173</v>
      </c>
      <c r="H3174" s="1">
        <v>5930.8693000000003</v>
      </c>
      <c r="I3174" s="3">
        <v>5966.7840999999999</v>
      </c>
      <c r="J3174">
        <v>0.54859999999999998</v>
      </c>
      <c r="K3174">
        <v>1.3952</v>
      </c>
      <c r="L3174">
        <v>195.6549</v>
      </c>
      <c r="M3174" s="2">
        <v>197.6797</v>
      </c>
    </row>
    <row r="3175" spans="1:13" x14ac:dyDescent="0.15">
      <c r="A3175">
        <v>31.73</v>
      </c>
      <c r="B3175">
        <v>1.1826000000000001</v>
      </c>
      <c r="C3175">
        <v>2.3311000000000002</v>
      </c>
      <c r="D3175">
        <v>3851.9038999999998</v>
      </c>
      <c r="E3175" s="2">
        <v>3856.0302999999999</v>
      </c>
      <c r="F3175" s="1">
        <v>3.3719999999999999</v>
      </c>
      <c r="G3175" s="1">
        <v>32.282400000000003</v>
      </c>
      <c r="H3175" s="1">
        <v>5930.8914000000004</v>
      </c>
      <c r="I3175" s="3">
        <v>5967.1894000000002</v>
      </c>
      <c r="J3175">
        <v>0.70440000000000003</v>
      </c>
      <c r="K3175">
        <v>1.3371999999999999</v>
      </c>
      <c r="L3175">
        <v>195.65880000000001</v>
      </c>
      <c r="M3175" s="2">
        <v>197.7816</v>
      </c>
    </row>
    <row r="3176" spans="1:13" x14ac:dyDescent="0.15">
      <c r="A3176">
        <v>31.74</v>
      </c>
      <c r="B3176">
        <v>1.0693999999999999</v>
      </c>
      <c r="C3176">
        <v>2.2303000000000002</v>
      </c>
      <c r="D3176">
        <v>3851.9110000000001</v>
      </c>
      <c r="E3176" s="2">
        <v>3855.8238999999999</v>
      </c>
      <c r="F3176" s="1">
        <v>3.1482000000000001</v>
      </c>
      <c r="G3176" s="1">
        <v>32.929699999999997</v>
      </c>
      <c r="H3176" s="1">
        <v>5930.9119000000001</v>
      </c>
      <c r="I3176" s="3">
        <v>5967.6333999999997</v>
      </c>
      <c r="J3176">
        <v>0.88700000000000001</v>
      </c>
      <c r="K3176">
        <v>1.2733000000000001</v>
      </c>
      <c r="L3176">
        <v>195.66380000000001</v>
      </c>
      <c r="M3176" s="2">
        <v>197.90559999999999</v>
      </c>
    </row>
    <row r="3177" spans="1:13" x14ac:dyDescent="0.15">
      <c r="A3177">
        <v>31.75</v>
      </c>
      <c r="B3177">
        <v>0.93320000000000003</v>
      </c>
      <c r="C3177">
        <v>2.1373000000000002</v>
      </c>
      <c r="D3177">
        <v>3851.9173000000001</v>
      </c>
      <c r="E3177" s="2">
        <v>3855.6016</v>
      </c>
      <c r="F3177" s="1">
        <v>2.9666000000000001</v>
      </c>
      <c r="G3177" s="1">
        <v>33.562899999999999</v>
      </c>
      <c r="H3177" s="1">
        <v>5930.9310999999998</v>
      </c>
      <c r="I3177" s="3">
        <v>5968.1041999999998</v>
      </c>
      <c r="J3177">
        <v>1.1002000000000001</v>
      </c>
      <c r="K3177">
        <v>1.2037</v>
      </c>
      <c r="L3177">
        <v>195.67009999999999</v>
      </c>
      <c r="M3177" s="2">
        <v>198.0556</v>
      </c>
    </row>
    <row r="3178" spans="1:13" x14ac:dyDescent="0.15">
      <c r="A3178">
        <v>31.76</v>
      </c>
      <c r="B3178">
        <v>0.78990000000000005</v>
      </c>
      <c r="C3178">
        <v>2.0529999999999999</v>
      </c>
      <c r="D3178">
        <v>3851.9227000000001</v>
      </c>
      <c r="E3178" s="2">
        <v>3855.3796000000002</v>
      </c>
      <c r="F3178" s="1">
        <v>2.7850000000000001</v>
      </c>
      <c r="G3178" s="1">
        <v>34.183300000000003</v>
      </c>
      <c r="H3178" s="1">
        <v>5930.9492</v>
      </c>
      <c r="I3178" s="3">
        <v>5968.5609000000004</v>
      </c>
      <c r="J3178">
        <v>1.3431999999999999</v>
      </c>
      <c r="K3178">
        <v>1.1288</v>
      </c>
      <c r="L3178">
        <v>195.67769999999999</v>
      </c>
      <c r="M3178" s="2">
        <v>198.23159999999999</v>
      </c>
    </row>
    <row r="3179" spans="1:13" x14ac:dyDescent="0.15">
      <c r="A3179">
        <v>31.77</v>
      </c>
      <c r="B3179">
        <v>0.66459999999999997</v>
      </c>
      <c r="C3179">
        <v>1.9771000000000001</v>
      </c>
      <c r="D3179">
        <v>3851.9272999999998</v>
      </c>
      <c r="E3179" s="2">
        <v>3855.1824000000001</v>
      </c>
      <c r="F3179" s="1">
        <v>2.5516000000000001</v>
      </c>
      <c r="G3179" s="1">
        <v>34.7866</v>
      </c>
      <c r="H3179" s="1">
        <v>5930.9659000000001</v>
      </c>
      <c r="I3179" s="3">
        <v>5968.9476999999997</v>
      </c>
      <c r="J3179">
        <v>1.6054999999999999</v>
      </c>
      <c r="K3179">
        <v>1.0492999999999999</v>
      </c>
      <c r="L3179">
        <v>195.68700000000001</v>
      </c>
      <c r="M3179" s="2">
        <v>198.42339999999999</v>
      </c>
    </row>
    <row r="3180" spans="1:13" x14ac:dyDescent="0.15">
      <c r="A3180">
        <v>31.78</v>
      </c>
      <c r="B3180">
        <v>0.57769999999999999</v>
      </c>
      <c r="C3180">
        <v>1.9083000000000001</v>
      </c>
      <c r="D3180">
        <v>3851.9312</v>
      </c>
      <c r="E3180" s="2">
        <v>3855.0297</v>
      </c>
      <c r="F3180" s="1">
        <v>2.2440000000000002</v>
      </c>
      <c r="G3180" s="1">
        <v>35.363500000000002</v>
      </c>
      <c r="H3180" s="1">
        <v>5930.9809999999998</v>
      </c>
      <c r="I3180" s="3">
        <v>5969.2326000000003</v>
      </c>
      <c r="J3180">
        <v>1.8693</v>
      </c>
      <c r="K3180">
        <v>0.96619999999999995</v>
      </c>
      <c r="L3180">
        <v>195.6979</v>
      </c>
      <c r="M3180" s="2">
        <v>198.61449999999999</v>
      </c>
    </row>
    <row r="3181" spans="1:13" x14ac:dyDescent="0.15">
      <c r="A3181">
        <v>31.79</v>
      </c>
      <c r="B3181">
        <v>0.5343</v>
      </c>
      <c r="C3181">
        <v>1.8443000000000001</v>
      </c>
      <c r="D3181">
        <v>3851.9346999999998</v>
      </c>
      <c r="E3181" s="2">
        <v>3854.9252000000001</v>
      </c>
      <c r="F3181" s="1">
        <v>1.8789</v>
      </c>
      <c r="G3181" s="1">
        <v>35.902200000000001</v>
      </c>
      <c r="H3181" s="1">
        <v>5930.9939999999997</v>
      </c>
      <c r="I3181" s="3">
        <v>5969.42</v>
      </c>
      <c r="J3181">
        <v>2.1196000000000002</v>
      </c>
      <c r="K3181">
        <v>0.88090000000000002</v>
      </c>
      <c r="L3181">
        <v>195.71039999999999</v>
      </c>
      <c r="M3181" s="2">
        <v>198.79169999999999</v>
      </c>
    </row>
    <row r="3182" spans="1:13" x14ac:dyDescent="0.15">
      <c r="A3182">
        <v>31.8</v>
      </c>
      <c r="B3182">
        <v>0.52829999999999999</v>
      </c>
      <c r="C3182">
        <v>1.7827999999999999</v>
      </c>
      <c r="D3182">
        <v>3851.9380000000001</v>
      </c>
      <c r="E3182" s="2">
        <v>3854.8607999999999</v>
      </c>
      <c r="F3182" s="1">
        <v>1.4893000000000001</v>
      </c>
      <c r="G3182" s="1">
        <v>36.392299999999999</v>
      </c>
      <c r="H3182" s="1">
        <v>5931.0045</v>
      </c>
      <c r="I3182" s="3">
        <v>5969.5319</v>
      </c>
      <c r="J3182">
        <v>2.3540000000000001</v>
      </c>
      <c r="K3182">
        <v>0.79490000000000005</v>
      </c>
      <c r="L3182">
        <v>195.72450000000001</v>
      </c>
      <c r="M3182" s="2">
        <v>198.9539</v>
      </c>
    </row>
    <row r="3183" spans="1:13" x14ac:dyDescent="0.15">
      <c r="A3183">
        <v>31.81</v>
      </c>
      <c r="B3183">
        <v>0.55020000000000002</v>
      </c>
      <c r="C3183">
        <v>1.7218</v>
      </c>
      <c r="D3183">
        <v>3851.9414000000002</v>
      </c>
      <c r="E3183" s="2">
        <v>3854.8252000000002</v>
      </c>
      <c r="F3183" s="1">
        <v>1.103</v>
      </c>
      <c r="G3183" s="1">
        <v>36.8245</v>
      </c>
      <c r="H3183" s="1">
        <v>5931.0127000000002</v>
      </c>
      <c r="I3183" s="3">
        <v>5969.5869000000002</v>
      </c>
      <c r="J3183">
        <v>2.5821000000000001</v>
      </c>
      <c r="K3183">
        <v>0.70930000000000004</v>
      </c>
      <c r="L3183">
        <v>195.74</v>
      </c>
      <c r="M3183" s="2">
        <v>199.11189999999999</v>
      </c>
    </row>
    <row r="3184" spans="1:13" x14ac:dyDescent="0.15">
      <c r="A3184">
        <v>31.82</v>
      </c>
      <c r="B3184">
        <v>0.58909999999999996</v>
      </c>
      <c r="C3184">
        <v>1.6601999999999999</v>
      </c>
      <c r="D3184">
        <v>3851.9450000000002</v>
      </c>
      <c r="E3184" s="2">
        <v>3854.8060999999998</v>
      </c>
      <c r="F3184" s="1">
        <v>0.7389</v>
      </c>
      <c r="G3184" s="1">
        <v>37.190199999999997</v>
      </c>
      <c r="H3184" s="1">
        <v>5931.0185000000001</v>
      </c>
      <c r="I3184" s="3">
        <v>5969.5955999999996</v>
      </c>
      <c r="J3184">
        <v>2.8170000000000002</v>
      </c>
      <c r="K3184">
        <v>0.62509999999999999</v>
      </c>
      <c r="L3184">
        <v>195.75700000000001</v>
      </c>
      <c r="M3184" s="2">
        <v>199.27959999999999</v>
      </c>
    </row>
    <row r="3185" spans="1:13" x14ac:dyDescent="0.15">
      <c r="A3185">
        <v>31.83</v>
      </c>
      <c r="B3185">
        <v>0.63260000000000005</v>
      </c>
      <c r="C3185">
        <v>1.5974999999999999</v>
      </c>
      <c r="D3185">
        <v>3851.9488000000001</v>
      </c>
      <c r="E3185" s="2">
        <v>3854.7907</v>
      </c>
      <c r="F3185" s="1">
        <v>0.42</v>
      </c>
      <c r="G3185" s="1">
        <v>37.480200000000004</v>
      </c>
      <c r="H3185" s="1">
        <v>5931.0221000000001</v>
      </c>
      <c r="I3185" s="3">
        <v>5969.5718999999999</v>
      </c>
      <c r="J3185">
        <v>3.0653999999999999</v>
      </c>
      <c r="K3185">
        <v>0.54279999999999995</v>
      </c>
      <c r="L3185">
        <v>195.77539999999999</v>
      </c>
      <c r="M3185" s="2">
        <v>199.46420000000001</v>
      </c>
    </row>
    <row r="3186" spans="1:13" x14ac:dyDescent="0.15">
      <c r="A3186">
        <v>31.84</v>
      </c>
      <c r="B3186">
        <v>0.67169999999999996</v>
      </c>
      <c r="C3186">
        <v>1.534</v>
      </c>
      <c r="D3186">
        <v>3851.9529000000002</v>
      </c>
      <c r="E3186" s="2">
        <v>3854.7703999999999</v>
      </c>
      <c r="F3186" s="1">
        <v>0.1779</v>
      </c>
      <c r="G3186" s="1">
        <v>37.686599999999999</v>
      </c>
      <c r="H3186" s="1">
        <v>5931.0240000000003</v>
      </c>
      <c r="I3186" s="3">
        <v>5969.5388000000003</v>
      </c>
      <c r="J3186">
        <v>3.3239999999999998</v>
      </c>
      <c r="K3186">
        <v>0.4632</v>
      </c>
      <c r="L3186">
        <v>195.7955</v>
      </c>
      <c r="M3186" s="2">
        <v>199.6634</v>
      </c>
    </row>
    <row r="3187" spans="1:13" x14ac:dyDescent="0.15">
      <c r="A3187">
        <v>31.85</v>
      </c>
      <c r="B3187">
        <v>0.70540000000000003</v>
      </c>
      <c r="C3187">
        <v>1.4701</v>
      </c>
      <c r="D3187">
        <v>3851.9571999999998</v>
      </c>
      <c r="E3187" s="2">
        <v>3854.7444999999998</v>
      </c>
      <c r="F3187" s="1">
        <v>3.7199999999999997E-2</v>
      </c>
      <c r="G3187" s="1">
        <v>37.805100000000003</v>
      </c>
      <c r="H3187" s="1">
        <v>5931.0246999999999</v>
      </c>
      <c r="I3187" s="3">
        <v>5969.5168999999996</v>
      </c>
      <c r="J3187">
        <v>3.5760999999999998</v>
      </c>
      <c r="K3187">
        <v>0.38719999999999999</v>
      </c>
      <c r="L3187">
        <v>195.81720000000001</v>
      </c>
      <c r="M3187" s="2">
        <v>199.86089999999999</v>
      </c>
    </row>
    <row r="3188" spans="1:13" x14ac:dyDescent="0.15">
      <c r="A3188">
        <v>31.86</v>
      </c>
      <c r="B3188">
        <v>0.73929999999999996</v>
      </c>
      <c r="C3188">
        <v>1.4060999999999999</v>
      </c>
      <c r="D3188">
        <v>3851.9618</v>
      </c>
      <c r="E3188" s="2">
        <v>3854.7190000000001</v>
      </c>
      <c r="F3188" s="1">
        <v>8.0000000000000004E-4</v>
      </c>
      <c r="G3188" s="1">
        <v>37.836599999999997</v>
      </c>
      <c r="H3188" s="1">
        <v>5931.0248000000001</v>
      </c>
      <c r="I3188" s="3">
        <v>5969.5111999999999</v>
      </c>
      <c r="J3188">
        <v>3.7858000000000001</v>
      </c>
      <c r="K3188">
        <v>0.31580000000000003</v>
      </c>
      <c r="L3188">
        <v>195.84030000000001</v>
      </c>
      <c r="M3188" s="2">
        <v>200.02189999999999</v>
      </c>
    </row>
    <row r="3189" spans="1:13" x14ac:dyDescent="0.15">
      <c r="A3189">
        <v>31.87</v>
      </c>
      <c r="B3189">
        <v>0.7823</v>
      </c>
      <c r="C3189">
        <v>1.3419000000000001</v>
      </c>
      <c r="D3189">
        <v>3851.9666000000002</v>
      </c>
      <c r="E3189" s="2">
        <v>3854.7026000000001</v>
      </c>
      <c r="F3189" s="1">
        <v>5.6899999999999999E-2</v>
      </c>
      <c r="G3189" s="1">
        <v>37.784799999999997</v>
      </c>
      <c r="H3189" s="1">
        <v>5931.0249999999996</v>
      </c>
      <c r="I3189" s="3">
        <v>5969.5150000000003</v>
      </c>
      <c r="J3189">
        <v>3.9104000000000001</v>
      </c>
      <c r="K3189">
        <v>0.25019999999999998</v>
      </c>
      <c r="L3189">
        <v>195.86449999999999</v>
      </c>
      <c r="M3189" s="2">
        <v>200.10480000000001</v>
      </c>
    </row>
    <row r="3190" spans="1:13" x14ac:dyDescent="0.15">
      <c r="A3190">
        <v>31.88</v>
      </c>
      <c r="B3190">
        <v>0.84409999999999996</v>
      </c>
      <c r="C3190">
        <v>1.2771999999999999</v>
      </c>
      <c r="D3190">
        <v>3851.9717000000001</v>
      </c>
      <c r="E3190" s="2">
        <v>3854.7049000000002</v>
      </c>
      <c r="F3190" s="1">
        <v>0.19769999999999999</v>
      </c>
      <c r="G3190" s="1">
        <v>37.652999999999999</v>
      </c>
      <c r="H3190" s="1">
        <v>5931.0258000000003</v>
      </c>
      <c r="I3190" s="3">
        <v>5969.5248000000001</v>
      </c>
      <c r="J3190">
        <v>3.9256000000000002</v>
      </c>
      <c r="K3190">
        <v>0.1918</v>
      </c>
      <c r="L3190">
        <v>195.88910000000001</v>
      </c>
      <c r="M3190" s="2">
        <v>200.08629999999999</v>
      </c>
    </row>
    <row r="3191" spans="1:13" x14ac:dyDescent="0.15">
      <c r="A3191">
        <v>31.89</v>
      </c>
      <c r="B3191">
        <v>0.93230000000000002</v>
      </c>
      <c r="C3191">
        <v>1.2112000000000001</v>
      </c>
      <c r="D3191">
        <v>3851.9773</v>
      </c>
      <c r="E3191" s="2">
        <v>3854.7330000000002</v>
      </c>
      <c r="F3191" s="1">
        <v>0.43719999999999998</v>
      </c>
      <c r="G3191" s="1">
        <v>37.440800000000003</v>
      </c>
      <c r="H3191" s="1">
        <v>5931.0277999999998</v>
      </c>
      <c r="I3191" s="3">
        <v>5969.5556999999999</v>
      </c>
      <c r="J3191">
        <v>3.8468</v>
      </c>
      <c r="K3191">
        <v>0.1414</v>
      </c>
      <c r="L3191">
        <v>195.9135</v>
      </c>
      <c r="M3191" s="2">
        <v>199.98169999999999</v>
      </c>
    </row>
    <row r="3192" spans="1:13" x14ac:dyDescent="0.15">
      <c r="A3192">
        <v>31.9</v>
      </c>
      <c r="B3192">
        <v>1.0497000000000001</v>
      </c>
      <c r="C3192">
        <v>1.1434</v>
      </c>
      <c r="D3192">
        <v>3851.9834999999998</v>
      </c>
      <c r="E3192" s="2">
        <v>3854.7891</v>
      </c>
      <c r="F3192" s="1">
        <v>0.82199999999999995</v>
      </c>
      <c r="G3192" s="1">
        <v>37.141199999999998</v>
      </c>
      <c r="H3192" s="1">
        <v>5931.0316999999995</v>
      </c>
      <c r="I3192" s="3">
        <v>5969.6482999999998</v>
      </c>
      <c r="J3192">
        <v>3.7261000000000002</v>
      </c>
      <c r="K3192">
        <v>9.9099999999999994E-2</v>
      </c>
      <c r="L3192">
        <v>195.93729999999999</v>
      </c>
      <c r="M3192" s="2">
        <v>199.8426</v>
      </c>
    </row>
    <row r="3193" spans="1:13" x14ac:dyDescent="0.15">
      <c r="A3193">
        <v>31.91</v>
      </c>
      <c r="B3193">
        <v>1.1947000000000001</v>
      </c>
      <c r="C3193">
        <v>1.0734999999999999</v>
      </c>
      <c r="D3193">
        <v>3851.9904999999999</v>
      </c>
      <c r="E3193" s="2">
        <v>3854.8714</v>
      </c>
      <c r="F3193" s="1">
        <v>1.4211</v>
      </c>
      <c r="G3193" s="1">
        <v>36.741799999999998</v>
      </c>
      <c r="H3193" s="1">
        <v>5931.0388000000003</v>
      </c>
      <c r="I3193" s="3">
        <v>5969.8598000000002</v>
      </c>
      <c r="J3193">
        <v>3.6206999999999998</v>
      </c>
      <c r="K3193">
        <v>6.4899999999999999E-2</v>
      </c>
      <c r="L3193">
        <v>195.96039999999999</v>
      </c>
      <c r="M3193" s="2">
        <v>199.72579999999999</v>
      </c>
    </row>
    <row r="3194" spans="1:13" x14ac:dyDescent="0.15">
      <c r="A3194">
        <v>31.92</v>
      </c>
      <c r="B3194">
        <v>1.3627</v>
      </c>
      <c r="C3194">
        <v>1.0012000000000001</v>
      </c>
      <c r="D3194">
        <v>3851.9985999999999</v>
      </c>
      <c r="E3194" s="2">
        <v>3854.9753000000001</v>
      </c>
      <c r="F3194" s="1">
        <v>2.302</v>
      </c>
      <c r="G3194" s="1">
        <v>36.228900000000003</v>
      </c>
      <c r="H3194" s="1">
        <v>5931.0505000000003</v>
      </c>
      <c r="I3194" s="3">
        <v>5970.2444999999998</v>
      </c>
      <c r="J3194">
        <v>3.5579999999999998</v>
      </c>
      <c r="K3194">
        <v>3.8100000000000002E-2</v>
      </c>
      <c r="L3194">
        <v>195.983</v>
      </c>
      <c r="M3194" s="2">
        <v>199.65870000000001</v>
      </c>
    </row>
    <row r="3195" spans="1:13" x14ac:dyDescent="0.15">
      <c r="A3195">
        <v>31.93</v>
      </c>
      <c r="B3195">
        <v>1.5481</v>
      </c>
      <c r="C3195">
        <v>0.92679999999999996</v>
      </c>
      <c r="D3195">
        <v>3852.0077000000001</v>
      </c>
      <c r="E3195" s="2">
        <v>3855.0954999999999</v>
      </c>
      <c r="F3195" s="1">
        <v>3.5074000000000001</v>
      </c>
      <c r="G3195" s="1">
        <v>35.5914</v>
      </c>
      <c r="H3195" s="1">
        <v>5931.0686999999998</v>
      </c>
      <c r="I3195" s="3">
        <v>5970.8343000000004</v>
      </c>
      <c r="J3195">
        <v>3.5284</v>
      </c>
      <c r="K3195">
        <v>1.8499999999999999E-2</v>
      </c>
      <c r="L3195">
        <v>196.0052</v>
      </c>
      <c r="M3195" s="2">
        <v>199.6318</v>
      </c>
    </row>
    <row r="3196" spans="1:13" x14ac:dyDescent="0.15">
      <c r="A3196">
        <v>31.94</v>
      </c>
      <c r="B3196">
        <v>1.7474000000000001</v>
      </c>
      <c r="C3196">
        <v>0.8508</v>
      </c>
      <c r="D3196">
        <v>3852.0180999999998</v>
      </c>
      <c r="E3196" s="2">
        <v>3855.2292000000002</v>
      </c>
      <c r="F3196" s="1">
        <v>5.0186000000000002</v>
      </c>
      <c r="G3196" s="1">
        <v>34.8247</v>
      </c>
      <c r="H3196" s="1">
        <v>5931.0955000000004</v>
      </c>
      <c r="I3196" s="3">
        <v>5971.6058000000003</v>
      </c>
      <c r="J3196">
        <v>3.5009000000000001</v>
      </c>
      <c r="K3196">
        <v>6.0000000000000001E-3</v>
      </c>
      <c r="L3196">
        <v>196.0273</v>
      </c>
      <c r="M3196" s="2">
        <v>199.6138</v>
      </c>
    </row>
    <row r="3197" spans="1:13" x14ac:dyDescent="0.15">
      <c r="A3197">
        <v>31.95</v>
      </c>
      <c r="B3197">
        <v>1.9614</v>
      </c>
      <c r="C3197">
        <v>0.77380000000000004</v>
      </c>
      <c r="D3197">
        <v>3852.0297</v>
      </c>
      <c r="E3197" s="2">
        <v>3855.3780000000002</v>
      </c>
      <c r="F3197" s="1">
        <v>6.7342000000000004</v>
      </c>
      <c r="G3197" s="1">
        <v>33.933300000000003</v>
      </c>
      <c r="H3197" s="1">
        <v>5931.1324000000004</v>
      </c>
      <c r="I3197" s="3">
        <v>5972.4636</v>
      </c>
      <c r="J3197">
        <v>3.4443000000000001</v>
      </c>
      <c r="K3197">
        <v>2.9999999999999997E-4</v>
      </c>
      <c r="L3197">
        <v>196.04910000000001</v>
      </c>
      <c r="M3197" s="2">
        <v>199.5735</v>
      </c>
    </row>
    <row r="3198" spans="1:13" x14ac:dyDescent="0.15">
      <c r="A3198">
        <v>31.96</v>
      </c>
      <c r="B3198">
        <v>2.1968000000000001</v>
      </c>
      <c r="C3198">
        <v>0.69620000000000004</v>
      </c>
      <c r="D3198">
        <v>3852.0428000000002</v>
      </c>
      <c r="E3198" s="2">
        <v>3855.549</v>
      </c>
      <c r="F3198" s="1">
        <v>8.5303000000000004</v>
      </c>
      <c r="G3198" s="1">
        <v>32.930399999999999</v>
      </c>
      <c r="H3198" s="1">
        <v>5931.1804000000002</v>
      </c>
      <c r="I3198" s="3">
        <v>5973.3005999999996</v>
      </c>
      <c r="J3198">
        <v>3.3456000000000001</v>
      </c>
      <c r="K3198">
        <v>1.5E-3</v>
      </c>
      <c r="L3198">
        <v>196.07050000000001</v>
      </c>
      <c r="M3198" s="2">
        <v>199.4975</v>
      </c>
    </row>
    <row r="3199" spans="1:13" x14ac:dyDescent="0.15">
      <c r="A3199">
        <v>31.97</v>
      </c>
      <c r="B3199">
        <v>2.4634</v>
      </c>
      <c r="C3199">
        <v>0.61850000000000005</v>
      </c>
      <c r="D3199">
        <v>3852.0574000000001</v>
      </c>
      <c r="E3199" s="2">
        <v>3855.7529</v>
      </c>
      <c r="F3199" s="1">
        <v>10.342700000000001</v>
      </c>
      <c r="G3199" s="1">
        <v>31.832599999999999</v>
      </c>
      <c r="H3199" s="1">
        <v>5931.2397000000001</v>
      </c>
      <c r="I3199" s="3">
        <v>5974.0716000000002</v>
      </c>
      <c r="J3199">
        <v>3.2147999999999999</v>
      </c>
      <c r="K3199">
        <v>9.2999999999999992E-3</v>
      </c>
      <c r="L3199">
        <v>196.09110000000001</v>
      </c>
      <c r="M3199" s="2">
        <v>199.39519999999999</v>
      </c>
    </row>
    <row r="3200" spans="1:13" x14ac:dyDescent="0.15">
      <c r="A3200">
        <v>31.98</v>
      </c>
      <c r="B3200">
        <v>2.7711000000000001</v>
      </c>
      <c r="C3200">
        <v>0.54120000000000001</v>
      </c>
      <c r="D3200">
        <v>3852.0738999999999</v>
      </c>
      <c r="E3200" s="2">
        <v>3856.0001999999999</v>
      </c>
      <c r="F3200" s="1">
        <v>12.163</v>
      </c>
      <c r="G3200" s="1">
        <v>30.654900000000001</v>
      </c>
      <c r="H3200" s="1">
        <v>5931.3104000000003</v>
      </c>
      <c r="I3200" s="3">
        <v>5974.7831999999999</v>
      </c>
      <c r="J3200">
        <v>3.0789</v>
      </c>
      <c r="K3200">
        <v>2.3099999999999999E-2</v>
      </c>
      <c r="L3200">
        <v>196.11080000000001</v>
      </c>
      <c r="M3200" s="2">
        <v>199.2928</v>
      </c>
    </row>
    <row r="3201" spans="1:13" x14ac:dyDescent="0.15">
      <c r="A3201">
        <v>31.99</v>
      </c>
      <c r="B3201">
        <v>3.1263999999999998</v>
      </c>
      <c r="C3201">
        <v>0.46479999999999999</v>
      </c>
      <c r="D3201">
        <v>3852.0924</v>
      </c>
      <c r="E3201" s="2">
        <v>3856.2979999999998</v>
      </c>
      <c r="F3201" s="1">
        <v>13.9796</v>
      </c>
      <c r="G3201" s="1">
        <v>29.4102</v>
      </c>
      <c r="H3201" s="1">
        <v>5931.3924999999999</v>
      </c>
      <c r="I3201" s="3">
        <v>5975.4354999999996</v>
      </c>
      <c r="J3201">
        <v>2.9689000000000001</v>
      </c>
      <c r="K3201">
        <v>4.2700000000000002E-2</v>
      </c>
      <c r="L3201">
        <v>196.12979999999999</v>
      </c>
      <c r="M3201" s="2">
        <v>199.22120000000001</v>
      </c>
    </row>
    <row r="3202" spans="1:13" x14ac:dyDescent="0.15">
      <c r="A3202">
        <v>32</v>
      </c>
      <c r="B3202">
        <v>3.5316000000000001</v>
      </c>
      <c r="C3202">
        <v>0.39</v>
      </c>
      <c r="D3202">
        <v>3852.1133</v>
      </c>
      <c r="E3202" s="2">
        <v>3856.6496999999999</v>
      </c>
      <c r="F3202" s="1">
        <v>15.7445</v>
      </c>
      <c r="G3202" s="1">
        <v>28.1111</v>
      </c>
      <c r="H3202" s="1">
        <v>5931.4858999999997</v>
      </c>
      <c r="I3202" s="3">
        <v>5975.9930000000004</v>
      </c>
      <c r="J3202">
        <v>2.9037999999999999</v>
      </c>
      <c r="K3202">
        <v>6.7799999999999999E-2</v>
      </c>
      <c r="L3202">
        <v>196.14830000000001</v>
      </c>
      <c r="M3202" s="2">
        <v>199.1996</v>
      </c>
    </row>
    <row r="3203" spans="1:13" x14ac:dyDescent="0.15">
      <c r="A3203">
        <v>32.01</v>
      </c>
      <c r="B3203">
        <v>3.9876999999999998</v>
      </c>
      <c r="C3203">
        <v>0.31769999999999998</v>
      </c>
      <c r="D3203">
        <v>3852.1369</v>
      </c>
      <c r="E3203" s="2">
        <v>3857.0576000000001</v>
      </c>
      <c r="F3203" s="1">
        <v>17.3855</v>
      </c>
      <c r="G3203" s="1">
        <v>26.7712</v>
      </c>
      <c r="H3203" s="1">
        <v>5931.59</v>
      </c>
      <c r="I3203" s="3">
        <v>5976.3963000000003</v>
      </c>
      <c r="J3203">
        <v>2.8845999999999998</v>
      </c>
      <c r="K3203">
        <v>9.8500000000000004E-2</v>
      </c>
      <c r="L3203">
        <v>196.16650000000001</v>
      </c>
      <c r="M3203" s="2">
        <v>199.22909999999999</v>
      </c>
    </row>
    <row r="3204" spans="1:13" x14ac:dyDescent="0.15">
      <c r="A3204">
        <v>32.020000000000003</v>
      </c>
      <c r="B3204">
        <v>4.4977</v>
      </c>
      <c r="C3204">
        <v>0.249</v>
      </c>
      <c r="D3204">
        <v>3852.1635999999999</v>
      </c>
      <c r="E3204" s="2">
        <v>3857.5259000000001</v>
      </c>
      <c r="F3204" s="1">
        <v>18.834499999999998</v>
      </c>
      <c r="G3204" s="1">
        <v>25.405000000000001</v>
      </c>
      <c r="H3204" s="1">
        <v>5931.7038000000002</v>
      </c>
      <c r="I3204" s="3">
        <v>5976.5913</v>
      </c>
      <c r="J3204">
        <v>2.9007999999999998</v>
      </c>
      <c r="K3204">
        <v>0.1348</v>
      </c>
      <c r="L3204">
        <v>196.18459999999999</v>
      </c>
      <c r="M3204" s="2">
        <v>199.29990000000001</v>
      </c>
    </row>
    <row r="3205" spans="1:13" x14ac:dyDescent="0.15">
      <c r="A3205">
        <v>32.03</v>
      </c>
      <c r="B3205">
        <v>5.0678999999999998</v>
      </c>
      <c r="C3205">
        <v>0.1852</v>
      </c>
      <c r="D3205">
        <v>3852.1936000000001</v>
      </c>
      <c r="E3205" s="2">
        <v>3858.0630000000001</v>
      </c>
      <c r="F3205" s="1">
        <v>20.047999999999998</v>
      </c>
      <c r="G3205" s="1">
        <v>24.027200000000001</v>
      </c>
      <c r="H3205" s="1">
        <v>5931.8258999999998</v>
      </c>
      <c r="I3205" s="3">
        <v>5976.5478999999996</v>
      </c>
      <c r="J3205">
        <v>2.9358</v>
      </c>
      <c r="K3205">
        <v>0.17710000000000001</v>
      </c>
      <c r="L3205">
        <v>196.203</v>
      </c>
      <c r="M3205" s="2">
        <v>199.3955</v>
      </c>
    </row>
    <row r="3206" spans="1:13" x14ac:dyDescent="0.15">
      <c r="A3206">
        <v>32.04</v>
      </c>
      <c r="B3206">
        <v>5.7152000000000003</v>
      </c>
      <c r="C3206">
        <v>0.12770000000000001</v>
      </c>
      <c r="D3206">
        <v>3852.2275</v>
      </c>
      <c r="E3206" s="2">
        <v>3858.6876000000002</v>
      </c>
      <c r="F3206" s="1">
        <v>21.01</v>
      </c>
      <c r="G3206" s="1">
        <v>22.651299999999999</v>
      </c>
      <c r="H3206" s="1">
        <v>5931.9548999999997</v>
      </c>
      <c r="I3206" s="3">
        <v>5976.2624999999998</v>
      </c>
      <c r="J3206">
        <v>2.9651999999999998</v>
      </c>
      <c r="K3206">
        <v>0.22550000000000001</v>
      </c>
      <c r="L3206">
        <v>196.22149999999999</v>
      </c>
      <c r="M3206" s="2">
        <v>199.49189999999999</v>
      </c>
    </row>
    <row r="3207" spans="1:13" x14ac:dyDescent="0.15">
      <c r="A3207">
        <v>32.049999999999997</v>
      </c>
      <c r="B3207">
        <v>6.4730999999999996</v>
      </c>
      <c r="C3207">
        <v>7.8399999999999997E-2</v>
      </c>
      <c r="D3207">
        <v>3852.2658000000001</v>
      </c>
      <c r="E3207" s="2">
        <v>3859.4358000000002</v>
      </c>
      <c r="F3207" s="1">
        <v>21.717700000000001</v>
      </c>
      <c r="G3207" s="1">
        <v>21.2896</v>
      </c>
      <c r="H3207" s="1">
        <v>5932.0891000000001</v>
      </c>
      <c r="I3207" s="3">
        <v>5975.7425000000003</v>
      </c>
      <c r="J3207">
        <v>2.9641000000000002</v>
      </c>
      <c r="K3207">
        <v>0.27979999999999999</v>
      </c>
      <c r="L3207">
        <v>196.24010000000001</v>
      </c>
      <c r="M3207" s="2">
        <v>199.56360000000001</v>
      </c>
    </row>
    <row r="3208" spans="1:13" x14ac:dyDescent="0.15">
      <c r="A3208">
        <v>32.06</v>
      </c>
      <c r="B3208">
        <v>7.3853</v>
      </c>
      <c r="C3208">
        <v>3.8899999999999997E-2</v>
      </c>
      <c r="D3208">
        <v>3852.3092999999999</v>
      </c>
      <c r="E3208" s="2">
        <v>3860.3541</v>
      </c>
      <c r="F3208" s="1">
        <v>22.165199999999999</v>
      </c>
      <c r="G3208" s="1">
        <v>19.9526</v>
      </c>
      <c r="H3208" s="1">
        <v>5932.2269999999999</v>
      </c>
      <c r="I3208" s="3">
        <v>5974.991</v>
      </c>
      <c r="J3208">
        <v>2.92</v>
      </c>
      <c r="K3208">
        <v>0.3397</v>
      </c>
      <c r="L3208">
        <v>196.2586</v>
      </c>
      <c r="M3208" s="2">
        <v>199.59800000000001</v>
      </c>
    </row>
    <row r="3209" spans="1:13" x14ac:dyDescent="0.15">
      <c r="A3209">
        <v>32.07</v>
      </c>
      <c r="B3209">
        <v>8.4849999999999994</v>
      </c>
      <c r="C3209">
        <v>1.1900000000000001E-2</v>
      </c>
      <c r="D3209">
        <v>3852.3591999999999</v>
      </c>
      <c r="E3209" s="2">
        <v>3861.4789000000001</v>
      </c>
      <c r="F3209" s="1">
        <v>22.358499999999999</v>
      </c>
      <c r="G3209" s="1">
        <v>18.649699999999999</v>
      </c>
      <c r="H3209" s="1">
        <v>5932.3669</v>
      </c>
      <c r="I3209" s="3">
        <v>5974.0218000000004</v>
      </c>
      <c r="J3209">
        <v>2.8357999999999999</v>
      </c>
      <c r="K3209">
        <v>0.4047</v>
      </c>
      <c r="L3209">
        <v>196.27670000000001</v>
      </c>
      <c r="M3209" s="2">
        <v>199.59700000000001</v>
      </c>
    </row>
    <row r="3210" spans="1:13" x14ac:dyDescent="0.15">
      <c r="A3210">
        <v>32.08</v>
      </c>
      <c r="B3210">
        <v>9.7592999999999996</v>
      </c>
      <c r="C3210">
        <v>2.0000000000000001E-4</v>
      </c>
      <c r="D3210">
        <v>3852.4164999999998</v>
      </c>
      <c r="E3210" s="2">
        <v>3862.8</v>
      </c>
      <c r="F3210" s="1">
        <v>22.374099999999999</v>
      </c>
      <c r="G3210" s="1">
        <v>17.388300000000001</v>
      </c>
      <c r="H3210" s="1">
        <v>5932.5074000000004</v>
      </c>
      <c r="I3210" s="3">
        <v>5972.9166999999998</v>
      </c>
      <c r="J3210">
        <v>2.7206000000000001</v>
      </c>
      <c r="K3210">
        <v>0.47410000000000002</v>
      </c>
      <c r="L3210">
        <v>196.29419999999999</v>
      </c>
      <c r="M3210" s="2">
        <v>199.56880000000001</v>
      </c>
    </row>
    <row r="3211" spans="1:13" x14ac:dyDescent="0.15">
      <c r="A3211">
        <v>32.090000000000003</v>
      </c>
      <c r="B3211">
        <v>11.1166</v>
      </c>
      <c r="C3211">
        <v>7.6E-3</v>
      </c>
      <c r="D3211">
        <v>3852.4821000000002</v>
      </c>
      <c r="E3211" s="2">
        <v>3864.2293</v>
      </c>
      <c r="F3211" s="1">
        <v>22.379300000000001</v>
      </c>
      <c r="G3211" s="1">
        <v>16.171199999999999</v>
      </c>
      <c r="H3211" s="1">
        <v>5932.6480000000001</v>
      </c>
      <c r="I3211" s="3">
        <v>5971.8451999999997</v>
      </c>
      <c r="J3211">
        <v>2.5815000000000001</v>
      </c>
      <c r="K3211">
        <v>0.54720000000000002</v>
      </c>
      <c r="L3211">
        <v>196.3108</v>
      </c>
      <c r="M3211" s="2">
        <v>199.5196</v>
      </c>
    </row>
    <row r="3212" spans="1:13" x14ac:dyDescent="0.15">
      <c r="A3212">
        <v>32.1</v>
      </c>
      <c r="B3212">
        <v>12.4199</v>
      </c>
      <c r="C3212">
        <v>3.8100000000000002E-2</v>
      </c>
      <c r="D3212">
        <v>3852.556</v>
      </c>
      <c r="E3212" s="2">
        <v>3865.6345999999999</v>
      </c>
      <c r="F3212" s="1">
        <v>22.5427</v>
      </c>
      <c r="G3212" s="1">
        <v>14.9964</v>
      </c>
      <c r="H3212" s="1">
        <v>5932.7891</v>
      </c>
      <c r="I3212" s="3">
        <v>5970.9745999999996</v>
      </c>
      <c r="J3212">
        <v>2.4266000000000001</v>
      </c>
      <c r="K3212">
        <v>0.62329999999999997</v>
      </c>
      <c r="L3212">
        <v>196.32660000000001</v>
      </c>
      <c r="M3212" s="2">
        <v>199.45650000000001</v>
      </c>
    </row>
    <row r="3213" spans="1:13" x14ac:dyDescent="0.15">
      <c r="A3213">
        <v>32.11</v>
      </c>
      <c r="B3213">
        <v>13.561299999999999</v>
      </c>
      <c r="C3213">
        <v>9.5100000000000004E-2</v>
      </c>
      <c r="D3213">
        <v>3852.6377000000002</v>
      </c>
      <c r="E3213" s="2">
        <v>3866.9121</v>
      </c>
      <c r="F3213" s="1">
        <v>22.934100000000001</v>
      </c>
      <c r="G3213" s="1">
        <v>13.859</v>
      </c>
      <c r="H3213" s="1">
        <v>5932.9319999999998</v>
      </c>
      <c r="I3213" s="3">
        <v>5970.3716000000004</v>
      </c>
      <c r="J3213">
        <v>2.2679</v>
      </c>
      <c r="K3213">
        <v>0.7016</v>
      </c>
      <c r="L3213">
        <v>196.34129999999999</v>
      </c>
      <c r="M3213" s="2">
        <v>199.39080000000001</v>
      </c>
    </row>
    <row r="3214" spans="1:13" x14ac:dyDescent="0.15">
      <c r="A3214">
        <v>32.119999999999997</v>
      </c>
      <c r="B3214">
        <v>14.473699999999999</v>
      </c>
      <c r="C3214">
        <v>0.18160000000000001</v>
      </c>
      <c r="D3214">
        <v>3852.7257</v>
      </c>
      <c r="E3214" s="2">
        <v>3867.9967999999999</v>
      </c>
      <c r="F3214" s="1">
        <v>23.524999999999999</v>
      </c>
      <c r="G3214" s="1">
        <v>12.754899999999999</v>
      </c>
      <c r="H3214" s="1">
        <v>5933.0779000000002</v>
      </c>
      <c r="I3214" s="3">
        <v>5970.0046000000002</v>
      </c>
      <c r="J3214">
        <v>2.1175000000000002</v>
      </c>
      <c r="K3214">
        <v>0.78159999999999996</v>
      </c>
      <c r="L3214">
        <v>196.35509999999999</v>
      </c>
      <c r="M3214" s="2">
        <v>199.33420000000001</v>
      </c>
    </row>
    <row r="3215" spans="1:13" x14ac:dyDescent="0.15">
      <c r="A3215">
        <v>32.130000000000003</v>
      </c>
      <c r="B3215">
        <v>15.0909</v>
      </c>
      <c r="C3215">
        <v>0.29920000000000002</v>
      </c>
      <c r="D3215">
        <v>3852.8186000000001</v>
      </c>
      <c r="E3215" s="2">
        <v>3868.8229000000001</v>
      </c>
      <c r="F3215" s="1">
        <v>24.260999999999999</v>
      </c>
      <c r="G3215" s="1">
        <v>11.681900000000001</v>
      </c>
      <c r="H3215" s="1">
        <v>5933.2281000000003</v>
      </c>
      <c r="I3215" s="3">
        <v>5969.8179</v>
      </c>
      <c r="J3215">
        <v>1.9810000000000001</v>
      </c>
      <c r="K3215">
        <v>0.86309999999999998</v>
      </c>
      <c r="L3215">
        <v>196.36799999999999</v>
      </c>
      <c r="M3215" s="2">
        <v>199.2919</v>
      </c>
    </row>
    <row r="3216" spans="1:13" x14ac:dyDescent="0.15">
      <c r="A3216">
        <v>32.14</v>
      </c>
      <c r="B3216">
        <v>15.3477</v>
      </c>
      <c r="C3216">
        <v>0.44850000000000001</v>
      </c>
      <c r="D3216">
        <v>3852.9142999999999</v>
      </c>
      <c r="E3216" s="2">
        <v>3869.3236999999999</v>
      </c>
      <c r="F3216" s="1">
        <v>25.123999999999999</v>
      </c>
      <c r="G3216" s="1">
        <v>10.6394</v>
      </c>
      <c r="H3216" s="1">
        <v>5933.3832000000002</v>
      </c>
      <c r="I3216" s="3">
        <v>5969.7939999999999</v>
      </c>
      <c r="J3216">
        <v>1.857</v>
      </c>
      <c r="K3216">
        <v>0.94589999999999996</v>
      </c>
      <c r="L3216">
        <v>196.38</v>
      </c>
      <c r="M3216" s="2">
        <v>199.2627</v>
      </c>
    </row>
    <row r="3217" spans="1:13" x14ac:dyDescent="0.15">
      <c r="A3217">
        <v>32.15</v>
      </c>
      <c r="B3217">
        <v>15.233700000000001</v>
      </c>
      <c r="C3217">
        <v>0.62829999999999997</v>
      </c>
      <c r="D3217">
        <v>3853.0102999999999</v>
      </c>
      <c r="E3217" s="2">
        <v>3869.4857999999999</v>
      </c>
      <c r="F3217" s="1">
        <v>26.138999999999999</v>
      </c>
      <c r="G3217" s="1">
        <v>9.6273999999999997</v>
      </c>
      <c r="H3217" s="1">
        <v>5933.5442999999996</v>
      </c>
      <c r="I3217" s="3">
        <v>5969.9585999999999</v>
      </c>
      <c r="J3217">
        <v>1.7446999999999999</v>
      </c>
      <c r="K3217">
        <v>1.0296000000000001</v>
      </c>
      <c r="L3217">
        <v>196.3913</v>
      </c>
      <c r="M3217" s="2">
        <v>199.24539999999999</v>
      </c>
    </row>
    <row r="3218" spans="1:13" x14ac:dyDescent="0.15">
      <c r="A3218">
        <v>32.159999999999997</v>
      </c>
      <c r="B3218">
        <v>14.841200000000001</v>
      </c>
      <c r="C3218">
        <v>0.83640000000000003</v>
      </c>
      <c r="D3218">
        <v>3853.1048000000001</v>
      </c>
      <c r="E3218" s="2">
        <v>3869.3964000000001</v>
      </c>
      <c r="F3218" s="1">
        <v>27.322099999999999</v>
      </c>
      <c r="G3218" s="1">
        <v>8.6461000000000006</v>
      </c>
      <c r="H3218" s="1">
        <v>5933.7121999999999</v>
      </c>
      <c r="I3218" s="3">
        <v>5970.3290999999999</v>
      </c>
      <c r="J3218">
        <v>1.6516999999999999</v>
      </c>
      <c r="K3218">
        <v>1.1143000000000001</v>
      </c>
      <c r="L3218">
        <v>196.40199999999999</v>
      </c>
      <c r="M3218" s="2">
        <v>199.24770000000001</v>
      </c>
    </row>
    <row r="3219" spans="1:13" x14ac:dyDescent="0.15">
      <c r="A3219">
        <v>32.17</v>
      </c>
      <c r="B3219">
        <v>14.323499999999999</v>
      </c>
      <c r="C3219">
        <v>1.0703</v>
      </c>
      <c r="D3219">
        <v>3853.1963999999998</v>
      </c>
      <c r="E3219" s="2">
        <v>3869.2044000000001</v>
      </c>
      <c r="F3219" s="1">
        <v>28.633400000000002</v>
      </c>
      <c r="G3219" s="1">
        <v>7.6966000000000001</v>
      </c>
      <c r="H3219" s="1">
        <v>5933.8879999999999</v>
      </c>
      <c r="I3219" s="3">
        <v>5970.8671000000004</v>
      </c>
      <c r="J3219">
        <v>1.5928</v>
      </c>
      <c r="K3219">
        <v>1.2002999999999999</v>
      </c>
      <c r="L3219">
        <v>196.41220000000001</v>
      </c>
      <c r="M3219" s="2">
        <v>199.28479999999999</v>
      </c>
    </row>
    <row r="3220" spans="1:13" x14ac:dyDescent="0.15">
      <c r="A3220">
        <v>32.18</v>
      </c>
      <c r="B3220">
        <v>13.790100000000001</v>
      </c>
      <c r="C3220">
        <v>1.3279000000000001</v>
      </c>
      <c r="D3220">
        <v>3853.2847999999999</v>
      </c>
      <c r="E3220" s="2">
        <v>3869.0167999999999</v>
      </c>
      <c r="F3220" s="1">
        <v>29.994299999999999</v>
      </c>
      <c r="G3220" s="1">
        <v>6.7817999999999996</v>
      </c>
      <c r="H3220" s="1">
        <v>5934.0721999999996</v>
      </c>
      <c r="I3220" s="3">
        <v>5971.4975999999997</v>
      </c>
      <c r="J3220">
        <v>1.581</v>
      </c>
      <c r="K3220">
        <v>1.2885</v>
      </c>
      <c r="L3220">
        <v>196.4222</v>
      </c>
      <c r="M3220" s="2">
        <v>199.37119999999999</v>
      </c>
    </row>
    <row r="3221" spans="1:13" x14ac:dyDescent="0.15">
      <c r="A3221">
        <v>32.19</v>
      </c>
      <c r="B3221">
        <v>13.2569</v>
      </c>
      <c r="C3221">
        <v>1.6074999999999999</v>
      </c>
      <c r="D3221">
        <v>3853.3697000000002</v>
      </c>
      <c r="E3221" s="2">
        <v>3868.8481999999999</v>
      </c>
      <c r="F3221" s="1">
        <v>31.345500000000001</v>
      </c>
      <c r="G3221" s="1">
        <v>5.9058999999999999</v>
      </c>
      <c r="H3221" s="1">
        <v>5934.2649000000001</v>
      </c>
      <c r="I3221" s="3">
        <v>5972.1656000000003</v>
      </c>
      <c r="J3221">
        <v>1.6204000000000001</v>
      </c>
      <c r="K3221">
        <v>1.3802000000000001</v>
      </c>
      <c r="L3221">
        <v>196.43219999999999</v>
      </c>
      <c r="M3221" s="2">
        <v>199.51259999999999</v>
      </c>
    </row>
    <row r="3222" spans="1:13" x14ac:dyDescent="0.15">
      <c r="A3222">
        <v>32.200000000000003</v>
      </c>
      <c r="B3222">
        <v>12.6829</v>
      </c>
      <c r="C3222">
        <v>1.9072</v>
      </c>
      <c r="D3222">
        <v>3853.4512</v>
      </c>
      <c r="E3222" s="2">
        <v>3868.6556999999998</v>
      </c>
      <c r="F3222" s="1">
        <v>32.675699999999999</v>
      </c>
      <c r="G3222" s="1">
        <v>5.0735999999999999</v>
      </c>
      <c r="H3222" s="1">
        <v>5934.4660000000003</v>
      </c>
      <c r="I3222" s="3">
        <v>5972.8645999999999</v>
      </c>
      <c r="J3222">
        <v>1.7005999999999999</v>
      </c>
      <c r="K3222">
        <v>1.4769000000000001</v>
      </c>
      <c r="L3222">
        <v>196.4427</v>
      </c>
      <c r="M3222" s="2">
        <v>199.70009999999999</v>
      </c>
    </row>
    <row r="3223" spans="1:13" x14ac:dyDescent="0.15">
      <c r="A3223">
        <v>32.21</v>
      </c>
      <c r="B3223">
        <v>12.0245</v>
      </c>
      <c r="C3223">
        <v>2.2244999999999999</v>
      </c>
      <c r="D3223">
        <v>3853.5288</v>
      </c>
      <c r="E3223" s="2">
        <v>3868.3926999999999</v>
      </c>
      <c r="F3223" s="1">
        <v>34.005600000000001</v>
      </c>
      <c r="G3223" s="1">
        <v>4.2892999999999999</v>
      </c>
      <c r="H3223" s="1">
        <v>5934.6755000000003</v>
      </c>
      <c r="I3223" s="3">
        <v>5973.62</v>
      </c>
      <c r="J3223">
        <v>1.7929999999999999</v>
      </c>
      <c r="K3223">
        <v>1.5794999999999999</v>
      </c>
      <c r="L3223">
        <v>196.45359999999999</v>
      </c>
      <c r="M3223" s="2">
        <v>199.90610000000001</v>
      </c>
    </row>
    <row r="3224" spans="1:13" x14ac:dyDescent="0.15">
      <c r="A3224">
        <v>32.22</v>
      </c>
      <c r="B3224">
        <v>11.2654</v>
      </c>
      <c r="C3224">
        <v>2.5558999999999998</v>
      </c>
      <c r="D3224">
        <v>3853.6019999999999</v>
      </c>
      <c r="E3224" s="2">
        <v>3868.0391</v>
      </c>
      <c r="F3224" s="1">
        <v>35.354999999999997</v>
      </c>
      <c r="G3224" s="1">
        <v>3.5571999999999999</v>
      </c>
      <c r="H3224" s="1">
        <v>5934.8933999999999</v>
      </c>
      <c r="I3224" s="3">
        <v>5974.4553999999998</v>
      </c>
      <c r="J3224">
        <v>1.8621000000000001</v>
      </c>
      <c r="K3224">
        <v>1.6881999999999999</v>
      </c>
      <c r="L3224">
        <v>196.46510000000001</v>
      </c>
      <c r="M3224" s="2">
        <v>200.0951</v>
      </c>
    </row>
    <row r="3225" spans="1:13" x14ac:dyDescent="0.15">
      <c r="A3225">
        <v>32.229999999999997</v>
      </c>
      <c r="B3225">
        <v>10.422700000000001</v>
      </c>
      <c r="C3225">
        <v>2.8974000000000002</v>
      </c>
      <c r="D3225">
        <v>3853.6700999999998</v>
      </c>
      <c r="E3225" s="2">
        <v>3867.6068</v>
      </c>
      <c r="F3225" s="1">
        <v>36.719499999999996</v>
      </c>
      <c r="G3225" s="1">
        <v>2.8814000000000002</v>
      </c>
      <c r="H3225" s="1">
        <v>5935.1198000000004</v>
      </c>
      <c r="I3225" s="3">
        <v>5975.3707000000004</v>
      </c>
      <c r="J3225">
        <v>1.8864000000000001</v>
      </c>
      <c r="K3225">
        <v>1.8019000000000001</v>
      </c>
      <c r="L3225">
        <v>196.4769</v>
      </c>
      <c r="M3225" s="2">
        <v>200.2448</v>
      </c>
    </row>
    <row r="3226" spans="1:13" x14ac:dyDescent="0.15">
      <c r="A3226">
        <v>32.24</v>
      </c>
      <c r="B3226">
        <v>9.5477000000000007</v>
      </c>
      <c r="C3226">
        <v>3.2452000000000001</v>
      </c>
      <c r="D3226">
        <v>3853.7329</v>
      </c>
      <c r="E3226" s="2">
        <v>3867.1424000000002</v>
      </c>
      <c r="F3226" s="1">
        <v>38.065100000000001</v>
      </c>
      <c r="G3226" s="1">
        <v>2.2660999999999998</v>
      </c>
      <c r="H3226" s="1">
        <v>5935.3548000000001</v>
      </c>
      <c r="I3226" s="3">
        <v>5976.3357999999998</v>
      </c>
      <c r="J3226">
        <v>1.8667</v>
      </c>
      <c r="K3226">
        <v>1.9194</v>
      </c>
      <c r="L3226">
        <v>196.48869999999999</v>
      </c>
      <c r="M3226" s="2">
        <v>200.35429999999999</v>
      </c>
    </row>
    <row r="3227" spans="1:13" x14ac:dyDescent="0.15">
      <c r="A3227">
        <v>32.25</v>
      </c>
      <c r="B3227">
        <v>8.7192000000000007</v>
      </c>
      <c r="C3227">
        <v>3.5960999999999999</v>
      </c>
      <c r="D3227">
        <v>3853.7903000000001</v>
      </c>
      <c r="E3227" s="2">
        <v>3866.7217000000001</v>
      </c>
      <c r="F3227" s="1">
        <v>39.342799999999997</v>
      </c>
      <c r="G3227" s="1">
        <v>1.7158</v>
      </c>
      <c r="H3227" s="1">
        <v>5935.598</v>
      </c>
      <c r="I3227" s="3">
        <v>5977.3063000000002</v>
      </c>
      <c r="J3227">
        <v>1.8145</v>
      </c>
      <c r="K3227">
        <v>2.0394000000000001</v>
      </c>
      <c r="L3227">
        <v>196.50030000000001</v>
      </c>
      <c r="M3227" s="2">
        <v>200.43360000000001</v>
      </c>
    </row>
    <row r="3228" spans="1:13" x14ac:dyDescent="0.15">
      <c r="A3228">
        <v>32.26</v>
      </c>
      <c r="B3228">
        <v>8.0085999999999995</v>
      </c>
      <c r="C3228">
        <v>3.9487000000000001</v>
      </c>
      <c r="D3228">
        <v>3853.8427999999999</v>
      </c>
      <c r="E3228" s="2">
        <v>3866.415</v>
      </c>
      <c r="F3228" s="1">
        <v>40.503300000000003</v>
      </c>
      <c r="G3228" s="1">
        <v>1.2351000000000001</v>
      </c>
      <c r="H3228" s="1">
        <v>5935.8487999999998</v>
      </c>
      <c r="I3228" s="3">
        <v>5978.2367000000004</v>
      </c>
      <c r="J3228">
        <v>1.7393000000000001</v>
      </c>
      <c r="K3228">
        <v>2.1608000000000001</v>
      </c>
      <c r="L3228">
        <v>196.51140000000001</v>
      </c>
      <c r="M3228" s="2">
        <v>200.49109999999999</v>
      </c>
    </row>
    <row r="3229" spans="1:13" x14ac:dyDescent="0.15">
      <c r="A3229">
        <v>32.270000000000003</v>
      </c>
      <c r="B3229">
        <v>7.4406999999999996</v>
      </c>
      <c r="C3229">
        <v>4.3029999999999999</v>
      </c>
      <c r="D3229">
        <v>3853.8914</v>
      </c>
      <c r="E3229" s="2">
        <v>3866.2489999999998</v>
      </c>
      <c r="F3229" s="1">
        <v>41.4773</v>
      </c>
      <c r="G3229" s="1">
        <v>0.82840000000000003</v>
      </c>
      <c r="H3229" s="1">
        <v>5936.1063999999997</v>
      </c>
      <c r="I3229" s="3">
        <v>5979.0612000000001</v>
      </c>
      <c r="J3229">
        <v>1.6471</v>
      </c>
      <c r="K3229">
        <v>2.2827000000000002</v>
      </c>
      <c r="L3229">
        <v>196.52209999999999</v>
      </c>
      <c r="M3229" s="2">
        <v>200.53139999999999</v>
      </c>
    </row>
    <row r="3230" spans="1:13" x14ac:dyDescent="0.15">
      <c r="A3230">
        <v>32.28</v>
      </c>
      <c r="B3230">
        <v>6.9958999999999998</v>
      </c>
      <c r="C3230">
        <v>4.6600999999999999</v>
      </c>
      <c r="D3230">
        <v>3853.9367000000002</v>
      </c>
      <c r="E3230" s="2">
        <v>3866.2058999999999</v>
      </c>
      <c r="F3230" s="1">
        <v>42.167499999999997</v>
      </c>
      <c r="G3230" s="1">
        <v>0.49980000000000002</v>
      </c>
      <c r="H3230" s="1">
        <v>5936.3690999999999</v>
      </c>
      <c r="I3230" s="3">
        <v>5979.6850999999997</v>
      </c>
      <c r="J3230">
        <v>1.5454000000000001</v>
      </c>
      <c r="K3230">
        <v>2.4041999999999999</v>
      </c>
      <c r="L3230">
        <v>196.53210000000001</v>
      </c>
      <c r="M3230" s="2">
        <v>200.56139999999999</v>
      </c>
    </row>
    <row r="3231" spans="1:13" x14ac:dyDescent="0.15">
      <c r="A3231">
        <v>32.29</v>
      </c>
      <c r="B3231">
        <v>6.6421999999999999</v>
      </c>
      <c r="C3231">
        <v>5.0208000000000004</v>
      </c>
      <c r="D3231">
        <v>3853.9796000000001</v>
      </c>
      <c r="E3231" s="2">
        <v>3866.2555000000002</v>
      </c>
      <c r="F3231" s="1">
        <v>42.495699999999999</v>
      </c>
      <c r="G3231" s="1">
        <v>0.2525</v>
      </c>
      <c r="H3231" s="1">
        <v>5936.6351000000004</v>
      </c>
      <c r="I3231" s="3">
        <v>5980.0317999999997</v>
      </c>
      <c r="J3231">
        <v>1.4436</v>
      </c>
      <c r="K3231">
        <v>2.5247999999999999</v>
      </c>
      <c r="L3231">
        <v>196.54150000000001</v>
      </c>
      <c r="M3231" s="2">
        <v>200.58949999999999</v>
      </c>
    </row>
    <row r="3232" spans="1:13" x14ac:dyDescent="0.15">
      <c r="A3232">
        <v>32.299999999999997</v>
      </c>
      <c r="B3232">
        <v>6.3630000000000004</v>
      </c>
      <c r="C3232">
        <v>5.3860999999999999</v>
      </c>
      <c r="D3232">
        <v>3854.0203999999999</v>
      </c>
      <c r="E3232" s="2">
        <v>3866.3820999999998</v>
      </c>
      <c r="F3232" s="1">
        <v>42.443300000000001</v>
      </c>
      <c r="G3232" s="1">
        <v>8.8599999999999998E-2</v>
      </c>
      <c r="H3232" s="1">
        <v>5936.902</v>
      </c>
      <c r="I3232" s="3">
        <v>5980.0825999999997</v>
      </c>
      <c r="J3232">
        <v>1.3466</v>
      </c>
      <c r="K3232">
        <v>2.6440000000000001</v>
      </c>
      <c r="L3232">
        <v>196.55019999999999</v>
      </c>
      <c r="M3232" s="2">
        <v>200.62049999999999</v>
      </c>
    </row>
    <row r="3233" spans="1:13" x14ac:dyDescent="0.15">
      <c r="A3233">
        <v>32.31</v>
      </c>
      <c r="B3233">
        <v>6.1622000000000003</v>
      </c>
      <c r="C3233">
        <v>5.7569999999999997</v>
      </c>
      <c r="D3233">
        <v>3854.0598</v>
      </c>
      <c r="E3233" s="2">
        <v>3866.5913</v>
      </c>
      <c r="F3233" s="1">
        <v>42.034700000000001</v>
      </c>
      <c r="G3233" s="1">
        <v>8.6999999999999994E-3</v>
      </c>
      <c r="H3233" s="1">
        <v>5937.1674000000003</v>
      </c>
      <c r="I3233" s="3">
        <v>5979.86</v>
      </c>
      <c r="J3233">
        <v>1.2504</v>
      </c>
      <c r="K3233">
        <v>2.7618</v>
      </c>
      <c r="L3233">
        <v>196.55840000000001</v>
      </c>
      <c r="M3233" s="2">
        <v>200.65020000000001</v>
      </c>
    </row>
    <row r="3234" spans="1:13" x14ac:dyDescent="0.15">
      <c r="A3234">
        <v>32.32</v>
      </c>
      <c r="B3234">
        <v>6.0537999999999998</v>
      </c>
      <c r="C3234">
        <v>6.1353</v>
      </c>
      <c r="D3234">
        <v>3854.0981000000002</v>
      </c>
      <c r="E3234" s="2">
        <v>3866.8996999999999</v>
      </c>
      <c r="F3234" s="1">
        <v>41.296500000000002</v>
      </c>
      <c r="G3234" s="1">
        <v>1.2E-2</v>
      </c>
      <c r="H3234" s="1">
        <v>5937.4291000000003</v>
      </c>
      <c r="I3234" s="3">
        <v>5979.3874999999998</v>
      </c>
      <c r="J3234">
        <v>1.1442000000000001</v>
      </c>
      <c r="K3234">
        <v>2.8772000000000002</v>
      </c>
      <c r="L3234">
        <v>196.5659</v>
      </c>
      <c r="M3234" s="2">
        <v>200.6671</v>
      </c>
    </row>
    <row r="3235" spans="1:13" x14ac:dyDescent="0.15">
      <c r="A3235">
        <v>32.33</v>
      </c>
      <c r="B3235">
        <v>6.0495000000000001</v>
      </c>
      <c r="C3235">
        <v>6.5239000000000003</v>
      </c>
      <c r="D3235">
        <v>3854.1361999999999</v>
      </c>
      <c r="E3235" s="2">
        <v>3867.3222000000001</v>
      </c>
      <c r="F3235" s="1">
        <v>40.236400000000003</v>
      </c>
      <c r="G3235" s="1">
        <v>9.6199999999999994E-2</v>
      </c>
      <c r="H3235" s="1">
        <v>5937.6853000000001</v>
      </c>
      <c r="I3235" s="3">
        <v>5978.6687000000002</v>
      </c>
      <c r="J3235">
        <v>1.0187999999999999</v>
      </c>
      <c r="K3235">
        <v>2.9891999999999999</v>
      </c>
      <c r="L3235">
        <v>196.5727</v>
      </c>
      <c r="M3235" s="2">
        <v>200.66079999999999</v>
      </c>
    </row>
    <row r="3236" spans="1:13" x14ac:dyDescent="0.15">
      <c r="A3236">
        <v>32.340000000000003</v>
      </c>
      <c r="B3236">
        <v>6.1521999999999997</v>
      </c>
      <c r="C3236">
        <v>6.9260000000000002</v>
      </c>
      <c r="D3236">
        <v>3854.1745000000001</v>
      </c>
      <c r="E3236" s="2">
        <v>3867.8658</v>
      </c>
      <c r="F3236" s="1">
        <v>38.8688</v>
      </c>
      <c r="G3236" s="1">
        <v>0.25779999999999997</v>
      </c>
      <c r="H3236" s="1">
        <v>5937.9337999999998</v>
      </c>
      <c r="I3236" s="3">
        <v>5977.7124000000003</v>
      </c>
      <c r="J3236">
        <v>0.87409999999999999</v>
      </c>
      <c r="K3236">
        <v>3.0958999999999999</v>
      </c>
      <c r="L3236">
        <v>196.5787</v>
      </c>
      <c r="M3236" s="2">
        <v>200.62909999999999</v>
      </c>
    </row>
    <row r="3237" spans="1:13" x14ac:dyDescent="0.15">
      <c r="A3237">
        <v>32.35</v>
      </c>
      <c r="B3237">
        <v>6.3483999999999998</v>
      </c>
      <c r="C3237">
        <v>7.3452999999999999</v>
      </c>
      <c r="D3237">
        <v>3854.2138</v>
      </c>
      <c r="E3237" s="2">
        <v>3868.5212000000001</v>
      </c>
      <c r="F3237" s="1">
        <v>37.284799999999997</v>
      </c>
      <c r="G3237" s="1">
        <v>0.49220000000000003</v>
      </c>
      <c r="H3237" s="1">
        <v>5938.1729999999998</v>
      </c>
      <c r="I3237" s="3">
        <v>5976.6027999999997</v>
      </c>
      <c r="J3237">
        <v>0.71830000000000005</v>
      </c>
      <c r="K3237">
        <v>3.1953</v>
      </c>
      <c r="L3237">
        <v>196.58369999999999</v>
      </c>
      <c r="M3237" s="2">
        <v>200.578</v>
      </c>
    </row>
    <row r="3238" spans="1:13" x14ac:dyDescent="0.15">
      <c r="A3238">
        <v>32.36</v>
      </c>
      <c r="B3238">
        <v>6.5850999999999997</v>
      </c>
      <c r="C3238">
        <v>7.7847</v>
      </c>
      <c r="D3238">
        <v>3854.2543999999998</v>
      </c>
      <c r="E3238" s="2">
        <v>3869.2379000000001</v>
      </c>
      <c r="F3238" s="1">
        <v>35.679299999999998</v>
      </c>
      <c r="G3238" s="1">
        <v>0.79449999999999998</v>
      </c>
      <c r="H3238" s="1">
        <v>5938.4022999999997</v>
      </c>
      <c r="I3238" s="3">
        <v>5975.5281999999997</v>
      </c>
      <c r="J3238">
        <v>0.56100000000000005</v>
      </c>
      <c r="K3238">
        <v>3.2856999999999998</v>
      </c>
      <c r="L3238">
        <v>196.58770000000001</v>
      </c>
      <c r="M3238" s="2">
        <v>200.51560000000001</v>
      </c>
    </row>
    <row r="3239" spans="1:13" x14ac:dyDescent="0.15">
      <c r="A3239">
        <v>32.369999999999997</v>
      </c>
      <c r="B3239">
        <v>6.7614999999999998</v>
      </c>
      <c r="C3239">
        <v>8.2445000000000004</v>
      </c>
      <c r="D3239">
        <v>3854.2963</v>
      </c>
      <c r="E3239" s="2">
        <v>3869.9153999999999</v>
      </c>
      <c r="F3239" s="1">
        <v>34.2517</v>
      </c>
      <c r="G3239" s="1">
        <v>1.1599999999999999</v>
      </c>
      <c r="H3239" s="1">
        <v>5938.6220000000003</v>
      </c>
      <c r="I3239" s="3">
        <v>5974.6844000000001</v>
      </c>
      <c r="J3239">
        <v>0.41099999999999998</v>
      </c>
      <c r="K3239">
        <v>3.3654000000000002</v>
      </c>
      <c r="L3239">
        <v>196.5907</v>
      </c>
      <c r="M3239" s="2">
        <v>200.4487</v>
      </c>
    </row>
    <row r="3240" spans="1:13" x14ac:dyDescent="0.15">
      <c r="A3240">
        <v>32.380000000000003</v>
      </c>
      <c r="B3240">
        <v>6.7782999999999998</v>
      </c>
      <c r="C3240">
        <v>8.7211999999999996</v>
      </c>
      <c r="D3240">
        <v>3854.3389000000002</v>
      </c>
      <c r="E3240" s="2">
        <v>3870.4508000000001</v>
      </c>
      <c r="F3240" s="1">
        <v>33.080100000000002</v>
      </c>
      <c r="G3240" s="1">
        <v>1.5857000000000001</v>
      </c>
      <c r="H3240" s="1">
        <v>5938.8334999999997</v>
      </c>
      <c r="I3240" s="3">
        <v>5974.1489000000001</v>
      </c>
      <c r="J3240">
        <v>0.27660000000000001</v>
      </c>
      <c r="K3240">
        <v>3.4331</v>
      </c>
      <c r="L3240">
        <v>196.59289999999999</v>
      </c>
      <c r="M3240" s="2">
        <v>200.3844</v>
      </c>
    </row>
    <row r="3241" spans="1:13" x14ac:dyDescent="0.15">
      <c r="A3241">
        <v>32.39</v>
      </c>
      <c r="B3241">
        <v>6.5986000000000002</v>
      </c>
      <c r="C3241">
        <v>9.2082999999999995</v>
      </c>
      <c r="D3241">
        <v>3854.3809000000001</v>
      </c>
      <c r="E3241" s="2">
        <v>3870.8002999999999</v>
      </c>
      <c r="F3241" s="1">
        <v>32.1218</v>
      </c>
      <c r="G3241" s="1">
        <v>2.0695999999999999</v>
      </c>
      <c r="H3241" s="1">
        <v>5939.0383000000002</v>
      </c>
      <c r="I3241" s="3">
        <v>5973.8786</v>
      </c>
      <c r="J3241">
        <v>0.1658</v>
      </c>
      <c r="K3241">
        <v>3.4876</v>
      </c>
      <c r="L3241">
        <v>196.5943</v>
      </c>
      <c r="M3241" s="2">
        <v>200.3296</v>
      </c>
    </row>
    <row r="3242" spans="1:13" x14ac:dyDescent="0.15">
      <c r="A3242">
        <v>32.4</v>
      </c>
      <c r="B3242">
        <v>6.2538</v>
      </c>
      <c r="C3242">
        <v>9.6983999999999995</v>
      </c>
      <c r="D3242">
        <v>3854.4213</v>
      </c>
      <c r="E3242" s="2">
        <v>3870.9863999999998</v>
      </c>
      <c r="F3242" s="1">
        <v>31.302099999999999</v>
      </c>
      <c r="G3242" s="1">
        <v>2.6097999999999999</v>
      </c>
      <c r="H3242" s="1">
        <v>5939.2376000000004</v>
      </c>
      <c r="I3242" s="3">
        <v>5973.7979999999998</v>
      </c>
      <c r="J3242">
        <v>8.3000000000000004E-2</v>
      </c>
      <c r="K3242">
        <v>3.5285000000000002</v>
      </c>
      <c r="L3242">
        <v>196.5951</v>
      </c>
      <c r="M3242" s="2">
        <v>200.2884</v>
      </c>
    </row>
    <row r="3243" spans="1:13" x14ac:dyDescent="0.15">
      <c r="A3243">
        <v>32.409999999999997</v>
      </c>
      <c r="B3243">
        <v>5.8047000000000004</v>
      </c>
      <c r="C3243">
        <v>10.185</v>
      </c>
      <c r="D3243">
        <v>3854.4591</v>
      </c>
      <c r="E3243" s="2">
        <v>3871.0623999999998</v>
      </c>
      <c r="F3243" s="1">
        <v>30.5852</v>
      </c>
      <c r="G3243" s="1">
        <v>3.2048999999999999</v>
      </c>
      <c r="H3243" s="1">
        <v>5939.4319999999998</v>
      </c>
      <c r="I3243" s="3">
        <v>5973.8702999999996</v>
      </c>
      <c r="J3243">
        <v>2.8899999999999999E-2</v>
      </c>
      <c r="K3243">
        <v>3.5556000000000001</v>
      </c>
      <c r="L3243">
        <v>196.59540000000001</v>
      </c>
      <c r="M3243" s="2">
        <v>200.26169999999999</v>
      </c>
    </row>
    <row r="3244" spans="1:13" x14ac:dyDescent="0.15">
      <c r="A3244">
        <v>32.42</v>
      </c>
      <c r="B3244">
        <v>5.3032000000000004</v>
      </c>
      <c r="C3244">
        <v>10.6632</v>
      </c>
      <c r="D3244">
        <v>3854.4940000000001</v>
      </c>
      <c r="E3244" s="2">
        <v>3871.0742</v>
      </c>
      <c r="F3244" s="1">
        <v>29.9893</v>
      </c>
      <c r="G3244" s="1">
        <v>3.8536999999999999</v>
      </c>
      <c r="H3244" s="1">
        <v>5939.6223</v>
      </c>
      <c r="I3244" s="3">
        <v>5974.1130000000003</v>
      </c>
      <c r="J3244">
        <v>2.8E-3</v>
      </c>
      <c r="K3244">
        <v>3.5688</v>
      </c>
      <c r="L3244">
        <v>196.59549999999999</v>
      </c>
      <c r="M3244" s="2">
        <v>200.24889999999999</v>
      </c>
    </row>
    <row r="3245" spans="1:13" x14ac:dyDescent="0.15">
      <c r="A3245">
        <v>32.43</v>
      </c>
      <c r="B3245">
        <v>4.7704000000000004</v>
      </c>
      <c r="C3245">
        <v>11.1286</v>
      </c>
      <c r="D3245">
        <v>3854.5257000000001</v>
      </c>
      <c r="E3245" s="2">
        <v>3871.0391</v>
      </c>
      <c r="F3245" s="1">
        <v>29.559799999999999</v>
      </c>
      <c r="G3245" s="1">
        <v>4.5559000000000003</v>
      </c>
      <c r="H3245" s="1">
        <v>5939.8094000000001</v>
      </c>
      <c r="I3245" s="3">
        <v>5974.5726000000004</v>
      </c>
      <c r="J3245">
        <v>3.8E-3</v>
      </c>
      <c r="K3245">
        <v>3.5682999999999998</v>
      </c>
      <c r="L3245">
        <v>196.59549999999999</v>
      </c>
      <c r="M3245" s="2">
        <v>200.2492</v>
      </c>
    </row>
    <row r="3246" spans="1:13" x14ac:dyDescent="0.15">
      <c r="A3246">
        <v>32.44</v>
      </c>
      <c r="B3246">
        <v>4.2050000000000001</v>
      </c>
      <c r="C3246">
        <v>11.577199999999999</v>
      </c>
      <c r="D3246">
        <v>3854.5538999999999</v>
      </c>
      <c r="E3246" s="2">
        <v>3870.9512</v>
      </c>
      <c r="F3246" s="1">
        <v>29.331</v>
      </c>
      <c r="G3246" s="1">
        <v>5.3125</v>
      </c>
      <c r="H3246" s="1">
        <v>5939.9943999999996</v>
      </c>
      <c r="I3246" s="3">
        <v>5975.2852999999996</v>
      </c>
      <c r="J3246">
        <v>2.8799999999999999E-2</v>
      </c>
      <c r="K3246">
        <v>3.5545</v>
      </c>
      <c r="L3246">
        <v>196.59559999999999</v>
      </c>
      <c r="M3246" s="2">
        <v>200.26</v>
      </c>
    </row>
    <row r="3247" spans="1:13" x14ac:dyDescent="0.15">
      <c r="A3247">
        <v>32.450000000000003</v>
      </c>
      <c r="B3247">
        <v>3.6053000000000002</v>
      </c>
      <c r="C3247">
        <v>12.0036</v>
      </c>
      <c r="D3247">
        <v>3854.5783999999999</v>
      </c>
      <c r="E3247" s="2">
        <v>3870.8033999999998</v>
      </c>
      <c r="F3247" s="1">
        <v>29.286000000000001</v>
      </c>
      <c r="G3247" s="1">
        <v>6.1252000000000004</v>
      </c>
      <c r="H3247" s="1">
        <v>5940.1786000000002</v>
      </c>
      <c r="I3247" s="3">
        <v>5976.2372999999998</v>
      </c>
      <c r="J3247">
        <v>7.0099999999999996E-2</v>
      </c>
      <c r="K3247">
        <v>3.5286</v>
      </c>
      <c r="L3247">
        <v>196.596</v>
      </c>
      <c r="M3247" s="2">
        <v>200.27520000000001</v>
      </c>
    </row>
    <row r="3248" spans="1:13" x14ac:dyDescent="0.15">
      <c r="A3248">
        <v>32.46</v>
      </c>
      <c r="B3248">
        <v>2.9834000000000001</v>
      </c>
      <c r="C3248">
        <v>12.4018</v>
      </c>
      <c r="D3248">
        <v>3854.5990999999999</v>
      </c>
      <c r="E3248" s="2">
        <v>3870.6017000000002</v>
      </c>
      <c r="F3248" s="1">
        <v>29.333300000000001</v>
      </c>
      <c r="G3248" s="1">
        <v>6.9960000000000004</v>
      </c>
      <c r="H3248" s="1">
        <v>5940.3626999999997</v>
      </c>
      <c r="I3248" s="3">
        <v>5977.3396000000002</v>
      </c>
      <c r="J3248">
        <v>0.1177</v>
      </c>
      <c r="K3248">
        <v>3.4927000000000001</v>
      </c>
      <c r="L3248">
        <v>196.59649999999999</v>
      </c>
      <c r="M3248" s="2">
        <v>200.2869</v>
      </c>
    </row>
    <row r="3249" spans="1:13" x14ac:dyDescent="0.15">
      <c r="A3249">
        <v>32.47</v>
      </c>
      <c r="B3249">
        <v>2.3683000000000001</v>
      </c>
      <c r="C3249">
        <v>12.7661</v>
      </c>
      <c r="D3249">
        <v>3854.6158999999998</v>
      </c>
      <c r="E3249" s="2">
        <v>3870.3687</v>
      </c>
      <c r="F3249" s="1">
        <v>29.349900000000002</v>
      </c>
      <c r="G3249" s="1">
        <v>7.9253</v>
      </c>
      <c r="H3249" s="1">
        <v>5940.5470999999998</v>
      </c>
      <c r="I3249" s="3">
        <v>5978.4696999999996</v>
      </c>
      <c r="J3249">
        <v>0.16339999999999999</v>
      </c>
      <c r="K3249">
        <v>3.4487999999999999</v>
      </c>
      <c r="L3249">
        <v>196.59739999999999</v>
      </c>
      <c r="M3249" s="2">
        <v>200.2893</v>
      </c>
    </row>
    <row r="3250" spans="1:13" x14ac:dyDescent="0.15">
      <c r="A3250">
        <v>32.479999999999997</v>
      </c>
      <c r="B3250">
        <v>1.8018000000000001</v>
      </c>
      <c r="C3250">
        <v>13.0916</v>
      </c>
      <c r="D3250">
        <v>3854.6289999999999</v>
      </c>
      <c r="E3250" s="2">
        <v>3870.1408999999999</v>
      </c>
      <c r="F3250" s="1">
        <v>29.260899999999999</v>
      </c>
      <c r="G3250" s="1">
        <v>8.9118999999999993</v>
      </c>
      <c r="H3250" s="1">
        <v>5940.7312000000002</v>
      </c>
      <c r="I3250" s="3">
        <v>5979.5514000000003</v>
      </c>
      <c r="J3250">
        <v>0.20269999999999999</v>
      </c>
      <c r="K3250">
        <v>3.399</v>
      </c>
      <c r="L3250">
        <v>196.5986</v>
      </c>
      <c r="M3250" s="2">
        <v>200.27969999999999</v>
      </c>
    </row>
    <row r="3251" spans="1:13" x14ac:dyDescent="0.15">
      <c r="A3251">
        <v>32.49</v>
      </c>
      <c r="B3251">
        <v>1.3206</v>
      </c>
      <c r="C3251">
        <v>13.376200000000001</v>
      </c>
      <c r="D3251">
        <v>3854.6388000000002</v>
      </c>
      <c r="E3251" s="2">
        <v>3869.9531999999999</v>
      </c>
      <c r="F3251" s="1">
        <v>29.067599999999999</v>
      </c>
      <c r="G3251" s="1">
        <v>9.9537999999999993</v>
      </c>
      <c r="H3251" s="1">
        <v>5940.9143999999997</v>
      </c>
      <c r="I3251" s="3">
        <v>5980.5832</v>
      </c>
      <c r="J3251">
        <v>0.23280000000000001</v>
      </c>
      <c r="K3251">
        <v>3.3450000000000002</v>
      </c>
      <c r="L3251">
        <v>196.59989999999999</v>
      </c>
      <c r="M3251" s="2">
        <v>200.25710000000001</v>
      </c>
    </row>
    <row r="3252" spans="1:13" x14ac:dyDescent="0.15">
      <c r="A3252">
        <v>32.5</v>
      </c>
      <c r="B3252">
        <v>0.93700000000000006</v>
      </c>
      <c r="C3252">
        <v>13.620200000000001</v>
      </c>
      <c r="D3252">
        <v>3854.6459</v>
      </c>
      <c r="E3252" s="2">
        <v>3869.8197</v>
      </c>
      <c r="F3252" s="1">
        <v>28.808900000000001</v>
      </c>
      <c r="G3252" s="1">
        <v>11.0488</v>
      </c>
      <c r="H3252" s="1">
        <v>5941.0963000000002</v>
      </c>
      <c r="I3252" s="3">
        <v>5981.6013000000003</v>
      </c>
      <c r="J3252">
        <v>0.25119999999999998</v>
      </c>
      <c r="K3252">
        <v>3.2886000000000002</v>
      </c>
      <c r="L3252">
        <v>196.60149999999999</v>
      </c>
      <c r="M3252" s="2">
        <v>200.22069999999999</v>
      </c>
    </row>
    <row r="3253" spans="1:13" x14ac:dyDescent="0.15">
      <c r="A3253">
        <v>32.51</v>
      </c>
      <c r="B3253">
        <v>0.64070000000000005</v>
      </c>
      <c r="C3253">
        <v>13.825799999999999</v>
      </c>
      <c r="D3253">
        <v>3854.6509000000001</v>
      </c>
      <c r="E3253" s="2">
        <v>3869.7330000000002</v>
      </c>
      <c r="F3253" s="1">
        <v>28.514500000000002</v>
      </c>
      <c r="G3253" s="1">
        <v>12.1952</v>
      </c>
      <c r="H3253" s="1">
        <v>5941.2763999999997</v>
      </c>
      <c r="I3253" s="3">
        <v>5982.6333000000004</v>
      </c>
      <c r="J3253">
        <v>0.25669999999999998</v>
      </c>
      <c r="K3253">
        <v>3.2313000000000001</v>
      </c>
      <c r="L3253">
        <v>196.60310000000001</v>
      </c>
      <c r="M3253" s="2">
        <v>200.17060000000001</v>
      </c>
    </row>
    <row r="3254" spans="1:13" x14ac:dyDescent="0.15">
      <c r="A3254">
        <v>32.520000000000003</v>
      </c>
      <c r="B3254">
        <v>0.41360000000000002</v>
      </c>
      <c r="C3254">
        <v>13.9948</v>
      </c>
      <c r="D3254">
        <v>3854.6541999999999</v>
      </c>
      <c r="E3254" s="2">
        <v>3869.6777000000002</v>
      </c>
      <c r="F3254" s="1">
        <v>28.182500000000001</v>
      </c>
      <c r="G3254" s="1">
        <v>13.3916</v>
      </c>
      <c r="H3254" s="1">
        <v>5941.4544999999998</v>
      </c>
      <c r="I3254" s="3">
        <v>5983.6758</v>
      </c>
      <c r="J3254">
        <v>0.252</v>
      </c>
      <c r="K3254">
        <v>3.1745999999999999</v>
      </c>
      <c r="L3254">
        <v>196.60470000000001</v>
      </c>
      <c r="M3254" s="2">
        <v>200.11080000000001</v>
      </c>
    </row>
    <row r="3255" spans="1:13" x14ac:dyDescent="0.15">
      <c r="A3255">
        <v>32.53</v>
      </c>
      <c r="B3255">
        <v>0.2424</v>
      </c>
      <c r="C3255">
        <v>14.128399999999999</v>
      </c>
      <c r="D3255">
        <v>3854.6563000000001</v>
      </c>
      <c r="E3255" s="2">
        <v>3869.6419000000001</v>
      </c>
      <c r="F3255" s="1">
        <v>27.768599999999999</v>
      </c>
      <c r="G3255" s="1">
        <v>14.6355</v>
      </c>
      <c r="H3255" s="1">
        <v>5941.6302999999998</v>
      </c>
      <c r="I3255" s="3">
        <v>5984.6815999999999</v>
      </c>
      <c r="J3255">
        <v>0.24410000000000001</v>
      </c>
      <c r="K3255">
        <v>3.1190000000000002</v>
      </c>
      <c r="L3255">
        <v>196.6062</v>
      </c>
      <c r="M3255" s="2">
        <v>200.04900000000001</v>
      </c>
    </row>
    <row r="3256" spans="1:13" x14ac:dyDescent="0.15">
      <c r="A3256">
        <v>32.54</v>
      </c>
      <c r="B3256">
        <v>0.1198</v>
      </c>
      <c r="C3256">
        <v>14.227499999999999</v>
      </c>
      <c r="D3256">
        <v>3854.6574000000001</v>
      </c>
      <c r="E3256" s="2">
        <v>3869.6192999999998</v>
      </c>
      <c r="F3256" s="1">
        <v>27.182500000000001</v>
      </c>
      <c r="G3256" s="1">
        <v>15.9231</v>
      </c>
      <c r="H3256" s="1">
        <v>5941.8028999999997</v>
      </c>
      <c r="I3256" s="3">
        <v>5985.5556999999999</v>
      </c>
      <c r="J3256">
        <v>0.2394</v>
      </c>
      <c r="K3256">
        <v>3.0648</v>
      </c>
      <c r="L3256">
        <v>196.60769999999999</v>
      </c>
      <c r="M3256" s="2">
        <v>199.9915</v>
      </c>
    </row>
    <row r="3257" spans="1:13" x14ac:dyDescent="0.15">
      <c r="A3257">
        <v>32.549999999999997</v>
      </c>
      <c r="B3257">
        <v>4.1500000000000002E-2</v>
      </c>
      <c r="C3257">
        <v>14.2927</v>
      </c>
      <c r="D3257">
        <v>3854.6579000000002</v>
      </c>
      <c r="E3257" s="2">
        <v>3869.6064999999999</v>
      </c>
      <c r="F3257" s="1">
        <v>26.3233</v>
      </c>
      <c r="G3257" s="1">
        <v>17.2469</v>
      </c>
      <c r="H3257" s="1">
        <v>5941.9709999999995</v>
      </c>
      <c r="I3257" s="3">
        <v>5986.1890999999996</v>
      </c>
      <c r="J3257">
        <v>0.24010000000000001</v>
      </c>
      <c r="K3257">
        <v>3.0112000000000001</v>
      </c>
      <c r="L3257">
        <v>196.60919999999999</v>
      </c>
      <c r="M3257" s="2">
        <v>199.94</v>
      </c>
    </row>
    <row r="3258" spans="1:13" x14ac:dyDescent="0.15">
      <c r="A3258">
        <v>32.56</v>
      </c>
      <c r="B3258">
        <v>4.4000000000000003E-3</v>
      </c>
      <c r="C3258">
        <v>14.3247</v>
      </c>
      <c r="D3258">
        <v>3854.6581000000001</v>
      </c>
      <c r="E3258" s="2">
        <v>3869.6012000000001</v>
      </c>
      <c r="F3258" s="1">
        <v>25.142399999999999</v>
      </c>
      <c r="G3258" s="1">
        <v>18.596699999999998</v>
      </c>
      <c r="H3258" s="1">
        <v>5942.1327000000001</v>
      </c>
      <c r="I3258" s="3">
        <v>5986.5208000000002</v>
      </c>
      <c r="J3258">
        <v>0.24479999999999999</v>
      </c>
      <c r="K3258">
        <v>2.9578000000000002</v>
      </c>
      <c r="L3258">
        <v>196.61080000000001</v>
      </c>
      <c r="M3258" s="2">
        <v>199.89279999999999</v>
      </c>
    </row>
    <row r="3259" spans="1:13" x14ac:dyDescent="0.15">
      <c r="A3259">
        <v>32.57</v>
      </c>
      <c r="B3259">
        <v>4.4000000000000003E-3</v>
      </c>
      <c r="C3259">
        <v>14.3245</v>
      </c>
      <c r="D3259">
        <v>3854.6581000000001</v>
      </c>
      <c r="E3259" s="2">
        <v>3869.6008999999999</v>
      </c>
      <c r="F3259" s="1">
        <v>23.6647</v>
      </c>
      <c r="G3259" s="1">
        <v>19.959900000000001</v>
      </c>
      <c r="H3259" s="1">
        <v>5942.2860000000001</v>
      </c>
      <c r="I3259" s="3">
        <v>5986.5610999999999</v>
      </c>
      <c r="J3259">
        <v>0.25169999999999998</v>
      </c>
      <c r="K3259">
        <v>2.9041999999999999</v>
      </c>
      <c r="L3259">
        <v>196.6123</v>
      </c>
      <c r="M3259" s="2">
        <v>199.8477</v>
      </c>
    </row>
    <row r="3260" spans="1:13" x14ac:dyDescent="0.15">
      <c r="A3260">
        <v>32.58</v>
      </c>
      <c r="B3260">
        <v>3.7600000000000001E-2</v>
      </c>
      <c r="C3260">
        <v>14.2934</v>
      </c>
      <c r="D3260">
        <v>3854.6581999999999</v>
      </c>
      <c r="E3260" s="2">
        <v>3869.6028999999999</v>
      </c>
      <c r="F3260" s="1">
        <v>21.952000000000002</v>
      </c>
      <c r="G3260" s="1">
        <v>21.323399999999999</v>
      </c>
      <c r="H3260" s="1">
        <v>5942.4292999999998</v>
      </c>
      <c r="I3260" s="3">
        <v>5986.3568999999998</v>
      </c>
      <c r="J3260">
        <v>0.26019999999999999</v>
      </c>
      <c r="K3260">
        <v>2.8502999999999998</v>
      </c>
      <c r="L3260">
        <v>196.6139</v>
      </c>
      <c r="M3260" s="2">
        <v>199.8038</v>
      </c>
    </row>
    <row r="3261" spans="1:13" x14ac:dyDescent="0.15">
      <c r="A3261">
        <v>32.590000000000003</v>
      </c>
      <c r="B3261">
        <v>0.1013</v>
      </c>
      <c r="C3261">
        <v>14.2326</v>
      </c>
      <c r="D3261">
        <v>3854.6587</v>
      </c>
      <c r="E3261" s="2">
        <v>3869.6062000000002</v>
      </c>
      <c r="F3261" s="1">
        <v>20.057200000000002</v>
      </c>
      <c r="G3261" s="1">
        <v>22.674199999999999</v>
      </c>
      <c r="H3261" s="1">
        <v>5942.5613000000003</v>
      </c>
      <c r="I3261" s="3">
        <v>5985.9467999999997</v>
      </c>
      <c r="J3261">
        <v>0.27100000000000002</v>
      </c>
      <c r="K3261">
        <v>2.7959000000000001</v>
      </c>
      <c r="L3261">
        <v>196.6156</v>
      </c>
      <c r="M3261" s="2">
        <v>199.7619</v>
      </c>
    </row>
    <row r="3262" spans="1:13" x14ac:dyDescent="0.15">
      <c r="A3262">
        <v>32.6</v>
      </c>
      <c r="B3262">
        <v>0.19570000000000001</v>
      </c>
      <c r="C3262">
        <v>14.1426</v>
      </c>
      <c r="D3262">
        <v>3854.6596</v>
      </c>
      <c r="E3262" s="2">
        <v>3869.6116000000002</v>
      </c>
      <c r="F3262" s="1">
        <v>18.0288</v>
      </c>
      <c r="G3262" s="1">
        <v>23.998799999999999</v>
      </c>
      <c r="H3262" s="1">
        <v>5942.6809000000003</v>
      </c>
      <c r="I3262" s="3">
        <v>5985.3644999999997</v>
      </c>
      <c r="J3262">
        <v>0.28570000000000001</v>
      </c>
      <c r="K3262">
        <v>2.7408000000000001</v>
      </c>
      <c r="L3262">
        <v>196.6174</v>
      </c>
      <c r="M3262" s="2">
        <v>199.72319999999999</v>
      </c>
    </row>
    <row r="3263" spans="1:13" x14ac:dyDescent="0.15">
      <c r="A3263">
        <v>32.61</v>
      </c>
      <c r="B3263">
        <v>0.32279999999999998</v>
      </c>
      <c r="C3263">
        <v>14.0235</v>
      </c>
      <c r="D3263">
        <v>3854.6612</v>
      </c>
      <c r="E3263" s="2">
        <v>3869.6214</v>
      </c>
      <c r="F3263" s="1">
        <v>15.9641</v>
      </c>
      <c r="G3263" s="1">
        <v>25.284199999999998</v>
      </c>
      <c r="H3263" s="1">
        <v>5942.7876999999999</v>
      </c>
      <c r="I3263" s="3">
        <v>5984.6927999999998</v>
      </c>
      <c r="J3263">
        <v>0.30530000000000002</v>
      </c>
      <c r="K3263">
        <v>2.6846000000000001</v>
      </c>
      <c r="L3263">
        <v>196.61920000000001</v>
      </c>
      <c r="M3263" s="2">
        <v>199.6885</v>
      </c>
    </row>
    <row r="3264" spans="1:13" x14ac:dyDescent="0.15">
      <c r="A3264">
        <v>32.619999999999997</v>
      </c>
      <c r="B3264">
        <v>0.48430000000000001</v>
      </c>
      <c r="C3264">
        <v>13.8752</v>
      </c>
      <c r="D3264">
        <v>3854.6637999999998</v>
      </c>
      <c r="E3264" s="2">
        <v>3869.6372000000001</v>
      </c>
      <c r="F3264" s="1">
        <v>14.0161</v>
      </c>
      <c r="G3264" s="1">
        <v>26.5214</v>
      </c>
      <c r="H3264" s="1">
        <v>5942.8819000000003</v>
      </c>
      <c r="I3264" s="3">
        <v>5984.0748999999996</v>
      </c>
      <c r="J3264">
        <v>0.32979999999999998</v>
      </c>
      <c r="K3264">
        <v>2.6269</v>
      </c>
      <c r="L3264">
        <v>196.62119999999999</v>
      </c>
      <c r="M3264" s="2">
        <v>199.65729999999999</v>
      </c>
    </row>
    <row r="3265" spans="1:13" x14ac:dyDescent="0.15">
      <c r="A3265">
        <v>32.630000000000003</v>
      </c>
      <c r="B3265">
        <v>0.68010000000000004</v>
      </c>
      <c r="C3265">
        <v>13.697900000000001</v>
      </c>
      <c r="D3265">
        <v>3854.6673999999998</v>
      </c>
      <c r="E3265" s="2">
        <v>3869.6592999999998</v>
      </c>
      <c r="F3265" s="1">
        <v>12.303900000000001</v>
      </c>
      <c r="G3265" s="1">
        <v>27.706900000000001</v>
      </c>
      <c r="H3265" s="1">
        <v>5942.9646000000002</v>
      </c>
      <c r="I3265" s="3">
        <v>5983.6286</v>
      </c>
      <c r="J3265">
        <v>0.35599999999999998</v>
      </c>
      <c r="K3265">
        <v>2.5676000000000001</v>
      </c>
      <c r="L3265">
        <v>196.6234</v>
      </c>
      <c r="M3265" s="2">
        <v>199.62639999999999</v>
      </c>
    </row>
    <row r="3266" spans="1:13" x14ac:dyDescent="0.15">
      <c r="A3266">
        <v>32.64</v>
      </c>
      <c r="B3266">
        <v>0.90900000000000003</v>
      </c>
      <c r="C3266">
        <v>13.491899999999999</v>
      </c>
      <c r="D3266">
        <v>3854.6723999999999</v>
      </c>
      <c r="E3266" s="2">
        <v>3869.6873000000001</v>
      </c>
      <c r="F3266" s="1">
        <v>10.848000000000001</v>
      </c>
      <c r="G3266" s="1">
        <v>28.842400000000001</v>
      </c>
      <c r="H3266" s="1">
        <v>5943.0373</v>
      </c>
      <c r="I3266" s="3">
        <v>5983.3788999999997</v>
      </c>
      <c r="J3266">
        <v>0.37830000000000003</v>
      </c>
      <c r="K3266">
        <v>2.5068999999999999</v>
      </c>
      <c r="L3266">
        <v>196.62569999999999</v>
      </c>
      <c r="M3266" s="2">
        <v>199.59030000000001</v>
      </c>
    </row>
    <row r="3267" spans="1:13" x14ac:dyDescent="0.15">
      <c r="A3267">
        <v>32.65</v>
      </c>
      <c r="B3267">
        <v>1.1685000000000001</v>
      </c>
      <c r="C3267">
        <v>13.258100000000001</v>
      </c>
      <c r="D3267">
        <v>3854.6788999999999</v>
      </c>
      <c r="E3267" s="2">
        <v>3869.7195000000002</v>
      </c>
      <c r="F3267" s="1">
        <v>9.6027000000000005</v>
      </c>
      <c r="G3267" s="1">
        <v>29.930599999999998</v>
      </c>
      <c r="H3267" s="1">
        <v>5943.1016</v>
      </c>
      <c r="I3267" s="3">
        <v>5983.2847000000002</v>
      </c>
      <c r="J3267">
        <v>0.39119999999999999</v>
      </c>
      <c r="K3267">
        <v>2.4455</v>
      </c>
      <c r="L3267">
        <v>196.62809999999999</v>
      </c>
      <c r="M3267" s="2">
        <v>199.54429999999999</v>
      </c>
    </row>
    <row r="3268" spans="1:13" x14ac:dyDescent="0.15">
      <c r="A3268">
        <v>32.659999999999997</v>
      </c>
      <c r="B3268">
        <v>1.4539</v>
      </c>
      <c r="C3268">
        <v>12.9978</v>
      </c>
      <c r="D3268">
        <v>3854.6871999999998</v>
      </c>
      <c r="E3268" s="2">
        <v>3869.7527</v>
      </c>
      <c r="F3268" s="1">
        <v>8.5168999999999997</v>
      </c>
      <c r="G3268" s="1">
        <v>30.973299999999998</v>
      </c>
      <c r="H3268" s="1">
        <v>5943.1584999999995</v>
      </c>
      <c r="I3268" s="3">
        <v>5983.2975999999999</v>
      </c>
      <c r="J3268">
        <v>0.39279999999999998</v>
      </c>
      <c r="K3268">
        <v>2.3843000000000001</v>
      </c>
      <c r="L3268">
        <v>196.63050000000001</v>
      </c>
      <c r="M3268" s="2">
        <v>199.4873</v>
      </c>
    </row>
    <row r="3269" spans="1:13" x14ac:dyDescent="0.15">
      <c r="A3269">
        <v>32.67</v>
      </c>
      <c r="B3269">
        <v>1.7597</v>
      </c>
      <c r="C3269">
        <v>12.712400000000001</v>
      </c>
      <c r="D3269">
        <v>3854.6972999999998</v>
      </c>
      <c r="E3269" s="2">
        <v>3869.7831000000001</v>
      </c>
      <c r="F3269" s="1">
        <v>7.5636000000000001</v>
      </c>
      <c r="G3269" s="1">
        <v>31.972000000000001</v>
      </c>
      <c r="H3269" s="1">
        <v>5943.2089999999998</v>
      </c>
      <c r="I3269" s="3">
        <v>5983.3926000000001</v>
      </c>
      <c r="J3269">
        <v>0.3856</v>
      </c>
      <c r="K3269">
        <v>2.3241999999999998</v>
      </c>
      <c r="L3269">
        <v>196.63300000000001</v>
      </c>
      <c r="M3269" s="2">
        <v>199.42230000000001</v>
      </c>
    </row>
    <row r="3270" spans="1:13" x14ac:dyDescent="0.15">
      <c r="A3270">
        <v>32.68</v>
      </c>
      <c r="B3270">
        <v>2.0821000000000001</v>
      </c>
      <c r="C3270">
        <v>12.404</v>
      </c>
      <c r="D3270">
        <v>3854.7093</v>
      </c>
      <c r="E3270" s="2">
        <v>3869.8090000000002</v>
      </c>
      <c r="F3270" s="1">
        <v>6.7267999999999999</v>
      </c>
      <c r="G3270" s="1">
        <v>32.927999999999997</v>
      </c>
      <c r="H3270" s="1">
        <v>5943.2538999999997</v>
      </c>
      <c r="I3270" s="3">
        <v>5983.5559999999996</v>
      </c>
      <c r="J3270">
        <v>0.37459999999999999</v>
      </c>
      <c r="K3270">
        <v>2.2654999999999998</v>
      </c>
      <c r="L3270">
        <v>196.6354</v>
      </c>
      <c r="M3270" s="2">
        <v>199.35499999999999</v>
      </c>
    </row>
    <row r="3271" spans="1:13" x14ac:dyDescent="0.15">
      <c r="A3271">
        <v>32.69</v>
      </c>
      <c r="B3271">
        <v>2.4188000000000001</v>
      </c>
      <c r="C3271">
        <v>12.0745</v>
      </c>
      <c r="D3271">
        <v>3854.7235000000001</v>
      </c>
      <c r="E3271" s="2">
        <v>3869.8301999999999</v>
      </c>
      <c r="F3271" s="1">
        <v>5.9776999999999996</v>
      </c>
      <c r="G3271" s="1">
        <v>33.842399999999998</v>
      </c>
      <c r="H3271" s="1">
        <v>5943.2938000000004</v>
      </c>
      <c r="I3271" s="3">
        <v>5983.7609000000002</v>
      </c>
      <c r="J3271">
        <v>0.36459999999999998</v>
      </c>
      <c r="K3271">
        <v>2.2084000000000001</v>
      </c>
      <c r="L3271">
        <v>196.6377</v>
      </c>
      <c r="M3271" s="2">
        <v>199.2902</v>
      </c>
    </row>
    <row r="3272" spans="1:13" x14ac:dyDescent="0.15">
      <c r="A3272">
        <v>32.700000000000003</v>
      </c>
      <c r="B3272">
        <v>2.7675999999999998</v>
      </c>
      <c r="C3272">
        <v>11.7255</v>
      </c>
      <c r="D3272">
        <v>3854.7397999999998</v>
      </c>
      <c r="E3272" s="2">
        <v>3869.8463999999999</v>
      </c>
      <c r="F3272" s="1">
        <v>5.2819000000000003</v>
      </c>
      <c r="G3272" s="1">
        <v>34.7149</v>
      </c>
      <c r="H3272" s="1">
        <v>5943.3292000000001</v>
      </c>
      <c r="I3272" s="3">
        <v>5983.9728999999998</v>
      </c>
      <c r="J3272">
        <v>0.3574</v>
      </c>
      <c r="K3272">
        <v>2.1526000000000001</v>
      </c>
      <c r="L3272">
        <v>196.64</v>
      </c>
      <c r="M3272" s="2">
        <v>199.2295</v>
      </c>
    </row>
    <row r="3273" spans="1:13" x14ac:dyDescent="0.15">
      <c r="A3273">
        <v>32.71</v>
      </c>
      <c r="B3273">
        <v>3.1211000000000002</v>
      </c>
      <c r="C3273">
        <v>11.359299999999999</v>
      </c>
      <c r="D3273">
        <v>3854.7583</v>
      </c>
      <c r="E3273" s="2">
        <v>3869.8519000000001</v>
      </c>
      <c r="F3273" s="1">
        <v>4.6212999999999997</v>
      </c>
      <c r="G3273" s="1">
        <v>35.543100000000003</v>
      </c>
      <c r="H3273" s="1">
        <v>5943.3603000000003</v>
      </c>
      <c r="I3273" s="3">
        <v>5984.1716999999999</v>
      </c>
      <c r="J3273">
        <v>0.35199999999999998</v>
      </c>
      <c r="K3273">
        <v>2.0981000000000001</v>
      </c>
      <c r="L3273">
        <v>196.6422</v>
      </c>
      <c r="M3273" s="2">
        <v>199.17189999999999</v>
      </c>
    </row>
    <row r="3274" spans="1:13" x14ac:dyDescent="0.15">
      <c r="A3274">
        <v>32.72</v>
      </c>
      <c r="B3274">
        <v>3.4615999999999998</v>
      </c>
      <c r="C3274">
        <v>10.978300000000001</v>
      </c>
      <c r="D3274">
        <v>3854.7788999999998</v>
      </c>
      <c r="E3274" s="2">
        <v>3869.8317999999999</v>
      </c>
      <c r="F3274" s="1">
        <v>3.9969000000000001</v>
      </c>
      <c r="G3274" s="1">
        <v>36.3245</v>
      </c>
      <c r="H3274" s="1">
        <v>5943.3873999999996</v>
      </c>
      <c r="I3274" s="3">
        <v>5984.3557000000001</v>
      </c>
      <c r="J3274">
        <v>0.34689999999999999</v>
      </c>
      <c r="K3274">
        <v>2.0446</v>
      </c>
      <c r="L3274">
        <v>196.64439999999999</v>
      </c>
      <c r="M3274" s="2">
        <v>199.1155</v>
      </c>
    </row>
    <row r="3275" spans="1:13" x14ac:dyDescent="0.15">
      <c r="A3275">
        <v>32.729999999999997</v>
      </c>
      <c r="B3275">
        <v>3.7646999999999999</v>
      </c>
      <c r="C3275">
        <v>10.586</v>
      </c>
      <c r="D3275">
        <v>3854.8015999999998</v>
      </c>
      <c r="E3275" s="2">
        <v>3869.7649000000001</v>
      </c>
      <c r="F3275" s="1">
        <v>3.4165999999999999</v>
      </c>
      <c r="G3275" s="1">
        <v>37.056699999999999</v>
      </c>
      <c r="H3275" s="1">
        <v>5943.4107000000004</v>
      </c>
      <c r="I3275" s="3">
        <v>5984.5307000000003</v>
      </c>
      <c r="J3275">
        <v>0.3412</v>
      </c>
      <c r="K3275">
        <v>1.9923</v>
      </c>
      <c r="L3275">
        <v>196.64660000000001</v>
      </c>
      <c r="M3275" s="2">
        <v>199.05959999999999</v>
      </c>
    </row>
    <row r="3276" spans="1:13" x14ac:dyDescent="0.15">
      <c r="A3276">
        <v>32.74</v>
      </c>
      <c r="B3276">
        <v>4.0103</v>
      </c>
      <c r="C3276">
        <v>10.186500000000001</v>
      </c>
      <c r="D3276">
        <v>3854.8261000000002</v>
      </c>
      <c r="E3276" s="2">
        <v>3869.6352999999999</v>
      </c>
      <c r="F3276" s="1">
        <v>2.8841000000000001</v>
      </c>
      <c r="G3276" s="1">
        <v>37.738</v>
      </c>
      <c r="H3276" s="1">
        <v>5943.4305000000004</v>
      </c>
      <c r="I3276" s="3">
        <v>5984.6992</v>
      </c>
      <c r="J3276">
        <v>0.33479999999999999</v>
      </c>
      <c r="K3276">
        <v>1.9410000000000001</v>
      </c>
      <c r="L3276">
        <v>196.64869999999999</v>
      </c>
      <c r="M3276" s="2">
        <v>199.00399999999999</v>
      </c>
    </row>
    <row r="3277" spans="1:13" x14ac:dyDescent="0.15">
      <c r="A3277">
        <v>32.75</v>
      </c>
      <c r="B3277">
        <v>4.1916000000000002</v>
      </c>
      <c r="C3277">
        <v>9.7842000000000002</v>
      </c>
      <c r="D3277">
        <v>3854.8517999999999</v>
      </c>
      <c r="E3277" s="2">
        <v>3869.44</v>
      </c>
      <c r="F3277" s="1">
        <v>2.3972000000000002</v>
      </c>
      <c r="G3277" s="1">
        <v>38.367199999999997</v>
      </c>
      <c r="H3277" s="1">
        <v>5943.4471000000003</v>
      </c>
      <c r="I3277" s="3">
        <v>5984.8581000000004</v>
      </c>
      <c r="J3277">
        <v>0.32529999999999998</v>
      </c>
      <c r="K3277">
        <v>1.891</v>
      </c>
      <c r="L3277">
        <v>196.6508</v>
      </c>
      <c r="M3277" s="2">
        <v>198.94669999999999</v>
      </c>
    </row>
    <row r="3278" spans="1:13" x14ac:dyDescent="0.15">
      <c r="A3278">
        <v>32.76</v>
      </c>
      <c r="B3278">
        <v>4.3106</v>
      </c>
      <c r="C3278">
        <v>9.3828999999999994</v>
      </c>
      <c r="D3278">
        <v>3854.8786</v>
      </c>
      <c r="E3278" s="2">
        <v>3869.1844999999998</v>
      </c>
      <c r="F3278" s="1">
        <v>1.9494</v>
      </c>
      <c r="G3278" s="1">
        <v>38.942399999999999</v>
      </c>
      <c r="H3278" s="1">
        <v>5943.4606999999996</v>
      </c>
      <c r="I3278" s="3">
        <v>5984.9993000000004</v>
      </c>
      <c r="J3278">
        <v>0.30840000000000001</v>
      </c>
      <c r="K3278">
        <v>1.8427</v>
      </c>
      <c r="L3278">
        <v>196.65270000000001</v>
      </c>
      <c r="M3278" s="2">
        <v>198.8836</v>
      </c>
    </row>
    <row r="3279" spans="1:13" x14ac:dyDescent="0.15">
      <c r="A3279">
        <v>32.770000000000003</v>
      </c>
      <c r="B3279">
        <v>4.3695000000000004</v>
      </c>
      <c r="C3279">
        <v>8.9860000000000007</v>
      </c>
      <c r="D3279">
        <v>3854.9058</v>
      </c>
      <c r="E3279" s="2">
        <v>3868.8739999999998</v>
      </c>
      <c r="F3279" s="1">
        <v>1.5324</v>
      </c>
      <c r="G3279" s="1">
        <v>39.460799999999999</v>
      </c>
      <c r="H3279" s="1">
        <v>5943.4717000000001</v>
      </c>
      <c r="I3279" s="3">
        <v>5985.1118999999999</v>
      </c>
      <c r="J3279">
        <v>0.28349999999999997</v>
      </c>
      <c r="K3279">
        <v>1.7965</v>
      </c>
      <c r="L3279">
        <v>196.65459999999999</v>
      </c>
      <c r="M3279" s="2">
        <v>198.81450000000001</v>
      </c>
    </row>
    <row r="3280" spans="1:13" x14ac:dyDescent="0.15">
      <c r="A3280">
        <v>32.78</v>
      </c>
      <c r="B3280">
        <v>4.3673000000000002</v>
      </c>
      <c r="C3280">
        <v>8.5963999999999992</v>
      </c>
      <c r="D3280">
        <v>3854.9333000000001</v>
      </c>
      <c r="E3280" s="2">
        <v>3868.5099</v>
      </c>
      <c r="F3280" s="1">
        <v>1.1445000000000001</v>
      </c>
      <c r="G3280" s="1">
        <v>39.917999999999999</v>
      </c>
      <c r="H3280" s="1">
        <v>5943.4800999999998</v>
      </c>
      <c r="I3280" s="3">
        <v>5985.19</v>
      </c>
      <c r="J3280">
        <v>0.25650000000000001</v>
      </c>
      <c r="K3280">
        <v>1.7529999999999999</v>
      </c>
      <c r="L3280">
        <v>196.65629999999999</v>
      </c>
      <c r="M3280" s="2">
        <v>198.7456</v>
      </c>
    </row>
    <row r="3281" spans="1:13" x14ac:dyDescent="0.15">
      <c r="A3281">
        <v>32.79</v>
      </c>
      <c r="B3281">
        <v>4.3075000000000001</v>
      </c>
      <c r="C3281">
        <v>8.2169000000000008</v>
      </c>
      <c r="D3281">
        <v>3854.9605000000001</v>
      </c>
      <c r="E3281" s="2">
        <v>3868.098</v>
      </c>
      <c r="F3281" s="1">
        <v>0.79390000000000005</v>
      </c>
      <c r="G3281" s="1">
        <v>40.308399999999999</v>
      </c>
      <c r="H3281" s="1">
        <v>5943.4862000000003</v>
      </c>
      <c r="I3281" s="3">
        <v>5985.2365</v>
      </c>
      <c r="J3281">
        <v>0.2354</v>
      </c>
      <c r="K3281">
        <v>1.7121</v>
      </c>
      <c r="L3281">
        <v>196.65780000000001</v>
      </c>
      <c r="M3281" s="2">
        <v>198.685</v>
      </c>
    </row>
    <row r="3282" spans="1:13" x14ac:dyDescent="0.15">
      <c r="A3282">
        <v>32.799999999999997</v>
      </c>
      <c r="B3282">
        <v>4.2119</v>
      </c>
      <c r="C3282">
        <v>7.8493000000000004</v>
      </c>
      <c r="D3282">
        <v>3854.9872999999998</v>
      </c>
      <c r="E3282" s="2">
        <v>3867.6617000000001</v>
      </c>
      <c r="F3282" s="1">
        <v>0.497</v>
      </c>
      <c r="G3282" s="1">
        <v>40.627499999999998</v>
      </c>
      <c r="H3282" s="1">
        <v>5943.4902000000002</v>
      </c>
      <c r="I3282" s="3">
        <v>5985.2629999999999</v>
      </c>
      <c r="J3282">
        <v>0.22370000000000001</v>
      </c>
      <c r="K3282">
        <v>1.673</v>
      </c>
      <c r="L3282">
        <v>196.6593</v>
      </c>
      <c r="M3282" s="2">
        <v>198.63560000000001</v>
      </c>
    </row>
    <row r="3283" spans="1:13" x14ac:dyDescent="0.15">
      <c r="A3283">
        <v>32.81</v>
      </c>
      <c r="B3283">
        <v>4.1185</v>
      </c>
      <c r="C3283">
        <v>7.4942000000000002</v>
      </c>
      <c r="D3283">
        <v>3855.0135</v>
      </c>
      <c r="E3283" s="2">
        <v>3867.2393000000002</v>
      </c>
      <c r="F3283" s="1">
        <v>0.27129999999999999</v>
      </c>
      <c r="G3283" s="1">
        <v>40.873100000000001</v>
      </c>
      <c r="H3283" s="1">
        <v>5943.4925999999996</v>
      </c>
      <c r="I3283" s="3">
        <v>5985.2848000000004</v>
      </c>
      <c r="J3283">
        <v>0.21879999999999999</v>
      </c>
      <c r="K3283">
        <v>1.635</v>
      </c>
      <c r="L3283">
        <v>196.66069999999999</v>
      </c>
      <c r="M3283" s="2">
        <v>198.59399999999999</v>
      </c>
    </row>
    <row r="3284" spans="1:13" x14ac:dyDescent="0.15">
      <c r="A3284">
        <v>32.82</v>
      </c>
      <c r="B3284">
        <v>4.0590000000000002</v>
      </c>
      <c r="C3284">
        <v>7.1505999999999998</v>
      </c>
      <c r="D3284">
        <v>3855.0391</v>
      </c>
      <c r="E3284" s="2">
        <v>3866.8615</v>
      </c>
      <c r="F3284" s="1">
        <v>0.123</v>
      </c>
      <c r="G3284" s="1">
        <v>41.047699999999999</v>
      </c>
      <c r="H3284" s="1">
        <v>5943.4939000000004</v>
      </c>
      <c r="I3284" s="3">
        <v>5985.3112000000001</v>
      </c>
      <c r="J3284">
        <v>0.21479999999999999</v>
      </c>
      <c r="K3284">
        <v>1.5978000000000001</v>
      </c>
      <c r="L3284">
        <v>196.66200000000001</v>
      </c>
      <c r="M3284" s="2">
        <v>198.55420000000001</v>
      </c>
    </row>
    <row r="3285" spans="1:13" x14ac:dyDescent="0.15">
      <c r="A3285">
        <v>32.83</v>
      </c>
      <c r="B3285">
        <v>4.0457000000000001</v>
      </c>
      <c r="C3285">
        <v>6.8164999999999996</v>
      </c>
      <c r="D3285">
        <v>3855.0646000000002</v>
      </c>
      <c r="E3285" s="2">
        <v>3866.5394999999999</v>
      </c>
      <c r="F3285" s="1">
        <v>4.0899999999999999E-2</v>
      </c>
      <c r="G3285" s="1">
        <v>41.158299999999997</v>
      </c>
      <c r="H3285" s="1">
        <v>5943.4943999999996</v>
      </c>
      <c r="I3285" s="3">
        <v>5985.3392999999996</v>
      </c>
      <c r="J3285">
        <v>0.20830000000000001</v>
      </c>
      <c r="K3285">
        <v>1.5615000000000001</v>
      </c>
      <c r="L3285">
        <v>196.6634</v>
      </c>
      <c r="M3285" s="2">
        <v>198.5127</v>
      </c>
    </row>
    <row r="3286" spans="1:13" x14ac:dyDescent="0.15">
      <c r="A3286">
        <v>32.840000000000003</v>
      </c>
      <c r="B3286">
        <v>4.0797999999999996</v>
      </c>
      <c r="C3286">
        <v>6.49</v>
      </c>
      <c r="D3286">
        <v>3855.0900999999999</v>
      </c>
      <c r="E3286" s="2">
        <v>3866.2725</v>
      </c>
      <c r="F3286" s="1">
        <v>5.7999999999999996E-3</v>
      </c>
      <c r="G3286" s="1">
        <v>41.213700000000003</v>
      </c>
      <c r="H3286" s="1">
        <v>5943.4944999999998</v>
      </c>
      <c r="I3286" s="3">
        <v>5985.3590999999997</v>
      </c>
      <c r="J3286">
        <v>0.2011</v>
      </c>
      <c r="K3286">
        <v>1.5262</v>
      </c>
      <c r="L3286">
        <v>196.66470000000001</v>
      </c>
      <c r="M3286" s="2">
        <v>198.47149999999999</v>
      </c>
    </row>
    <row r="3287" spans="1:13" x14ac:dyDescent="0.15">
      <c r="A3287">
        <v>32.85</v>
      </c>
      <c r="B3287">
        <v>4.1624999999999996</v>
      </c>
      <c r="C3287">
        <v>6.1692999999999998</v>
      </c>
      <c r="D3287">
        <v>3855.116</v>
      </c>
      <c r="E3287" s="2">
        <v>3866.0603999999998</v>
      </c>
      <c r="F3287" s="1">
        <v>1E-3</v>
      </c>
      <c r="G3287" s="1">
        <v>41.222299999999997</v>
      </c>
      <c r="H3287" s="1">
        <v>5943.4944999999998</v>
      </c>
      <c r="I3287" s="3">
        <v>5985.3625000000002</v>
      </c>
      <c r="J3287">
        <v>0.19819999999999999</v>
      </c>
      <c r="K3287">
        <v>1.4917</v>
      </c>
      <c r="L3287">
        <v>196.66589999999999</v>
      </c>
      <c r="M3287" s="2">
        <v>198.43530000000001</v>
      </c>
    </row>
    <row r="3288" spans="1:13" x14ac:dyDescent="0.15">
      <c r="A3288">
        <v>32.86</v>
      </c>
      <c r="B3288">
        <v>4.2988</v>
      </c>
      <c r="C3288">
        <v>5.8526999999999996</v>
      </c>
      <c r="D3288">
        <v>3855.1426000000001</v>
      </c>
      <c r="E3288" s="2">
        <v>3865.9067</v>
      </c>
      <c r="F3288" s="1">
        <v>1.49E-2</v>
      </c>
      <c r="G3288" s="1">
        <v>41.190800000000003</v>
      </c>
      <c r="H3288" s="1">
        <v>5943.4946</v>
      </c>
      <c r="I3288" s="3">
        <v>5985.3449000000001</v>
      </c>
      <c r="J3288">
        <v>0.20399999999999999</v>
      </c>
      <c r="K3288">
        <v>1.4576</v>
      </c>
      <c r="L3288">
        <v>196.66720000000001</v>
      </c>
      <c r="M3288" s="2">
        <v>198.40819999999999</v>
      </c>
    </row>
    <row r="3289" spans="1:13" x14ac:dyDescent="0.15">
      <c r="A3289">
        <v>32.869999999999997</v>
      </c>
      <c r="B3289">
        <v>4.4953000000000003</v>
      </c>
      <c r="C3289">
        <v>5.5385</v>
      </c>
      <c r="D3289">
        <v>3855.1702</v>
      </c>
      <c r="E3289" s="2">
        <v>3865.8166999999999</v>
      </c>
      <c r="F3289" s="1">
        <v>3.9300000000000002E-2</v>
      </c>
      <c r="G3289" s="1">
        <v>41.125799999999998</v>
      </c>
      <c r="H3289" s="1">
        <v>5943.4948000000004</v>
      </c>
      <c r="I3289" s="3">
        <v>5985.3042999999998</v>
      </c>
      <c r="J3289">
        <v>0.2203</v>
      </c>
      <c r="K3289">
        <v>1.4229000000000001</v>
      </c>
      <c r="L3289">
        <v>196.66849999999999</v>
      </c>
      <c r="M3289" s="2">
        <v>198.3912</v>
      </c>
    </row>
    <row r="3290" spans="1:13" x14ac:dyDescent="0.15">
      <c r="A3290">
        <v>32.880000000000003</v>
      </c>
      <c r="B3290">
        <v>4.7595000000000001</v>
      </c>
      <c r="C3290">
        <v>5.2252000000000001</v>
      </c>
      <c r="D3290">
        <v>3855.1993000000002</v>
      </c>
      <c r="E3290" s="2">
        <v>3865.797</v>
      </c>
      <c r="F3290" s="1">
        <v>7.0000000000000007E-2</v>
      </c>
      <c r="G3290" s="1">
        <v>41.032400000000003</v>
      </c>
      <c r="H3290" s="1">
        <v>5943.4951000000001</v>
      </c>
      <c r="I3290" s="3">
        <v>5985.2421000000004</v>
      </c>
      <c r="J3290">
        <v>0.24679999999999999</v>
      </c>
      <c r="K3290">
        <v>1.387</v>
      </c>
      <c r="L3290">
        <v>196.67</v>
      </c>
      <c r="M3290" s="2">
        <v>198.38329999999999</v>
      </c>
    </row>
    <row r="3291" spans="1:13" x14ac:dyDescent="0.15">
      <c r="A3291">
        <v>32.89</v>
      </c>
      <c r="B3291">
        <v>5.0989000000000004</v>
      </c>
      <c r="C3291">
        <v>4.9114000000000004</v>
      </c>
      <c r="D3291">
        <v>3855.2303000000002</v>
      </c>
      <c r="E3291" s="2">
        <v>3865.8539999999998</v>
      </c>
      <c r="F3291" s="1">
        <v>0.111</v>
      </c>
      <c r="G3291" s="1">
        <v>40.912500000000001</v>
      </c>
      <c r="H3291" s="1">
        <v>5943.4957000000004</v>
      </c>
      <c r="I3291" s="3">
        <v>5985.1637000000001</v>
      </c>
      <c r="J3291">
        <v>0.28289999999999998</v>
      </c>
      <c r="K3291">
        <v>1.3492</v>
      </c>
      <c r="L3291">
        <v>196.67160000000001</v>
      </c>
      <c r="M3291" s="2">
        <v>198.38339999999999</v>
      </c>
    </row>
    <row r="3292" spans="1:13" x14ac:dyDescent="0.15">
      <c r="A3292">
        <v>32.9</v>
      </c>
      <c r="B3292">
        <v>5.5212000000000003</v>
      </c>
      <c r="C3292">
        <v>4.5960000000000001</v>
      </c>
      <c r="D3292">
        <v>3855.2636000000002</v>
      </c>
      <c r="E3292" s="2">
        <v>3865.9949000000001</v>
      </c>
      <c r="F3292" s="1">
        <v>0.17269999999999999</v>
      </c>
      <c r="G3292" s="1">
        <v>40.762799999999999</v>
      </c>
      <c r="H3292" s="1">
        <v>5943.4966000000004</v>
      </c>
      <c r="I3292" s="3">
        <v>5985.0767999999998</v>
      </c>
      <c r="J3292">
        <v>0.32819999999999999</v>
      </c>
      <c r="K3292">
        <v>1.3092999999999999</v>
      </c>
      <c r="L3292">
        <v>196.67359999999999</v>
      </c>
      <c r="M3292" s="2">
        <v>198.39070000000001</v>
      </c>
    </row>
    <row r="3293" spans="1:13" x14ac:dyDescent="0.15">
      <c r="A3293">
        <v>32.909999999999997</v>
      </c>
      <c r="B3293">
        <v>6.0342000000000002</v>
      </c>
      <c r="C3293">
        <v>4.2781000000000002</v>
      </c>
      <c r="D3293">
        <v>3855.3</v>
      </c>
      <c r="E3293" s="2">
        <v>3866.2269999999999</v>
      </c>
      <c r="F3293" s="1">
        <v>0.26690000000000003</v>
      </c>
      <c r="G3293" s="1">
        <v>40.576700000000002</v>
      </c>
      <c r="H3293" s="1">
        <v>5943.4979000000003</v>
      </c>
      <c r="I3293" s="3">
        <v>5984.9866000000002</v>
      </c>
      <c r="J3293">
        <v>0.3795</v>
      </c>
      <c r="K3293">
        <v>1.2668999999999999</v>
      </c>
      <c r="L3293">
        <v>196.67580000000001</v>
      </c>
      <c r="M3293" s="2">
        <v>198.40180000000001</v>
      </c>
    </row>
    <row r="3294" spans="1:13" x14ac:dyDescent="0.15">
      <c r="A3294">
        <v>32.92</v>
      </c>
      <c r="B3294">
        <v>6.6390000000000002</v>
      </c>
      <c r="C3294">
        <v>3.9575</v>
      </c>
      <c r="D3294">
        <v>3855.3398000000002</v>
      </c>
      <c r="E3294" s="2">
        <v>3866.5515999999998</v>
      </c>
      <c r="F3294" s="1">
        <v>0.40210000000000001</v>
      </c>
      <c r="G3294" s="1">
        <v>40.347200000000001</v>
      </c>
      <c r="H3294" s="1">
        <v>5943.5001000000002</v>
      </c>
      <c r="I3294" s="3">
        <v>5984.8948</v>
      </c>
      <c r="J3294">
        <v>0.42759999999999998</v>
      </c>
      <c r="K3294">
        <v>1.2222999999999999</v>
      </c>
      <c r="L3294">
        <v>196.67830000000001</v>
      </c>
      <c r="M3294" s="2">
        <v>198.40780000000001</v>
      </c>
    </row>
    <row r="3295" spans="1:13" x14ac:dyDescent="0.15">
      <c r="A3295">
        <v>32.93</v>
      </c>
      <c r="B3295">
        <v>7.3052999999999999</v>
      </c>
      <c r="C3295">
        <v>3.6343999999999999</v>
      </c>
      <c r="D3295">
        <v>3855.3836000000001</v>
      </c>
      <c r="E3295" s="2">
        <v>3866.9389000000001</v>
      </c>
      <c r="F3295" s="1">
        <v>0.58409999999999995</v>
      </c>
      <c r="G3295" s="1">
        <v>40.069000000000003</v>
      </c>
      <c r="H3295" s="1">
        <v>5943.5030999999999</v>
      </c>
      <c r="I3295" s="3">
        <v>5984.8020999999999</v>
      </c>
      <c r="J3295">
        <v>0.46050000000000002</v>
      </c>
      <c r="K3295">
        <v>1.1763999999999999</v>
      </c>
      <c r="L3295">
        <v>196.68109999999999</v>
      </c>
      <c r="M3295" s="2">
        <v>198.39750000000001</v>
      </c>
    </row>
    <row r="3296" spans="1:13" x14ac:dyDescent="0.15">
      <c r="A3296">
        <v>32.94</v>
      </c>
      <c r="B3296">
        <v>7.9610000000000003</v>
      </c>
      <c r="C3296">
        <v>3.3109000000000002</v>
      </c>
      <c r="D3296">
        <v>3855.4315000000001</v>
      </c>
      <c r="E3296" s="2">
        <v>3867.3182999999999</v>
      </c>
      <c r="F3296" s="1">
        <v>0.81979999999999997</v>
      </c>
      <c r="G3296" s="1">
        <v>39.738</v>
      </c>
      <c r="H3296" s="1">
        <v>5943.5075999999999</v>
      </c>
      <c r="I3296" s="3">
        <v>5984.7115999999996</v>
      </c>
      <c r="J3296">
        <v>0.47360000000000002</v>
      </c>
      <c r="K3296">
        <v>1.1302000000000001</v>
      </c>
      <c r="L3296">
        <v>196.684</v>
      </c>
      <c r="M3296" s="2">
        <v>198.3673</v>
      </c>
    </row>
    <row r="3297" spans="1:13" x14ac:dyDescent="0.15">
      <c r="A3297">
        <v>32.950000000000003</v>
      </c>
      <c r="B3297">
        <v>8.5273000000000003</v>
      </c>
      <c r="C3297">
        <v>2.9906000000000001</v>
      </c>
      <c r="D3297">
        <v>3855.4832999999999</v>
      </c>
      <c r="E3297" s="2">
        <v>3867.6152999999999</v>
      </c>
      <c r="F3297" s="1">
        <v>1.1155999999999999</v>
      </c>
      <c r="G3297" s="1">
        <v>39.3508</v>
      </c>
      <c r="H3297" s="1">
        <v>5943.5136000000002</v>
      </c>
      <c r="I3297" s="3">
        <v>5984.6265999999996</v>
      </c>
      <c r="J3297">
        <v>0.47360000000000002</v>
      </c>
      <c r="K3297">
        <v>1.0846</v>
      </c>
      <c r="L3297">
        <v>196.68700000000001</v>
      </c>
      <c r="M3297" s="2">
        <v>198.32480000000001</v>
      </c>
    </row>
    <row r="3298" spans="1:13" x14ac:dyDescent="0.15">
      <c r="A3298">
        <v>32.96</v>
      </c>
      <c r="B3298">
        <v>8.9655000000000005</v>
      </c>
      <c r="C3298">
        <v>2.6777000000000002</v>
      </c>
      <c r="D3298">
        <v>3855.5383000000002</v>
      </c>
      <c r="E3298" s="2">
        <v>3867.7948999999999</v>
      </c>
      <c r="F3298" s="1">
        <v>1.4719</v>
      </c>
      <c r="G3298" s="1">
        <v>38.904899999999998</v>
      </c>
      <c r="H3298" s="1">
        <v>5943.5218000000004</v>
      </c>
      <c r="I3298" s="3">
        <v>5984.5454</v>
      </c>
      <c r="J3298">
        <v>0.47249999999999998</v>
      </c>
      <c r="K3298">
        <v>1.0401</v>
      </c>
      <c r="L3298">
        <v>196.69</v>
      </c>
      <c r="M3298" s="2">
        <v>198.28219999999999</v>
      </c>
    </row>
    <row r="3299" spans="1:13" x14ac:dyDescent="0.15">
      <c r="A3299">
        <v>32.97</v>
      </c>
      <c r="B3299">
        <v>9.2809000000000008</v>
      </c>
      <c r="C3299">
        <v>2.3759999999999999</v>
      </c>
      <c r="D3299">
        <v>3855.5956000000001</v>
      </c>
      <c r="E3299" s="2">
        <v>3867.8656999999998</v>
      </c>
      <c r="F3299" s="1">
        <v>1.8828</v>
      </c>
      <c r="G3299" s="1">
        <v>38.4</v>
      </c>
      <c r="H3299" s="1">
        <v>5943.5322999999999</v>
      </c>
      <c r="I3299" s="3">
        <v>5984.4620000000004</v>
      </c>
      <c r="J3299">
        <v>0.47749999999999998</v>
      </c>
      <c r="K3299">
        <v>0.99650000000000005</v>
      </c>
      <c r="L3299">
        <v>196.69300000000001</v>
      </c>
      <c r="M3299" s="2">
        <v>198.24639999999999</v>
      </c>
    </row>
    <row r="3300" spans="1:13" x14ac:dyDescent="0.15">
      <c r="A3300">
        <v>32.979999999999997</v>
      </c>
      <c r="B3300">
        <v>9.4961000000000002</v>
      </c>
      <c r="C3300">
        <v>2.0884</v>
      </c>
      <c r="D3300">
        <v>3855.6545999999998</v>
      </c>
      <c r="E3300" s="2">
        <v>3867.8523</v>
      </c>
      <c r="F3300" s="1">
        <v>2.343</v>
      </c>
      <c r="G3300" s="1">
        <v>37.8369</v>
      </c>
      <c r="H3300" s="1">
        <v>5943.5456000000004</v>
      </c>
      <c r="I3300" s="3">
        <v>5984.3724000000002</v>
      </c>
      <c r="J3300">
        <v>0.48809999999999998</v>
      </c>
      <c r="K3300">
        <v>0.95340000000000003</v>
      </c>
      <c r="L3300">
        <v>196.696</v>
      </c>
      <c r="M3300" s="2">
        <v>198.21690000000001</v>
      </c>
    </row>
    <row r="3301" spans="1:13" x14ac:dyDescent="0.15">
      <c r="A3301">
        <v>32.99</v>
      </c>
      <c r="B3301">
        <v>9.6331000000000007</v>
      </c>
      <c r="C3301">
        <v>1.8169999999999999</v>
      </c>
      <c r="D3301">
        <v>3855.7147</v>
      </c>
      <c r="E3301" s="2">
        <v>3867.7779</v>
      </c>
      <c r="F3301" s="1">
        <v>2.8523000000000001</v>
      </c>
      <c r="G3301" s="1">
        <v>37.217300000000002</v>
      </c>
      <c r="H3301" s="1">
        <v>5943.5618999999997</v>
      </c>
      <c r="I3301" s="3">
        <v>5984.2785999999996</v>
      </c>
      <c r="J3301">
        <v>0.49919999999999998</v>
      </c>
      <c r="K3301">
        <v>0.91069999999999995</v>
      </c>
      <c r="L3301">
        <v>196.69909999999999</v>
      </c>
      <c r="M3301" s="2">
        <v>198.18860000000001</v>
      </c>
    </row>
    <row r="3302" spans="1:13" x14ac:dyDescent="0.15">
      <c r="A3302">
        <v>33</v>
      </c>
      <c r="B3302">
        <v>9.7097999999999995</v>
      </c>
      <c r="C3302">
        <v>1.5630999999999999</v>
      </c>
      <c r="D3302">
        <v>3855.7755000000002</v>
      </c>
      <c r="E3302" s="2">
        <v>3867.6615000000002</v>
      </c>
      <c r="F3302" s="1">
        <v>3.4157999999999999</v>
      </c>
      <c r="G3302" s="1">
        <v>36.5426</v>
      </c>
      <c r="H3302" s="1">
        <v>5943.5816000000004</v>
      </c>
      <c r="I3302" s="3">
        <v>5984.1871000000001</v>
      </c>
      <c r="J3302">
        <v>0.50570000000000004</v>
      </c>
      <c r="K3302">
        <v>0.86870000000000003</v>
      </c>
      <c r="L3302">
        <v>196.70230000000001</v>
      </c>
      <c r="M3302" s="2">
        <v>198.15610000000001</v>
      </c>
    </row>
    <row r="3303" spans="1:13" x14ac:dyDescent="0.15">
      <c r="A3303">
        <v>33.01</v>
      </c>
      <c r="B3303">
        <v>9.7347999999999999</v>
      </c>
      <c r="C3303">
        <v>1.3277000000000001</v>
      </c>
      <c r="D3303">
        <v>3855.8366000000001</v>
      </c>
      <c r="E3303" s="2">
        <v>3867.5122000000001</v>
      </c>
      <c r="F3303" s="1">
        <v>4.0434000000000001</v>
      </c>
      <c r="G3303" s="1">
        <v>35.813499999999998</v>
      </c>
      <c r="H3303" s="1">
        <v>5943.6049999999996</v>
      </c>
      <c r="I3303" s="3">
        <v>5984.1094999999996</v>
      </c>
      <c r="J3303">
        <v>0.50470000000000004</v>
      </c>
      <c r="K3303">
        <v>0.8276</v>
      </c>
      <c r="L3303">
        <v>196.7054</v>
      </c>
      <c r="M3303" s="2">
        <v>198.1172</v>
      </c>
    </row>
    <row r="3304" spans="1:13" x14ac:dyDescent="0.15">
      <c r="A3304">
        <v>33.020000000000003</v>
      </c>
      <c r="B3304">
        <v>9.7036999999999995</v>
      </c>
      <c r="C3304">
        <v>1.1114999999999999</v>
      </c>
      <c r="D3304">
        <v>3855.8975999999998</v>
      </c>
      <c r="E3304" s="2">
        <v>3867.3261000000002</v>
      </c>
      <c r="F3304" s="1">
        <v>4.7515000000000001</v>
      </c>
      <c r="G3304" s="1">
        <v>35.030200000000001</v>
      </c>
      <c r="H3304" s="1">
        <v>5943.6327000000001</v>
      </c>
      <c r="I3304" s="3">
        <v>5984.0623999999998</v>
      </c>
      <c r="J3304">
        <v>0.49759999999999999</v>
      </c>
      <c r="K3304">
        <v>0.78759999999999997</v>
      </c>
      <c r="L3304">
        <v>196.70859999999999</v>
      </c>
      <c r="M3304" s="2">
        <v>198.07329999999999</v>
      </c>
    </row>
    <row r="3305" spans="1:13" x14ac:dyDescent="0.15">
      <c r="A3305">
        <v>33.03</v>
      </c>
      <c r="B3305">
        <v>9.6103000000000005</v>
      </c>
      <c r="C3305">
        <v>0.91510000000000002</v>
      </c>
      <c r="D3305">
        <v>3855.9582999999998</v>
      </c>
      <c r="E3305" s="2">
        <v>3867.0972000000002</v>
      </c>
      <c r="F3305" s="1">
        <v>5.5561999999999996</v>
      </c>
      <c r="G3305" s="1">
        <v>34.192</v>
      </c>
      <c r="H3305" s="1">
        <v>5943.665</v>
      </c>
      <c r="I3305" s="3">
        <v>5984.0618999999997</v>
      </c>
      <c r="J3305">
        <v>0.4889</v>
      </c>
      <c r="K3305">
        <v>0.74890000000000001</v>
      </c>
      <c r="L3305">
        <v>196.71170000000001</v>
      </c>
      <c r="M3305" s="2">
        <v>198.0291</v>
      </c>
    </row>
    <row r="3306" spans="1:13" x14ac:dyDescent="0.15">
      <c r="A3306">
        <v>33.04</v>
      </c>
      <c r="B3306">
        <v>9.4648000000000003</v>
      </c>
      <c r="C3306">
        <v>0.7389</v>
      </c>
      <c r="D3306">
        <v>3856.0182</v>
      </c>
      <c r="E3306" s="2">
        <v>3866.8355000000001</v>
      </c>
      <c r="F3306" s="1">
        <v>6.4634</v>
      </c>
      <c r="G3306" s="1">
        <v>33.298099999999998</v>
      </c>
      <c r="H3306" s="1">
        <v>5943.7028</v>
      </c>
      <c r="I3306" s="3">
        <v>5984.1135000000004</v>
      </c>
      <c r="J3306">
        <v>0.48480000000000001</v>
      </c>
      <c r="K3306">
        <v>0.71150000000000002</v>
      </c>
      <c r="L3306">
        <v>196.7148</v>
      </c>
      <c r="M3306" s="2">
        <v>197.9905</v>
      </c>
    </row>
    <row r="3307" spans="1:13" x14ac:dyDescent="0.15">
      <c r="A3307">
        <v>33.049999999999997</v>
      </c>
      <c r="B3307">
        <v>9.2965999999999998</v>
      </c>
      <c r="C3307">
        <v>0.5827</v>
      </c>
      <c r="D3307">
        <v>3856.0772000000002</v>
      </c>
      <c r="E3307" s="2">
        <v>3866.57</v>
      </c>
      <c r="F3307" s="1">
        <v>7.4641999999999999</v>
      </c>
      <c r="G3307" s="1">
        <v>32.348799999999997</v>
      </c>
      <c r="H3307" s="1">
        <v>5943.7466000000004</v>
      </c>
      <c r="I3307" s="3">
        <v>5984.2092000000002</v>
      </c>
      <c r="J3307">
        <v>0.48970000000000002</v>
      </c>
      <c r="K3307">
        <v>0.67500000000000004</v>
      </c>
      <c r="L3307">
        <v>196.71780000000001</v>
      </c>
      <c r="M3307" s="2">
        <v>197.96199999999999</v>
      </c>
    </row>
    <row r="3308" spans="1:13" x14ac:dyDescent="0.15">
      <c r="A3308">
        <v>33.06</v>
      </c>
      <c r="B3308">
        <v>9.1354000000000006</v>
      </c>
      <c r="C3308">
        <v>0.44619999999999999</v>
      </c>
      <c r="D3308">
        <v>3856.1351</v>
      </c>
      <c r="E3308" s="2">
        <v>3866.3301000000001</v>
      </c>
      <c r="F3308" s="1">
        <v>8.5402000000000005</v>
      </c>
      <c r="G3308" s="1">
        <v>31.346399999999999</v>
      </c>
      <c r="H3308" s="1">
        <v>5943.7968000000001</v>
      </c>
      <c r="I3308" s="3">
        <v>5984.3330999999998</v>
      </c>
      <c r="J3308">
        <v>0.50490000000000002</v>
      </c>
      <c r="K3308">
        <v>0.6391</v>
      </c>
      <c r="L3308">
        <v>196.7209</v>
      </c>
      <c r="M3308" s="2">
        <v>197.9444</v>
      </c>
    </row>
    <row r="3309" spans="1:13" x14ac:dyDescent="0.15">
      <c r="A3309">
        <v>33.07</v>
      </c>
      <c r="B3309">
        <v>8.9954000000000001</v>
      </c>
      <c r="C3309">
        <v>0.32879999999999998</v>
      </c>
      <c r="D3309">
        <v>3856.192</v>
      </c>
      <c r="E3309" s="2">
        <v>3866.1296000000002</v>
      </c>
      <c r="F3309" s="1">
        <v>9.6768999999999998</v>
      </c>
      <c r="G3309" s="1">
        <v>30.2941</v>
      </c>
      <c r="H3309" s="1">
        <v>5943.8540999999996</v>
      </c>
      <c r="I3309" s="3">
        <v>5984.4748</v>
      </c>
      <c r="J3309">
        <v>0.52910000000000001</v>
      </c>
      <c r="K3309">
        <v>0.60350000000000004</v>
      </c>
      <c r="L3309">
        <v>196.7242</v>
      </c>
      <c r="M3309" s="2">
        <v>197.93629999999999</v>
      </c>
    </row>
    <row r="3310" spans="1:13" x14ac:dyDescent="0.15">
      <c r="A3310">
        <v>33.08</v>
      </c>
      <c r="B3310">
        <v>8.8782999999999994</v>
      </c>
      <c r="C3310">
        <v>0.22989999999999999</v>
      </c>
      <c r="D3310">
        <v>3856.2482</v>
      </c>
      <c r="E3310" s="2">
        <v>3865.9697000000001</v>
      </c>
      <c r="F3310" s="1">
        <v>10.876300000000001</v>
      </c>
      <c r="G3310" s="1">
        <v>29.196100000000001</v>
      </c>
      <c r="H3310" s="1">
        <v>5943.9186</v>
      </c>
      <c r="I3310" s="3">
        <v>5984.6409000000003</v>
      </c>
      <c r="J3310">
        <v>0.56069999999999998</v>
      </c>
      <c r="K3310">
        <v>0.56810000000000005</v>
      </c>
      <c r="L3310">
        <v>196.7276</v>
      </c>
      <c r="M3310" s="2">
        <v>197.9359</v>
      </c>
    </row>
    <row r="3311" spans="1:13" x14ac:dyDescent="0.15">
      <c r="A3311">
        <v>33.090000000000003</v>
      </c>
      <c r="B3311">
        <v>8.7858000000000001</v>
      </c>
      <c r="C3311">
        <v>0.14910000000000001</v>
      </c>
      <c r="D3311">
        <v>3856.3036999999999</v>
      </c>
      <c r="E3311" s="2">
        <v>3865.8517999999999</v>
      </c>
      <c r="F3311" s="1">
        <v>12.1592</v>
      </c>
      <c r="G3311" s="1">
        <v>28.055800000000001</v>
      </c>
      <c r="H3311" s="1">
        <v>5943.991</v>
      </c>
      <c r="I3311" s="3">
        <v>5984.8563999999997</v>
      </c>
      <c r="J3311">
        <v>0.59799999999999998</v>
      </c>
      <c r="K3311">
        <v>0.53259999999999996</v>
      </c>
      <c r="L3311">
        <v>196.7312</v>
      </c>
      <c r="M3311" s="2">
        <v>197.94139999999999</v>
      </c>
    </row>
    <row r="3312" spans="1:13" x14ac:dyDescent="0.15">
      <c r="A3312">
        <v>33.1</v>
      </c>
      <c r="B3312">
        <v>8.7226999999999997</v>
      </c>
      <c r="C3312">
        <v>8.5999999999999993E-2</v>
      </c>
      <c r="D3312">
        <v>3856.3587000000002</v>
      </c>
      <c r="E3312" s="2">
        <v>3865.7804999999998</v>
      </c>
      <c r="F3312" s="1">
        <v>13.5649</v>
      </c>
      <c r="G3312" s="1">
        <v>26.875599999999999</v>
      </c>
      <c r="H3312" s="1">
        <v>5944.0717999999997</v>
      </c>
      <c r="I3312" s="3">
        <v>5985.1635999999999</v>
      </c>
      <c r="J3312">
        <v>0.63719999999999999</v>
      </c>
      <c r="K3312">
        <v>0.49719999999999998</v>
      </c>
      <c r="L3312">
        <v>196.73509999999999</v>
      </c>
      <c r="M3312" s="2">
        <v>197.94909999999999</v>
      </c>
    </row>
    <row r="3313" spans="1:13" x14ac:dyDescent="0.15">
      <c r="A3313">
        <v>33.11</v>
      </c>
      <c r="B3313">
        <v>8.6930999999999994</v>
      </c>
      <c r="C3313">
        <v>4.02E-2</v>
      </c>
      <c r="D3313">
        <v>3856.4133999999999</v>
      </c>
      <c r="E3313" s="2">
        <v>3865.7597999999998</v>
      </c>
      <c r="F3313" s="1">
        <v>15.139900000000001</v>
      </c>
      <c r="G3313" s="1">
        <v>25.656600000000001</v>
      </c>
      <c r="H3313" s="1">
        <v>5944.1620000000003</v>
      </c>
      <c r="I3313" s="3">
        <v>5985.6111000000001</v>
      </c>
      <c r="J3313">
        <v>0.67210000000000003</v>
      </c>
      <c r="K3313">
        <v>0.46200000000000002</v>
      </c>
      <c r="L3313">
        <v>196.73920000000001</v>
      </c>
      <c r="M3313" s="2">
        <v>197.9528</v>
      </c>
    </row>
    <row r="3314" spans="1:13" x14ac:dyDescent="0.15">
      <c r="A3314">
        <v>33.119999999999997</v>
      </c>
      <c r="B3314">
        <v>8.6997999999999998</v>
      </c>
      <c r="C3314">
        <v>1.1599999999999999E-2</v>
      </c>
      <c r="D3314">
        <v>3856.4679999999998</v>
      </c>
      <c r="E3314" s="2">
        <v>3865.7926000000002</v>
      </c>
      <c r="F3314" s="1">
        <v>16.913900000000002</v>
      </c>
      <c r="G3314" s="1">
        <v>24.399100000000001</v>
      </c>
      <c r="H3314" s="1">
        <v>5944.2627000000002</v>
      </c>
      <c r="I3314" s="3">
        <v>5986.2296999999999</v>
      </c>
      <c r="J3314">
        <v>0.69730000000000003</v>
      </c>
      <c r="K3314">
        <v>0.42730000000000001</v>
      </c>
      <c r="L3314">
        <v>196.74350000000001</v>
      </c>
      <c r="M3314" s="2">
        <v>197.94759999999999</v>
      </c>
    </row>
    <row r="3315" spans="1:13" x14ac:dyDescent="0.15">
      <c r="A3315">
        <v>33.130000000000003</v>
      </c>
      <c r="B3315">
        <v>8.7438000000000002</v>
      </c>
      <c r="C3315">
        <v>2.0000000000000001E-4</v>
      </c>
      <c r="D3315">
        <v>3856.5228000000002</v>
      </c>
      <c r="E3315" s="2">
        <v>3865.88</v>
      </c>
      <c r="F3315" s="1">
        <v>18.891200000000001</v>
      </c>
      <c r="G3315" s="1">
        <v>23.104399999999998</v>
      </c>
      <c r="H3315" s="1">
        <v>5944.3752000000004</v>
      </c>
      <c r="I3315" s="3">
        <v>5987.0261</v>
      </c>
      <c r="J3315">
        <v>0.71089999999999998</v>
      </c>
      <c r="K3315">
        <v>0.39350000000000002</v>
      </c>
      <c r="L3315">
        <v>196.74799999999999</v>
      </c>
      <c r="M3315" s="2">
        <v>197.93190000000001</v>
      </c>
    </row>
    <row r="3316" spans="1:13" x14ac:dyDescent="0.15">
      <c r="A3316">
        <v>33.14</v>
      </c>
      <c r="B3316">
        <v>8.8173999999999992</v>
      </c>
      <c r="C3316">
        <v>6.1000000000000004E-3</v>
      </c>
      <c r="D3316">
        <v>3856.578</v>
      </c>
      <c r="E3316" s="2">
        <v>3866.0147000000002</v>
      </c>
      <c r="F3316" s="1">
        <v>21.043299999999999</v>
      </c>
      <c r="G3316" s="1">
        <v>21.775099999999998</v>
      </c>
      <c r="H3316" s="1">
        <v>5944.5006000000003</v>
      </c>
      <c r="I3316" s="3">
        <v>5987.9750999999997</v>
      </c>
      <c r="J3316">
        <v>0.71379999999999999</v>
      </c>
      <c r="K3316">
        <v>0.3609</v>
      </c>
      <c r="L3316">
        <v>196.75239999999999</v>
      </c>
      <c r="M3316" s="2">
        <v>197.9067</v>
      </c>
    </row>
    <row r="3317" spans="1:13" x14ac:dyDescent="0.15">
      <c r="A3317">
        <v>33.15</v>
      </c>
      <c r="B3317">
        <v>8.8963000000000001</v>
      </c>
      <c r="C3317">
        <v>2.9399999999999999E-2</v>
      </c>
      <c r="D3317">
        <v>3856.6336999999999</v>
      </c>
      <c r="E3317" s="2">
        <v>3866.1725000000001</v>
      </c>
      <c r="F3317" s="1">
        <v>23.274799999999999</v>
      </c>
      <c r="G3317" s="1">
        <v>20.417000000000002</v>
      </c>
      <c r="H3317" s="1">
        <v>5944.6399000000001</v>
      </c>
      <c r="I3317" s="3">
        <v>5988.9870000000001</v>
      </c>
      <c r="J3317">
        <v>0.70720000000000005</v>
      </c>
      <c r="K3317">
        <v>0.32979999999999998</v>
      </c>
      <c r="L3317">
        <v>196.7569</v>
      </c>
      <c r="M3317" s="2">
        <v>197.8734</v>
      </c>
    </row>
    <row r="3318" spans="1:13" x14ac:dyDescent="0.15">
      <c r="A3318">
        <v>33.159999999999997</v>
      </c>
      <c r="B3318">
        <v>8.9456000000000007</v>
      </c>
      <c r="C3318">
        <v>7.0400000000000004E-2</v>
      </c>
      <c r="D3318">
        <v>3856.6896999999999</v>
      </c>
      <c r="E3318" s="2">
        <v>3866.3188</v>
      </c>
      <c r="F3318" s="1">
        <v>25.430099999999999</v>
      </c>
      <c r="G3318" s="1">
        <v>19.0397</v>
      </c>
      <c r="H3318" s="1">
        <v>5944.7929000000004</v>
      </c>
      <c r="I3318" s="3">
        <v>5989.9161000000004</v>
      </c>
      <c r="J3318">
        <v>0.69350000000000001</v>
      </c>
      <c r="K3318">
        <v>0.30030000000000001</v>
      </c>
      <c r="L3318">
        <v>196.76130000000001</v>
      </c>
      <c r="M3318" s="2">
        <v>197.8347</v>
      </c>
    </row>
    <row r="3319" spans="1:13" x14ac:dyDescent="0.15">
      <c r="A3319">
        <v>33.17</v>
      </c>
      <c r="B3319">
        <v>8.9400999999999993</v>
      </c>
      <c r="C3319">
        <v>0.12909999999999999</v>
      </c>
      <c r="D3319">
        <v>3856.7458999999999</v>
      </c>
      <c r="E3319" s="2">
        <v>3866.4281999999998</v>
      </c>
      <c r="F3319" s="1">
        <v>27.376999999999999</v>
      </c>
      <c r="G3319" s="1">
        <v>17.656500000000001</v>
      </c>
      <c r="H3319" s="1">
        <v>5944.9588000000003</v>
      </c>
      <c r="I3319" s="3">
        <v>5990.6439</v>
      </c>
      <c r="J3319">
        <v>0.67859999999999998</v>
      </c>
      <c r="K3319">
        <v>0.27239999999999998</v>
      </c>
      <c r="L3319">
        <v>196.76560000000001</v>
      </c>
      <c r="M3319" s="2">
        <v>197.7962</v>
      </c>
    </row>
    <row r="3320" spans="1:13" x14ac:dyDescent="0.15">
      <c r="A3320">
        <v>33.18</v>
      </c>
      <c r="B3320">
        <v>8.8763000000000005</v>
      </c>
      <c r="C3320">
        <v>0.20530000000000001</v>
      </c>
      <c r="D3320">
        <v>3856.8018999999999</v>
      </c>
      <c r="E3320" s="2">
        <v>3866.4965999999999</v>
      </c>
      <c r="F3320" s="1">
        <v>29.0702</v>
      </c>
      <c r="G3320" s="1">
        <v>16.281300000000002</v>
      </c>
      <c r="H3320" s="1">
        <v>5945.1360999999997</v>
      </c>
      <c r="I3320" s="3">
        <v>5991.1378999999997</v>
      </c>
      <c r="J3320">
        <v>0.6694</v>
      </c>
      <c r="K3320">
        <v>0.2462</v>
      </c>
      <c r="L3320">
        <v>196.76990000000001</v>
      </c>
      <c r="M3320" s="2">
        <v>197.76490000000001</v>
      </c>
    </row>
    <row r="3321" spans="1:13" x14ac:dyDescent="0.15">
      <c r="A3321">
        <v>33.19</v>
      </c>
      <c r="B3321">
        <v>8.7650000000000006</v>
      </c>
      <c r="C3321">
        <v>0.29849999999999999</v>
      </c>
      <c r="D3321">
        <v>3856.8573000000001</v>
      </c>
      <c r="E3321" s="2">
        <v>3866.5340000000001</v>
      </c>
      <c r="F3321" s="1">
        <v>30.524899999999999</v>
      </c>
      <c r="G3321" s="1">
        <v>14.926399999999999</v>
      </c>
      <c r="H3321" s="1">
        <v>5945.3233</v>
      </c>
      <c r="I3321" s="3">
        <v>5991.4242000000004</v>
      </c>
      <c r="J3321">
        <v>0.66990000000000005</v>
      </c>
      <c r="K3321">
        <v>0.2213</v>
      </c>
      <c r="L3321">
        <v>196.7741</v>
      </c>
      <c r="M3321" s="2">
        <v>197.7449</v>
      </c>
    </row>
    <row r="3322" spans="1:13" x14ac:dyDescent="0.15">
      <c r="A3322">
        <v>33.200000000000003</v>
      </c>
      <c r="B3322">
        <v>8.6194000000000006</v>
      </c>
      <c r="C3322">
        <v>0.4083</v>
      </c>
      <c r="D3322">
        <v>3856.9119000000001</v>
      </c>
      <c r="E3322" s="2">
        <v>3866.5529000000001</v>
      </c>
      <c r="F3322" s="1">
        <v>31.758099999999999</v>
      </c>
      <c r="G3322" s="1">
        <v>13.6021</v>
      </c>
      <c r="H3322" s="1">
        <v>5945.5190000000002</v>
      </c>
      <c r="I3322" s="3">
        <v>5991.5281999999997</v>
      </c>
      <c r="J3322">
        <v>0.6804</v>
      </c>
      <c r="K3322">
        <v>0.19769999999999999</v>
      </c>
      <c r="L3322">
        <v>196.7783</v>
      </c>
      <c r="M3322" s="2">
        <v>197.73599999999999</v>
      </c>
    </row>
    <row r="3323" spans="1:13" x14ac:dyDescent="0.15">
      <c r="A3323">
        <v>33.21</v>
      </c>
      <c r="B3323">
        <v>8.4542000000000002</v>
      </c>
      <c r="C3323">
        <v>0.53410000000000002</v>
      </c>
      <c r="D3323">
        <v>3856.9654999999998</v>
      </c>
      <c r="E3323" s="2">
        <v>3866.5671000000002</v>
      </c>
      <c r="F3323" s="1">
        <v>32.762700000000002</v>
      </c>
      <c r="G3323" s="1">
        <v>12.317399999999999</v>
      </c>
      <c r="H3323" s="1">
        <v>5945.7217000000001</v>
      </c>
      <c r="I3323" s="3">
        <v>5991.4504999999999</v>
      </c>
      <c r="J3323">
        <v>0.69899999999999995</v>
      </c>
      <c r="K3323">
        <v>0.17519999999999999</v>
      </c>
      <c r="L3323">
        <v>196.7826</v>
      </c>
      <c r="M3323" s="2">
        <v>197.7364</v>
      </c>
    </row>
    <row r="3324" spans="1:13" x14ac:dyDescent="0.15">
      <c r="A3324">
        <v>33.22</v>
      </c>
      <c r="B3324">
        <v>8.2856000000000005</v>
      </c>
      <c r="C3324">
        <v>0.67520000000000002</v>
      </c>
      <c r="D3324">
        <v>3857.0180999999998</v>
      </c>
      <c r="E3324" s="2">
        <v>3866.5922</v>
      </c>
      <c r="F3324" s="1">
        <v>33.534999999999997</v>
      </c>
      <c r="G3324" s="1">
        <v>11.0802</v>
      </c>
      <c r="H3324" s="1">
        <v>5945.93</v>
      </c>
      <c r="I3324" s="3">
        <v>5991.1936999999998</v>
      </c>
      <c r="J3324">
        <v>0.72389999999999999</v>
      </c>
      <c r="K3324">
        <v>0.1537</v>
      </c>
      <c r="L3324">
        <v>196.78710000000001</v>
      </c>
      <c r="M3324" s="2">
        <v>197.74430000000001</v>
      </c>
    </row>
    <row r="3325" spans="1:13" x14ac:dyDescent="0.15">
      <c r="A3325">
        <v>33.229999999999997</v>
      </c>
      <c r="B3325">
        <v>8.1239000000000008</v>
      </c>
      <c r="C3325">
        <v>0.83120000000000005</v>
      </c>
      <c r="D3325">
        <v>3857.0697</v>
      </c>
      <c r="E3325" s="2">
        <v>3866.6379000000002</v>
      </c>
      <c r="F3325" s="1">
        <v>34.105499999999999</v>
      </c>
      <c r="G3325" s="1">
        <v>9.8970000000000002</v>
      </c>
      <c r="H3325" s="1">
        <v>5946.1424999999999</v>
      </c>
      <c r="I3325" s="3">
        <v>5990.7936</v>
      </c>
      <c r="J3325">
        <v>0.75239999999999996</v>
      </c>
      <c r="K3325">
        <v>0.1333</v>
      </c>
      <c r="L3325">
        <v>196.79169999999999</v>
      </c>
      <c r="M3325" s="2">
        <v>197.75700000000001</v>
      </c>
    </row>
    <row r="3326" spans="1:13" x14ac:dyDescent="0.15">
      <c r="A3326">
        <v>33.24</v>
      </c>
      <c r="B3326">
        <v>7.9695</v>
      </c>
      <c r="C3326">
        <v>1.0016</v>
      </c>
      <c r="D3326">
        <v>3857.1201999999998</v>
      </c>
      <c r="E3326" s="2">
        <v>3866.7044999999998</v>
      </c>
      <c r="F3326" s="1">
        <v>34.519500000000001</v>
      </c>
      <c r="G3326" s="1">
        <v>8.7728000000000002</v>
      </c>
      <c r="H3326" s="1">
        <v>5946.3581000000004</v>
      </c>
      <c r="I3326" s="3">
        <v>5990.2991000000002</v>
      </c>
      <c r="J3326">
        <v>0.77959999999999996</v>
      </c>
      <c r="K3326">
        <v>0.114</v>
      </c>
      <c r="L3326">
        <v>196.79660000000001</v>
      </c>
      <c r="M3326" s="2">
        <v>197.7697</v>
      </c>
    </row>
    <row r="3327" spans="1:13" x14ac:dyDescent="0.15">
      <c r="A3327">
        <v>33.25</v>
      </c>
      <c r="B3327">
        <v>7.8174999999999999</v>
      </c>
      <c r="C3327">
        <v>1.1859999999999999</v>
      </c>
      <c r="D3327">
        <v>3857.1698000000001</v>
      </c>
      <c r="E3327" s="2">
        <v>3866.7865000000002</v>
      </c>
      <c r="F3327" s="1">
        <v>34.784799999999997</v>
      </c>
      <c r="G3327" s="1">
        <v>7.7112999999999996</v>
      </c>
      <c r="H3327" s="1">
        <v>5946.5757999999996</v>
      </c>
      <c r="I3327" s="3">
        <v>5989.7206999999999</v>
      </c>
      <c r="J3327">
        <v>0.80049999999999999</v>
      </c>
      <c r="K3327">
        <v>9.5899999999999999E-2</v>
      </c>
      <c r="L3327">
        <v>196.8015</v>
      </c>
      <c r="M3327" s="2">
        <v>197.7774</v>
      </c>
    </row>
    <row r="3328" spans="1:13" x14ac:dyDescent="0.15">
      <c r="A3328">
        <v>33.26</v>
      </c>
      <c r="B3328">
        <v>7.6637000000000004</v>
      </c>
      <c r="C3328">
        <v>1.3841000000000001</v>
      </c>
      <c r="D3328">
        <v>3857.2184999999999</v>
      </c>
      <c r="E3328" s="2">
        <v>3866.8793000000001</v>
      </c>
      <c r="F3328" s="1">
        <v>34.862400000000001</v>
      </c>
      <c r="G3328" s="1">
        <v>6.7157999999999998</v>
      </c>
      <c r="H3328" s="1">
        <v>5946.7946000000002</v>
      </c>
      <c r="I3328" s="3">
        <v>5989.0218999999997</v>
      </c>
      <c r="J3328">
        <v>0.81289999999999996</v>
      </c>
      <c r="K3328">
        <v>7.9200000000000007E-2</v>
      </c>
      <c r="L3328">
        <v>196.8066</v>
      </c>
      <c r="M3328" s="2">
        <v>197.7782</v>
      </c>
    </row>
    <row r="3329" spans="1:13" x14ac:dyDescent="0.15">
      <c r="A3329">
        <v>33.270000000000003</v>
      </c>
      <c r="B3329">
        <v>7.5084</v>
      </c>
      <c r="C3329">
        <v>1.5951</v>
      </c>
      <c r="D3329">
        <v>3857.2660999999998</v>
      </c>
      <c r="E3329" s="2">
        <v>3866.9828000000002</v>
      </c>
      <c r="F3329" s="1">
        <v>34.708399999999997</v>
      </c>
      <c r="G3329" s="1">
        <v>5.7895000000000003</v>
      </c>
      <c r="H3329" s="1">
        <v>5947.0132000000003</v>
      </c>
      <c r="I3329" s="3">
        <v>5988.1607000000004</v>
      </c>
      <c r="J3329">
        <v>0.81769999999999998</v>
      </c>
      <c r="K3329">
        <v>6.4000000000000001E-2</v>
      </c>
      <c r="L3329">
        <v>196.8117</v>
      </c>
      <c r="M3329" s="2">
        <v>197.773</v>
      </c>
    </row>
    <row r="3330" spans="1:13" x14ac:dyDescent="0.15">
      <c r="A3330">
        <v>33.28</v>
      </c>
      <c r="B3330">
        <v>7.3539000000000003</v>
      </c>
      <c r="C3330">
        <v>1.8188</v>
      </c>
      <c r="D3330">
        <v>3857.3128000000002</v>
      </c>
      <c r="E3330" s="2">
        <v>3867.0985000000001</v>
      </c>
      <c r="F3330" s="1">
        <v>34.311199999999999</v>
      </c>
      <c r="G3330" s="1">
        <v>4.9352</v>
      </c>
      <c r="H3330" s="1">
        <v>5947.23</v>
      </c>
      <c r="I3330" s="3">
        <v>5987.1265000000003</v>
      </c>
      <c r="J3330">
        <v>0.81810000000000005</v>
      </c>
      <c r="K3330">
        <v>5.0500000000000003E-2</v>
      </c>
      <c r="L3330">
        <v>196.8169</v>
      </c>
      <c r="M3330" s="2">
        <v>197.76499999999999</v>
      </c>
    </row>
    <row r="3331" spans="1:13" x14ac:dyDescent="0.15">
      <c r="A3331">
        <v>33.29</v>
      </c>
      <c r="B3331">
        <v>7.1947000000000001</v>
      </c>
      <c r="C3331">
        <v>2.0545</v>
      </c>
      <c r="D3331">
        <v>3857.3584999999998</v>
      </c>
      <c r="E3331" s="2">
        <v>3867.2208000000001</v>
      </c>
      <c r="F3331" s="1">
        <v>33.712600000000002</v>
      </c>
      <c r="G3331" s="1">
        <v>4.1546000000000003</v>
      </c>
      <c r="H3331" s="1">
        <v>5947.4436999999998</v>
      </c>
      <c r="I3331" s="3">
        <v>5985.9615000000003</v>
      </c>
      <c r="J3331">
        <v>0.82020000000000004</v>
      </c>
      <c r="K3331">
        <v>3.85E-2</v>
      </c>
      <c r="L3331">
        <v>196.822</v>
      </c>
      <c r="M3331" s="2">
        <v>197.7602</v>
      </c>
    </row>
    <row r="3332" spans="1:13" x14ac:dyDescent="0.15">
      <c r="A3332">
        <v>33.299999999999997</v>
      </c>
      <c r="B3332">
        <v>7.0102000000000002</v>
      </c>
      <c r="C3332">
        <v>2.3016000000000001</v>
      </c>
      <c r="D3332">
        <v>3857.4032000000002</v>
      </c>
      <c r="E3332" s="2">
        <v>3867.328</v>
      </c>
      <c r="F3332" s="1">
        <v>33.002000000000002</v>
      </c>
      <c r="G3332" s="1">
        <v>3.4478</v>
      </c>
      <c r="H3332" s="1">
        <v>5947.6532999999999</v>
      </c>
      <c r="I3332" s="3">
        <v>5984.7538000000004</v>
      </c>
      <c r="J3332">
        <v>0.83220000000000005</v>
      </c>
      <c r="K3332">
        <v>2.81E-2</v>
      </c>
      <c r="L3332">
        <v>196.8272</v>
      </c>
      <c r="M3332" s="2">
        <v>197.7671</v>
      </c>
    </row>
    <row r="3333" spans="1:13" x14ac:dyDescent="0.15">
      <c r="A3333">
        <v>33.31</v>
      </c>
      <c r="B3333">
        <v>6.7740999999999998</v>
      </c>
      <c r="C3333">
        <v>2.5588000000000002</v>
      </c>
      <c r="D3333">
        <v>3857.4465</v>
      </c>
      <c r="E3333" s="2">
        <v>3867.3926000000001</v>
      </c>
      <c r="F3333" s="1">
        <v>32.2654</v>
      </c>
      <c r="G3333" s="1">
        <v>2.8136000000000001</v>
      </c>
      <c r="H3333" s="1">
        <v>5947.8582999999999</v>
      </c>
      <c r="I3333" s="3">
        <v>5983.5879000000004</v>
      </c>
      <c r="J3333">
        <v>0.86050000000000004</v>
      </c>
      <c r="K3333">
        <v>1.9300000000000001E-2</v>
      </c>
      <c r="L3333">
        <v>196.83250000000001</v>
      </c>
      <c r="M3333" s="2">
        <v>197.792</v>
      </c>
    </row>
    <row r="3334" spans="1:13" x14ac:dyDescent="0.15">
      <c r="A3334">
        <v>33.32</v>
      </c>
      <c r="B3334">
        <v>6.4745999999999997</v>
      </c>
      <c r="C3334">
        <v>2.8241000000000001</v>
      </c>
      <c r="D3334">
        <v>3857.4881</v>
      </c>
      <c r="E3334" s="2">
        <v>3867.4002999999998</v>
      </c>
      <c r="F3334" s="1">
        <v>31.535799999999998</v>
      </c>
      <c r="G3334" s="1">
        <v>2.2498</v>
      </c>
      <c r="H3334" s="1">
        <v>5948.0587999999998</v>
      </c>
      <c r="I3334" s="3">
        <v>5982.4948999999997</v>
      </c>
      <c r="J3334">
        <v>0.90739999999999998</v>
      </c>
      <c r="K3334">
        <v>1.1900000000000001E-2</v>
      </c>
      <c r="L3334">
        <v>196.8381</v>
      </c>
      <c r="M3334" s="2">
        <v>197.8372</v>
      </c>
    </row>
    <row r="3335" spans="1:13" x14ac:dyDescent="0.15">
      <c r="A3335">
        <v>33.33</v>
      </c>
      <c r="B3335">
        <v>6.117</v>
      </c>
      <c r="C3335">
        <v>3.0952999999999999</v>
      </c>
      <c r="D3335">
        <v>3857.5275999999999</v>
      </c>
      <c r="E3335" s="2">
        <v>3867.3537999999999</v>
      </c>
      <c r="F3335" s="1">
        <v>30.790299999999998</v>
      </c>
      <c r="G3335" s="1">
        <v>1.7544</v>
      </c>
      <c r="H3335" s="1">
        <v>5948.2546000000002</v>
      </c>
      <c r="I3335" s="3">
        <v>5981.4498000000003</v>
      </c>
      <c r="J3335">
        <v>0.97099999999999997</v>
      </c>
      <c r="K3335">
        <v>6.1999999999999998E-3</v>
      </c>
      <c r="L3335">
        <v>196.84399999999999</v>
      </c>
      <c r="M3335" s="2">
        <v>197.90110000000001</v>
      </c>
    </row>
    <row r="3336" spans="1:13" x14ac:dyDescent="0.15">
      <c r="A3336">
        <v>33.340000000000003</v>
      </c>
      <c r="B3336">
        <v>5.7138999999999998</v>
      </c>
      <c r="C3336">
        <v>3.3700999999999999</v>
      </c>
      <c r="D3336">
        <v>3857.5648000000001</v>
      </c>
      <c r="E3336" s="2">
        <v>3867.2629000000002</v>
      </c>
      <c r="F3336" s="1">
        <v>29.983899999999998</v>
      </c>
      <c r="G3336" s="1">
        <v>1.3255999999999999</v>
      </c>
      <c r="H3336" s="1">
        <v>5948.4454999999998</v>
      </c>
      <c r="I3336" s="3">
        <v>5980.4058000000005</v>
      </c>
      <c r="J3336">
        <v>1.0455000000000001</v>
      </c>
      <c r="K3336">
        <v>2.2000000000000001E-3</v>
      </c>
      <c r="L3336">
        <v>196.8503</v>
      </c>
      <c r="M3336" s="2">
        <v>197.97790000000001</v>
      </c>
    </row>
    <row r="3337" spans="1:13" x14ac:dyDescent="0.15">
      <c r="A3337">
        <v>33.35</v>
      </c>
      <c r="B3337">
        <v>5.2758000000000003</v>
      </c>
      <c r="C3337">
        <v>3.6459000000000001</v>
      </c>
      <c r="D3337">
        <v>3857.5992999999999</v>
      </c>
      <c r="E3337" s="2">
        <v>3867.1354999999999</v>
      </c>
      <c r="F3337" s="1">
        <v>29.091000000000001</v>
      </c>
      <c r="G3337" s="1">
        <v>0.96160000000000001</v>
      </c>
      <c r="H3337" s="1">
        <v>5948.6310999999996</v>
      </c>
      <c r="I3337" s="3">
        <v>5979.3347000000003</v>
      </c>
      <c r="J3337">
        <v>1.1214</v>
      </c>
      <c r="K3337">
        <v>2.0000000000000001E-4</v>
      </c>
      <c r="L3337">
        <v>196.8571</v>
      </c>
      <c r="M3337" s="2">
        <v>198.05860000000001</v>
      </c>
    </row>
    <row r="3338" spans="1:13" x14ac:dyDescent="0.15">
      <c r="A3338">
        <v>33.36</v>
      </c>
      <c r="B3338">
        <v>4.8098999999999998</v>
      </c>
      <c r="C3338">
        <v>3.9203999999999999</v>
      </c>
      <c r="D3338">
        <v>3857.6309999999999</v>
      </c>
      <c r="E3338" s="2">
        <v>3866.9760999999999</v>
      </c>
      <c r="F3338" s="1">
        <v>28.124400000000001</v>
      </c>
      <c r="G3338" s="1">
        <v>0.66020000000000001</v>
      </c>
      <c r="H3338" s="1">
        <v>5948.8108000000002</v>
      </c>
      <c r="I3338" s="3">
        <v>5978.2467999999999</v>
      </c>
      <c r="J3338">
        <v>1.1907000000000001</v>
      </c>
      <c r="K3338">
        <v>4.0000000000000002E-4</v>
      </c>
      <c r="L3338">
        <v>196.86439999999999</v>
      </c>
      <c r="M3338" s="2">
        <v>198.1352</v>
      </c>
    </row>
    <row r="3339" spans="1:13" x14ac:dyDescent="0.15">
      <c r="A3339">
        <v>33.369999999999997</v>
      </c>
      <c r="B3339">
        <v>4.3239999999999998</v>
      </c>
      <c r="C3339">
        <v>4.1906999999999996</v>
      </c>
      <c r="D3339">
        <v>3857.6597000000002</v>
      </c>
      <c r="E3339" s="2">
        <v>3866.7896000000001</v>
      </c>
      <c r="F3339" s="1">
        <v>27.145399999999999</v>
      </c>
      <c r="G3339" s="1">
        <v>0.41909999999999997</v>
      </c>
      <c r="H3339" s="1">
        <v>5948.9844999999996</v>
      </c>
      <c r="I3339" s="3">
        <v>5977.2001</v>
      </c>
      <c r="J3339">
        <v>1.2507999999999999</v>
      </c>
      <c r="K3339">
        <v>2.8999999999999998E-3</v>
      </c>
      <c r="L3339">
        <v>196.87200000000001</v>
      </c>
      <c r="M3339" s="2">
        <v>198.2054</v>
      </c>
    </row>
    <row r="3340" spans="1:13" x14ac:dyDescent="0.15">
      <c r="A3340">
        <v>33.380000000000003</v>
      </c>
      <c r="B3340">
        <v>3.8336000000000001</v>
      </c>
      <c r="C3340">
        <v>4.4545000000000003</v>
      </c>
      <c r="D3340">
        <v>3857.6853000000001</v>
      </c>
      <c r="E3340" s="2">
        <v>3866.5888</v>
      </c>
      <c r="F3340" s="1">
        <v>26.252300000000002</v>
      </c>
      <c r="G3340" s="1">
        <v>0.23530000000000001</v>
      </c>
      <c r="H3340" s="1">
        <v>5949.1522000000004</v>
      </c>
      <c r="I3340" s="3">
        <v>5976.2902999999997</v>
      </c>
      <c r="J3340">
        <v>1.3035000000000001</v>
      </c>
      <c r="K3340">
        <v>8.0000000000000002E-3</v>
      </c>
      <c r="L3340">
        <v>196.8801</v>
      </c>
      <c r="M3340" s="2">
        <v>198.27119999999999</v>
      </c>
    </row>
    <row r="3341" spans="1:13" x14ac:dyDescent="0.15">
      <c r="A3341">
        <v>33.39</v>
      </c>
      <c r="B3341">
        <v>3.3610000000000002</v>
      </c>
      <c r="C3341">
        <v>4.7093999999999996</v>
      </c>
      <c r="D3341">
        <v>3857.7078999999999</v>
      </c>
      <c r="E3341" s="2">
        <v>3866.3937000000001</v>
      </c>
      <c r="F3341" s="1">
        <v>25.5303</v>
      </c>
      <c r="G3341" s="1">
        <v>0.10580000000000001</v>
      </c>
      <c r="H3341" s="1">
        <v>5949.3149000000003</v>
      </c>
      <c r="I3341" s="3">
        <v>5975.6005999999998</v>
      </c>
      <c r="J3341">
        <v>1.3511</v>
      </c>
      <c r="K3341">
        <v>1.5800000000000002E-2</v>
      </c>
      <c r="L3341">
        <v>196.88839999999999</v>
      </c>
      <c r="M3341" s="2">
        <v>198.33500000000001</v>
      </c>
    </row>
    <row r="3342" spans="1:13" x14ac:dyDescent="0.15">
      <c r="A3342">
        <v>33.4</v>
      </c>
      <c r="B3342">
        <v>2.9249999999999998</v>
      </c>
      <c r="C3342">
        <v>4.9541000000000004</v>
      </c>
      <c r="D3342">
        <v>3857.7276999999999</v>
      </c>
      <c r="E3342" s="2">
        <v>3866.2217999999998</v>
      </c>
      <c r="F3342" s="1">
        <v>25.005600000000001</v>
      </c>
      <c r="G3342" s="1">
        <v>2.8000000000000001E-2</v>
      </c>
      <c r="H3342" s="1">
        <v>5949.4736999999996</v>
      </c>
      <c r="I3342" s="3">
        <v>5975.1562000000004</v>
      </c>
      <c r="J3342">
        <v>1.3934</v>
      </c>
      <c r="K3342">
        <v>2.64E-2</v>
      </c>
      <c r="L3342">
        <v>196.89699999999999</v>
      </c>
      <c r="M3342" s="2">
        <v>198.3965</v>
      </c>
    </row>
    <row r="3343" spans="1:13" x14ac:dyDescent="0.15">
      <c r="A3343">
        <v>33.409999999999997</v>
      </c>
      <c r="B3343">
        <v>2.5335000000000001</v>
      </c>
      <c r="C3343">
        <v>5.1875999999999998</v>
      </c>
      <c r="D3343">
        <v>3857.7447999999999</v>
      </c>
      <c r="E3343" s="2">
        <v>3866.0807</v>
      </c>
      <c r="F3343" s="1">
        <v>24.650200000000002</v>
      </c>
      <c r="G3343" s="1">
        <v>1E-4</v>
      </c>
      <c r="H3343" s="1">
        <v>5949.6297000000004</v>
      </c>
      <c r="I3343" s="3">
        <v>5974.9285</v>
      </c>
      <c r="J3343">
        <v>1.4287000000000001</v>
      </c>
      <c r="K3343">
        <v>3.9899999999999998E-2</v>
      </c>
      <c r="L3343">
        <v>196.9059</v>
      </c>
      <c r="M3343" s="2">
        <v>198.45410000000001</v>
      </c>
    </row>
    <row r="3344" spans="1:13" x14ac:dyDescent="0.15">
      <c r="A3344">
        <v>33.42</v>
      </c>
      <c r="B3344">
        <v>2.1916000000000002</v>
      </c>
      <c r="C3344">
        <v>5.4096000000000002</v>
      </c>
      <c r="D3344">
        <v>3857.7597000000001</v>
      </c>
      <c r="E3344" s="2">
        <v>3865.9751999999999</v>
      </c>
      <c r="F3344" s="1">
        <v>24.422499999999999</v>
      </c>
      <c r="G3344" s="1">
        <v>2.0899999999999998E-2</v>
      </c>
      <c r="H3344" s="1">
        <v>5949.7838000000002</v>
      </c>
      <c r="I3344" s="3">
        <v>5974.8755000000001</v>
      </c>
      <c r="J3344">
        <v>1.4567000000000001</v>
      </c>
      <c r="K3344">
        <v>5.6399999999999999E-2</v>
      </c>
      <c r="L3344">
        <v>196.91499999999999</v>
      </c>
      <c r="M3344" s="2">
        <v>198.5077</v>
      </c>
    </row>
    <row r="3345" spans="1:13" x14ac:dyDescent="0.15">
      <c r="A3345">
        <v>33.43</v>
      </c>
      <c r="B3345">
        <v>1.9075</v>
      </c>
      <c r="C3345">
        <v>5.6204999999999998</v>
      </c>
      <c r="D3345">
        <v>3857.7725999999998</v>
      </c>
      <c r="E3345" s="2">
        <v>3865.9142000000002</v>
      </c>
      <c r="F3345" s="1">
        <v>24.304500000000001</v>
      </c>
      <c r="G3345" s="1">
        <v>8.9800000000000005E-2</v>
      </c>
      <c r="H3345" s="1">
        <v>5949.9368999999997</v>
      </c>
      <c r="I3345" s="3">
        <v>5974.9795000000004</v>
      </c>
      <c r="J3345">
        <v>1.4811000000000001</v>
      </c>
      <c r="K3345">
        <v>7.5899999999999995E-2</v>
      </c>
      <c r="L3345">
        <v>196.92420000000001</v>
      </c>
      <c r="M3345" s="2">
        <v>198.5609</v>
      </c>
    </row>
    <row r="3346" spans="1:13" x14ac:dyDescent="0.15">
      <c r="A3346">
        <v>33.44</v>
      </c>
      <c r="B3346">
        <v>1.6859999999999999</v>
      </c>
      <c r="C3346">
        <v>5.8216000000000001</v>
      </c>
      <c r="D3346">
        <v>3857.7838999999999</v>
      </c>
      <c r="E3346" s="2">
        <v>3865.9045999999998</v>
      </c>
      <c r="F3346" s="1">
        <v>24.306799999999999</v>
      </c>
      <c r="G3346" s="1">
        <v>0.20660000000000001</v>
      </c>
      <c r="H3346" s="1">
        <v>5950.0896000000002</v>
      </c>
      <c r="I3346" s="3">
        <v>5975.2511999999997</v>
      </c>
      <c r="J3346">
        <v>1.5082</v>
      </c>
      <c r="K3346">
        <v>9.8599999999999993E-2</v>
      </c>
      <c r="L3346">
        <v>196.93360000000001</v>
      </c>
      <c r="M3346" s="2">
        <v>198.62</v>
      </c>
    </row>
    <row r="3347" spans="1:13" x14ac:dyDescent="0.15">
      <c r="A3347">
        <v>33.450000000000003</v>
      </c>
      <c r="B3347">
        <v>1.5237000000000001</v>
      </c>
      <c r="C3347">
        <v>6.0149999999999997</v>
      </c>
      <c r="D3347">
        <v>3857.7939000000001</v>
      </c>
      <c r="E3347" s="2">
        <v>3865.9452999999999</v>
      </c>
      <c r="F3347" s="1">
        <v>24.4496</v>
      </c>
      <c r="G3347" s="1">
        <v>0.37159999999999999</v>
      </c>
      <c r="H3347" s="1">
        <v>5950.2428</v>
      </c>
      <c r="I3347" s="3">
        <v>5975.7123000000001</v>
      </c>
      <c r="J3347">
        <v>1.5421</v>
      </c>
      <c r="K3347">
        <v>0.1244</v>
      </c>
      <c r="L3347">
        <v>196.94319999999999</v>
      </c>
      <c r="M3347" s="2">
        <v>198.68940000000001</v>
      </c>
    </row>
    <row r="3348" spans="1:13" x14ac:dyDescent="0.15">
      <c r="A3348">
        <v>33.46</v>
      </c>
      <c r="B3348">
        <v>1.4114</v>
      </c>
      <c r="C3348">
        <v>6.2028999999999996</v>
      </c>
      <c r="D3348">
        <v>3857.8031999999998</v>
      </c>
      <c r="E3348" s="2">
        <v>3866.0299</v>
      </c>
      <c r="F3348" s="1">
        <v>24.747900000000001</v>
      </c>
      <c r="G3348" s="1">
        <v>0.58579999999999999</v>
      </c>
      <c r="H3348" s="1">
        <v>5950.3973999999998</v>
      </c>
      <c r="I3348" s="3">
        <v>5976.3797000000004</v>
      </c>
      <c r="J3348">
        <v>1.5837000000000001</v>
      </c>
      <c r="K3348">
        <v>0.1537</v>
      </c>
      <c r="L3348">
        <v>196.953</v>
      </c>
      <c r="M3348" s="2">
        <v>198.77</v>
      </c>
    </row>
    <row r="3349" spans="1:13" x14ac:dyDescent="0.15">
      <c r="A3349">
        <v>33.47</v>
      </c>
      <c r="B3349">
        <v>1.3339000000000001</v>
      </c>
      <c r="C3349">
        <v>6.3874000000000004</v>
      </c>
      <c r="D3349">
        <v>3857.8117999999999</v>
      </c>
      <c r="E3349" s="2">
        <v>3866.1455000000001</v>
      </c>
      <c r="F3349" s="1">
        <v>25.206199999999999</v>
      </c>
      <c r="G3349" s="1">
        <v>0.85070000000000001</v>
      </c>
      <c r="H3349" s="1">
        <v>5950.5542999999998</v>
      </c>
      <c r="I3349" s="3">
        <v>5977.2602999999999</v>
      </c>
      <c r="J3349">
        <v>1.6305000000000001</v>
      </c>
      <c r="K3349">
        <v>0.1865</v>
      </c>
      <c r="L3349">
        <v>196.9631</v>
      </c>
      <c r="M3349" s="2">
        <v>198.85980000000001</v>
      </c>
    </row>
    <row r="3350" spans="1:13" x14ac:dyDescent="0.15">
      <c r="A3350">
        <v>33.479999999999997</v>
      </c>
      <c r="B3350">
        <v>1.2699</v>
      </c>
      <c r="C3350">
        <v>6.5698999999999996</v>
      </c>
      <c r="D3350">
        <v>3857.82</v>
      </c>
      <c r="E3350" s="2">
        <v>3866.2721000000001</v>
      </c>
      <c r="F3350" s="1">
        <v>25.819700000000001</v>
      </c>
      <c r="G3350" s="1">
        <v>1.1685000000000001</v>
      </c>
      <c r="H3350" s="1">
        <v>5950.7146000000002</v>
      </c>
      <c r="I3350" s="3">
        <v>5978.3523999999998</v>
      </c>
      <c r="J3350">
        <v>1.6763999999999999</v>
      </c>
      <c r="K3350">
        <v>0.223</v>
      </c>
      <c r="L3350">
        <v>196.9735</v>
      </c>
      <c r="M3350" s="2">
        <v>198.95259999999999</v>
      </c>
    </row>
    <row r="3351" spans="1:13" x14ac:dyDescent="0.15">
      <c r="A3351">
        <v>33.49</v>
      </c>
      <c r="B3351">
        <v>1.1988000000000001</v>
      </c>
      <c r="C3351">
        <v>6.7500999999999998</v>
      </c>
      <c r="D3351">
        <v>3857.8276999999998</v>
      </c>
      <c r="E3351" s="2">
        <v>3866.3890000000001</v>
      </c>
      <c r="F3351" s="1">
        <v>26.572700000000001</v>
      </c>
      <c r="G3351" s="1">
        <v>1.5419</v>
      </c>
      <c r="H3351" s="1">
        <v>5950.8792000000003</v>
      </c>
      <c r="I3351" s="3">
        <v>5979.6440000000002</v>
      </c>
      <c r="J3351">
        <v>1.7113</v>
      </c>
      <c r="K3351">
        <v>0.26329999999999998</v>
      </c>
      <c r="L3351">
        <v>196.98410000000001</v>
      </c>
      <c r="M3351" s="2">
        <v>199.03829999999999</v>
      </c>
    </row>
    <row r="3352" spans="1:13" x14ac:dyDescent="0.15">
      <c r="A3352">
        <v>33.5</v>
      </c>
      <c r="B3352">
        <v>1.1116999999999999</v>
      </c>
      <c r="C3352">
        <v>6.9268000000000001</v>
      </c>
      <c r="D3352">
        <v>3857.835</v>
      </c>
      <c r="E3352" s="2">
        <v>3866.4859999999999</v>
      </c>
      <c r="F3352" s="1">
        <v>27.4314</v>
      </c>
      <c r="G3352" s="1">
        <v>1.9739</v>
      </c>
      <c r="H3352" s="1">
        <v>5951.0488999999998</v>
      </c>
      <c r="I3352" s="3">
        <v>5981.1049000000003</v>
      </c>
      <c r="J3352">
        <v>1.7258</v>
      </c>
      <c r="K3352">
        <v>0.30730000000000002</v>
      </c>
      <c r="L3352">
        <v>196.9949</v>
      </c>
      <c r="M3352" s="2">
        <v>199.10759999999999</v>
      </c>
    </row>
    <row r="3353" spans="1:13" x14ac:dyDescent="0.15">
      <c r="A3353">
        <v>33.51</v>
      </c>
      <c r="B3353">
        <v>1.0146999999999999</v>
      </c>
      <c r="C3353">
        <v>7.0983999999999998</v>
      </c>
      <c r="D3353">
        <v>3857.8416999999999</v>
      </c>
      <c r="E3353" s="2">
        <v>3866.5673000000002</v>
      </c>
      <c r="F3353" s="1">
        <v>28.3489</v>
      </c>
      <c r="G3353" s="1">
        <v>2.4676</v>
      </c>
      <c r="H3353" s="1">
        <v>5951.2241000000004</v>
      </c>
      <c r="I3353" s="3">
        <v>5982.6916000000001</v>
      </c>
      <c r="J3353">
        <v>1.7164999999999999</v>
      </c>
      <c r="K3353">
        <v>0.35470000000000002</v>
      </c>
      <c r="L3353">
        <v>197.00569999999999</v>
      </c>
      <c r="M3353" s="2">
        <v>199.15649999999999</v>
      </c>
    </row>
    <row r="3354" spans="1:13" x14ac:dyDescent="0.15">
      <c r="A3354">
        <v>33.520000000000003</v>
      </c>
      <c r="B3354">
        <v>0.92449999999999999</v>
      </c>
      <c r="C3354">
        <v>7.2640000000000002</v>
      </c>
      <c r="D3354">
        <v>3857.8478</v>
      </c>
      <c r="E3354" s="2">
        <v>3866.6487000000002</v>
      </c>
      <c r="F3354" s="1">
        <v>29.293199999999999</v>
      </c>
      <c r="G3354" s="1">
        <v>3.0259</v>
      </c>
      <c r="H3354" s="1">
        <v>5951.4052000000001</v>
      </c>
      <c r="I3354" s="3">
        <v>5984.3753999999999</v>
      </c>
      <c r="J3354">
        <v>1.6854</v>
      </c>
      <c r="K3354">
        <v>0.4052</v>
      </c>
      <c r="L3354">
        <v>197.0164</v>
      </c>
      <c r="M3354" s="2">
        <v>199.1867</v>
      </c>
    </row>
    <row r="3355" spans="1:13" x14ac:dyDescent="0.15">
      <c r="A3355">
        <v>33.53</v>
      </c>
      <c r="B3355">
        <v>0.86060000000000003</v>
      </c>
      <c r="C3355">
        <v>7.4245999999999999</v>
      </c>
      <c r="D3355">
        <v>3857.8534</v>
      </c>
      <c r="E3355" s="2">
        <v>3866.7509</v>
      </c>
      <c r="F3355" s="1">
        <v>30.239899999999999</v>
      </c>
      <c r="G3355" s="1">
        <v>3.6516000000000002</v>
      </c>
      <c r="H3355" s="1">
        <v>5951.5922</v>
      </c>
      <c r="I3355" s="3">
        <v>5986.1349</v>
      </c>
      <c r="J3355">
        <v>1.6362000000000001</v>
      </c>
      <c r="K3355">
        <v>0.45839999999999997</v>
      </c>
      <c r="L3355">
        <v>197.02680000000001</v>
      </c>
      <c r="M3355" s="2">
        <v>199.2011</v>
      </c>
    </row>
    <row r="3356" spans="1:13" x14ac:dyDescent="0.15">
      <c r="A3356">
        <v>33.54</v>
      </c>
      <c r="B3356">
        <v>0.8357</v>
      </c>
      <c r="C3356">
        <v>7.5827999999999998</v>
      </c>
      <c r="D3356">
        <v>3857.8587000000002</v>
      </c>
      <c r="E3356" s="2">
        <v>3866.8897000000002</v>
      </c>
      <c r="F3356" s="1">
        <v>31.132400000000001</v>
      </c>
      <c r="G3356" s="1">
        <v>4.3471000000000002</v>
      </c>
      <c r="H3356" s="1">
        <v>5951.7849999999999</v>
      </c>
      <c r="I3356" s="3">
        <v>5987.9152999999997</v>
      </c>
      <c r="J3356">
        <v>1.5704</v>
      </c>
      <c r="K3356">
        <v>0.51390000000000002</v>
      </c>
      <c r="L3356">
        <v>197.0369</v>
      </c>
      <c r="M3356" s="2">
        <v>199.20099999999999</v>
      </c>
    </row>
    <row r="3357" spans="1:13" x14ac:dyDescent="0.15">
      <c r="A3357">
        <v>33.549999999999997</v>
      </c>
      <c r="B3357">
        <v>0.85160000000000002</v>
      </c>
      <c r="C3357">
        <v>7.7422000000000004</v>
      </c>
      <c r="D3357">
        <v>3857.864</v>
      </c>
      <c r="E3357" s="2">
        <v>3867.0708</v>
      </c>
      <c r="F3357" s="1">
        <v>31.887899999999998</v>
      </c>
      <c r="G3357" s="1">
        <v>5.1138000000000003</v>
      </c>
      <c r="H3357" s="1">
        <v>5951.9830000000002</v>
      </c>
      <c r="I3357" s="3">
        <v>5989.6347999999998</v>
      </c>
      <c r="J3357">
        <v>1.488</v>
      </c>
      <c r="K3357">
        <v>0.57110000000000005</v>
      </c>
      <c r="L3357">
        <v>197.04650000000001</v>
      </c>
      <c r="M3357" s="2">
        <v>199.18539999999999</v>
      </c>
    </row>
    <row r="3358" spans="1:13" x14ac:dyDescent="0.15">
      <c r="A3358">
        <v>33.56</v>
      </c>
      <c r="B3358">
        <v>0.90300000000000002</v>
      </c>
      <c r="C3358">
        <v>7.9066000000000001</v>
      </c>
      <c r="D3358">
        <v>3857.8694999999998</v>
      </c>
      <c r="E3358" s="2">
        <v>3867.2925</v>
      </c>
      <c r="F3358" s="1">
        <v>32.435000000000002</v>
      </c>
      <c r="G3358" s="1">
        <v>5.9516</v>
      </c>
      <c r="H3358" s="1">
        <v>5952.1850999999997</v>
      </c>
      <c r="I3358" s="3">
        <v>5991.2213000000002</v>
      </c>
      <c r="J3358">
        <v>1.3909</v>
      </c>
      <c r="K3358">
        <v>0.62949999999999995</v>
      </c>
      <c r="L3358">
        <v>197.0556</v>
      </c>
      <c r="M3358" s="2">
        <v>199.1559</v>
      </c>
    </row>
    <row r="3359" spans="1:13" x14ac:dyDescent="0.15">
      <c r="A3359">
        <v>33.57</v>
      </c>
      <c r="B3359">
        <v>0.97609999999999997</v>
      </c>
      <c r="C3359">
        <v>8.0786999999999995</v>
      </c>
      <c r="D3359">
        <v>3857.8753999999999</v>
      </c>
      <c r="E3359" s="2">
        <v>3867.5437000000002</v>
      </c>
      <c r="F3359" s="1">
        <v>32.732100000000003</v>
      </c>
      <c r="G3359" s="1">
        <v>6.859</v>
      </c>
      <c r="H3359" s="1">
        <v>5952.3897999999999</v>
      </c>
      <c r="I3359" s="3">
        <v>5992.63</v>
      </c>
      <c r="J3359">
        <v>1.288</v>
      </c>
      <c r="K3359">
        <v>0.6885</v>
      </c>
      <c r="L3359">
        <v>197.06399999999999</v>
      </c>
      <c r="M3359" s="2">
        <v>199.12039999999999</v>
      </c>
    </row>
    <row r="3360" spans="1:13" x14ac:dyDescent="0.15">
      <c r="A3360">
        <v>33.58</v>
      </c>
      <c r="B3360">
        <v>1.0435000000000001</v>
      </c>
      <c r="C3360">
        <v>8.2592999999999996</v>
      </c>
      <c r="D3360">
        <v>3857.8818000000001</v>
      </c>
      <c r="E3360" s="2">
        <v>3867.7975999999999</v>
      </c>
      <c r="F3360" s="1">
        <v>32.770499999999998</v>
      </c>
      <c r="G3360" s="1">
        <v>7.8334000000000001</v>
      </c>
      <c r="H3360" s="1">
        <v>5952.5955999999996</v>
      </c>
      <c r="I3360" s="3">
        <v>5993.8482999999997</v>
      </c>
      <c r="J3360">
        <v>1.1918</v>
      </c>
      <c r="K3360">
        <v>0.74780000000000002</v>
      </c>
      <c r="L3360">
        <v>197.0718</v>
      </c>
      <c r="M3360" s="2">
        <v>199.09119999999999</v>
      </c>
    </row>
    <row r="3361" spans="1:13" x14ac:dyDescent="0.15">
      <c r="A3361">
        <v>33.590000000000003</v>
      </c>
      <c r="B3361">
        <v>1.0727</v>
      </c>
      <c r="C3361">
        <v>8.4465000000000003</v>
      </c>
      <c r="D3361">
        <v>3857.8883999999998</v>
      </c>
      <c r="E3361" s="2">
        <v>3868.0201000000002</v>
      </c>
      <c r="F3361" s="1">
        <v>32.559399999999997</v>
      </c>
      <c r="G3361" s="1">
        <v>8.8710000000000004</v>
      </c>
      <c r="H3361" s="1">
        <v>5952.8008</v>
      </c>
      <c r="I3361" s="3">
        <v>5994.88</v>
      </c>
      <c r="J3361">
        <v>1.1107</v>
      </c>
      <c r="K3361">
        <v>0.80720000000000003</v>
      </c>
      <c r="L3361">
        <v>197.07900000000001</v>
      </c>
      <c r="M3361" s="2">
        <v>199.07660000000001</v>
      </c>
    </row>
    <row r="3362" spans="1:13" x14ac:dyDescent="0.15">
      <c r="A3362">
        <v>33.6</v>
      </c>
      <c r="B3362">
        <v>1.0467</v>
      </c>
      <c r="C3362">
        <v>8.6358999999999995</v>
      </c>
      <c r="D3362">
        <v>3857.8951000000002</v>
      </c>
      <c r="E3362" s="2">
        <v>3868.1900999999998</v>
      </c>
      <c r="F3362" s="1">
        <v>32.104700000000001</v>
      </c>
      <c r="G3362" s="1">
        <v>9.9673999999999996</v>
      </c>
      <c r="H3362" s="1">
        <v>5953.0039999999999</v>
      </c>
      <c r="I3362" s="3">
        <v>5995.7249000000002</v>
      </c>
      <c r="J3362">
        <v>1.0455000000000001</v>
      </c>
      <c r="K3362">
        <v>0.86680000000000001</v>
      </c>
      <c r="L3362">
        <v>197.08580000000001</v>
      </c>
      <c r="M3362" s="2">
        <v>199.0778</v>
      </c>
    </row>
    <row r="3363" spans="1:13" x14ac:dyDescent="0.15">
      <c r="A3363">
        <v>33.61</v>
      </c>
      <c r="B3363">
        <v>0.97130000000000005</v>
      </c>
      <c r="C3363">
        <v>8.8226999999999993</v>
      </c>
      <c r="D3363">
        <v>3857.9014000000002</v>
      </c>
      <c r="E3363" s="2">
        <v>3868.3078999999998</v>
      </c>
      <c r="F3363" s="1">
        <v>31.412099999999999</v>
      </c>
      <c r="G3363" s="1">
        <v>11.117000000000001</v>
      </c>
      <c r="H3363" s="1">
        <v>5953.2034999999996</v>
      </c>
      <c r="I3363" s="3">
        <v>5996.3816999999999</v>
      </c>
      <c r="J3363">
        <v>0.99199999999999999</v>
      </c>
      <c r="K3363">
        <v>0.92679999999999996</v>
      </c>
      <c r="L3363">
        <v>197.09219999999999</v>
      </c>
      <c r="M3363" s="2">
        <v>199.09059999999999</v>
      </c>
    </row>
    <row r="3364" spans="1:13" x14ac:dyDescent="0.15">
      <c r="A3364">
        <v>33.619999999999997</v>
      </c>
      <c r="B3364">
        <v>0.86419999999999997</v>
      </c>
      <c r="C3364">
        <v>9.0024999999999995</v>
      </c>
      <c r="D3364">
        <v>3857.9072000000001</v>
      </c>
      <c r="E3364" s="2">
        <v>3868.3865000000001</v>
      </c>
      <c r="F3364" s="1">
        <v>30.509</v>
      </c>
      <c r="G3364" s="1">
        <v>12.313499999999999</v>
      </c>
      <c r="H3364" s="1">
        <v>5953.3981000000003</v>
      </c>
      <c r="I3364" s="3">
        <v>5996.8698999999997</v>
      </c>
      <c r="J3364">
        <v>0.94630000000000003</v>
      </c>
      <c r="K3364">
        <v>0.98729999999999996</v>
      </c>
      <c r="L3364">
        <v>197.09829999999999</v>
      </c>
      <c r="M3364" s="2">
        <v>199.1114</v>
      </c>
    </row>
    <row r="3365" spans="1:13" x14ac:dyDescent="0.15">
      <c r="A3365">
        <v>33.630000000000003</v>
      </c>
      <c r="B3365">
        <v>0.74419999999999997</v>
      </c>
      <c r="C3365">
        <v>9.1723999999999997</v>
      </c>
      <c r="D3365">
        <v>3857.9122000000002</v>
      </c>
      <c r="E3365" s="2">
        <v>3868.4416000000001</v>
      </c>
      <c r="F3365" s="1">
        <v>29.448399999999999</v>
      </c>
      <c r="G3365" s="1">
        <v>13.5505</v>
      </c>
      <c r="H3365" s="1">
        <v>5953.5864000000001</v>
      </c>
      <c r="I3365" s="3">
        <v>5997.2349000000004</v>
      </c>
      <c r="J3365">
        <v>0.9073</v>
      </c>
      <c r="K3365">
        <v>1.0483</v>
      </c>
      <c r="L3365">
        <v>197.10409999999999</v>
      </c>
      <c r="M3365" s="2">
        <v>199.13929999999999</v>
      </c>
    </row>
    <row r="3366" spans="1:13" x14ac:dyDescent="0.15">
      <c r="A3366">
        <v>33.64</v>
      </c>
      <c r="B3366">
        <v>0.62480000000000002</v>
      </c>
      <c r="C3366">
        <v>9.3303999999999991</v>
      </c>
      <c r="D3366">
        <v>3857.9164999999998</v>
      </c>
      <c r="E3366" s="2">
        <v>3868.4845</v>
      </c>
      <c r="F3366" s="1">
        <v>28.281199999999998</v>
      </c>
      <c r="G3366" s="1">
        <v>14.8217</v>
      </c>
      <c r="H3366" s="1">
        <v>5953.7677999999996</v>
      </c>
      <c r="I3366" s="3">
        <v>5997.5204999999996</v>
      </c>
      <c r="J3366">
        <v>0.87619999999999998</v>
      </c>
      <c r="K3366">
        <v>1.1099000000000001</v>
      </c>
      <c r="L3366">
        <v>197.1097</v>
      </c>
      <c r="M3366" s="2">
        <v>199.17529999999999</v>
      </c>
    </row>
    <row r="3367" spans="1:13" x14ac:dyDescent="0.15">
      <c r="A3367">
        <v>33.65</v>
      </c>
      <c r="B3367">
        <v>0.51100000000000001</v>
      </c>
      <c r="C3367">
        <v>9.4755000000000003</v>
      </c>
      <c r="D3367">
        <v>3857.9200999999998</v>
      </c>
      <c r="E3367" s="2">
        <v>3868.5194000000001</v>
      </c>
      <c r="F3367" s="1">
        <v>27.037800000000001</v>
      </c>
      <c r="G3367" s="1">
        <v>16.121300000000002</v>
      </c>
      <c r="H3367" s="1">
        <v>5953.9416000000001</v>
      </c>
      <c r="I3367" s="3">
        <v>5997.7506999999996</v>
      </c>
      <c r="J3367">
        <v>0.85419999999999996</v>
      </c>
      <c r="K3367">
        <v>1.1722999999999999</v>
      </c>
      <c r="L3367">
        <v>197.11510000000001</v>
      </c>
      <c r="M3367" s="2">
        <v>199.22120000000001</v>
      </c>
    </row>
    <row r="3368" spans="1:13" x14ac:dyDescent="0.15">
      <c r="A3368">
        <v>33.659999999999997</v>
      </c>
      <c r="B3368">
        <v>0.40229999999999999</v>
      </c>
      <c r="C3368">
        <v>9.6065000000000005</v>
      </c>
      <c r="D3368">
        <v>3857.9229999999998</v>
      </c>
      <c r="E3368" s="2">
        <v>3868.5446999999999</v>
      </c>
      <c r="F3368" s="1">
        <v>25.745899999999999</v>
      </c>
      <c r="G3368" s="1">
        <v>17.4434</v>
      </c>
      <c r="H3368" s="1">
        <v>5954.1073999999999</v>
      </c>
      <c r="I3368" s="3">
        <v>5997.9467999999997</v>
      </c>
      <c r="J3368">
        <v>0.84199999999999997</v>
      </c>
      <c r="K3368">
        <v>1.2358</v>
      </c>
      <c r="L3368">
        <v>197.12049999999999</v>
      </c>
      <c r="M3368" s="2">
        <v>199.27770000000001</v>
      </c>
    </row>
    <row r="3369" spans="1:13" x14ac:dyDescent="0.15">
      <c r="A3369">
        <v>33.67</v>
      </c>
      <c r="B3369">
        <v>0.29809999999999998</v>
      </c>
      <c r="C3369">
        <v>9.7218999999999998</v>
      </c>
      <c r="D3369">
        <v>3857.9252000000001</v>
      </c>
      <c r="E3369" s="2">
        <v>3868.5583999999999</v>
      </c>
      <c r="F3369" s="1">
        <v>24.448</v>
      </c>
      <c r="G3369" s="1">
        <v>18.782800000000002</v>
      </c>
      <c r="H3369" s="1">
        <v>5954.2650999999996</v>
      </c>
      <c r="I3369" s="3">
        <v>5998.1457</v>
      </c>
      <c r="J3369">
        <v>0.83899999999999997</v>
      </c>
      <c r="K3369">
        <v>1.3006</v>
      </c>
      <c r="L3369">
        <v>197.12569999999999</v>
      </c>
      <c r="M3369" s="2">
        <v>199.3449</v>
      </c>
    </row>
    <row r="3370" spans="1:13" x14ac:dyDescent="0.15">
      <c r="A3370">
        <v>33.68</v>
      </c>
      <c r="B3370">
        <v>0.20130000000000001</v>
      </c>
      <c r="C3370">
        <v>9.8196999999999992</v>
      </c>
      <c r="D3370">
        <v>3857.9267</v>
      </c>
      <c r="E3370" s="2">
        <v>3868.5612999999998</v>
      </c>
      <c r="F3370" s="1">
        <v>23.188400000000001</v>
      </c>
      <c r="G3370" s="1">
        <v>20.135100000000001</v>
      </c>
      <c r="H3370" s="1">
        <v>5954.4147000000003</v>
      </c>
      <c r="I3370" s="3">
        <v>5998.3878000000004</v>
      </c>
      <c r="J3370">
        <v>0.84279999999999999</v>
      </c>
      <c r="K3370">
        <v>1.3671</v>
      </c>
      <c r="L3370">
        <v>197.131</v>
      </c>
      <c r="M3370" s="2">
        <v>199.4205</v>
      </c>
    </row>
    <row r="3371" spans="1:13" x14ac:dyDescent="0.15">
      <c r="A3371">
        <v>33.69</v>
      </c>
      <c r="B3371">
        <v>0.1176</v>
      </c>
      <c r="C3371">
        <v>9.8978999999999999</v>
      </c>
      <c r="D3371">
        <v>3857.9277000000002</v>
      </c>
      <c r="E3371" s="2">
        <v>3868.5569999999998</v>
      </c>
      <c r="F3371" s="1">
        <v>21.9909</v>
      </c>
      <c r="G3371" s="1">
        <v>21.497199999999999</v>
      </c>
      <c r="H3371" s="1">
        <v>5954.5567000000001</v>
      </c>
      <c r="I3371" s="3">
        <v>5998.6940000000004</v>
      </c>
      <c r="J3371">
        <v>0.84660000000000002</v>
      </c>
      <c r="K3371">
        <v>1.4355</v>
      </c>
      <c r="L3371">
        <v>197.13630000000001</v>
      </c>
      <c r="M3371" s="2">
        <v>199.49799999999999</v>
      </c>
    </row>
    <row r="3372" spans="1:13" x14ac:dyDescent="0.15">
      <c r="A3372">
        <v>33.700000000000003</v>
      </c>
      <c r="B3372">
        <v>5.2900000000000003E-2</v>
      </c>
      <c r="C3372">
        <v>9.9548000000000005</v>
      </c>
      <c r="D3372">
        <v>3857.9283</v>
      </c>
      <c r="E3372" s="2">
        <v>3868.5499</v>
      </c>
      <c r="F3372" s="1">
        <v>20.8477</v>
      </c>
      <c r="G3372" s="1">
        <v>22.866399999999999</v>
      </c>
      <c r="H3372" s="1">
        <v>5954.6913000000004</v>
      </c>
      <c r="I3372" s="3">
        <v>5999.0542999999998</v>
      </c>
      <c r="J3372">
        <v>0.84209999999999996</v>
      </c>
      <c r="K3372">
        <v>1.5055000000000001</v>
      </c>
      <c r="L3372">
        <v>197.14160000000001</v>
      </c>
      <c r="M3372" s="2">
        <v>199.56880000000001</v>
      </c>
    </row>
    <row r="3373" spans="1:13" x14ac:dyDescent="0.15">
      <c r="A3373">
        <v>33.71</v>
      </c>
      <c r="B3373">
        <v>1.1900000000000001E-2</v>
      </c>
      <c r="C3373">
        <v>9.9885000000000002</v>
      </c>
      <c r="D3373">
        <v>3857.9285</v>
      </c>
      <c r="E3373" s="2">
        <v>3868.5432999999998</v>
      </c>
      <c r="F3373" s="1">
        <v>19.715499999999999</v>
      </c>
      <c r="G3373" s="1">
        <v>24.2395</v>
      </c>
      <c r="H3373" s="1">
        <v>5954.8186999999998</v>
      </c>
      <c r="I3373" s="3">
        <v>5999.4228000000003</v>
      </c>
      <c r="J3373">
        <v>0.82420000000000004</v>
      </c>
      <c r="K3373">
        <v>1.5768</v>
      </c>
      <c r="L3373">
        <v>197.14689999999999</v>
      </c>
      <c r="M3373" s="2">
        <v>199.62739999999999</v>
      </c>
    </row>
    <row r="3374" spans="1:13" x14ac:dyDescent="0.15">
      <c r="A3374">
        <v>33.72</v>
      </c>
      <c r="B3374">
        <v>5.9999999999999995E-4</v>
      </c>
      <c r="C3374">
        <v>9.9971999999999994</v>
      </c>
      <c r="D3374">
        <v>3857.9285</v>
      </c>
      <c r="E3374" s="2">
        <v>3868.5414000000001</v>
      </c>
      <c r="F3374" s="1">
        <v>18.527799999999999</v>
      </c>
      <c r="G3374" s="1">
        <v>25.6113</v>
      </c>
      <c r="H3374" s="1">
        <v>5954.9387999999999</v>
      </c>
      <c r="I3374" s="3">
        <v>5999.7275</v>
      </c>
      <c r="J3374">
        <v>0.79279999999999995</v>
      </c>
      <c r="K3374">
        <v>1.6486000000000001</v>
      </c>
      <c r="L3374">
        <v>197.15199999999999</v>
      </c>
      <c r="M3374" s="2">
        <v>199.6729</v>
      </c>
    </row>
    <row r="3375" spans="1:13" x14ac:dyDescent="0.15">
      <c r="A3375">
        <v>33.729999999999997</v>
      </c>
      <c r="B3375">
        <v>3.0099999999999998E-2</v>
      </c>
      <c r="C3375">
        <v>9.9779</v>
      </c>
      <c r="D3375">
        <v>3857.9286000000002</v>
      </c>
      <c r="E3375" s="2">
        <v>3868.5529000000001</v>
      </c>
      <c r="F3375" s="1">
        <v>17.235399999999998</v>
      </c>
      <c r="G3375" s="1">
        <v>26.9739</v>
      </c>
      <c r="H3375" s="1">
        <v>5955.0511999999999</v>
      </c>
      <c r="I3375" s="3">
        <v>5999.9107000000004</v>
      </c>
      <c r="J3375">
        <v>0.75029999999999997</v>
      </c>
      <c r="K3375">
        <v>1.7202</v>
      </c>
      <c r="L3375">
        <v>197.1568</v>
      </c>
      <c r="M3375" s="2">
        <v>199.70689999999999</v>
      </c>
    </row>
    <row r="3376" spans="1:13" x14ac:dyDescent="0.15">
      <c r="A3376">
        <v>33.74</v>
      </c>
      <c r="B3376">
        <v>0.1169</v>
      </c>
      <c r="C3376">
        <v>9.9271999999999991</v>
      </c>
      <c r="D3376">
        <v>3857.9290999999998</v>
      </c>
      <c r="E3376" s="2">
        <v>3868.5906</v>
      </c>
      <c r="F3376" s="1">
        <v>15.8384</v>
      </c>
      <c r="G3376" s="1">
        <v>28.317499999999999</v>
      </c>
      <c r="H3376" s="1">
        <v>5955.1550999999999</v>
      </c>
      <c r="I3376" s="3">
        <v>5999.9620999999997</v>
      </c>
      <c r="J3376">
        <v>0.69889999999999997</v>
      </c>
      <c r="K3376">
        <v>1.7910999999999999</v>
      </c>
      <c r="L3376">
        <v>197.16139999999999</v>
      </c>
      <c r="M3376" s="2">
        <v>199.73089999999999</v>
      </c>
    </row>
    <row r="3377" spans="1:13" x14ac:dyDescent="0.15">
      <c r="A3377">
        <v>33.75</v>
      </c>
      <c r="B3377">
        <v>0.27629999999999999</v>
      </c>
      <c r="C3377">
        <v>9.8416999999999994</v>
      </c>
      <c r="D3377">
        <v>3857.9303</v>
      </c>
      <c r="E3377" s="2">
        <v>3868.6668</v>
      </c>
      <c r="F3377" s="1">
        <v>14.371700000000001</v>
      </c>
      <c r="G3377" s="1">
        <v>29.631900000000002</v>
      </c>
      <c r="H3377" s="1">
        <v>5955.25</v>
      </c>
      <c r="I3377" s="3">
        <v>5999.9056</v>
      </c>
      <c r="J3377">
        <v>0.64100000000000001</v>
      </c>
      <c r="K3377">
        <v>1.8606</v>
      </c>
      <c r="L3377">
        <v>197.16560000000001</v>
      </c>
      <c r="M3377" s="2">
        <v>199.74690000000001</v>
      </c>
    </row>
    <row r="3378" spans="1:13" x14ac:dyDescent="0.15">
      <c r="A3378">
        <v>33.76</v>
      </c>
      <c r="B3378">
        <v>0.50960000000000005</v>
      </c>
      <c r="C3378">
        <v>9.7197999999999993</v>
      </c>
      <c r="D3378">
        <v>3857.9328</v>
      </c>
      <c r="E3378" s="2">
        <v>3868.7804999999998</v>
      </c>
      <c r="F3378" s="1">
        <v>12.8729</v>
      </c>
      <c r="G3378" s="1">
        <v>30.907599999999999</v>
      </c>
      <c r="H3378" s="1">
        <v>5955.3356000000003</v>
      </c>
      <c r="I3378" s="3">
        <v>5999.7687999999998</v>
      </c>
      <c r="J3378">
        <v>0.58099999999999996</v>
      </c>
      <c r="K3378">
        <v>1.9281999999999999</v>
      </c>
      <c r="L3378">
        <v>197.1694</v>
      </c>
      <c r="M3378" s="2">
        <v>199.75829999999999</v>
      </c>
    </row>
    <row r="3379" spans="1:13" x14ac:dyDescent="0.15">
      <c r="A3379">
        <v>33.770000000000003</v>
      </c>
      <c r="B3379">
        <v>0.79420000000000002</v>
      </c>
      <c r="C3379">
        <v>9.5630000000000006</v>
      </c>
      <c r="D3379">
        <v>3857.9369000000002</v>
      </c>
      <c r="E3379" s="2">
        <v>3868.9110000000001</v>
      </c>
      <c r="F3379" s="1">
        <v>11.366899999999999</v>
      </c>
      <c r="G3379" s="1">
        <v>32.135399999999997</v>
      </c>
      <c r="H3379" s="1">
        <v>5955.4116999999997</v>
      </c>
      <c r="I3379" s="3">
        <v>5999.5676000000003</v>
      </c>
      <c r="J3379">
        <v>0.52370000000000005</v>
      </c>
      <c r="K3379">
        <v>1.9936</v>
      </c>
      <c r="L3379">
        <v>197.1729</v>
      </c>
      <c r="M3379" s="2">
        <v>199.7698</v>
      </c>
    </row>
    <row r="3380" spans="1:13" x14ac:dyDescent="0.15">
      <c r="A3380">
        <v>33.78</v>
      </c>
      <c r="B3380">
        <v>1.0959000000000001</v>
      </c>
      <c r="C3380">
        <v>9.3751999999999995</v>
      </c>
      <c r="D3380">
        <v>3857.9427999999998</v>
      </c>
      <c r="E3380" s="2">
        <v>3869.0293999999999</v>
      </c>
      <c r="F3380" s="1">
        <v>9.8651999999999997</v>
      </c>
      <c r="G3380" s="1">
        <v>33.306199999999997</v>
      </c>
      <c r="H3380" s="1">
        <v>5955.4784</v>
      </c>
      <c r="I3380" s="3">
        <v>5999.3044</v>
      </c>
      <c r="J3380">
        <v>0.4723</v>
      </c>
      <c r="K3380">
        <v>2.0566</v>
      </c>
      <c r="L3380">
        <v>197.17599999999999</v>
      </c>
      <c r="M3380" s="2">
        <v>199.78450000000001</v>
      </c>
    </row>
    <row r="3381" spans="1:13" x14ac:dyDescent="0.15">
      <c r="A3381">
        <v>33.79</v>
      </c>
      <c r="B3381">
        <v>1.3905000000000001</v>
      </c>
      <c r="C3381">
        <v>9.1620000000000008</v>
      </c>
      <c r="D3381">
        <v>3857.9506000000001</v>
      </c>
      <c r="E3381" s="2">
        <v>3869.1176</v>
      </c>
      <c r="F3381" s="1">
        <v>8.3762000000000008</v>
      </c>
      <c r="G3381" s="1">
        <v>34.4099</v>
      </c>
      <c r="H3381" s="1">
        <v>5955.5357000000004</v>
      </c>
      <c r="I3381" s="3">
        <v>5998.9777999999997</v>
      </c>
      <c r="J3381">
        <v>0.42720000000000002</v>
      </c>
      <c r="K3381">
        <v>2.1175000000000002</v>
      </c>
      <c r="L3381">
        <v>197.1788</v>
      </c>
      <c r="M3381" s="2">
        <v>199.803</v>
      </c>
    </row>
    <row r="3382" spans="1:13" x14ac:dyDescent="0.15">
      <c r="A3382">
        <v>33.799999999999997</v>
      </c>
      <c r="B3382">
        <v>1.6705000000000001</v>
      </c>
      <c r="C3382">
        <v>8.9282000000000004</v>
      </c>
      <c r="D3382">
        <v>3857.9602</v>
      </c>
      <c r="E3382" s="2">
        <v>3869.1727999999998</v>
      </c>
      <c r="F3382" s="1">
        <v>6.9188000000000001</v>
      </c>
      <c r="G3382" s="1">
        <v>35.436</v>
      </c>
      <c r="H3382" s="1">
        <v>5955.5838000000003</v>
      </c>
      <c r="I3382" s="3">
        <v>5998.5960999999998</v>
      </c>
      <c r="J3382">
        <v>0.38719999999999999</v>
      </c>
      <c r="K3382">
        <v>2.1762000000000001</v>
      </c>
      <c r="L3382">
        <v>197.1814</v>
      </c>
      <c r="M3382" s="2">
        <v>199.82429999999999</v>
      </c>
    </row>
    <row r="3383" spans="1:13" x14ac:dyDescent="0.15">
      <c r="A3383">
        <v>33.81</v>
      </c>
      <c r="B3383">
        <v>1.9339999999999999</v>
      </c>
      <c r="C3383">
        <v>8.6778999999999993</v>
      </c>
      <c r="D3383">
        <v>3857.9715999999999</v>
      </c>
      <c r="E3383" s="2">
        <v>3869.1968999999999</v>
      </c>
      <c r="F3383" s="1">
        <v>5.5313999999999997</v>
      </c>
      <c r="G3383" s="1">
        <v>36.374299999999998</v>
      </c>
      <c r="H3383" s="1">
        <v>5955.6229000000003</v>
      </c>
      <c r="I3383" s="3">
        <v>5998.1872000000003</v>
      </c>
      <c r="J3383">
        <v>0.35099999999999998</v>
      </c>
      <c r="K3383">
        <v>2.2328000000000001</v>
      </c>
      <c r="L3383">
        <v>197.18369999999999</v>
      </c>
      <c r="M3383" s="2">
        <v>199.84710000000001</v>
      </c>
    </row>
    <row r="3384" spans="1:13" x14ac:dyDescent="0.15">
      <c r="A3384">
        <v>33.82</v>
      </c>
      <c r="B3384">
        <v>2.1779999999999999</v>
      </c>
      <c r="C3384">
        <v>8.4144000000000005</v>
      </c>
      <c r="D3384">
        <v>3857.9845</v>
      </c>
      <c r="E3384" s="2">
        <v>3869.19</v>
      </c>
      <c r="F3384" s="1">
        <v>4.2655000000000003</v>
      </c>
      <c r="G3384" s="1">
        <v>37.216200000000001</v>
      </c>
      <c r="H3384" s="1">
        <v>5955.6536999999998</v>
      </c>
      <c r="I3384" s="3">
        <v>5997.7942000000003</v>
      </c>
      <c r="J3384">
        <v>0.31830000000000003</v>
      </c>
      <c r="K3384">
        <v>2.2873999999999999</v>
      </c>
      <c r="L3384">
        <v>197.1858</v>
      </c>
      <c r="M3384" s="2">
        <v>199.87100000000001</v>
      </c>
    </row>
    <row r="3385" spans="1:13" x14ac:dyDescent="0.15">
      <c r="A3385">
        <v>33.83</v>
      </c>
      <c r="B3385">
        <v>2.403</v>
      </c>
      <c r="C3385">
        <v>8.1408000000000005</v>
      </c>
      <c r="D3385">
        <v>3857.9989</v>
      </c>
      <c r="E3385" s="2">
        <v>3869.1556999999998</v>
      </c>
      <c r="F3385" s="1">
        <v>3.1669</v>
      </c>
      <c r="G3385" s="1">
        <v>37.956499999999998</v>
      </c>
      <c r="H3385" s="1">
        <v>5955.6769999999997</v>
      </c>
      <c r="I3385" s="3">
        <v>5997.4584999999997</v>
      </c>
      <c r="J3385">
        <v>0.28789999999999999</v>
      </c>
      <c r="K3385">
        <v>2.34</v>
      </c>
      <c r="L3385">
        <v>197.18770000000001</v>
      </c>
      <c r="M3385" s="2">
        <v>199.89519999999999</v>
      </c>
    </row>
    <row r="3386" spans="1:13" x14ac:dyDescent="0.15">
      <c r="A3386">
        <v>33.840000000000003</v>
      </c>
      <c r="B3386">
        <v>2.6160000000000001</v>
      </c>
      <c r="C3386">
        <v>7.8593000000000002</v>
      </c>
      <c r="D3386">
        <v>3858.0146</v>
      </c>
      <c r="E3386" s="2">
        <v>3869.1028000000001</v>
      </c>
      <c r="F3386" s="1">
        <v>2.2603</v>
      </c>
      <c r="G3386" s="1">
        <v>38.594200000000001</v>
      </c>
      <c r="H3386" s="1">
        <v>5955.6940999999997</v>
      </c>
      <c r="I3386" s="3">
        <v>5997.2049999999999</v>
      </c>
      <c r="J3386">
        <v>0.25729999999999997</v>
      </c>
      <c r="K3386">
        <v>2.3904999999999998</v>
      </c>
      <c r="L3386">
        <v>197.18940000000001</v>
      </c>
      <c r="M3386" s="2">
        <v>199.91669999999999</v>
      </c>
    </row>
    <row r="3387" spans="1:13" x14ac:dyDescent="0.15">
      <c r="A3387">
        <v>33.85</v>
      </c>
      <c r="B3387">
        <v>2.8243</v>
      </c>
      <c r="C3387">
        <v>7.5715000000000003</v>
      </c>
      <c r="D3387">
        <v>3858.0317</v>
      </c>
      <c r="E3387" s="2">
        <v>3869.0403999999999</v>
      </c>
      <c r="F3387" s="1">
        <v>1.5466</v>
      </c>
      <c r="G3387" s="1">
        <v>39.131500000000003</v>
      </c>
      <c r="H3387" s="1">
        <v>5955.7061000000003</v>
      </c>
      <c r="I3387" s="3">
        <v>5997.0385999999999</v>
      </c>
      <c r="J3387">
        <v>0.223</v>
      </c>
      <c r="K3387">
        <v>2.4384000000000001</v>
      </c>
      <c r="L3387">
        <v>197.1909</v>
      </c>
      <c r="M3387" s="2">
        <v>199.93190000000001</v>
      </c>
    </row>
    <row r="3388" spans="1:13" x14ac:dyDescent="0.15">
      <c r="A3388">
        <v>33.86</v>
      </c>
      <c r="B3388">
        <v>3.0297999999999998</v>
      </c>
      <c r="C3388">
        <v>7.2786</v>
      </c>
      <c r="D3388">
        <v>3858.0500999999999</v>
      </c>
      <c r="E3388" s="2">
        <v>3868.9713999999999</v>
      </c>
      <c r="F3388" s="1">
        <v>1.0068999999999999</v>
      </c>
      <c r="G3388" s="1">
        <v>39.573700000000002</v>
      </c>
      <c r="H3388" s="1">
        <v>5955.7141000000001</v>
      </c>
      <c r="I3388" s="3">
        <v>5996.9472999999998</v>
      </c>
      <c r="J3388">
        <v>0.18429999999999999</v>
      </c>
      <c r="K3388">
        <v>2.4828999999999999</v>
      </c>
      <c r="L3388">
        <v>197.19220000000001</v>
      </c>
      <c r="M3388" s="2">
        <v>199.9391</v>
      </c>
    </row>
    <row r="3389" spans="1:13" x14ac:dyDescent="0.15">
      <c r="A3389">
        <v>33.869999999999997</v>
      </c>
      <c r="B3389">
        <v>3.2294</v>
      </c>
      <c r="C3389">
        <v>6.9817</v>
      </c>
      <c r="D3389">
        <v>3858.0698000000002</v>
      </c>
      <c r="E3389" s="2">
        <v>3868.8937999999998</v>
      </c>
      <c r="F3389" s="1">
        <v>0.61329999999999996</v>
      </c>
      <c r="G3389" s="1">
        <v>39.927</v>
      </c>
      <c r="H3389" s="1">
        <v>5955.7191999999995</v>
      </c>
      <c r="I3389" s="3">
        <v>5996.9103999999998</v>
      </c>
      <c r="J3389">
        <v>0.14349999999999999</v>
      </c>
      <c r="K3389">
        <v>2.5230999999999999</v>
      </c>
      <c r="L3389">
        <v>197.19319999999999</v>
      </c>
      <c r="M3389" s="2">
        <v>199.93960000000001</v>
      </c>
    </row>
    <row r="3390" spans="1:13" x14ac:dyDescent="0.15">
      <c r="A3390">
        <v>33.880000000000003</v>
      </c>
      <c r="B3390">
        <v>3.4197000000000002</v>
      </c>
      <c r="C3390">
        <v>6.6822999999999997</v>
      </c>
      <c r="D3390">
        <v>3858.0907000000002</v>
      </c>
      <c r="E3390" s="2">
        <v>3868.8054999999999</v>
      </c>
      <c r="F3390" s="1">
        <v>0.3387</v>
      </c>
      <c r="G3390" s="1">
        <v>40.197800000000001</v>
      </c>
      <c r="H3390" s="1">
        <v>5955.7222000000002</v>
      </c>
      <c r="I3390" s="3">
        <v>5996.9083000000001</v>
      </c>
      <c r="J3390">
        <v>0.10580000000000001</v>
      </c>
      <c r="K3390">
        <v>2.5583999999999998</v>
      </c>
      <c r="L3390">
        <v>197.19399999999999</v>
      </c>
      <c r="M3390" s="2">
        <v>199.93799999999999</v>
      </c>
    </row>
    <row r="3391" spans="1:13" x14ac:dyDescent="0.15">
      <c r="A3391">
        <v>33.89</v>
      </c>
      <c r="B3391">
        <v>3.6000999999999999</v>
      </c>
      <c r="C3391">
        <v>6.3814000000000002</v>
      </c>
      <c r="D3391">
        <v>3858.1127000000001</v>
      </c>
      <c r="E3391" s="2">
        <v>3868.7071000000001</v>
      </c>
      <c r="F3391" s="1">
        <v>0.16039999999999999</v>
      </c>
      <c r="G3391" s="1">
        <v>40.393000000000001</v>
      </c>
      <c r="H3391" s="1">
        <v>5955.7236999999996</v>
      </c>
      <c r="I3391" s="3">
        <v>5996.9255999999996</v>
      </c>
      <c r="J3391">
        <v>7.5399999999999995E-2</v>
      </c>
      <c r="K3391">
        <v>2.5884999999999998</v>
      </c>
      <c r="L3391">
        <v>197.19460000000001</v>
      </c>
      <c r="M3391" s="2">
        <v>199.93819999999999</v>
      </c>
    </row>
    <row r="3392" spans="1:13" x14ac:dyDescent="0.15">
      <c r="A3392">
        <v>33.9</v>
      </c>
      <c r="B3392">
        <v>3.7703000000000002</v>
      </c>
      <c r="C3392">
        <v>6.0803000000000003</v>
      </c>
      <c r="D3392">
        <v>3858.1359000000002</v>
      </c>
      <c r="E3392" s="2">
        <v>3868.5994000000001</v>
      </c>
      <c r="F3392" s="1">
        <v>5.7500000000000002E-2</v>
      </c>
      <c r="G3392" s="1">
        <v>40.520299999999999</v>
      </c>
      <c r="H3392" s="1">
        <v>5955.7244000000001</v>
      </c>
      <c r="I3392" s="3">
        <v>5996.9495999999999</v>
      </c>
      <c r="J3392">
        <v>5.3400000000000003E-2</v>
      </c>
      <c r="K3392">
        <v>2.6141000000000001</v>
      </c>
      <c r="L3392">
        <v>197.19499999999999</v>
      </c>
      <c r="M3392" s="2">
        <v>199.94210000000001</v>
      </c>
    </row>
    <row r="3393" spans="1:13" x14ac:dyDescent="0.15">
      <c r="A3393">
        <v>33.909999999999997</v>
      </c>
      <c r="B3393">
        <v>3.9224999999999999</v>
      </c>
      <c r="C3393">
        <v>5.7801999999999998</v>
      </c>
      <c r="D3393">
        <v>3858.16</v>
      </c>
      <c r="E3393" s="2">
        <v>3868.4756000000002</v>
      </c>
      <c r="F3393" s="1">
        <v>9.9000000000000008E-3</v>
      </c>
      <c r="G3393" s="1">
        <v>40.587499999999999</v>
      </c>
      <c r="H3393" s="1">
        <v>5955.7245999999996</v>
      </c>
      <c r="I3393" s="3">
        <v>5996.9687000000004</v>
      </c>
      <c r="J3393">
        <v>3.8199999999999998E-2</v>
      </c>
      <c r="K3393">
        <v>2.6356999999999999</v>
      </c>
      <c r="L3393">
        <v>197.1953</v>
      </c>
      <c r="M3393" s="2">
        <v>199.9487</v>
      </c>
    </row>
    <row r="3394" spans="1:13" x14ac:dyDescent="0.15">
      <c r="A3394">
        <v>33.92</v>
      </c>
      <c r="B3394">
        <v>4.0323000000000002</v>
      </c>
      <c r="C3394">
        <v>5.4827000000000004</v>
      </c>
      <c r="D3394">
        <v>3858.1849999999999</v>
      </c>
      <c r="E3394" s="2">
        <v>3868.3128999999999</v>
      </c>
      <c r="F3394" s="1">
        <v>8.0000000000000004E-4</v>
      </c>
      <c r="G3394" s="1">
        <v>40.601300000000002</v>
      </c>
      <c r="H3394" s="1">
        <v>5955.7246999999998</v>
      </c>
      <c r="I3394" s="3">
        <v>5996.9733999999999</v>
      </c>
      <c r="J3394">
        <v>2.7699999999999999E-2</v>
      </c>
      <c r="K3394">
        <v>2.6541999999999999</v>
      </c>
      <c r="L3394">
        <v>197.19550000000001</v>
      </c>
      <c r="M3394" s="2">
        <v>199.95679999999999</v>
      </c>
    </row>
    <row r="3395" spans="1:13" x14ac:dyDescent="0.15">
      <c r="A3395">
        <v>33.93</v>
      </c>
      <c r="B3395">
        <v>4.0697000000000001</v>
      </c>
      <c r="C3395">
        <v>5.1902999999999997</v>
      </c>
      <c r="D3395">
        <v>3858.2105000000001</v>
      </c>
      <c r="E3395" s="2">
        <v>3868.0835999999999</v>
      </c>
      <c r="F3395" s="1">
        <v>2.5899999999999999E-2</v>
      </c>
      <c r="G3395" s="1">
        <v>40.563699999999997</v>
      </c>
      <c r="H3395" s="1">
        <v>5955.7246999999998</v>
      </c>
      <c r="I3395" s="3">
        <v>5996.9612999999999</v>
      </c>
      <c r="J3395">
        <v>2.01E-2</v>
      </c>
      <c r="K3395">
        <v>2.6699000000000002</v>
      </c>
      <c r="L3395">
        <v>197.19569999999999</v>
      </c>
      <c r="M3395" s="2">
        <v>199.96510000000001</v>
      </c>
    </row>
    <row r="3396" spans="1:13" x14ac:dyDescent="0.15">
      <c r="A3396">
        <v>33.94</v>
      </c>
      <c r="B3396">
        <v>4.0274999999999999</v>
      </c>
      <c r="C3396">
        <v>4.9061000000000003</v>
      </c>
      <c r="D3396">
        <v>3858.2359000000001</v>
      </c>
      <c r="E3396" s="2">
        <v>3867.7829000000002</v>
      </c>
      <c r="F3396" s="1">
        <v>9.6000000000000002E-2</v>
      </c>
      <c r="G3396" s="1">
        <v>40.470399999999998</v>
      </c>
      <c r="H3396" s="1">
        <v>5955.7250999999997</v>
      </c>
      <c r="I3396" s="3">
        <v>5996.9393</v>
      </c>
      <c r="J3396">
        <v>1.41E-2</v>
      </c>
      <c r="K3396">
        <v>2.6833</v>
      </c>
      <c r="L3396">
        <v>197.19579999999999</v>
      </c>
      <c r="M3396" s="2">
        <v>199.9726</v>
      </c>
    </row>
    <row r="3397" spans="1:13" x14ac:dyDescent="0.15">
      <c r="A3397">
        <v>33.950000000000003</v>
      </c>
      <c r="B3397">
        <v>3.9359000000000002</v>
      </c>
      <c r="C3397">
        <v>4.6322000000000001</v>
      </c>
      <c r="D3397">
        <v>3858.2609000000002</v>
      </c>
      <c r="E3397" s="2">
        <v>3867.4425000000001</v>
      </c>
      <c r="F3397" s="1">
        <v>0.2301</v>
      </c>
      <c r="G3397" s="1">
        <v>40.313400000000001</v>
      </c>
      <c r="H3397" s="1">
        <v>5955.7260999999999</v>
      </c>
      <c r="I3397" s="3">
        <v>5996.9186</v>
      </c>
      <c r="J3397">
        <v>8.8000000000000005E-3</v>
      </c>
      <c r="K3397">
        <v>2.6943000000000001</v>
      </c>
      <c r="L3397">
        <v>197.19579999999999</v>
      </c>
      <c r="M3397" s="2">
        <v>199.97839999999999</v>
      </c>
    </row>
    <row r="3398" spans="1:13" x14ac:dyDescent="0.15">
      <c r="A3398">
        <v>33.96</v>
      </c>
      <c r="B3398">
        <v>3.8418000000000001</v>
      </c>
      <c r="C3398">
        <v>4.3693999999999997</v>
      </c>
      <c r="D3398">
        <v>3858.2854000000002</v>
      </c>
      <c r="E3398" s="2">
        <v>3867.11</v>
      </c>
      <c r="F3398" s="1">
        <v>0.44479999999999997</v>
      </c>
      <c r="G3398" s="1">
        <v>40.085500000000003</v>
      </c>
      <c r="H3398" s="1">
        <v>5955.7282999999998</v>
      </c>
      <c r="I3398" s="3">
        <v>5996.9083000000001</v>
      </c>
      <c r="J3398">
        <v>3.8E-3</v>
      </c>
      <c r="K3398">
        <v>2.7023999999999999</v>
      </c>
      <c r="L3398">
        <v>197.19589999999999</v>
      </c>
      <c r="M3398" s="2">
        <v>199.98169999999999</v>
      </c>
    </row>
    <row r="3399" spans="1:13" x14ac:dyDescent="0.15">
      <c r="A3399">
        <v>33.97</v>
      </c>
      <c r="B3399">
        <v>3.7753000000000001</v>
      </c>
      <c r="C3399">
        <v>4.117</v>
      </c>
      <c r="D3399">
        <v>3858.3092999999999</v>
      </c>
      <c r="E3399" s="2">
        <v>3866.8146999999999</v>
      </c>
      <c r="F3399" s="1">
        <v>0.75</v>
      </c>
      <c r="G3399" s="1">
        <v>39.781500000000001</v>
      </c>
      <c r="H3399" s="1">
        <v>5955.732</v>
      </c>
      <c r="I3399" s="3">
        <v>5996.9139999999998</v>
      </c>
      <c r="J3399">
        <v>4.0000000000000002E-4</v>
      </c>
      <c r="K3399">
        <v>2.7067999999999999</v>
      </c>
      <c r="L3399">
        <v>197.19589999999999</v>
      </c>
      <c r="M3399" s="2">
        <v>199.98269999999999</v>
      </c>
    </row>
    <row r="3400" spans="1:13" x14ac:dyDescent="0.15">
      <c r="A3400">
        <v>33.979999999999997</v>
      </c>
      <c r="B3400">
        <v>3.7363</v>
      </c>
      <c r="C3400">
        <v>3.8736999999999999</v>
      </c>
      <c r="D3400">
        <v>3858.3328999999999</v>
      </c>
      <c r="E3400" s="2">
        <v>3866.556</v>
      </c>
      <c r="F3400" s="1">
        <v>1.1508</v>
      </c>
      <c r="G3400" s="1">
        <v>39.398400000000002</v>
      </c>
      <c r="H3400" s="1">
        <v>5955.7380000000003</v>
      </c>
      <c r="I3400" s="3">
        <v>5996.9381999999996</v>
      </c>
      <c r="J3400">
        <v>8.9999999999999998E-4</v>
      </c>
      <c r="K3400">
        <v>2.7063999999999999</v>
      </c>
      <c r="L3400">
        <v>197.19589999999999</v>
      </c>
      <c r="M3400" s="2">
        <v>199.9829</v>
      </c>
    </row>
    <row r="3401" spans="1:13" x14ac:dyDescent="0.15">
      <c r="A3401">
        <v>33.99</v>
      </c>
      <c r="B3401">
        <v>3.7092000000000001</v>
      </c>
      <c r="C3401">
        <v>3.6387999999999998</v>
      </c>
      <c r="D3401">
        <v>3858.3562999999999</v>
      </c>
      <c r="E3401" s="2">
        <v>3866.3173000000002</v>
      </c>
      <c r="F3401" s="1">
        <v>1.6473</v>
      </c>
      <c r="G3401" s="1">
        <v>38.935200000000002</v>
      </c>
      <c r="H3401" s="1">
        <v>5955.7467999999999</v>
      </c>
      <c r="I3401" s="3">
        <v>5996.9805999999999</v>
      </c>
      <c r="J3401">
        <v>7.4999999999999997E-3</v>
      </c>
      <c r="K3401">
        <v>2.7004000000000001</v>
      </c>
      <c r="L3401">
        <v>197.19589999999999</v>
      </c>
      <c r="M3401" s="2">
        <v>199.9838</v>
      </c>
    </row>
    <row r="3402" spans="1:13" x14ac:dyDescent="0.15">
      <c r="A3402">
        <v>34</v>
      </c>
      <c r="B3402">
        <v>3.6806000000000001</v>
      </c>
      <c r="C3402">
        <v>3.4119999999999999</v>
      </c>
      <c r="D3402">
        <v>3858.3795</v>
      </c>
      <c r="E3402" s="2">
        <v>3866.0852</v>
      </c>
      <c r="F3402" s="1">
        <v>2.2332999999999998</v>
      </c>
      <c r="G3402" s="1">
        <v>38.392499999999998</v>
      </c>
      <c r="H3402" s="1">
        <v>5955.759</v>
      </c>
      <c r="I3402" s="3">
        <v>5997.0360000000001</v>
      </c>
      <c r="J3402">
        <v>2.1700000000000001E-2</v>
      </c>
      <c r="K3402">
        <v>2.6884000000000001</v>
      </c>
      <c r="L3402">
        <v>197.196</v>
      </c>
      <c r="M3402" s="2">
        <v>199.98599999999999</v>
      </c>
    </row>
    <row r="3403" spans="1:13" x14ac:dyDescent="0.15">
      <c r="A3403">
        <v>34.01</v>
      </c>
      <c r="B3403">
        <v>3.6484000000000001</v>
      </c>
      <c r="C3403">
        <v>3.1934</v>
      </c>
      <c r="D3403">
        <v>3858.4025000000001</v>
      </c>
      <c r="E3403" s="2">
        <v>3865.8575000000001</v>
      </c>
      <c r="F3403" s="1">
        <v>2.8978000000000002</v>
      </c>
      <c r="G3403" s="1">
        <v>37.7727</v>
      </c>
      <c r="H3403" s="1">
        <v>5955.7750999999998</v>
      </c>
      <c r="I3403" s="3">
        <v>5997.0965999999999</v>
      </c>
      <c r="J3403">
        <v>4.1500000000000002E-2</v>
      </c>
      <c r="K3403">
        <v>2.6703000000000001</v>
      </c>
      <c r="L3403">
        <v>197.1962</v>
      </c>
      <c r="M3403" s="2">
        <v>199.98769999999999</v>
      </c>
    </row>
    <row r="3404" spans="1:13" x14ac:dyDescent="0.15">
      <c r="A3404">
        <v>34.020000000000003</v>
      </c>
      <c r="B3404">
        <v>3.6193</v>
      </c>
      <c r="C3404">
        <v>2.9830000000000001</v>
      </c>
      <c r="D3404">
        <v>3858.4254000000001</v>
      </c>
      <c r="E3404" s="2">
        <v>3865.6408000000001</v>
      </c>
      <c r="F3404" s="1">
        <v>3.6291000000000002</v>
      </c>
      <c r="G3404" s="1">
        <v>37.0792</v>
      </c>
      <c r="H3404" s="1">
        <v>5955.7956000000004</v>
      </c>
      <c r="I3404" s="3">
        <v>5997.1545999999998</v>
      </c>
      <c r="J3404">
        <v>6.1800000000000001E-2</v>
      </c>
      <c r="K3404">
        <v>2.6469999999999998</v>
      </c>
      <c r="L3404">
        <v>197.19649999999999</v>
      </c>
      <c r="M3404" s="2">
        <v>199.98490000000001</v>
      </c>
    </row>
    <row r="3405" spans="1:13" x14ac:dyDescent="0.15">
      <c r="A3405">
        <v>34.03</v>
      </c>
      <c r="B3405">
        <v>3.5958999999999999</v>
      </c>
      <c r="C3405">
        <v>2.7805</v>
      </c>
      <c r="D3405">
        <v>3858.4479999999999</v>
      </c>
      <c r="E3405" s="2">
        <v>3865.4373999999998</v>
      </c>
      <c r="F3405" s="1">
        <v>4.4116</v>
      </c>
      <c r="G3405" s="1">
        <v>36.316600000000001</v>
      </c>
      <c r="H3405" s="1">
        <v>5955.8208999999997</v>
      </c>
      <c r="I3405" s="3">
        <v>5997.1994000000004</v>
      </c>
      <c r="J3405">
        <v>7.7600000000000002E-2</v>
      </c>
      <c r="K3405">
        <v>2.62</v>
      </c>
      <c r="L3405">
        <v>197.197</v>
      </c>
      <c r="M3405" s="2">
        <v>199.97399999999999</v>
      </c>
    </row>
    <row r="3406" spans="1:13" x14ac:dyDescent="0.15">
      <c r="A3406">
        <v>34.04</v>
      </c>
      <c r="B3406">
        <v>3.5642999999999998</v>
      </c>
      <c r="C3406">
        <v>2.5857000000000001</v>
      </c>
      <c r="D3406">
        <v>3858.4704999999999</v>
      </c>
      <c r="E3406" s="2">
        <v>3865.2337000000002</v>
      </c>
      <c r="F3406" s="1">
        <v>5.2248999999999999</v>
      </c>
      <c r="G3406" s="1">
        <v>35.490600000000001</v>
      </c>
      <c r="H3406" s="1">
        <v>5955.8510999999999</v>
      </c>
      <c r="I3406" s="3">
        <v>5997.2164000000002</v>
      </c>
      <c r="J3406">
        <v>8.7099999999999997E-2</v>
      </c>
      <c r="K3406">
        <v>2.5908000000000002</v>
      </c>
      <c r="L3406">
        <v>197.19749999999999</v>
      </c>
      <c r="M3406" s="2">
        <v>199.95480000000001</v>
      </c>
    </row>
    <row r="3407" spans="1:13" x14ac:dyDescent="0.15">
      <c r="A3407">
        <v>34.049999999999997</v>
      </c>
      <c r="B3407">
        <v>3.4984000000000002</v>
      </c>
      <c r="C3407">
        <v>2.3992</v>
      </c>
      <c r="D3407">
        <v>3858.4926999999998</v>
      </c>
      <c r="E3407" s="2">
        <v>3865.0037000000002</v>
      </c>
      <c r="F3407" s="1">
        <v>6.0476000000000001</v>
      </c>
      <c r="G3407" s="1">
        <v>34.607700000000001</v>
      </c>
      <c r="H3407" s="1">
        <v>5955.8864999999996</v>
      </c>
      <c r="I3407" s="3">
        <v>5997.1909999999998</v>
      </c>
      <c r="J3407">
        <v>9.2799999999999994E-2</v>
      </c>
      <c r="K3407">
        <v>2.5605000000000002</v>
      </c>
      <c r="L3407">
        <v>197.19800000000001</v>
      </c>
      <c r="M3407" s="2">
        <v>199.93090000000001</v>
      </c>
    </row>
    <row r="3408" spans="1:13" x14ac:dyDescent="0.15">
      <c r="A3408">
        <v>34.06</v>
      </c>
      <c r="B3408">
        <v>3.3788</v>
      </c>
      <c r="C3408">
        <v>2.222</v>
      </c>
      <c r="D3408">
        <v>3858.5142999999998</v>
      </c>
      <c r="E3408" s="2">
        <v>3864.7289000000001</v>
      </c>
      <c r="F3408" s="1">
        <v>6.8632</v>
      </c>
      <c r="G3408" s="1">
        <v>33.674999999999997</v>
      </c>
      <c r="H3408" s="1">
        <v>5955.9270999999999</v>
      </c>
      <c r="I3408" s="3">
        <v>5997.1139999999996</v>
      </c>
      <c r="J3408">
        <v>9.9199999999999997E-2</v>
      </c>
      <c r="K3408">
        <v>2.5295000000000001</v>
      </c>
      <c r="L3408">
        <v>197.1987</v>
      </c>
      <c r="M3408" s="2">
        <v>199.9068</v>
      </c>
    </row>
    <row r="3409" spans="1:13" x14ac:dyDescent="0.15">
      <c r="A3409">
        <v>34.07</v>
      </c>
      <c r="B3409">
        <v>3.2044000000000001</v>
      </c>
      <c r="C3409">
        <v>2.0552999999999999</v>
      </c>
      <c r="D3409">
        <v>3858.5349999999999</v>
      </c>
      <c r="E3409" s="2">
        <v>3864.4088999999999</v>
      </c>
      <c r="F3409" s="1">
        <v>7.6723999999999997</v>
      </c>
      <c r="G3409" s="1">
        <v>32.699399999999997</v>
      </c>
      <c r="H3409" s="1">
        <v>5955.9727999999996</v>
      </c>
      <c r="I3409" s="3">
        <v>5996.9930000000004</v>
      </c>
      <c r="J3409">
        <v>0.1096</v>
      </c>
      <c r="K3409">
        <v>2.4973999999999998</v>
      </c>
      <c r="L3409">
        <v>197.19929999999999</v>
      </c>
      <c r="M3409" s="2">
        <v>199.88579999999999</v>
      </c>
    </row>
    <row r="3410" spans="1:13" x14ac:dyDescent="0.15">
      <c r="A3410">
        <v>34.08</v>
      </c>
      <c r="B3410">
        <v>2.9868999999999999</v>
      </c>
      <c r="C3410">
        <v>1.8997999999999999</v>
      </c>
      <c r="D3410">
        <v>3858.5545000000002</v>
      </c>
      <c r="E3410" s="2">
        <v>3864.0558000000001</v>
      </c>
      <c r="F3410" s="1">
        <v>8.5093999999999994</v>
      </c>
      <c r="G3410" s="1">
        <v>31.6858</v>
      </c>
      <c r="H3410" s="1">
        <v>5956.0236000000004</v>
      </c>
      <c r="I3410" s="3">
        <v>5996.8674000000001</v>
      </c>
      <c r="J3410">
        <v>0.125</v>
      </c>
      <c r="K3410">
        <v>2.4636</v>
      </c>
      <c r="L3410">
        <v>197.2</v>
      </c>
      <c r="M3410" s="2">
        <v>199.86799999999999</v>
      </c>
    </row>
    <row r="3411" spans="1:13" x14ac:dyDescent="0.15">
      <c r="A3411">
        <v>34.090000000000003</v>
      </c>
      <c r="B3411">
        <v>2.7423999999999999</v>
      </c>
      <c r="C3411">
        <v>1.756</v>
      </c>
      <c r="D3411">
        <v>3858.5725000000002</v>
      </c>
      <c r="E3411" s="2">
        <v>3863.6858000000002</v>
      </c>
      <c r="F3411" s="1">
        <v>9.4385999999999992</v>
      </c>
      <c r="G3411" s="1">
        <v>30.635899999999999</v>
      </c>
      <c r="H3411" s="1">
        <v>5956.08</v>
      </c>
      <c r="I3411" s="3">
        <v>5996.8040000000001</v>
      </c>
      <c r="J3411">
        <v>0.14430000000000001</v>
      </c>
      <c r="K3411">
        <v>2.4275000000000002</v>
      </c>
      <c r="L3411">
        <v>197.20089999999999</v>
      </c>
      <c r="M3411" s="2">
        <v>199.85220000000001</v>
      </c>
    </row>
    <row r="3412" spans="1:13" x14ac:dyDescent="0.15">
      <c r="A3412">
        <v>34.1</v>
      </c>
      <c r="B3412">
        <v>2.4925999999999999</v>
      </c>
      <c r="C3412">
        <v>1.6238999999999999</v>
      </c>
      <c r="D3412">
        <v>3858.5889000000002</v>
      </c>
      <c r="E3412" s="2">
        <v>3863.3202999999999</v>
      </c>
      <c r="F3412" s="1">
        <v>10.5191</v>
      </c>
      <c r="G3412" s="1">
        <v>29.547999999999998</v>
      </c>
      <c r="H3412" s="1">
        <v>5956.1427000000003</v>
      </c>
      <c r="I3412" s="3">
        <v>5996.8604999999998</v>
      </c>
      <c r="J3412">
        <v>0.1663</v>
      </c>
      <c r="K3412">
        <v>2.3892000000000002</v>
      </c>
      <c r="L3412">
        <v>197.20189999999999</v>
      </c>
      <c r="M3412" s="2">
        <v>199.83680000000001</v>
      </c>
    </row>
    <row r="3413" spans="1:13" x14ac:dyDescent="0.15">
      <c r="A3413">
        <v>34.11</v>
      </c>
      <c r="B3413">
        <v>2.2616000000000001</v>
      </c>
      <c r="C3413">
        <v>1.5028999999999999</v>
      </c>
      <c r="D3413">
        <v>3858.6037999999999</v>
      </c>
      <c r="E3413" s="2">
        <v>3862.9830000000002</v>
      </c>
      <c r="F3413" s="1">
        <v>11.773</v>
      </c>
      <c r="G3413" s="1">
        <v>28.419599999999999</v>
      </c>
      <c r="H3413" s="1">
        <v>5956.2127</v>
      </c>
      <c r="I3413" s="3">
        <v>5997.0572000000002</v>
      </c>
      <c r="J3413">
        <v>0.19</v>
      </c>
      <c r="K3413">
        <v>2.3483999999999998</v>
      </c>
      <c r="L3413">
        <v>197.203</v>
      </c>
      <c r="M3413" s="2">
        <v>199.82079999999999</v>
      </c>
    </row>
    <row r="3414" spans="1:13" x14ac:dyDescent="0.15">
      <c r="A3414">
        <v>34.119999999999997</v>
      </c>
      <c r="B3414">
        <v>2.0644999999999998</v>
      </c>
      <c r="C3414">
        <v>1.3917999999999999</v>
      </c>
      <c r="D3414">
        <v>3858.6174000000001</v>
      </c>
      <c r="E3414" s="2">
        <v>3862.6880000000001</v>
      </c>
      <c r="F3414" s="1">
        <v>13.194800000000001</v>
      </c>
      <c r="G3414" s="1">
        <v>27.249300000000002</v>
      </c>
      <c r="H3414" s="1">
        <v>5956.2911999999997</v>
      </c>
      <c r="I3414" s="3">
        <v>5997.3882000000003</v>
      </c>
      <c r="J3414">
        <v>0.21210000000000001</v>
      </c>
      <c r="K3414">
        <v>2.3052999999999999</v>
      </c>
      <c r="L3414">
        <v>197.20419999999999</v>
      </c>
      <c r="M3414" s="2">
        <v>199.80119999999999</v>
      </c>
    </row>
    <row r="3415" spans="1:13" x14ac:dyDescent="0.15">
      <c r="A3415">
        <v>34.130000000000003</v>
      </c>
      <c r="B3415">
        <v>1.9009</v>
      </c>
      <c r="C3415">
        <v>1.2895000000000001</v>
      </c>
      <c r="D3415">
        <v>3858.6298999999999</v>
      </c>
      <c r="E3415" s="2">
        <v>3862.4342000000001</v>
      </c>
      <c r="F3415" s="1">
        <v>14.779199999999999</v>
      </c>
      <c r="G3415" s="1">
        <v>26.037199999999999</v>
      </c>
      <c r="H3415" s="1">
        <v>5956.3789999999999</v>
      </c>
      <c r="I3415" s="3">
        <v>5997.8492999999999</v>
      </c>
      <c r="J3415">
        <v>0.22750000000000001</v>
      </c>
      <c r="K3415">
        <v>2.2608000000000001</v>
      </c>
      <c r="L3415">
        <v>197.2056</v>
      </c>
      <c r="M3415" s="2">
        <v>199.77340000000001</v>
      </c>
    </row>
    <row r="3416" spans="1:13" x14ac:dyDescent="0.15">
      <c r="A3416">
        <v>34.14</v>
      </c>
      <c r="B3416">
        <v>1.7621</v>
      </c>
      <c r="C3416">
        <v>1.1947000000000001</v>
      </c>
      <c r="D3416">
        <v>3858.6414</v>
      </c>
      <c r="E3416" s="2">
        <v>3862.212</v>
      </c>
      <c r="F3416" s="1">
        <v>16.535499999999999</v>
      </c>
      <c r="G3416" s="1">
        <v>24.784700000000001</v>
      </c>
      <c r="H3416" s="1">
        <v>5956.4773999999998</v>
      </c>
      <c r="I3416" s="3">
        <v>5998.4528</v>
      </c>
      <c r="J3416">
        <v>0.23250000000000001</v>
      </c>
      <c r="K3416">
        <v>2.2155999999999998</v>
      </c>
      <c r="L3416">
        <v>197.2071</v>
      </c>
      <c r="M3416" s="2">
        <v>199.7347</v>
      </c>
    </row>
    <row r="3417" spans="1:13" x14ac:dyDescent="0.15">
      <c r="A3417">
        <v>34.15</v>
      </c>
      <c r="B3417">
        <v>1.6394</v>
      </c>
      <c r="C3417">
        <v>1.1069</v>
      </c>
      <c r="D3417">
        <v>3858.6520999999998</v>
      </c>
      <c r="E3417" s="2">
        <v>3862.0120000000002</v>
      </c>
      <c r="F3417" s="1">
        <v>18.488199999999999</v>
      </c>
      <c r="G3417" s="1">
        <v>23.4938</v>
      </c>
      <c r="H3417" s="1">
        <v>5956.5874999999996</v>
      </c>
      <c r="I3417" s="3">
        <v>5999.2259999999997</v>
      </c>
      <c r="J3417">
        <v>0.22800000000000001</v>
      </c>
      <c r="K3417">
        <v>2.1709000000000001</v>
      </c>
      <c r="L3417">
        <v>197.20849999999999</v>
      </c>
      <c r="M3417" s="2">
        <v>199.68700000000001</v>
      </c>
    </row>
    <row r="3418" spans="1:13" x14ac:dyDescent="0.15">
      <c r="A3418">
        <v>34.159999999999997</v>
      </c>
      <c r="B3418">
        <v>1.5264</v>
      </c>
      <c r="C3418">
        <v>1.0253000000000001</v>
      </c>
      <c r="D3418">
        <v>3858.6619999999998</v>
      </c>
      <c r="E3418" s="2">
        <v>3861.8272999999999</v>
      </c>
      <c r="F3418" s="1">
        <v>20.6694</v>
      </c>
      <c r="G3418" s="1">
        <v>22.166399999999999</v>
      </c>
      <c r="H3418" s="1">
        <v>5956.7105000000001</v>
      </c>
      <c r="I3418" s="3">
        <v>6000.2044999999998</v>
      </c>
      <c r="J3418">
        <v>0.21970000000000001</v>
      </c>
      <c r="K3418">
        <v>2.1273</v>
      </c>
      <c r="L3418">
        <v>197.2099</v>
      </c>
      <c r="M3418" s="2">
        <v>199.63650000000001</v>
      </c>
    </row>
    <row r="3419" spans="1:13" x14ac:dyDescent="0.15">
      <c r="A3419">
        <v>34.17</v>
      </c>
      <c r="B3419">
        <v>1.42</v>
      </c>
      <c r="C3419">
        <v>0.9496</v>
      </c>
      <c r="D3419">
        <v>3858.6713</v>
      </c>
      <c r="E3419" s="2">
        <v>3861.6543999999999</v>
      </c>
      <c r="F3419" s="1">
        <v>23.092400000000001</v>
      </c>
      <c r="G3419" s="1">
        <v>20.805099999999999</v>
      </c>
      <c r="H3419" s="1">
        <v>5956.848</v>
      </c>
      <c r="I3419" s="3">
        <v>6001.4050999999999</v>
      </c>
      <c r="J3419">
        <v>0.21340000000000001</v>
      </c>
      <c r="K3419">
        <v>2.0849000000000002</v>
      </c>
      <c r="L3419">
        <v>197.21129999999999</v>
      </c>
      <c r="M3419" s="2">
        <v>199.5891</v>
      </c>
    </row>
    <row r="3420" spans="1:13" x14ac:dyDescent="0.15">
      <c r="A3420">
        <v>34.18</v>
      </c>
      <c r="B3420">
        <v>1.3202</v>
      </c>
      <c r="C3420">
        <v>0.87929999999999997</v>
      </c>
      <c r="D3420">
        <v>3858.6799000000001</v>
      </c>
      <c r="E3420" s="2">
        <v>3861.4928</v>
      </c>
      <c r="F3420" s="1">
        <v>25.706299999999999</v>
      </c>
      <c r="G3420" s="1">
        <v>19.414000000000001</v>
      </c>
      <c r="H3420" s="1">
        <v>5957.0012999999999</v>
      </c>
      <c r="I3420" s="3">
        <v>6002.7816999999995</v>
      </c>
      <c r="J3420">
        <v>0.21160000000000001</v>
      </c>
      <c r="K3420">
        <v>2.0432999999999999</v>
      </c>
      <c r="L3420">
        <v>197.21260000000001</v>
      </c>
      <c r="M3420" s="2">
        <v>199.5471</v>
      </c>
    </row>
    <row r="3421" spans="1:13" x14ac:dyDescent="0.15">
      <c r="A3421">
        <v>34.19</v>
      </c>
      <c r="B3421">
        <v>1.2286999999999999</v>
      </c>
      <c r="C3421">
        <v>0.81399999999999995</v>
      </c>
      <c r="D3421">
        <v>3858.6878999999999</v>
      </c>
      <c r="E3421" s="2">
        <v>3861.3440000000001</v>
      </c>
      <c r="F3421" s="1">
        <v>28.385899999999999</v>
      </c>
      <c r="G3421" s="1">
        <v>18.001000000000001</v>
      </c>
      <c r="H3421" s="1">
        <v>5957.1711999999998</v>
      </c>
      <c r="I3421" s="3">
        <v>6004.2172</v>
      </c>
      <c r="J3421">
        <v>0.21340000000000001</v>
      </c>
      <c r="K3421">
        <v>2.0022000000000002</v>
      </c>
      <c r="L3421">
        <v>197.214</v>
      </c>
      <c r="M3421" s="2">
        <v>199.50909999999999</v>
      </c>
    </row>
    <row r="3422" spans="1:13" x14ac:dyDescent="0.15">
      <c r="A3422">
        <v>34.200000000000003</v>
      </c>
      <c r="B3422">
        <v>1.1459999999999999</v>
      </c>
      <c r="C3422">
        <v>0.75349999999999995</v>
      </c>
      <c r="D3422">
        <v>3858.6954000000001</v>
      </c>
      <c r="E3422" s="2">
        <v>3861.2082</v>
      </c>
      <c r="F3422" s="1">
        <v>30.994299999999999</v>
      </c>
      <c r="G3422" s="1">
        <v>16.5776</v>
      </c>
      <c r="H3422" s="1">
        <v>5957.3576999999996</v>
      </c>
      <c r="I3422" s="3">
        <v>6005.5870999999997</v>
      </c>
      <c r="J3422">
        <v>0.217</v>
      </c>
      <c r="K3422">
        <v>1.9611000000000001</v>
      </c>
      <c r="L3422">
        <v>197.21530000000001</v>
      </c>
      <c r="M3422" s="2">
        <v>199.47290000000001</v>
      </c>
    </row>
    <row r="3423" spans="1:13" x14ac:dyDescent="0.15">
      <c r="A3423">
        <v>34.21</v>
      </c>
      <c r="B3423">
        <v>1.0718000000000001</v>
      </c>
      <c r="C3423">
        <v>0.69710000000000005</v>
      </c>
      <c r="D3423">
        <v>3858.7022999999999</v>
      </c>
      <c r="E3423" s="2">
        <v>3861.0844999999999</v>
      </c>
      <c r="F3423" s="1">
        <v>33.459499999999998</v>
      </c>
      <c r="G3423" s="1">
        <v>15.157</v>
      </c>
      <c r="H3423" s="1">
        <v>5957.5601999999999</v>
      </c>
      <c r="I3423" s="3">
        <v>6006.8326999999999</v>
      </c>
      <c r="J3423">
        <v>0.221</v>
      </c>
      <c r="K3423">
        <v>1.9201999999999999</v>
      </c>
      <c r="L3423">
        <v>197.2167</v>
      </c>
      <c r="M3423" s="2">
        <v>199.4374</v>
      </c>
    </row>
    <row r="3424" spans="1:13" x14ac:dyDescent="0.15">
      <c r="A3424">
        <v>34.22</v>
      </c>
      <c r="B3424">
        <v>1.0061</v>
      </c>
      <c r="C3424">
        <v>0.64470000000000005</v>
      </c>
      <c r="D3424">
        <v>3858.7089000000001</v>
      </c>
      <c r="E3424" s="2">
        <v>3860.9729000000002</v>
      </c>
      <c r="F3424" s="1">
        <v>35.784199999999998</v>
      </c>
      <c r="G3424" s="1">
        <v>13.7517</v>
      </c>
      <c r="H3424" s="1">
        <v>5957.7777999999998</v>
      </c>
      <c r="I3424" s="3">
        <v>6007.9687000000004</v>
      </c>
      <c r="J3424">
        <v>0.22600000000000001</v>
      </c>
      <c r="K3424">
        <v>1.8792</v>
      </c>
      <c r="L3424">
        <v>197.21809999999999</v>
      </c>
      <c r="M3424" s="2">
        <v>199.40280000000001</v>
      </c>
    </row>
    <row r="3425" spans="1:13" x14ac:dyDescent="0.15">
      <c r="A3425">
        <v>34.229999999999997</v>
      </c>
      <c r="B3425">
        <v>0.95550000000000002</v>
      </c>
      <c r="C3425">
        <v>0.5958</v>
      </c>
      <c r="D3425">
        <v>3858.7150000000001</v>
      </c>
      <c r="E3425" s="2">
        <v>3860.8793000000001</v>
      </c>
      <c r="F3425" s="1">
        <v>37.993699999999997</v>
      </c>
      <c r="G3425" s="1">
        <v>12.3728</v>
      </c>
      <c r="H3425" s="1">
        <v>5958.0095000000001</v>
      </c>
      <c r="I3425" s="3">
        <v>6009.0304999999998</v>
      </c>
      <c r="J3425">
        <v>0.23330000000000001</v>
      </c>
      <c r="K3425">
        <v>1.8382000000000001</v>
      </c>
      <c r="L3425">
        <v>197.21950000000001</v>
      </c>
      <c r="M3425" s="2">
        <v>199.37049999999999</v>
      </c>
    </row>
    <row r="3426" spans="1:13" x14ac:dyDescent="0.15">
      <c r="A3426">
        <v>34.24</v>
      </c>
      <c r="B3426">
        <v>0.93320000000000003</v>
      </c>
      <c r="C3426">
        <v>0.54959999999999998</v>
      </c>
      <c r="D3426">
        <v>3858.7208999999998</v>
      </c>
      <c r="E3426" s="2">
        <v>3860.8166000000001</v>
      </c>
      <c r="F3426" s="1">
        <v>40.093499999999999</v>
      </c>
      <c r="G3426" s="1">
        <v>11.030200000000001</v>
      </c>
      <c r="H3426" s="1">
        <v>5958.2548999999999</v>
      </c>
      <c r="I3426" s="3">
        <v>6010.0325000000003</v>
      </c>
      <c r="J3426">
        <v>0.24479999999999999</v>
      </c>
      <c r="K3426">
        <v>1.7968</v>
      </c>
      <c r="L3426">
        <v>197.221</v>
      </c>
      <c r="M3426" s="2">
        <v>199.34209999999999</v>
      </c>
    </row>
    <row r="3427" spans="1:13" x14ac:dyDescent="0.15">
      <c r="A3427">
        <v>34.25</v>
      </c>
      <c r="B3427">
        <v>0.95189999999999997</v>
      </c>
      <c r="C3427">
        <v>0.50539999999999996</v>
      </c>
      <c r="D3427">
        <v>3858.7269000000001</v>
      </c>
      <c r="E3427" s="2">
        <v>3860.797</v>
      </c>
      <c r="F3427" s="1">
        <v>42.0657</v>
      </c>
      <c r="G3427" s="1">
        <v>9.7332000000000001</v>
      </c>
      <c r="H3427" s="1">
        <v>5958.5129999999999</v>
      </c>
      <c r="I3427" s="3">
        <v>6010.9652999999998</v>
      </c>
      <c r="J3427">
        <v>0.26150000000000001</v>
      </c>
      <c r="K3427">
        <v>1.7547999999999999</v>
      </c>
      <c r="L3427">
        <v>197.2226</v>
      </c>
      <c r="M3427" s="2">
        <v>199.3184</v>
      </c>
    </row>
    <row r="3428" spans="1:13" x14ac:dyDescent="0.15">
      <c r="A3428">
        <v>34.26</v>
      </c>
      <c r="B3428">
        <v>1.0170999999999999</v>
      </c>
      <c r="C3428">
        <v>0.4622</v>
      </c>
      <c r="D3428">
        <v>3858.7330999999999</v>
      </c>
      <c r="E3428" s="2">
        <v>3860.8254000000002</v>
      </c>
      <c r="F3428" s="1">
        <v>43.883000000000003</v>
      </c>
      <c r="G3428" s="1">
        <v>8.4903999999999993</v>
      </c>
      <c r="H3428" s="1">
        <v>5958.7830000000004</v>
      </c>
      <c r="I3428" s="3">
        <v>6011.8092999999999</v>
      </c>
      <c r="J3428">
        <v>0.28399999999999997</v>
      </c>
      <c r="K3428">
        <v>1.7116</v>
      </c>
      <c r="L3428">
        <v>197.2243</v>
      </c>
      <c r="M3428" s="2">
        <v>199.29939999999999</v>
      </c>
    </row>
    <row r="3429" spans="1:13" x14ac:dyDescent="0.15">
      <c r="A3429">
        <v>34.270000000000003</v>
      </c>
      <c r="B3429">
        <v>1.1295999999999999</v>
      </c>
      <c r="C3429">
        <v>0.41909999999999997</v>
      </c>
      <c r="D3429">
        <v>3858.7397999999998</v>
      </c>
      <c r="E3429" s="2">
        <v>3860.902</v>
      </c>
      <c r="F3429" s="1">
        <v>45.517499999999998</v>
      </c>
      <c r="G3429" s="1">
        <v>7.3102999999999998</v>
      </c>
      <c r="H3429" s="1">
        <v>5959.0637999999999</v>
      </c>
      <c r="I3429" s="3">
        <v>6012.5439999999999</v>
      </c>
      <c r="J3429">
        <v>0.31219999999999998</v>
      </c>
      <c r="K3429">
        <v>1.6671</v>
      </c>
      <c r="L3429">
        <v>197.22620000000001</v>
      </c>
      <c r="M3429" s="2">
        <v>199.285</v>
      </c>
    </row>
    <row r="3430" spans="1:13" x14ac:dyDescent="0.15">
      <c r="A3430">
        <v>34.28</v>
      </c>
      <c r="B3430">
        <v>1.2899</v>
      </c>
      <c r="C3430">
        <v>0.37559999999999999</v>
      </c>
      <c r="D3430">
        <v>3858.7474000000002</v>
      </c>
      <c r="E3430" s="2">
        <v>3861.0270999999998</v>
      </c>
      <c r="F3430" s="1">
        <v>46.940899999999999</v>
      </c>
      <c r="G3430" s="1">
        <v>6.2005999999999997</v>
      </c>
      <c r="H3430" s="1">
        <v>5959.3543</v>
      </c>
      <c r="I3430" s="3">
        <v>6013.1478999999999</v>
      </c>
      <c r="J3430">
        <v>0.3463</v>
      </c>
      <c r="K3430">
        <v>1.6209</v>
      </c>
      <c r="L3430">
        <v>197.22829999999999</v>
      </c>
      <c r="M3430" s="2">
        <v>199.27500000000001</v>
      </c>
    </row>
    <row r="3431" spans="1:13" x14ac:dyDescent="0.15">
      <c r="A3431">
        <v>34.29</v>
      </c>
      <c r="B3431">
        <v>1.5004999999999999</v>
      </c>
      <c r="C3431">
        <v>0.33160000000000001</v>
      </c>
      <c r="D3431">
        <v>3858.7561999999998</v>
      </c>
      <c r="E3431" s="2">
        <v>3861.203</v>
      </c>
      <c r="F3431" s="1">
        <v>48.127099999999999</v>
      </c>
      <c r="G3431" s="1">
        <v>5.1685999999999996</v>
      </c>
      <c r="H3431" s="1">
        <v>5959.6530000000002</v>
      </c>
      <c r="I3431" s="3">
        <v>6013.6004999999996</v>
      </c>
      <c r="J3431">
        <v>0.38640000000000002</v>
      </c>
      <c r="K3431">
        <v>1.5729</v>
      </c>
      <c r="L3431">
        <v>197.23060000000001</v>
      </c>
      <c r="M3431" s="2">
        <v>199.26949999999999</v>
      </c>
    </row>
    <row r="3432" spans="1:13" x14ac:dyDescent="0.15">
      <c r="A3432">
        <v>34.299999999999997</v>
      </c>
      <c r="B3432">
        <v>1.7649999999999999</v>
      </c>
      <c r="C3432">
        <v>0.28699999999999998</v>
      </c>
      <c r="D3432">
        <v>3858.7664</v>
      </c>
      <c r="E3432" s="2">
        <v>3861.4340000000002</v>
      </c>
      <c r="F3432" s="1">
        <v>49.054000000000002</v>
      </c>
      <c r="G3432" s="1">
        <v>4.2206000000000001</v>
      </c>
      <c r="H3432" s="1">
        <v>5959.9583000000002</v>
      </c>
      <c r="I3432" s="3">
        <v>6013.8845000000001</v>
      </c>
      <c r="J3432">
        <v>0.43269999999999997</v>
      </c>
      <c r="K3432">
        <v>1.5228999999999999</v>
      </c>
      <c r="L3432">
        <v>197.23320000000001</v>
      </c>
      <c r="M3432" s="2">
        <v>199.26840000000001</v>
      </c>
    </row>
    <row r="3433" spans="1:13" x14ac:dyDescent="0.15">
      <c r="A3433">
        <v>34.31</v>
      </c>
      <c r="B3433">
        <v>2.0897000000000001</v>
      </c>
      <c r="C3433">
        <v>0.24229999999999999</v>
      </c>
      <c r="D3433">
        <v>3858.7784999999999</v>
      </c>
      <c r="E3433" s="2">
        <v>3861.7267999999999</v>
      </c>
      <c r="F3433" s="1">
        <v>49.702500000000001</v>
      </c>
      <c r="G3433" s="1">
        <v>3.3620999999999999</v>
      </c>
      <c r="H3433" s="1">
        <v>5960.2685000000001</v>
      </c>
      <c r="I3433" s="3">
        <v>6013.9845999999998</v>
      </c>
      <c r="J3433">
        <v>0.48249999999999998</v>
      </c>
      <c r="K3433">
        <v>1.4709000000000001</v>
      </c>
      <c r="L3433">
        <v>197.23599999999999</v>
      </c>
      <c r="M3433" s="2">
        <v>199.26910000000001</v>
      </c>
    </row>
    <row r="3434" spans="1:13" x14ac:dyDescent="0.15">
      <c r="A3434">
        <v>34.32</v>
      </c>
      <c r="B3434">
        <v>2.4842</v>
      </c>
      <c r="C3434">
        <v>0.1978</v>
      </c>
      <c r="D3434">
        <v>3858.7928999999999</v>
      </c>
      <c r="E3434" s="2">
        <v>3862.0920999999998</v>
      </c>
      <c r="F3434" s="1">
        <v>50.063299999999998</v>
      </c>
      <c r="G3434" s="1">
        <v>2.5975000000000001</v>
      </c>
      <c r="H3434" s="1">
        <v>5960.5820000000003</v>
      </c>
      <c r="I3434" s="3">
        <v>6013.8941999999997</v>
      </c>
      <c r="J3434">
        <v>0.53069999999999995</v>
      </c>
      <c r="K3434">
        <v>1.4171</v>
      </c>
      <c r="L3434">
        <v>197.23920000000001</v>
      </c>
      <c r="M3434" s="2">
        <v>199.26669999999999</v>
      </c>
    </row>
    <row r="3435" spans="1:13" x14ac:dyDescent="0.15">
      <c r="A3435">
        <v>34.33</v>
      </c>
      <c r="B3435">
        <v>2.9582000000000002</v>
      </c>
      <c r="C3435">
        <v>0.1545</v>
      </c>
      <c r="D3435">
        <v>3858.81</v>
      </c>
      <c r="E3435" s="2">
        <v>3862.5408000000002</v>
      </c>
      <c r="F3435" s="1">
        <v>50.138599999999997</v>
      </c>
      <c r="G3435" s="1">
        <v>1.93</v>
      </c>
      <c r="H3435" s="1">
        <v>5960.8968000000004</v>
      </c>
      <c r="I3435" s="3">
        <v>6013.6170000000002</v>
      </c>
      <c r="J3435">
        <v>0.57240000000000002</v>
      </c>
      <c r="K3435">
        <v>1.3621000000000001</v>
      </c>
      <c r="L3435">
        <v>197.24270000000001</v>
      </c>
      <c r="M3435" s="2">
        <v>199.2567</v>
      </c>
    </row>
    <row r="3436" spans="1:13" x14ac:dyDescent="0.15">
      <c r="A3436">
        <v>34.340000000000003</v>
      </c>
      <c r="B3436">
        <v>3.5059</v>
      </c>
      <c r="C3436">
        <v>0.1133</v>
      </c>
      <c r="D3436">
        <v>3858.8303000000001</v>
      </c>
      <c r="E3436" s="2">
        <v>3863.0682000000002</v>
      </c>
      <c r="F3436" s="1">
        <v>49.932400000000001</v>
      </c>
      <c r="G3436" s="1">
        <v>1.3617999999999999</v>
      </c>
      <c r="H3436" s="1">
        <v>5961.2111000000004</v>
      </c>
      <c r="I3436" s="3">
        <v>6013.1572999999999</v>
      </c>
      <c r="J3436">
        <v>0.60519999999999996</v>
      </c>
      <c r="K3436">
        <v>1.3064</v>
      </c>
      <c r="L3436">
        <v>197.24639999999999</v>
      </c>
      <c r="M3436" s="2">
        <v>199.23750000000001</v>
      </c>
    </row>
    <row r="3437" spans="1:13" x14ac:dyDescent="0.15">
      <c r="A3437">
        <v>34.35</v>
      </c>
      <c r="B3437">
        <v>4.0915999999999997</v>
      </c>
      <c r="C3437">
        <v>7.5800000000000006E-2</v>
      </c>
      <c r="D3437">
        <v>3858.8542000000002</v>
      </c>
      <c r="E3437" s="2">
        <v>3863.6397000000002</v>
      </c>
      <c r="F3437" s="1">
        <v>49.4617</v>
      </c>
      <c r="G3437" s="1">
        <v>0.89390000000000003</v>
      </c>
      <c r="H3437" s="1">
        <v>5961.5234</v>
      </c>
      <c r="I3437" s="3">
        <v>6012.5313999999998</v>
      </c>
      <c r="J3437">
        <v>0.62960000000000005</v>
      </c>
      <c r="K3437">
        <v>1.2504999999999999</v>
      </c>
      <c r="L3437">
        <v>197.25030000000001</v>
      </c>
      <c r="M3437" s="2">
        <v>199.2099</v>
      </c>
    </row>
    <row r="3438" spans="1:13" x14ac:dyDescent="0.15">
      <c r="A3438">
        <v>34.36</v>
      </c>
      <c r="B3438">
        <v>4.6616999999999997</v>
      </c>
      <c r="C3438">
        <v>4.3999999999999997E-2</v>
      </c>
      <c r="D3438">
        <v>3858.8816999999999</v>
      </c>
      <c r="E3438" s="2">
        <v>3864.2042000000001</v>
      </c>
      <c r="F3438" s="1">
        <v>48.773400000000002</v>
      </c>
      <c r="G3438" s="1">
        <v>0.52600000000000002</v>
      </c>
      <c r="H3438" s="1">
        <v>5961.8320000000003</v>
      </c>
      <c r="I3438" s="3">
        <v>6011.7840999999999</v>
      </c>
      <c r="J3438">
        <v>0.64629999999999999</v>
      </c>
      <c r="K3438">
        <v>1.1950000000000001</v>
      </c>
      <c r="L3438">
        <v>197.2543</v>
      </c>
      <c r="M3438" s="2">
        <v>199.17509999999999</v>
      </c>
    </row>
    <row r="3439" spans="1:13" x14ac:dyDescent="0.15">
      <c r="A3439">
        <v>34.369999999999997</v>
      </c>
      <c r="B3439">
        <v>5.1783000000000001</v>
      </c>
      <c r="C3439">
        <v>1.9599999999999999E-2</v>
      </c>
      <c r="D3439">
        <v>3858.9126000000001</v>
      </c>
      <c r="E3439" s="2">
        <v>3864.7262999999998</v>
      </c>
      <c r="F3439" s="1">
        <v>47.9191</v>
      </c>
      <c r="G3439" s="1">
        <v>0.25679999999999997</v>
      </c>
      <c r="H3439" s="1">
        <v>5962.1358</v>
      </c>
      <c r="I3439" s="3">
        <v>6010.9647000000004</v>
      </c>
      <c r="J3439">
        <v>0.65559999999999996</v>
      </c>
      <c r="K3439">
        <v>1.1402000000000001</v>
      </c>
      <c r="L3439">
        <v>197.25839999999999</v>
      </c>
      <c r="M3439" s="2">
        <v>199.1337</v>
      </c>
    </row>
    <row r="3440" spans="1:13" x14ac:dyDescent="0.15">
      <c r="A3440">
        <v>34.380000000000003</v>
      </c>
      <c r="B3440">
        <v>5.6337999999999999</v>
      </c>
      <c r="C3440">
        <v>4.4999999999999997E-3</v>
      </c>
      <c r="D3440">
        <v>3858.9466000000002</v>
      </c>
      <c r="E3440" s="2">
        <v>3865.2</v>
      </c>
      <c r="F3440" s="1">
        <v>46.926200000000001</v>
      </c>
      <c r="G3440" s="1">
        <v>8.43E-2</v>
      </c>
      <c r="H3440" s="1">
        <v>5962.4336999999996</v>
      </c>
      <c r="I3440" s="3">
        <v>6010.0976000000001</v>
      </c>
      <c r="J3440">
        <v>0.65659999999999996</v>
      </c>
      <c r="K3440">
        <v>1.0865</v>
      </c>
      <c r="L3440">
        <v>197.26249999999999</v>
      </c>
      <c r="M3440" s="2">
        <v>199.08510000000001</v>
      </c>
    </row>
    <row r="3441" spans="1:13" x14ac:dyDescent="0.15">
      <c r="A3441">
        <v>34.39</v>
      </c>
      <c r="B3441">
        <v>6.0351999999999997</v>
      </c>
      <c r="C3441">
        <v>1E-4</v>
      </c>
      <c r="D3441">
        <v>3858.9832000000001</v>
      </c>
      <c r="E3441" s="2">
        <v>3865.6331</v>
      </c>
      <c r="F3441" s="1">
        <v>45.799900000000001</v>
      </c>
      <c r="G3441" s="1">
        <v>5.7999999999999996E-3</v>
      </c>
      <c r="H3441" s="1">
        <v>5962.7250000000004</v>
      </c>
      <c r="I3441" s="3">
        <v>6009.1842999999999</v>
      </c>
      <c r="J3441">
        <v>0.64829999999999999</v>
      </c>
      <c r="K3441">
        <v>1.0342</v>
      </c>
      <c r="L3441">
        <v>197.26660000000001</v>
      </c>
      <c r="M3441" s="2">
        <v>199.02879999999999</v>
      </c>
    </row>
    <row r="3442" spans="1:13" x14ac:dyDescent="0.15">
      <c r="A3442">
        <v>34.4</v>
      </c>
      <c r="B3442">
        <v>6.3845000000000001</v>
      </c>
      <c r="C3442">
        <v>7.6E-3</v>
      </c>
      <c r="D3442">
        <v>3859.0221999999999</v>
      </c>
      <c r="E3442" s="2">
        <v>3866.0286999999998</v>
      </c>
      <c r="F3442" s="1">
        <v>44.531500000000001</v>
      </c>
      <c r="G3442" s="1">
        <v>1.8100000000000002E-2</v>
      </c>
      <c r="H3442" s="1">
        <v>5963.0087999999996</v>
      </c>
      <c r="I3442" s="3">
        <v>6008.2124999999996</v>
      </c>
      <c r="J3442">
        <v>0.63039999999999996</v>
      </c>
      <c r="K3442">
        <v>0.98370000000000002</v>
      </c>
      <c r="L3442">
        <v>197.2706</v>
      </c>
      <c r="M3442" s="2">
        <v>198.96440000000001</v>
      </c>
    </row>
    <row r="3443" spans="1:13" x14ac:dyDescent="0.15">
      <c r="A3443">
        <v>34.409999999999997</v>
      </c>
      <c r="B3443">
        <v>6.6715</v>
      </c>
      <c r="C3443">
        <v>2.81E-2</v>
      </c>
      <c r="D3443">
        <v>3859.0632999999998</v>
      </c>
      <c r="E3443" s="2">
        <v>3866.3768</v>
      </c>
      <c r="F3443" s="1">
        <v>43.119100000000003</v>
      </c>
      <c r="G3443" s="1">
        <v>0.1174</v>
      </c>
      <c r="H3443" s="1">
        <v>5963.2842000000001</v>
      </c>
      <c r="I3443" s="3">
        <v>6007.1751999999997</v>
      </c>
      <c r="J3443">
        <v>0.60370000000000001</v>
      </c>
      <c r="K3443">
        <v>0.93530000000000002</v>
      </c>
      <c r="L3443">
        <v>197.27449999999999</v>
      </c>
      <c r="M3443" s="2">
        <v>198.89330000000001</v>
      </c>
    </row>
    <row r="3444" spans="1:13" x14ac:dyDescent="0.15">
      <c r="A3444">
        <v>34.42</v>
      </c>
      <c r="B3444">
        <v>6.8771000000000004</v>
      </c>
      <c r="C3444">
        <v>6.2199999999999998E-2</v>
      </c>
      <c r="D3444">
        <v>3859.1057999999998</v>
      </c>
      <c r="E3444" s="2">
        <v>3866.6587</v>
      </c>
      <c r="F3444" s="1">
        <v>41.573999999999998</v>
      </c>
      <c r="G3444" s="1">
        <v>0.2994</v>
      </c>
      <c r="H3444" s="1">
        <v>5963.5502999999999</v>
      </c>
      <c r="I3444" s="3">
        <v>6006.0785999999998</v>
      </c>
      <c r="J3444">
        <v>0.57250000000000001</v>
      </c>
      <c r="K3444">
        <v>0.88929999999999998</v>
      </c>
      <c r="L3444">
        <v>197.2782</v>
      </c>
      <c r="M3444" s="2">
        <v>198.81979999999999</v>
      </c>
    </row>
    <row r="3445" spans="1:13" x14ac:dyDescent="0.15">
      <c r="A3445">
        <v>34.43</v>
      </c>
      <c r="B3445">
        <v>6.9763999999999999</v>
      </c>
      <c r="C3445">
        <v>0.1104</v>
      </c>
      <c r="D3445">
        <v>3859.1493</v>
      </c>
      <c r="E3445" s="2">
        <v>3866.8494999999998</v>
      </c>
      <c r="F3445" s="1">
        <v>39.908799999999999</v>
      </c>
      <c r="G3445" s="1">
        <v>0.55900000000000005</v>
      </c>
      <c r="H3445" s="1">
        <v>5963.8062</v>
      </c>
      <c r="I3445" s="3">
        <v>6004.9295000000002</v>
      </c>
      <c r="J3445">
        <v>0.54279999999999995</v>
      </c>
      <c r="K3445">
        <v>0.84560000000000002</v>
      </c>
      <c r="L3445">
        <v>197.2817</v>
      </c>
      <c r="M3445" s="2">
        <v>198.74979999999999</v>
      </c>
    </row>
    <row r="3446" spans="1:13" x14ac:dyDescent="0.15">
      <c r="A3446">
        <v>34.44</v>
      </c>
      <c r="B3446">
        <v>6.9423000000000004</v>
      </c>
      <c r="C3446">
        <v>0.1724</v>
      </c>
      <c r="D3446">
        <v>3859.1931</v>
      </c>
      <c r="E3446" s="2">
        <v>3866.9212000000002</v>
      </c>
      <c r="F3446" s="1">
        <v>38.145899999999997</v>
      </c>
      <c r="G3446" s="1">
        <v>0.8911</v>
      </c>
      <c r="H3446" s="1">
        <v>5964.0514999999996</v>
      </c>
      <c r="I3446" s="3">
        <v>6003.7442000000001</v>
      </c>
      <c r="J3446">
        <v>0.51910000000000001</v>
      </c>
      <c r="K3446">
        <v>0.80410000000000004</v>
      </c>
      <c r="L3446">
        <v>197.285</v>
      </c>
      <c r="M3446" s="2">
        <v>198.68790000000001</v>
      </c>
    </row>
    <row r="3447" spans="1:13" x14ac:dyDescent="0.15">
      <c r="A3447">
        <v>34.450000000000003</v>
      </c>
      <c r="B3447">
        <v>6.7580999999999998</v>
      </c>
      <c r="C3447">
        <v>0.2475</v>
      </c>
      <c r="D3447">
        <v>3859.2361000000001</v>
      </c>
      <c r="E3447" s="2">
        <v>3866.8555999999999</v>
      </c>
      <c r="F3447" s="1">
        <v>36.339399999999998</v>
      </c>
      <c r="G3447" s="1">
        <v>1.2898000000000001</v>
      </c>
      <c r="H3447" s="1">
        <v>5964.2855</v>
      </c>
      <c r="I3447" s="3">
        <v>6002.5703999999996</v>
      </c>
      <c r="J3447">
        <v>0.50260000000000005</v>
      </c>
      <c r="K3447">
        <v>0.76429999999999998</v>
      </c>
      <c r="L3447">
        <v>197.28819999999999</v>
      </c>
      <c r="M3447" s="2">
        <v>198.63480000000001</v>
      </c>
    </row>
    <row r="3448" spans="1:13" x14ac:dyDescent="0.15">
      <c r="A3448">
        <v>34.46</v>
      </c>
      <c r="B3448">
        <v>6.4302000000000001</v>
      </c>
      <c r="C3448">
        <v>0.33429999999999999</v>
      </c>
      <c r="D3448">
        <v>3859.2775000000001</v>
      </c>
      <c r="E3448" s="2">
        <v>3866.6568000000002</v>
      </c>
      <c r="F3448" s="1">
        <v>34.5702</v>
      </c>
      <c r="G3448" s="1">
        <v>1.7496</v>
      </c>
      <c r="H3448" s="1">
        <v>5964.5082000000002</v>
      </c>
      <c r="I3448" s="3">
        <v>6001.4832999999999</v>
      </c>
      <c r="J3448">
        <v>0.49199999999999999</v>
      </c>
      <c r="K3448">
        <v>0.72609999999999997</v>
      </c>
      <c r="L3448">
        <v>197.29130000000001</v>
      </c>
      <c r="M3448" s="2">
        <v>198.589</v>
      </c>
    </row>
    <row r="3449" spans="1:13" x14ac:dyDescent="0.15">
      <c r="A3449">
        <v>34.47</v>
      </c>
      <c r="B3449">
        <v>5.9950999999999999</v>
      </c>
      <c r="C3449">
        <v>0.43099999999999999</v>
      </c>
      <c r="D3449">
        <v>3859.3166000000001</v>
      </c>
      <c r="E3449" s="2">
        <v>3866.3582000000001</v>
      </c>
      <c r="F3449" s="1">
        <v>32.918999999999997</v>
      </c>
      <c r="G3449" s="1">
        <v>2.2654999999999998</v>
      </c>
      <c r="H3449" s="1">
        <v>5964.7203</v>
      </c>
      <c r="I3449" s="3">
        <v>6000.5591999999997</v>
      </c>
      <c r="J3449">
        <v>0.48530000000000001</v>
      </c>
      <c r="K3449">
        <v>0.68920000000000003</v>
      </c>
      <c r="L3449">
        <v>197.2944</v>
      </c>
      <c r="M3449" s="2">
        <v>198.54849999999999</v>
      </c>
    </row>
    <row r="3450" spans="1:13" x14ac:dyDescent="0.15">
      <c r="A3450">
        <v>34.479999999999997</v>
      </c>
      <c r="B3450">
        <v>5.5087000000000002</v>
      </c>
      <c r="C3450">
        <v>0.53569999999999995</v>
      </c>
      <c r="D3450">
        <v>3859.3526999999999</v>
      </c>
      <c r="E3450" s="2">
        <v>3866.0129000000002</v>
      </c>
      <c r="F3450" s="1">
        <v>31.4314</v>
      </c>
      <c r="G3450" s="1">
        <v>2.8336000000000001</v>
      </c>
      <c r="H3450" s="1">
        <v>5964.9224000000004</v>
      </c>
      <c r="I3450" s="3">
        <v>5999.8407999999999</v>
      </c>
      <c r="J3450">
        <v>0.48049999999999998</v>
      </c>
      <c r="K3450">
        <v>0.65339999999999998</v>
      </c>
      <c r="L3450">
        <v>197.29740000000001</v>
      </c>
      <c r="M3450" s="2">
        <v>198.51089999999999</v>
      </c>
    </row>
    <row r="3451" spans="1:13" x14ac:dyDescent="0.15">
      <c r="A3451">
        <v>34.49</v>
      </c>
      <c r="B3451">
        <v>5.0164999999999997</v>
      </c>
      <c r="C3451">
        <v>0.64629999999999999</v>
      </c>
      <c r="D3451">
        <v>3859.3858</v>
      </c>
      <c r="E3451" s="2">
        <v>3865.6644000000001</v>
      </c>
      <c r="F3451" s="1">
        <v>30.103999999999999</v>
      </c>
      <c r="G3451" s="1">
        <v>3.4504999999999999</v>
      </c>
      <c r="H3451" s="1">
        <v>5965.1157000000003</v>
      </c>
      <c r="I3451" s="3">
        <v>5999.3229000000001</v>
      </c>
      <c r="J3451">
        <v>0.47539999999999999</v>
      </c>
      <c r="K3451">
        <v>0.61880000000000002</v>
      </c>
      <c r="L3451">
        <v>197.3005</v>
      </c>
      <c r="M3451" s="2">
        <v>198.47409999999999</v>
      </c>
    </row>
    <row r="3452" spans="1:13" x14ac:dyDescent="0.15">
      <c r="A3452">
        <v>34.5</v>
      </c>
      <c r="B3452">
        <v>4.5335000000000001</v>
      </c>
      <c r="C3452">
        <v>0.76139999999999997</v>
      </c>
      <c r="D3452">
        <v>3859.4158000000002</v>
      </c>
      <c r="E3452" s="2">
        <v>3865.3265999999999</v>
      </c>
      <c r="F3452" s="1">
        <v>28.9117</v>
      </c>
      <c r="G3452" s="1">
        <v>4.1135000000000002</v>
      </c>
      <c r="H3452" s="1">
        <v>5965.3010999999997</v>
      </c>
      <c r="I3452" s="3">
        <v>5998.9782999999998</v>
      </c>
      <c r="J3452">
        <v>0.46850000000000003</v>
      </c>
      <c r="K3452">
        <v>0.58530000000000004</v>
      </c>
      <c r="L3452">
        <v>197.30340000000001</v>
      </c>
      <c r="M3452" s="2">
        <v>198.43680000000001</v>
      </c>
    </row>
    <row r="3453" spans="1:13" x14ac:dyDescent="0.15">
      <c r="A3453">
        <v>34.51</v>
      </c>
      <c r="B3453">
        <v>4.0537000000000001</v>
      </c>
      <c r="C3453">
        <v>0.87919999999999998</v>
      </c>
      <c r="D3453">
        <v>3859.4427999999998</v>
      </c>
      <c r="E3453" s="2">
        <v>3864.9920000000002</v>
      </c>
      <c r="F3453" s="1">
        <v>27.836400000000001</v>
      </c>
      <c r="G3453" s="1">
        <v>4.8201999999999998</v>
      </c>
      <c r="H3453" s="1">
        <v>5965.4794000000002</v>
      </c>
      <c r="I3453" s="3">
        <v>5998.7874000000002</v>
      </c>
      <c r="J3453">
        <v>0.45989999999999998</v>
      </c>
      <c r="K3453">
        <v>0.55300000000000005</v>
      </c>
      <c r="L3453">
        <v>197.30629999999999</v>
      </c>
      <c r="M3453" s="2">
        <v>198.39879999999999</v>
      </c>
    </row>
    <row r="3454" spans="1:13" x14ac:dyDescent="0.15">
      <c r="A3454">
        <v>34.520000000000003</v>
      </c>
      <c r="B3454">
        <v>3.5691000000000002</v>
      </c>
      <c r="C3454">
        <v>0.998</v>
      </c>
      <c r="D3454">
        <v>3859.4666999999999</v>
      </c>
      <c r="E3454" s="2">
        <v>3864.6505000000002</v>
      </c>
      <c r="F3454" s="1">
        <v>26.872499999999999</v>
      </c>
      <c r="G3454" s="1">
        <v>5.5685000000000002</v>
      </c>
      <c r="H3454" s="1">
        <v>5965.6513000000004</v>
      </c>
      <c r="I3454" s="3">
        <v>5998.7433000000001</v>
      </c>
      <c r="J3454">
        <v>0.44979999999999998</v>
      </c>
      <c r="K3454">
        <v>0.52190000000000003</v>
      </c>
      <c r="L3454">
        <v>197.3092</v>
      </c>
      <c r="M3454" s="2">
        <v>198.3605</v>
      </c>
    </row>
    <row r="3455" spans="1:13" x14ac:dyDescent="0.15">
      <c r="A3455">
        <v>34.53</v>
      </c>
      <c r="B3455">
        <v>3.0752000000000002</v>
      </c>
      <c r="C3455">
        <v>1.1156999999999999</v>
      </c>
      <c r="D3455">
        <v>3859.4875999999999</v>
      </c>
      <c r="E3455" s="2">
        <v>3864.2959999999998</v>
      </c>
      <c r="F3455" s="1">
        <v>26.019100000000002</v>
      </c>
      <c r="G3455" s="1">
        <v>6.3569000000000004</v>
      </c>
      <c r="H3455" s="1">
        <v>5965.8175000000001</v>
      </c>
      <c r="I3455" s="3">
        <v>5998.8440000000001</v>
      </c>
      <c r="J3455">
        <v>0.43890000000000001</v>
      </c>
      <c r="K3455">
        <v>0.49209999999999998</v>
      </c>
      <c r="L3455">
        <v>197.31200000000001</v>
      </c>
      <c r="M3455" s="2">
        <v>198.32259999999999</v>
      </c>
    </row>
    <row r="3456" spans="1:13" x14ac:dyDescent="0.15">
      <c r="A3456">
        <v>34.54</v>
      </c>
      <c r="B3456">
        <v>2.5699000000000001</v>
      </c>
      <c r="C3456">
        <v>1.2299</v>
      </c>
      <c r="D3456">
        <v>3859.5052999999998</v>
      </c>
      <c r="E3456" s="2">
        <v>3863.9238</v>
      </c>
      <c r="F3456" s="1">
        <v>25.261800000000001</v>
      </c>
      <c r="G3456" s="1">
        <v>7.1843000000000004</v>
      </c>
      <c r="H3456" s="1">
        <v>5965.9786000000004</v>
      </c>
      <c r="I3456" s="3">
        <v>5999.0748000000003</v>
      </c>
      <c r="J3456">
        <v>0.42820000000000003</v>
      </c>
      <c r="K3456">
        <v>0.46350000000000002</v>
      </c>
      <c r="L3456">
        <v>197.31469999999999</v>
      </c>
      <c r="M3456" s="2">
        <v>198.286</v>
      </c>
    </row>
    <row r="3457" spans="1:13" x14ac:dyDescent="0.15">
      <c r="A3457">
        <v>34.549999999999997</v>
      </c>
      <c r="B3457">
        <v>2.0567000000000002</v>
      </c>
      <c r="C3457">
        <v>1.3382000000000001</v>
      </c>
      <c r="D3457">
        <v>3859.5198</v>
      </c>
      <c r="E3457" s="2">
        <v>3863.5347999999999</v>
      </c>
      <c r="F3457" s="1">
        <v>24.5746</v>
      </c>
      <c r="G3457" s="1">
        <v>8.0495000000000001</v>
      </c>
      <c r="H3457" s="1">
        <v>5966.1351000000004</v>
      </c>
      <c r="I3457" s="3">
        <v>5999.4092000000001</v>
      </c>
      <c r="J3457">
        <v>0.42</v>
      </c>
      <c r="K3457">
        <v>0.43609999999999999</v>
      </c>
      <c r="L3457">
        <v>197.31739999999999</v>
      </c>
      <c r="M3457" s="2">
        <v>198.25299999999999</v>
      </c>
    </row>
    <row r="3458" spans="1:13" x14ac:dyDescent="0.15">
      <c r="A3458">
        <v>34.56</v>
      </c>
      <c r="B3458">
        <v>1.5505</v>
      </c>
      <c r="C3458">
        <v>1.4374</v>
      </c>
      <c r="D3458">
        <v>3859.5311999999999</v>
      </c>
      <c r="E3458" s="2">
        <v>3863.1408999999999</v>
      </c>
      <c r="F3458" s="1">
        <v>23.939299999999999</v>
      </c>
      <c r="G3458" s="1">
        <v>8.9512999999999998</v>
      </c>
      <c r="H3458" s="1">
        <v>5966.2875000000004</v>
      </c>
      <c r="I3458" s="3">
        <v>5999.8279000000002</v>
      </c>
      <c r="J3458">
        <v>0.41760000000000003</v>
      </c>
      <c r="K3458">
        <v>0.40960000000000002</v>
      </c>
      <c r="L3458">
        <v>197.32</v>
      </c>
      <c r="M3458" s="2">
        <v>198.2268</v>
      </c>
    </row>
    <row r="3459" spans="1:13" x14ac:dyDescent="0.15">
      <c r="A3459">
        <v>34.57</v>
      </c>
      <c r="B3459">
        <v>1.0750999999999999</v>
      </c>
      <c r="C3459">
        <v>1.5247999999999999</v>
      </c>
      <c r="D3459">
        <v>3859.5394000000001</v>
      </c>
      <c r="E3459" s="2">
        <v>3862.7629000000002</v>
      </c>
      <c r="F3459" s="1">
        <v>23.354600000000001</v>
      </c>
      <c r="G3459" s="1">
        <v>9.8887</v>
      </c>
      <c r="H3459" s="1">
        <v>5966.4360999999999</v>
      </c>
      <c r="I3459" s="3">
        <v>6000.3289999999997</v>
      </c>
      <c r="J3459">
        <v>0.42249999999999999</v>
      </c>
      <c r="K3459">
        <v>0.38400000000000001</v>
      </c>
      <c r="L3459">
        <v>197.32259999999999</v>
      </c>
      <c r="M3459" s="2">
        <v>198.20869999999999</v>
      </c>
    </row>
    <row r="3460" spans="1:13" x14ac:dyDescent="0.15">
      <c r="A3460">
        <v>34.58</v>
      </c>
      <c r="B3460">
        <v>0.65910000000000002</v>
      </c>
      <c r="C3460">
        <v>1.5973999999999999</v>
      </c>
      <c r="D3460">
        <v>3859.5448999999999</v>
      </c>
      <c r="E3460" s="2">
        <v>3862.4265</v>
      </c>
      <c r="F3460" s="1">
        <v>22.825299999999999</v>
      </c>
      <c r="G3460" s="1">
        <v>10.860799999999999</v>
      </c>
      <c r="H3460" s="1">
        <v>5966.5811999999996</v>
      </c>
      <c r="I3460" s="3">
        <v>6000.9166999999998</v>
      </c>
      <c r="J3460">
        <v>0.43359999999999999</v>
      </c>
      <c r="K3460">
        <v>0.35899999999999999</v>
      </c>
      <c r="L3460">
        <v>197.3253</v>
      </c>
      <c r="M3460" s="2">
        <v>198.19739999999999</v>
      </c>
    </row>
    <row r="3461" spans="1:13" x14ac:dyDescent="0.15">
      <c r="A3461">
        <v>34.590000000000003</v>
      </c>
      <c r="B3461">
        <v>0.33389999999999997</v>
      </c>
      <c r="C3461">
        <v>1.6531</v>
      </c>
      <c r="D3461">
        <v>3859.5479999999998</v>
      </c>
      <c r="E3461" s="2">
        <v>3862.1604000000002</v>
      </c>
      <c r="F3461" s="1">
        <v>22.349399999999999</v>
      </c>
      <c r="G3461" s="1">
        <v>11.867100000000001</v>
      </c>
      <c r="H3461" s="1">
        <v>5966.7231000000002</v>
      </c>
      <c r="I3461" s="3">
        <v>6001.5888999999997</v>
      </c>
      <c r="J3461">
        <v>0.4466</v>
      </c>
      <c r="K3461">
        <v>0.33439999999999998</v>
      </c>
      <c r="L3461">
        <v>197.32810000000001</v>
      </c>
      <c r="M3461" s="2">
        <v>198.18870000000001</v>
      </c>
    </row>
    <row r="3462" spans="1:13" x14ac:dyDescent="0.15">
      <c r="A3462">
        <v>34.6</v>
      </c>
      <c r="B3462">
        <v>0.1216</v>
      </c>
      <c r="C3462">
        <v>1.6907000000000001</v>
      </c>
      <c r="D3462">
        <v>3859.5493999999999</v>
      </c>
      <c r="E3462" s="2">
        <v>3861.9857000000002</v>
      </c>
      <c r="F3462" s="1">
        <v>21.914300000000001</v>
      </c>
      <c r="G3462" s="1">
        <v>12.9071</v>
      </c>
      <c r="H3462" s="1">
        <v>5966.8621999999996</v>
      </c>
      <c r="I3462" s="3">
        <v>6002.3329000000003</v>
      </c>
      <c r="J3462">
        <v>0.45669999999999999</v>
      </c>
      <c r="K3462">
        <v>0.31040000000000001</v>
      </c>
      <c r="L3462">
        <v>197.33090000000001</v>
      </c>
      <c r="M3462" s="2">
        <v>198.17760000000001</v>
      </c>
    </row>
    <row r="3463" spans="1:13" x14ac:dyDescent="0.15">
      <c r="A3463">
        <v>34.61</v>
      </c>
      <c r="B3463">
        <v>1.9099999999999999E-2</v>
      </c>
      <c r="C3463">
        <v>1.7104999999999999</v>
      </c>
      <c r="D3463">
        <v>3859.5499</v>
      </c>
      <c r="E3463" s="2">
        <v>3861.9009999999998</v>
      </c>
      <c r="F3463" s="1">
        <v>21.496400000000001</v>
      </c>
      <c r="G3463" s="1">
        <v>13.9802</v>
      </c>
      <c r="H3463" s="1">
        <v>5966.9985999999999</v>
      </c>
      <c r="I3463" s="3">
        <v>6003.1243000000004</v>
      </c>
      <c r="J3463">
        <v>0.4612</v>
      </c>
      <c r="K3463">
        <v>0.28720000000000001</v>
      </c>
      <c r="L3463">
        <v>197.3338</v>
      </c>
      <c r="M3463" s="2">
        <v>198.1618</v>
      </c>
    </row>
    <row r="3464" spans="1:13" x14ac:dyDescent="0.15">
      <c r="A3464">
        <v>34.619999999999997</v>
      </c>
      <c r="B3464">
        <v>2.3999999999999998E-3</v>
      </c>
      <c r="C3464">
        <v>1.714</v>
      </c>
      <c r="D3464">
        <v>3859.5499</v>
      </c>
      <c r="E3464" s="2">
        <v>3861.8858</v>
      </c>
      <c r="F3464" s="1">
        <v>21.070699999999999</v>
      </c>
      <c r="G3464" s="1">
        <v>15.085100000000001</v>
      </c>
      <c r="H3464" s="1">
        <v>5967.1323000000002</v>
      </c>
      <c r="I3464" s="3">
        <v>6003.9372000000003</v>
      </c>
      <c r="J3464">
        <v>0.46060000000000001</v>
      </c>
      <c r="K3464">
        <v>0.26479999999999998</v>
      </c>
      <c r="L3464">
        <v>197.33670000000001</v>
      </c>
      <c r="M3464" s="2">
        <v>198.14169999999999</v>
      </c>
    </row>
    <row r="3465" spans="1:13" x14ac:dyDescent="0.15">
      <c r="A3465">
        <v>34.630000000000003</v>
      </c>
      <c r="B3465">
        <v>4.5999999999999999E-2</v>
      </c>
      <c r="C3465">
        <v>1.7030000000000001</v>
      </c>
      <c r="D3465">
        <v>3859.5500999999999</v>
      </c>
      <c r="E3465" s="2">
        <v>3861.9171999999999</v>
      </c>
      <c r="F3465" s="1">
        <v>20.617899999999999</v>
      </c>
      <c r="G3465" s="1">
        <v>16.219899999999999</v>
      </c>
      <c r="H3465" s="1">
        <v>5967.2632999999996</v>
      </c>
      <c r="I3465" s="3">
        <v>6004.7501000000002</v>
      </c>
      <c r="J3465">
        <v>0.45669999999999999</v>
      </c>
      <c r="K3465">
        <v>0.24329999999999999</v>
      </c>
      <c r="L3465">
        <v>197.33959999999999</v>
      </c>
      <c r="M3465" s="2">
        <v>198.11920000000001</v>
      </c>
    </row>
    <row r="3466" spans="1:13" x14ac:dyDescent="0.15">
      <c r="A3466">
        <v>34.64</v>
      </c>
      <c r="B3466">
        <v>0.13159999999999999</v>
      </c>
      <c r="C3466">
        <v>1.6793</v>
      </c>
      <c r="D3466">
        <v>3859.5506</v>
      </c>
      <c r="E3466" s="2">
        <v>3861.9787000000001</v>
      </c>
      <c r="F3466" s="1">
        <v>20.114799999999999</v>
      </c>
      <c r="G3466" s="1">
        <v>17.382100000000001</v>
      </c>
      <c r="H3466" s="1">
        <v>5967.3912</v>
      </c>
      <c r="I3466" s="3">
        <v>6005.5371999999998</v>
      </c>
      <c r="J3466">
        <v>0.4506</v>
      </c>
      <c r="K3466">
        <v>0.22289999999999999</v>
      </c>
      <c r="L3466">
        <v>197.3424</v>
      </c>
      <c r="M3466" s="2">
        <v>198.09549999999999</v>
      </c>
    </row>
    <row r="3467" spans="1:13" x14ac:dyDescent="0.15">
      <c r="A3467">
        <v>34.65</v>
      </c>
      <c r="B3467">
        <v>0.2457</v>
      </c>
      <c r="C3467">
        <v>1.6444000000000001</v>
      </c>
      <c r="D3467">
        <v>3859.5518000000002</v>
      </c>
      <c r="E3467" s="2">
        <v>3862.0581000000002</v>
      </c>
      <c r="F3467" s="1">
        <v>19.523199999999999</v>
      </c>
      <c r="G3467" s="1">
        <v>18.568100000000001</v>
      </c>
      <c r="H3467" s="1">
        <v>5967.5156999999999</v>
      </c>
      <c r="I3467" s="3">
        <v>6006.2563</v>
      </c>
      <c r="J3467">
        <v>0.44230000000000003</v>
      </c>
      <c r="K3467">
        <v>0.20349999999999999</v>
      </c>
      <c r="L3467">
        <v>197.34530000000001</v>
      </c>
      <c r="M3467" s="2">
        <v>198.07060000000001</v>
      </c>
    </row>
    <row r="3468" spans="1:13" x14ac:dyDescent="0.15">
      <c r="A3468">
        <v>34.659999999999997</v>
      </c>
      <c r="B3468">
        <v>0.37359999999999999</v>
      </c>
      <c r="C3468">
        <v>1.6</v>
      </c>
      <c r="D3468">
        <v>3859.5538000000001</v>
      </c>
      <c r="E3468" s="2">
        <v>3862.1426000000001</v>
      </c>
      <c r="F3468" s="1">
        <v>18.784600000000001</v>
      </c>
      <c r="G3468" s="1">
        <v>19.772400000000001</v>
      </c>
      <c r="H3468" s="1">
        <v>5967.6360999999997</v>
      </c>
      <c r="I3468" s="3">
        <v>6006.8425999999999</v>
      </c>
      <c r="J3468">
        <v>0.43209999999999998</v>
      </c>
      <c r="K3468">
        <v>0.1852</v>
      </c>
      <c r="L3468">
        <v>197.34800000000001</v>
      </c>
      <c r="M3468" s="2">
        <v>198.04480000000001</v>
      </c>
    </row>
    <row r="3469" spans="1:13" x14ac:dyDescent="0.15">
      <c r="A3469">
        <v>34.67</v>
      </c>
      <c r="B3469">
        <v>0.49869999999999998</v>
      </c>
      <c r="C3469">
        <v>1.548</v>
      </c>
      <c r="D3469">
        <v>3859.5565000000001</v>
      </c>
      <c r="E3469" s="2">
        <v>3862.2175000000002</v>
      </c>
      <c r="F3469" s="1">
        <v>17.843800000000002</v>
      </c>
      <c r="G3469" s="1">
        <v>20.986799999999999</v>
      </c>
      <c r="H3469" s="1">
        <v>5967.7511999999997</v>
      </c>
      <c r="I3469" s="3">
        <v>6007.232</v>
      </c>
      <c r="J3469">
        <v>0.4219</v>
      </c>
      <c r="K3469">
        <v>0.16789999999999999</v>
      </c>
      <c r="L3469">
        <v>197.35069999999999</v>
      </c>
      <c r="M3469" s="2">
        <v>198.02010000000001</v>
      </c>
    </row>
    <row r="3470" spans="1:13" x14ac:dyDescent="0.15">
      <c r="A3470">
        <v>34.68</v>
      </c>
      <c r="B3470">
        <v>0.60580000000000001</v>
      </c>
      <c r="C3470">
        <v>1.4903</v>
      </c>
      <c r="D3470">
        <v>3859.56</v>
      </c>
      <c r="E3470" s="2">
        <v>3862.2698</v>
      </c>
      <c r="F3470" s="1">
        <v>16.6859</v>
      </c>
      <c r="G3470" s="1">
        <v>22.200399999999998</v>
      </c>
      <c r="H3470" s="1">
        <v>5967.8595999999998</v>
      </c>
      <c r="I3470" s="3">
        <v>6007.3973999999998</v>
      </c>
      <c r="J3470">
        <v>0.41439999999999999</v>
      </c>
      <c r="K3470">
        <v>0.1517</v>
      </c>
      <c r="L3470">
        <v>197.35329999999999</v>
      </c>
      <c r="M3470" s="2">
        <v>197.999</v>
      </c>
    </row>
    <row r="3471" spans="1:13" x14ac:dyDescent="0.15">
      <c r="A3471">
        <v>34.69</v>
      </c>
      <c r="B3471">
        <v>0.68440000000000001</v>
      </c>
      <c r="C3471">
        <v>1.4292</v>
      </c>
      <c r="D3471">
        <v>3859.5639999999999</v>
      </c>
      <c r="E3471" s="2">
        <v>3862.2910000000002</v>
      </c>
      <c r="F3471" s="1">
        <v>15.338100000000001</v>
      </c>
      <c r="G3471" s="1">
        <v>23.401199999999999</v>
      </c>
      <c r="H3471" s="1">
        <v>5967.9602000000004</v>
      </c>
      <c r="I3471" s="3">
        <v>6007.3526000000002</v>
      </c>
      <c r="J3471">
        <v>0.41089999999999999</v>
      </c>
      <c r="K3471">
        <v>0.13639999999999999</v>
      </c>
      <c r="L3471">
        <v>197.35589999999999</v>
      </c>
      <c r="M3471" s="2">
        <v>197.98269999999999</v>
      </c>
    </row>
    <row r="3472" spans="1:13" x14ac:dyDescent="0.15">
      <c r="A3472">
        <v>34.700000000000003</v>
      </c>
      <c r="B3472">
        <v>0.72940000000000005</v>
      </c>
      <c r="C3472">
        <v>1.3667</v>
      </c>
      <c r="D3472">
        <v>3859.5684999999999</v>
      </c>
      <c r="E3472" s="2">
        <v>3862.2775999999999</v>
      </c>
      <c r="F3472" s="1">
        <v>13.8538</v>
      </c>
      <c r="G3472" s="1">
        <v>24.577100000000002</v>
      </c>
      <c r="H3472" s="1">
        <v>5968.0519999999997</v>
      </c>
      <c r="I3472" s="3">
        <v>6007.1373999999996</v>
      </c>
      <c r="J3472">
        <v>0.41099999999999998</v>
      </c>
      <c r="K3472">
        <v>0.12189999999999999</v>
      </c>
      <c r="L3472">
        <v>197.35849999999999</v>
      </c>
      <c r="M3472" s="2">
        <v>197.971</v>
      </c>
    </row>
    <row r="3473" spans="1:13" x14ac:dyDescent="0.15">
      <c r="A3473">
        <v>34.71</v>
      </c>
      <c r="B3473">
        <v>0.73960000000000004</v>
      </c>
      <c r="C3473">
        <v>1.3043</v>
      </c>
      <c r="D3473">
        <v>3859.5731000000001</v>
      </c>
      <c r="E3473" s="2">
        <v>3862.2302</v>
      </c>
      <c r="F3473" s="1">
        <v>12.303800000000001</v>
      </c>
      <c r="G3473" s="1">
        <v>25.7164</v>
      </c>
      <c r="H3473" s="1">
        <v>5968.1341000000002</v>
      </c>
      <c r="I3473" s="3">
        <v>6006.81</v>
      </c>
      <c r="J3473">
        <v>0.41389999999999999</v>
      </c>
      <c r="K3473">
        <v>0.10829999999999999</v>
      </c>
      <c r="L3473">
        <v>197.36109999999999</v>
      </c>
      <c r="M3473" s="2">
        <v>197.96279999999999</v>
      </c>
    </row>
    <row r="3474" spans="1:13" x14ac:dyDescent="0.15">
      <c r="A3474">
        <v>34.72</v>
      </c>
      <c r="B3474">
        <v>0.71779999999999999</v>
      </c>
      <c r="C3474">
        <v>1.2437</v>
      </c>
      <c r="D3474">
        <v>3859.5776999999998</v>
      </c>
      <c r="E3474" s="2">
        <v>3862.1525000000001</v>
      </c>
      <c r="F3474" s="1">
        <v>10.7628</v>
      </c>
      <c r="G3474" s="1">
        <v>26.8095</v>
      </c>
      <c r="H3474" s="1">
        <v>5968.2066000000004</v>
      </c>
      <c r="I3474" s="3">
        <v>6006.4350999999997</v>
      </c>
      <c r="J3474">
        <v>0.41899999999999998</v>
      </c>
      <c r="K3474">
        <v>9.5299999999999996E-2</v>
      </c>
      <c r="L3474">
        <v>197.36369999999999</v>
      </c>
      <c r="M3474" s="2">
        <v>197.95760000000001</v>
      </c>
    </row>
    <row r="3475" spans="1:13" x14ac:dyDescent="0.15">
      <c r="A3475">
        <v>34.729999999999997</v>
      </c>
      <c r="B3475">
        <v>0.66849999999999998</v>
      </c>
      <c r="C3475">
        <v>1.1859999999999999</v>
      </c>
      <c r="D3475">
        <v>3859.5819999999999</v>
      </c>
      <c r="E3475" s="2">
        <v>3862.0502000000001</v>
      </c>
      <c r="F3475" s="1">
        <v>9.2925000000000004</v>
      </c>
      <c r="G3475" s="1">
        <v>27.849</v>
      </c>
      <c r="H3475" s="1">
        <v>5968.2695999999996</v>
      </c>
      <c r="I3475" s="3">
        <v>6006.0672000000004</v>
      </c>
      <c r="J3475">
        <v>0.4264</v>
      </c>
      <c r="K3475">
        <v>8.3099999999999993E-2</v>
      </c>
      <c r="L3475">
        <v>197.3663</v>
      </c>
      <c r="M3475" s="2">
        <v>197.9555</v>
      </c>
    </row>
    <row r="3476" spans="1:13" x14ac:dyDescent="0.15">
      <c r="A3476">
        <v>34.74</v>
      </c>
      <c r="B3476">
        <v>0.59670000000000001</v>
      </c>
      <c r="C3476">
        <v>1.1321000000000001</v>
      </c>
      <c r="D3476">
        <v>3859.5859999999998</v>
      </c>
      <c r="E3476" s="2">
        <v>3861.9288999999999</v>
      </c>
      <c r="F3476" s="1">
        <v>7.9330999999999996</v>
      </c>
      <c r="G3476" s="1">
        <v>28.829699999999999</v>
      </c>
      <c r="H3476" s="1">
        <v>5968.3236999999999</v>
      </c>
      <c r="I3476" s="3">
        <v>6005.7421999999997</v>
      </c>
      <c r="J3476">
        <v>0.43559999999999999</v>
      </c>
      <c r="K3476">
        <v>7.17E-2</v>
      </c>
      <c r="L3476">
        <v>197.3691</v>
      </c>
      <c r="M3476" s="2">
        <v>197.95590000000001</v>
      </c>
    </row>
    <row r="3477" spans="1:13" x14ac:dyDescent="0.15">
      <c r="A3477">
        <v>34.75</v>
      </c>
      <c r="B3477">
        <v>0.50639999999999996</v>
      </c>
      <c r="C3477">
        <v>1.0829</v>
      </c>
      <c r="D3477">
        <v>3859.5895</v>
      </c>
      <c r="E3477" s="2">
        <v>3861.7936</v>
      </c>
      <c r="F3477" s="1">
        <v>6.7016999999999998</v>
      </c>
      <c r="G3477" s="1">
        <v>29.7486</v>
      </c>
      <c r="H3477" s="1">
        <v>5968.3697000000002</v>
      </c>
      <c r="I3477" s="3">
        <v>6005.4749000000002</v>
      </c>
      <c r="J3477">
        <v>0.44340000000000002</v>
      </c>
      <c r="K3477">
        <v>6.0900000000000003E-2</v>
      </c>
      <c r="L3477">
        <v>197.37180000000001</v>
      </c>
      <c r="M3477" s="2">
        <v>197.95570000000001</v>
      </c>
    </row>
    <row r="3478" spans="1:13" x14ac:dyDescent="0.15">
      <c r="A3478">
        <v>34.76</v>
      </c>
      <c r="B3478">
        <v>0.40260000000000001</v>
      </c>
      <c r="C3478">
        <v>1.0392999999999999</v>
      </c>
      <c r="D3478">
        <v>3859.5922999999998</v>
      </c>
      <c r="E3478" s="2">
        <v>3861.6496999999999</v>
      </c>
      <c r="F3478" s="1">
        <v>5.5976999999999997</v>
      </c>
      <c r="G3478" s="1">
        <v>30.6035</v>
      </c>
      <c r="H3478" s="1">
        <v>5968.4083000000001</v>
      </c>
      <c r="I3478" s="3">
        <v>6005.2638999999999</v>
      </c>
      <c r="J3478">
        <v>0.44500000000000001</v>
      </c>
      <c r="K3478">
        <v>5.0999999999999997E-2</v>
      </c>
      <c r="L3478">
        <v>197.37459999999999</v>
      </c>
      <c r="M3478" s="2">
        <v>197.9502</v>
      </c>
    </row>
    <row r="3479" spans="1:13" x14ac:dyDescent="0.15">
      <c r="A3479">
        <v>34.770000000000003</v>
      </c>
      <c r="B3479">
        <v>0.29239999999999999</v>
      </c>
      <c r="C3479">
        <v>1.0019</v>
      </c>
      <c r="D3479">
        <v>3859.5945000000002</v>
      </c>
      <c r="E3479" s="2">
        <v>3861.5052000000001</v>
      </c>
      <c r="F3479" s="1">
        <v>4.6138000000000003</v>
      </c>
      <c r="G3479" s="1">
        <v>31.392900000000001</v>
      </c>
      <c r="H3479" s="1">
        <v>5968.4404000000004</v>
      </c>
      <c r="I3479" s="3">
        <v>6005.1009000000004</v>
      </c>
      <c r="J3479">
        <v>0.43709999999999999</v>
      </c>
      <c r="K3479">
        <v>4.2000000000000003E-2</v>
      </c>
      <c r="L3479">
        <v>197.37739999999999</v>
      </c>
      <c r="M3479" s="2">
        <v>197.93610000000001</v>
      </c>
    </row>
    <row r="3480" spans="1:13" x14ac:dyDescent="0.15">
      <c r="A3480">
        <v>34.78</v>
      </c>
      <c r="B3480">
        <v>0.18529999999999999</v>
      </c>
      <c r="C3480">
        <v>0.97150000000000003</v>
      </c>
      <c r="D3480">
        <v>3859.596</v>
      </c>
      <c r="E3480" s="2">
        <v>3861.3701000000001</v>
      </c>
      <c r="F3480" s="1">
        <v>3.7406999999999999</v>
      </c>
      <c r="G3480" s="1">
        <v>32.115400000000001</v>
      </c>
      <c r="H3480" s="1">
        <v>5968.4666999999999</v>
      </c>
      <c r="I3480" s="3">
        <v>6004.9762000000001</v>
      </c>
      <c r="J3480">
        <v>0.41920000000000002</v>
      </c>
      <c r="K3480">
        <v>3.4000000000000002E-2</v>
      </c>
      <c r="L3480">
        <v>197.3801</v>
      </c>
      <c r="M3480" s="2">
        <v>197.91300000000001</v>
      </c>
    </row>
    <row r="3481" spans="1:13" x14ac:dyDescent="0.15">
      <c r="A3481">
        <v>34.79</v>
      </c>
      <c r="B3481">
        <v>9.2399999999999996E-2</v>
      </c>
      <c r="C3481">
        <v>0.94879999999999998</v>
      </c>
      <c r="D3481">
        <v>3859.5969</v>
      </c>
      <c r="E3481" s="2">
        <v>3861.2565</v>
      </c>
      <c r="F3481" s="1">
        <v>2.9643999999999999</v>
      </c>
      <c r="G3481" s="1">
        <v>32.769599999999997</v>
      </c>
      <c r="H3481" s="1">
        <v>5968.4876999999997</v>
      </c>
      <c r="I3481" s="3">
        <v>6004.875</v>
      </c>
      <c r="J3481">
        <v>0.39319999999999999</v>
      </c>
      <c r="K3481">
        <v>2.7E-2</v>
      </c>
      <c r="L3481">
        <v>197.3826</v>
      </c>
      <c r="M3481" s="2">
        <v>197.88249999999999</v>
      </c>
    </row>
    <row r="3482" spans="1:13" x14ac:dyDescent="0.15">
      <c r="A3482">
        <v>34.799999999999997</v>
      </c>
      <c r="B3482">
        <v>2.63E-2</v>
      </c>
      <c r="C3482">
        <v>0.9345</v>
      </c>
      <c r="D3482">
        <v>3859.5972999999999</v>
      </c>
      <c r="E3482" s="2">
        <v>3861.1776</v>
      </c>
      <c r="F3482" s="1">
        <v>2.2679999999999998</v>
      </c>
      <c r="G3482" s="1">
        <v>33.352800000000002</v>
      </c>
      <c r="H3482" s="1">
        <v>5968.5042000000003</v>
      </c>
      <c r="I3482" s="3">
        <v>6004.7786999999998</v>
      </c>
      <c r="J3482">
        <v>0.36059999999999998</v>
      </c>
      <c r="K3482">
        <v>2.1100000000000001E-2</v>
      </c>
      <c r="L3482">
        <v>197.38499999999999</v>
      </c>
      <c r="M3482" s="2">
        <v>197.84639999999999</v>
      </c>
    </row>
    <row r="3483" spans="1:13" x14ac:dyDescent="0.15">
      <c r="A3483">
        <v>34.81</v>
      </c>
      <c r="B3483">
        <v>0</v>
      </c>
      <c r="C3483">
        <v>0.92930000000000001</v>
      </c>
      <c r="D3483">
        <v>3859.5972999999999</v>
      </c>
      <c r="E3483" s="2">
        <v>3861.1471999999999</v>
      </c>
      <c r="F3483" s="1">
        <v>1.6448</v>
      </c>
      <c r="G3483" s="1">
        <v>33.860900000000001</v>
      </c>
      <c r="H3483" s="1">
        <v>5968.5164999999997</v>
      </c>
      <c r="I3483" s="3">
        <v>6004.6764999999996</v>
      </c>
      <c r="J3483">
        <v>0.32350000000000001</v>
      </c>
      <c r="K3483">
        <v>1.61E-2</v>
      </c>
      <c r="L3483">
        <v>197.3871</v>
      </c>
      <c r="M3483" s="2">
        <v>197.8066</v>
      </c>
    </row>
    <row r="3484" spans="1:13" x14ac:dyDescent="0.15">
      <c r="A3484">
        <v>34.82</v>
      </c>
      <c r="B3484">
        <v>2.4299999999999999E-2</v>
      </c>
      <c r="C3484">
        <v>0.93379999999999996</v>
      </c>
      <c r="D3484">
        <v>3859.5974000000001</v>
      </c>
      <c r="E3484" s="2">
        <v>3861.1763999999998</v>
      </c>
      <c r="F3484" s="1">
        <v>1.1093</v>
      </c>
      <c r="G3484" s="1">
        <v>34.289299999999997</v>
      </c>
      <c r="H3484" s="1">
        <v>5968.5250999999998</v>
      </c>
      <c r="I3484" s="3">
        <v>6004.5781999999999</v>
      </c>
      <c r="J3484">
        <v>0.28510000000000002</v>
      </c>
      <c r="K3484">
        <v>1.2E-2</v>
      </c>
      <c r="L3484">
        <v>197.38910000000001</v>
      </c>
      <c r="M3484" s="2">
        <v>197.76599999999999</v>
      </c>
    </row>
    <row r="3485" spans="1:13" x14ac:dyDescent="0.15">
      <c r="A3485">
        <v>34.83</v>
      </c>
      <c r="B3485">
        <v>0.1018</v>
      </c>
      <c r="C3485">
        <v>0.94830000000000003</v>
      </c>
      <c r="D3485">
        <v>3859.5978</v>
      </c>
      <c r="E3485" s="2">
        <v>3861.2683999999999</v>
      </c>
      <c r="F3485" s="1">
        <v>0.68440000000000001</v>
      </c>
      <c r="G3485" s="1">
        <v>34.635899999999999</v>
      </c>
      <c r="H3485" s="1">
        <v>5968.5307000000003</v>
      </c>
      <c r="I3485" s="3">
        <v>6004.5047000000004</v>
      </c>
      <c r="J3485">
        <v>0.24879999999999999</v>
      </c>
      <c r="K3485">
        <v>8.6999999999999994E-3</v>
      </c>
      <c r="L3485">
        <v>197.39070000000001</v>
      </c>
      <c r="M3485" s="2">
        <v>197.72810000000001</v>
      </c>
    </row>
    <row r="3486" spans="1:13" x14ac:dyDescent="0.15">
      <c r="A3486">
        <v>34.840000000000003</v>
      </c>
      <c r="B3486">
        <v>0.22620000000000001</v>
      </c>
      <c r="C3486">
        <v>0.9728</v>
      </c>
      <c r="D3486">
        <v>3859.5988000000002</v>
      </c>
      <c r="E3486" s="2">
        <v>3861.4176000000002</v>
      </c>
      <c r="F3486" s="1">
        <v>0.37809999999999999</v>
      </c>
      <c r="G3486" s="1">
        <v>34.902500000000003</v>
      </c>
      <c r="H3486" s="1">
        <v>5968.5340999999999</v>
      </c>
      <c r="I3486" s="3">
        <v>6004.4669000000004</v>
      </c>
      <c r="J3486">
        <v>0.2162</v>
      </c>
      <c r="K3486">
        <v>6.1000000000000004E-3</v>
      </c>
      <c r="L3486">
        <v>197.3922</v>
      </c>
      <c r="M3486" s="2">
        <v>197.6943</v>
      </c>
    </row>
    <row r="3487" spans="1:13" x14ac:dyDescent="0.15">
      <c r="A3487">
        <v>34.85</v>
      </c>
      <c r="B3487">
        <v>0.38600000000000001</v>
      </c>
      <c r="C3487">
        <v>1.0072000000000001</v>
      </c>
      <c r="D3487">
        <v>3859.6008000000002</v>
      </c>
      <c r="E3487" s="2">
        <v>3861.6127000000001</v>
      </c>
      <c r="F3487" s="1">
        <v>0.1767</v>
      </c>
      <c r="G3487" s="1">
        <v>35.094299999999997</v>
      </c>
      <c r="H3487" s="1">
        <v>5968.5357999999997</v>
      </c>
      <c r="I3487" s="3">
        <v>6004.4578000000001</v>
      </c>
      <c r="J3487">
        <v>0.18740000000000001</v>
      </c>
      <c r="K3487">
        <v>4.1000000000000003E-3</v>
      </c>
      <c r="L3487">
        <v>197.39349999999999</v>
      </c>
      <c r="M3487" s="2">
        <v>197.66470000000001</v>
      </c>
    </row>
    <row r="3488" spans="1:13" x14ac:dyDescent="0.15">
      <c r="A3488">
        <v>34.86</v>
      </c>
      <c r="B3488">
        <v>0.56489999999999996</v>
      </c>
      <c r="C3488">
        <v>1.0509999999999999</v>
      </c>
      <c r="D3488">
        <v>3859.6037999999999</v>
      </c>
      <c r="E3488" s="2">
        <v>3861.8373000000001</v>
      </c>
      <c r="F3488" s="1">
        <v>5.8299999999999998E-2</v>
      </c>
      <c r="G3488" s="1">
        <v>35.217199999999998</v>
      </c>
      <c r="H3488" s="1">
        <v>5968.5366000000004</v>
      </c>
      <c r="I3488" s="3">
        <v>6004.4623000000001</v>
      </c>
      <c r="J3488">
        <v>0.16139999999999999</v>
      </c>
      <c r="K3488">
        <v>2.5999999999999999E-3</v>
      </c>
      <c r="L3488">
        <v>197.3946</v>
      </c>
      <c r="M3488" s="2">
        <v>197.63829999999999</v>
      </c>
    </row>
    <row r="3489" spans="1:13" x14ac:dyDescent="0.15">
      <c r="A3489">
        <v>34.869999999999997</v>
      </c>
      <c r="B3489">
        <v>0.74529999999999996</v>
      </c>
      <c r="C3489">
        <v>1.1037999999999999</v>
      </c>
      <c r="D3489">
        <v>3859.6079</v>
      </c>
      <c r="E3489" s="2">
        <v>3862.0734000000002</v>
      </c>
      <c r="F3489" s="1">
        <v>5.4000000000000003E-3</v>
      </c>
      <c r="G3489" s="1">
        <v>35.275700000000001</v>
      </c>
      <c r="H3489" s="1">
        <v>5968.5367999999999</v>
      </c>
      <c r="I3489" s="3">
        <v>6004.4675999999999</v>
      </c>
      <c r="J3489">
        <v>0.1376</v>
      </c>
      <c r="K3489">
        <v>1.5E-3</v>
      </c>
      <c r="L3489">
        <v>197.3955</v>
      </c>
      <c r="M3489" s="2">
        <v>197.61439999999999</v>
      </c>
    </row>
    <row r="3490" spans="1:13" x14ac:dyDescent="0.15">
      <c r="A3490">
        <v>34.880000000000003</v>
      </c>
      <c r="B3490">
        <v>0.91259999999999997</v>
      </c>
      <c r="C3490">
        <v>1.1648000000000001</v>
      </c>
      <c r="D3490">
        <v>3859.6131</v>
      </c>
      <c r="E3490" s="2">
        <v>3862.3058000000001</v>
      </c>
      <c r="F3490" s="1">
        <v>7.7999999999999996E-3</v>
      </c>
      <c r="G3490" s="1">
        <v>35.2727</v>
      </c>
      <c r="H3490" s="1">
        <v>5968.5367999999999</v>
      </c>
      <c r="I3490" s="3">
        <v>6004.4669000000004</v>
      </c>
      <c r="J3490">
        <v>0.1158</v>
      </c>
      <c r="K3490">
        <v>8.0000000000000004E-4</v>
      </c>
      <c r="L3490">
        <v>197.3963</v>
      </c>
      <c r="M3490" s="2">
        <v>197.5926</v>
      </c>
    </row>
    <row r="3491" spans="1:13" x14ac:dyDescent="0.15">
      <c r="A3491">
        <v>34.89</v>
      </c>
      <c r="B3491">
        <v>1.0565</v>
      </c>
      <c r="C3491">
        <v>1.2331000000000001</v>
      </c>
      <c r="D3491">
        <v>3859.6192999999998</v>
      </c>
      <c r="E3491" s="2">
        <v>3862.5234999999998</v>
      </c>
      <c r="F3491" s="1">
        <v>6.08E-2</v>
      </c>
      <c r="G3491" s="1">
        <v>35.2102</v>
      </c>
      <c r="H3491" s="1">
        <v>5968.5370000000003</v>
      </c>
      <c r="I3491" s="3">
        <v>6004.4573</v>
      </c>
      <c r="J3491">
        <v>9.6199999999999994E-2</v>
      </c>
      <c r="K3491">
        <v>2.9999999999999997E-4</v>
      </c>
      <c r="L3491">
        <v>197.39699999999999</v>
      </c>
      <c r="M3491" s="2">
        <v>197.57320000000001</v>
      </c>
    </row>
    <row r="3492" spans="1:13" x14ac:dyDescent="0.15">
      <c r="A3492">
        <v>34.9</v>
      </c>
      <c r="B3492">
        <v>1.1695</v>
      </c>
      <c r="C3492">
        <v>1.3079000000000001</v>
      </c>
      <c r="D3492">
        <v>3859.6262999999999</v>
      </c>
      <c r="E3492" s="2">
        <v>3862.7177000000001</v>
      </c>
      <c r="F3492" s="1">
        <v>0.15970000000000001</v>
      </c>
      <c r="G3492" s="1">
        <v>35.089599999999997</v>
      </c>
      <c r="H3492" s="1">
        <v>5968.5376999999999</v>
      </c>
      <c r="I3492" s="3">
        <v>6004.4360999999999</v>
      </c>
      <c r="J3492">
        <v>7.9699999999999993E-2</v>
      </c>
      <c r="K3492">
        <v>1E-4</v>
      </c>
      <c r="L3492">
        <v>197.39750000000001</v>
      </c>
      <c r="M3492" s="2">
        <v>197.55690000000001</v>
      </c>
    </row>
    <row r="3493" spans="1:13" x14ac:dyDescent="0.15">
      <c r="A3493">
        <v>34.909999999999997</v>
      </c>
      <c r="B3493">
        <v>1.2404999999999999</v>
      </c>
      <c r="C3493">
        <v>1.3880999999999999</v>
      </c>
      <c r="D3493">
        <v>3859.6338000000001</v>
      </c>
      <c r="E3493" s="2">
        <v>3862.8760000000002</v>
      </c>
      <c r="F3493" s="1">
        <v>0.29720000000000002</v>
      </c>
      <c r="G3493" s="1">
        <v>34.913800000000002</v>
      </c>
      <c r="H3493" s="1">
        <v>5968.5392000000002</v>
      </c>
      <c r="I3493" s="3">
        <v>6004.3989000000001</v>
      </c>
      <c r="J3493">
        <v>6.7799999999999999E-2</v>
      </c>
      <c r="K3493">
        <v>0</v>
      </c>
      <c r="L3493">
        <v>197.398</v>
      </c>
      <c r="M3493" s="2">
        <v>197.5453</v>
      </c>
    </row>
    <row r="3494" spans="1:13" x14ac:dyDescent="0.15">
      <c r="A3494">
        <v>34.92</v>
      </c>
      <c r="B3494">
        <v>1.2513000000000001</v>
      </c>
      <c r="C3494">
        <v>1.4721</v>
      </c>
      <c r="D3494">
        <v>3859.6417000000001</v>
      </c>
      <c r="E3494" s="2">
        <v>3862.9784</v>
      </c>
      <c r="F3494" s="1">
        <v>0.4642</v>
      </c>
      <c r="G3494" s="1">
        <v>34.686199999999999</v>
      </c>
      <c r="H3494" s="1">
        <v>5968.5415000000003</v>
      </c>
      <c r="I3494" s="3">
        <v>6004.3404</v>
      </c>
      <c r="J3494">
        <v>6.2E-2</v>
      </c>
      <c r="K3494">
        <v>1E-4</v>
      </c>
      <c r="L3494">
        <v>197.39840000000001</v>
      </c>
      <c r="M3494" s="2">
        <v>197.54</v>
      </c>
    </row>
    <row r="3495" spans="1:13" x14ac:dyDescent="0.15">
      <c r="A3495">
        <v>34.93</v>
      </c>
      <c r="B3495">
        <v>1.1830000000000001</v>
      </c>
      <c r="C3495">
        <v>1.5577000000000001</v>
      </c>
      <c r="D3495">
        <v>3859.6493</v>
      </c>
      <c r="E3495" s="2">
        <v>3863.0037000000002</v>
      </c>
      <c r="F3495" s="1">
        <v>0.65259999999999996</v>
      </c>
      <c r="G3495" s="1">
        <v>34.410899999999998</v>
      </c>
      <c r="H3495" s="1">
        <v>5968.5451000000003</v>
      </c>
      <c r="I3495" s="3">
        <v>6004.2566999999999</v>
      </c>
      <c r="J3495">
        <v>6.3200000000000006E-2</v>
      </c>
      <c r="K3495">
        <v>2.9999999999999997E-4</v>
      </c>
      <c r="L3495">
        <v>197.39879999999999</v>
      </c>
      <c r="M3495" s="2">
        <v>197.54179999999999</v>
      </c>
    </row>
    <row r="3496" spans="1:13" x14ac:dyDescent="0.15">
      <c r="A3496">
        <v>34.94</v>
      </c>
      <c r="B3496">
        <v>1.0319</v>
      </c>
      <c r="C3496">
        <v>1.6415</v>
      </c>
      <c r="D3496">
        <v>3859.6563000000001</v>
      </c>
      <c r="E3496" s="2">
        <v>3862.9445999999998</v>
      </c>
      <c r="F3496" s="1">
        <v>0.85750000000000004</v>
      </c>
      <c r="G3496" s="1">
        <v>34.091900000000003</v>
      </c>
      <c r="H3496" s="1">
        <v>5968.5497999999998</v>
      </c>
      <c r="I3496" s="3">
        <v>6004.1472000000003</v>
      </c>
      <c r="J3496">
        <v>7.1199999999999999E-2</v>
      </c>
      <c r="K3496">
        <v>5.9999999999999995E-4</v>
      </c>
      <c r="L3496">
        <v>197.39920000000001</v>
      </c>
      <c r="M3496" s="2">
        <v>197.5506</v>
      </c>
    </row>
    <row r="3497" spans="1:13" x14ac:dyDescent="0.15">
      <c r="A3497">
        <v>34.950000000000003</v>
      </c>
      <c r="B3497">
        <v>0.81579999999999997</v>
      </c>
      <c r="C3497">
        <v>1.72</v>
      </c>
      <c r="D3497">
        <v>3859.6621</v>
      </c>
      <c r="E3497" s="2">
        <v>3862.8146999999999</v>
      </c>
      <c r="F3497" s="1">
        <v>1.0798000000000001</v>
      </c>
      <c r="G3497" s="1">
        <v>33.732199999999999</v>
      </c>
      <c r="H3497" s="1">
        <v>5968.5559000000003</v>
      </c>
      <c r="I3497" s="3">
        <v>6004.0159000000003</v>
      </c>
      <c r="J3497">
        <v>8.4199999999999997E-2</v>
      </c>
      <c r="K3497">
        <v>1.1000000000000001E-3</v>
      </c>
      <c r="L3497">
        <v>197.3997</v>
      </c>
      <c r="M3497" s="2">
        <v>197.56469999999999</v>
      </c>
    </row>
    <row r="3498" spans="1:13" x14ac:dyDescent="0.15">
      <c r="A3498">
        <v>34.96</v>
      </c>
      <c r="B3498">
        <v>0.56989999999999996</v>
      </c>
      <c r="C3498">
        <v>1.7891999999999999</v>
      </c>
      <c r="D3498">
        <v>3859.6664000000001</v>
      </c>
      <c r="E3498" s="2">
        <v>3862.6444999999999</v>
      </c>
      <c r="F3498" s="1">
        <v>1.3287</v>
      </c>
      <c r="G3498" s="1">
        <v>33.333599999999997</v>
      </c>
      <c r="H3498" s="1">
        <v>5968.5635000000002</v>
      </c>
      <c r="I3498" s="3">
        <v>6003.8738999999996</v>
      </c>
      <c r="J3498">
        <v>9.9400000000000002E-2</v>
      </c>
      <c r="K3498">
        <v>1.8E-3</v>
      </c>
      <c r="L3498">
        <v>197.40029999999999</v>
      </c>
      <c r="M3498" s="2">
        <v>197.5812</v>
      </c>
    </row>
    <row r="3499" spans="1:13" x14ac:dyDescent="0.15">
      <c r="A3499">
        <v>34.97</v>
      </c>
      <c r="B3499">
        <v>0.33639999999999998</v>
      </c>
      <c r="C3499">
        <v>1.8459000000000001</v>
      </c>
      <c r="D3499">
        <v>3859.6693</v>
      </c>
      <c r="E3499" s="2">
        <v>3862.4721</v>
      </c>
      <c r="F3499" s="1">
        <v>1.62</v>
      </c>
      <c r="G3499" s="1">
        <v>32.895400000000002</v>
      </c>
      <c r="H3499" s="1">
        <v>5968.5726999999997</v>
      </c>
      <c r="I3499" s="3">
        <v>6003.7366000000002</v>
      </c>
      <c r="J3499">
        <v>0.114</v>
      </c>
      <c r="K3499">
        <v>2.8E-3</v>
      </c>
      <c r="L3499">
        <v>197.40090000000001</v>
      </c>
      <c r="M3499" s="2">
        <v>197.59729999999999</v>
      </c>
    </row>
    <row r="3500" spans="1:13" x14ac:dyDescent="0.15">
      <c r="A3500">
        <v>34.979999999999997</v>
      </c>
      <c r="B3500">
        <v>0.15029999999999999</v>
      </c>
      <c r="C3500">
        <v>1.8875</v>
      </c>
      <c r="D3500">
        <v>3859.6707999999999</v>
      </c>
      <c r="E3500" s="2">
        <v>3862.3303999999998</v>
      </c>
      <c r="F3500" s="1">
        <v>1.9651000000000001</v>
      </c>
      <c r="G3500" s="1">
        <v>32.415500000000002</v>
      </c>
      <c r="H3500" s="1">
        <v>5968.5839999999998</v>
      </c>
      <c r="I3500" s="3">
        <v>6003.6134000000002</v>
      </c>
      <c r="J3500">
        <v>0.12720000000000001</v>
      </c>
      <c r="K3500">
        <v>4.1000000000000003E-3</v>
      </c>
      <c r="L3500">
        <v>197.40170000000001</v>
      </c>
      <c r="M3500" s="2">
        <v>197.61259999999999</v>
      </c>
    </row>
    <row r="3501" spans="1:13" x14ac:dyDescent="0.15">
      <c r="A3501">
        <v>34.99</v>
      </c>
      <c r="B3501">
        <v>3.3599999999999998E-2</v>
      </c>
      <c r="C3501">
        <v>1.9123000000000001</v>
      </c>
      <c r="D3501">
        <v>3859.6714000000002</v>
      </c>
      <c r="E3501" s="2">
        <v>3862.2401</v>
      </c>
      <c r="F3501" s="1">
        <v>2.3633999999999999</v>
      </c>
      <c r="G3501" s="1">
        <v>31.891999999999999</v>
      </c>
      <c r="H3501" s="1">
        <v>5968.5976000000001</v>
      </c>
      <c r="I3501" s="3">
        <v>6003.5020000000004</v>
      </c>
      <c r="J3501">
        <v>0.14019999999999999</v>
      </c>
      <c r="K3501">
        <v>5.7000000000000002E-3</v>
      </c>
      <c r="L3501">
        <v>197.4025</v>
      </c>
      <c r="M3501" s="2">
        <v>197.62799999999999</v>
      </c>
    </row>
    <row r="3502" spans="1:13" x14ac:dyDescent="0.15">
      <c r="A3502">
        <v>35</v>
      </c>
      <c r="B3502">
        <v>8.9999999999999998E-4</v>
      </c>
      <c r="C3502">
        <v>1.919</v>
      </c>
      <c r="D3502">
        <v>3859.6714999999999</v>
      </c>
      <c r="E3502" s="2">
        <v>3862.2148999999999</v>
      </c>
      <c r="F3502" s="1">
        <v>2.8014000000000001</v>
      </c>
      <c r="G3502" s="1">
        <v>31.3248</v>
      </c>
      <c r="H3502" s="1">
        <v>5968.6138000000001</v>
      </c>
      <c r="I3502" s="3">
        <v>6003.3890000000001</v>
      </c>
      <c r="J3502">
        <v>0.154</v>
      </c>
      <c r="K3502">
        <v>7.6E-3</v>
      </c>
      <c r="L3502">
        <v>197.40350000000001</v>
      </c>
      <c r="M3502" s="2">
        <v>197.6447</v>
      </c>
    </row>
    <row r="3503" spans="1:13" x14ac:dyDescent="0.15">
      <c r="A3503">
        <v>35.01</v>
      </c>
      <c r="B3503">
        <v>6.1100000000000002E-2</v>
      </c>
      <c r="C3503">
        <v>1.907</v>
      </c>
      <c r="D3503">
        <v>3859.6716999999999</v>
      </c>
      <c r="E3503" s="2">
        <v>3862.2633000000001</v>
      </c>
      <c r="F3503" s="1">
        <v>3.2605</v>
      </c>
      <c r="G3503" s="1">
        <v>30.715800000000002</v>
      </c>
      <c r="H3503" s="1">
        <v>5968.6328000000003</v>
      </c>
      <c r="I3503" s="3">
        <v>6003.2579999999998</v>
      </c>
      <c r="J3503">
        <v>0.16889999999999999</v>
      </c>
      <c r="K3503">
        <v>0.01</v>
      </c>
      <c r="L3503">
        <v>197.40450000000001</v>
      </c>
      <c r="M3503" s="2">
        <v>197.66300000000001</v>
      </c>
    </row>
    <row r="3504" spans="1:13" x14ac:dyDescent="0.15">
      <c r="A3504">
        <v>35.020000000000003</v>
      </c>
      <c r="B3504">
        <v>0.21390000000000001</v>
      </c>
      <c r="C3504">
        <v>1.8763000000000001</v>
      </c>
      <c r="D3504">
        <v>3859.6725000000001</v>
      </c>
      <c r="E3504" s="2">
        <v>3862.386</v>
      </c>
      <c r="F3504" s="1">
        <v>3.7282999999999999</v>
      </c>
      <c r="G3504" s="1">
        <v>30.0685</v>
      </c>
      <c r="H3504" s="1">
        <v>5968.6548000000003</v>
      </c>
      <c r="I3504" s="3">
        <v>6003.1003000000001</v>
      </c>
      <c r="J3504">
        <v>0.184</v>
      </c>
      <c r="K3504">
        <v>1.2800000000000001E-2</v>
      </c>
      <c r="L3504">
        <v>197.40559999999999</v>
      </c>
      <c r="M3504" s="2">
        <v>197.68199999999999</v>
      </c>
    </row>
    <row r="3505" spans="1:13" x14ac:dyDescent="0.15">
      <c r="A3505">
        <v>35.03</v>
      </c>
      <c r="B3505">
        <v>0.45269999999999999</v>
      </c>
      <c r="C3505">
        <v>1.8277000000000001</v>
      </c>
      <c r="D3505">
        <v>3859.6745999999998</v>
      </c>
      <c r="E3505" s="2">
        <v>3862.5776999999998</v>
      </c>
      <c r="F3505" s="1">
        <v>4.2046000000000001</v>
      </c>
      <c r="G3505" s="1">
        <v>29.386399999999998</v>
      </c>
      <c r="H3505" s="1">
        <v>5968.6796999999997</v>
      </c>
      <c r="I3505" s="3">
        <v>6002.9193999999998</v>
      </c>
      <c r="J3505">
        <v>0.19839999999999999</v>
      </c>
      <c r="K3505">
        <v>1.61E-2</v>
      </c>
      <c r="L3505">
        <v>197.4068</v>
      </c>
      <c r="M3505" s="2">
        <v>197.70089999999999</v>
      </c>
    </row>
    <row r="3506" spans="1:13" x14ac:dyDescent="0.15">
      <c r="A3506">
        <v>35.04</v>
      </c>
      <c r="B3506">
        <v>0.76970000000000005</v>
      </c>
      <c r="C3506">
        <v>1.7624</v>
      </c>
      <c r="D3506">
        <v>3859.6785</v>
      </c>
      <c r="E3506" s="2">
        <v>3862.8326999999999</v>
      </c>
      <c r="F3506" s="1">
        <v>4.7003000000000004</v>
      </c>
      <c r="G3506" s="1">
        <v>28.6724</v>
      </c>
      <c r="H3506" s="1">
        <v>5968.7076999999999</v>
      </c>
      <c r="I3506" s="3">
        <v>6002.7290999999996</v>
      </c>
      <c r="J3506">
        <v>0.21129999999999999</v>
      </c>
      <c r="K3506">
        <v>1.9900000000000001E-2</v>
      </c>
      <c r="L3506">
        <v>197.40809999999999</v>
      </c>
      <c r="M3506" s="2">
        <v>197.71889999999999</v>
      </c>
    </row>
    <row r="3507" spans="1:13" x14ac:dyDescent="0.15">
      <c r="A3507">
        <v>35.049999999999997</v>
      </c>
      <c r="B3507">
        <v>1.1560999999999999</v>
      </c>
      <c r="C3507">
        <v>1.6819</v>
      </c>
      <c r="D3507">
        <v>3859.6844999999998</v>
      </c>
      <c r="E3507" s="2">
        <v>3863.1441</v>
      </c>
      <c r="F3507" s="1">
        <v>5.2454000000000001</v>
      </c>
      <c r="G3507" s="1">
        <v>27.927600000000002</v>
      </c>
      <c r="H3507" s="1">
        <v>5968.7389000000003</v>
      </c>
      <c r="I3507" s="3">
        <v>6002.5609999999997</v>
      </c>
      <c r="J3507">
        <v>0.2225</v>
      </c>
      <c r="K3507">
        <v>2.4299999999999999E-2</v>
      </c>
      <c r="L3507">
        <v>197.40940000000001</v>
      </c>
      <c r="M3507" s="2">
        <v>197.73570000000001</v>
      </c>
    </row>
    <row r="3508" spans="1:13" x14ac:dyDescent="0.15">
      <c r="A3508">
        <v>35.06</v>
      </c>
      <c r="B3508">
        <v>1.5958000000000001</v>
      </c>
      <c r="C3508">
        <v>1.5879000000000001</v>
      </c>
      <c r="D3508">
        <v>3859.6932000000002</v>
      </c>
      <c r="E3508" s="2">
        <v>3863.4974000000002</v>
      </c>
      <c r="F3508" s="1">
        <v>5.8920000000000003</v>
      </c>
      <c r="G3508" s="1">
        <v>27.150400000000001</v>
      </c>
      <c r="H3508" s="1">
        <v>5968.7739000000001</v>
      </c>
      <c r="I3508" s="3">
        <v>6002.4663</v>
      </c>
      <c r="J3508">
        <v>0.2321</v>
      </c>
      <c r="K3508">
        <v>2.9100000000000001E-2</v>
      </c>
      <c r="L3508">
        <v>197.4109</v>
      </c>
      <c r="M3508" s="2">
        <v>197.7517</v>
      </c>
    </row>
    <row r="3509" spans="1:13" x14ac:dyDescent="0.15">
      <c r="A3509">
        <v>35.07</v>
      </c>
      <c r="B3509">
        <v>2.0615999999999999</v>
      </c>
      <c r="C3509">
        <v>1.4826999999999999</v>
      </c>
      <c r="D3509">
        <v>3859.7046999999998</v>
      </c>
      <c r="E3509" s="2">
        <v>3863.8681000000001</v>
      </c>
      <c r="F3509" s="1">
        <v>6.6913999999999998</v>
      </c>
      <c r="G3509" s="1">
        <v>26.336400000000001</v>
      </c>
      <c r="H3509" s="1">
        <v>5968.8135000000002</v>
      </c>
      <c r="I3509" s="3">
        <v>6002.4926999999998</v>
      </c>
      <c r="J3509">
        <v>0.24030000000000001</v>
      </c>
      <c r="K3509">
        <v>3.4599999999999999E-2</v>
      </c>
      <c r="L3509">
        <v>197.41229999999999</v>
      </c>
      <c r="M3509" s="2">
        <v>197.76679999999999</v>
      </c>
    </row>
    <row r="3510" spans="1:13" x14ac:dyDescent="0.15">
      <c r="A3510">
        <v>35.08</v>
      </c>
      <c r="B3510">
        <v>2.5236999999999998</v>
      </c>
      <c r="C3510">
        <v>1.3691</v>
      </c>
      <c r="D3510">
        <v>3859.7190999999998</v>
      </c>
      <c r="E3510" s="2">
        <v>3864.2296999999999</v>
      </c>
      <c r="F3510" s="1">
        <v>7.6643999999999997</v>
      </c>
      <c r="G3510" s="1">
        <v>25.480599999999999</v>
      </c>
      <c r="H3510" s="1">
        <v>5968.8585999999996</v>
      </c>
      <c r="I3510" s="3">
        <v>6002.6563999999998</v>
      </c>
      <c r="J3510">
        <v>0.24709999999999999</v>
      </c>
      <c r="K3510">
        <v>4.0599999999999997E-2</v>
      </c>
      <c r="L3510">
        <v>197.41390000000001</v>
      </c>
      <c r="M3510" s="2">
        <v>197.78110000000001</v>
      </c>
    </row>
    <row r="3511" spans="1:13" x14ac:dyDescent="0.15">
      <c r="A3511">
        <v>35.090000000000003</v>
      </c>
      <c r="B3511">
        <v>2.9605000000000001</v>
      </c>
      <c r="C3511">
        <v>1.2501</v>
      </c>
      <c r="D3511">
        <v>3859.7363</v>
      </c>
      <c r="E3511" s="2">
        <v>3864.5635000000002</v>
      </c>
      <c r="F3511" s="1">
        <v>8.7838999999999992</v>
      </c>
      <c r="G3511" s="1">
        <v>24.579899999999999</v>
      </c>
      <c r="H3511" s="1">
        <v>5968.9102000000003</v>
      </c>
      <c r="I3511" s="3">
        <v>6002.9276</v>
      </c>
      <c r="J3511">
        <v>0.25290000000000001</v>
      </c>
      <c r="K3511">
        <v>4.7199999999999999E-2</v>
      </c>
      <c r="L3511">
        <v>197.41540000000001</v>
      </c>
      <c r="M3511" s="2">
        <v>197.79509999999999</v>
      </c>
    </row>
    <row r="3512" spans="1:13" x14ac:dyDescent="0.15">
      <c r="A3512">
        <v>35.1</v>
      </c>
      <c r="B3512">
        <v>3.3595999999999999</v>
      </c>
      <c r="C3512">
        <v>1.1283000000000001</v>
      </c>
      <c r="D3512">
        <v>3859.7561999999998</v>
      </c>
      <c r="E3512" s="2">
        <v>3864.8597</v>
      </c>
      <c r="F3512" s="1">
        <v>9.9916</v>
      </c>
      <c r="G3512" s="1">
        <v>23.635100000000001</v>
      </c>
      <c r="H3512" s="1">
        <v>5968.9691999999995</v>
      </c>
      <c r="I3512" s="3">
        <v>6003.2494999999999</v>
      </c>
      <c r="J3512">
        <v>0.25929999999999997</v>
      </c>
      <c r="K3512">
        <v>5.4300000000000001E-2</v>
      </c>
      <c r="L3512">
        <v>197.417</v>
      </c>
      <c r="M3512" s="2">
        <v>197.81020000000001</v>
      </c>
    </row>
    <row r="3513" spans="1:13" x14ac:dyDescent="0.15">
      <c r="A3513">
        <v>35.11</v>
      </c>
      <c r="B3513">
        <v>3.71</v>
      </c>
      <c r="C3513">
        <v>1.0062</v>
      </c>
      <c r="D3513">
        <v>3859.7784000000001</v>
      </c>
      <c r="E3513" s="2">
        <v>3865.1095999999998</v>
      </c>
      <c r="F3513" s="1">
        <v>11.2441</v>
      </c>
      <c r="G3513" s="1">
        <v>22.650500000000001</v>
      </c>
      <c r="H3513" s="1">
        <v>5969.0358999999999</v>
      </c>
      <c r="I3513" s="3">
        <v>6003.5837000000001</v>
      </c>
      <c r="J3513">
        <v>0.26889999999999997</v>
      </c>
      <c r="K3513">
        <v>6.2100000000000002E-2</v>
      </c>
      <c r="L3513">
        <v>197.4187</v>
      </c>
      <c r="M3513" s="2">
        <v>197.82929999999999</v>
      </c>
    </row>
    <row r="3514" spans="1:13" x14ac:dyDescent="0.15">
      <c r="A3514">
        <v>35.119999999999997</v>
      </c>
      <c r="B3514">
        <v>3.9939</v>
      </c>
      <c r="C3514">
        <v>0.88619999999999999</v>
      </c>
      <c r="D3514">
        <v>3859.8026</v>
      </c>
      <c r="E3514" s="2">
        <v>3865.2970999999998</v>
      </c>
      <c r="F3514" s="1">
        <v>12.5396</v>
      </c>
      <c r="G3514" s="1">
        <v>21.631399999999999</v>
      </c>
      <c r="H3514" s="1">
        <v>5969.1107000000002</v>
      </c>
      <c r="I3514" s="3">
        <v>6003.9349000000002</v>
      </c>
      <c r="J3514">
        <v>0.28370000000000001</v>
      </c>
      <c r="K3514">
        <v>7.0599999999999996E-2</v>
      </c>
      <c r="L3514">
        <v>197.4204</v>
      </c>
      <c r="M3514" s="2">
        <v>197.8544</v>
      </c>
    </row>
    <row r="3515" spans="1:13" x14ac:dyDescent="0.15">
      <c r="A3515">
        <v>35.130000000000003</v>
      </c>
      <c r="B3515">
        <v>4.1887999999999996</v>
      </c>
      <c r="C3515">
        <v>0.77049999999999996</v>
      </c>
      <c r="D3515">
        <v>3859.8283000000001</v>
      </c>
      <c r="E3515" s="2">
        <v>3865.4016000000001</v>
      </c>
      <c r="F3515" s="1">
        <v>13.903700000000001</v>
      </c>
      <c r="G3515" s="1">
        <v>20.5822</v>
      </c>
      <c r="H3515" s="1">
        <v>5969.1936999999998</v>
      </c>
      <c r="I3515" s="3">
        <v>6004.3333000000002</v>
      </c>
      <c r="J3515">
        <v>0.30259999999999998</v>
      </c>
      <c r="K3515">
        <v>7.9899999999999999E-2</v>
      </c>
      <c r="L3515">
        <v>197.42230000000001</v>
      </c>
      <c r="M3515" s="2">
        <v>197.8845</v>
      </c>
    </row>
    <row r="3516" spans="1:13" x14ac:dyDescent="0.15">
      <c r="A3516">
        <v>35.14</v>
      </c>
      <c r="B3516">
        <v>4.2786</v>
      </c>
      <c r="C3516">
        <v>0.66110000000000002</v>
      </c>
      <c r="D3516">
        <v>3859.8548999999998</v>
      </c>
      <c r="E3516" s="2">
        <v>3865.4083999999998</v>
      </c>
      <c r="F3516" s="1">
        <v>15.359</v>
      </c>
      <c r="G3516" s="1">
        <v>19.506699999999999</v>
      </c>
      <c r="H3516" s="1">
        <v>5969.2857000000004</v>
      </c>
      <c r="I3516" s="3">
        <v>6004.8055000000004</v>
      </c>
      <c r="J3516">
        <v>0.32179999999999997</v>
      </c>
      <c r="K3516">
        <v>9.0200000000000002E-2</v>
      </c>
      <c r="L3516">
        <v>197.42420000000001</v>
      </c>
      <c r="M3516" s="2">
        <v>197.91589999999999</v>
      </c>
    </row>
    <row r="3517" spans="1:13" x14ac:dyDescent="0.15">
      <c r="A3517">
        <v>35.15</v>
      </c>
      <c r="B3517">
        <v>4.2625999999999999</v>
      </c>
      <c r="C3517">
        <v>0.55959999999999999</v>
      </c>
      <c r="D3517">
        <v>3859.8816999999999</v>
      </c>
      <c r="E3517" s="2">
        <v>3865.3180000000002</v>
      </c>
      <c r="F3517" s="1">
        <v>16.908799999999999</v>
      </c>
      <c r="G3517" s="1">
        <v>18.408300000000001</v>
      </c>
      <c r="H3517" s="1">
        <v>5969.3869999999997</v>
      </c>
      <c r="I3517" s="3">
        <v>6005.3586999999998</v>
      </c>
      <c r="J3517">
        <v>0.3372</v>
      </c>
      <c r="K3517">
        <v>0.1013</v>
      </c>
      <c r="L3517">
        <v>197.4263</v>
      </c>
      <c r="M3517" s="2">
        <v>197.9444</v>
      </c>
    </row>
    <row r="3518" spans="1:13" x14ac:dyDescent="0.15">
      <c r="A3518">
        <v>35.159999999999997</v>
      </c>
      <c r="B3518">
        <v>4.1547000000000001</v>
      </c>
      <c r="C3518">
        <v>0.46729999999999999</v>
      </c>
      <c r="D3518">
        <v>3859.9081999999999</v>
      </c>
      <c r="E3518" s="2">
        <v>3865.1444999999999</v>
      </c>
      <c r="F3518" s="1">
        <v>18.5365</v>
      </c>
      <c r="G3518" s="1">
        <v>17.2912</v>
      </c>
      <c r="H3518" s="1">
        <v>5969.4984000000004</v>
      </c>
      <c r="I3518" s="3">
        <v>6005.9808000000003</v>
      </c>
      <c r="J3518">
        <v>0.34649999999999997</v>
      </c>
      <c r="K3518">
        <v>0.1134</v>
      </c>
      <c r="L3518">
        <v>197.42850000000001</v>
      </c>
      <c r="M3518" s="2">
        <v>197.96789999999999</v>
      </c>
    </row>
    <row r="3519" spans="1:13" x14ac:dyDescent="0.15">
      <c r="A3519">
        <v>35.17</v>
      </c>
      <c r="B3519">
        <v>3.9744999999999999</v>
      </c>
      <c r="C3519">
        <v>0.38469999999999999</v>
      </c>
      <c r="D3519">
        <v>3859.9337</v>
      </c>
      <c r="E3519" s="2">
        <v>3864.9076</v>
      </c>
      <c r="F3519" s="1">
        <v>20.218800000000002</v>
      </c>
      <c r="G3519" s="1">
        <v>16.160399999999999</v>
      </c>
      <c r="H3519" s="1">
        <v>5969.6201000000001</v>
      </c>
      <c r="I3519" s="3">
        <v>6006.6540000000005</v>
      </c>
      <c r="J3519">
        <v>0.35049999999999998</v>
      </c>
      <c r="K3519">
        <v>0.12620000000000001</v>
      </c>
      <c r="L3519">
        <v>197.4307</v>
      </c>
      <c r="M3519" s="2">
        <v>197.98699999999999</v>
      </c>
    </row>
    <row r="3520" spans="1:13" x14ac:dyDescent="0.15">
      <c r="A3520">
        <v>35.18</v>
      </c>
      <c r="B3520">
        <v>3.7448999999999999</v>
      </c>
      <c r="C3520">
        <v>0.31190000000000001</v>
      </c>
      <c r="D3520">
        <v>3859.9578999999999</v>
      </c>
      <c r="E3520" s="2">
        <v>3864.6298000000002</v>
      </c>
      <c r="F3520" s="1">
        <v>21.9283</v>
      </c>
      <c r="G3520" s="1">
        <v>15.021800000000001</v>
      </c>
      <c r="H3520" s="1">
        <v>5969.7525999999998</v>
      </c>
      <c r="I3520" s="3">
        <v>6007.3572000000004</v>
      </c>
      <c r="J3520">
        <v>0.35089999999999999</v>
      </c>
      <c r="K3520">
        <v>0.13980000000000001</v>
      </c>
      <c r="L3520">
        <v>197.43289999999999</v>
      </c>
      <c r="M3520" s="2">
        <v>198.00309999999999</v>
      </c>
    </row>
    <row r="3521" spans="1:13" x14ac:dyDescent="0.15">
      <c r="A3521">
        <v>35.19</v>
      </c>
      <c r="B3521">
        <v>3.4927000000000001</v>
      </c>
      <c r="C3521">
        <v>0.2487</v>
      </c>
      <c r="D3521">
        <v>3859.9807000000001</v>
      </c>
      <c r="E3521" s="2">
        <v>3864.3373999999999</v>
      </c>
      <c r="F3521" s="1">
        <v>23.617899999999999</v>
      </c>
      <c r="G3521" s="1">
        <v>13.882099999999999</v>
      </c>
      <c r="H3521" s="1">
        <v>5969.8955999999998</v>
      </c>
      <c r="I3521" s="3">
        <v>6008.0496999999996</v>
      </c>
      <c r="J3521">
        <v>0.34839999999999999</v>
      </c>
      <c r="K3521">
        <v>0.154</v>
      </c>
      <c r="L3521">
        <v>197.43510000000001</v>
      </c>
      <c r="M3521" s="2">
        <v>198.017</v>
      </c>
    </row>
    <row r="3522" spans="1:13" x14ac:dyDescent="0.15">
      <c r="A3522">
        <v>35.200000000000003</v>
      </c>
      <c r="B3522">
        <v>3.2404999999999999</v>
      </c>
      <c r="C3522">
        <v>0.19450000000000001</v>
      </c>
      <c r="D3522">
        <v>3860.0018</v>
      </c>
      <c r="E3522" s="2">
        <v>3864.0520999999999</v>
      </c>
      <c r="F3522" s="1">
        <v>25.222999999999999</v>
      </c>
      <c r="G3522" s="1">
        <v>12.7492</v>
      </c>
      <c r="H3522" s="1">
        <v>5970.0491000000002</v>
      </c>
      <c r="I3522" s="3">
        <v>6008.6745000000001</v>
      </c>
      <c r="J3522">
        <v>0.34279999999999999</v>
      </c>
      <c r="K3522">
        <v>0.16889999999999999</v>
      </c>
      <c r="L3522">
        <v>197.43719999999999</v>
      </c>
      <c r="M3522" s="2">
        <v>198.02850000000001</v>
      </c>
    </row>
    <row r="3523" spans="1:13" x14ac:dyDescent="0.15">
      <c r="A3523">
        <v>35.21</v>
      </c>
      <c r="B3523">
        <v>2.9969999999999999</v>
      </c>
      <c r="C3523">
        <v>0.1487</v>
      </c>
      <c r="D3523">
        <v>3860.0214000000001</v>
      </c>
      <c r="E3523" s="2">
        <v>3863.7822000000001</v>
      </c>
      <c r="F3523" s="1">
        <v>26.692599999999999</v>
      </c>
      <c r="G3523" s="1">
        <v>11.631500000000001</v>
      </c>
      <c r="H3523" s="1">
        <v>5970.2121999999999</v>
      </c>
      <c r="I3523" s="3">
        <v>6009.1889000000001</v>
      </c>
      <c r="J3523">
        <v>0.33339999999999997</v>
      </c>
      <c r="K3523">
        <v>0.1842</v>
      </c>
      <c r="L3523">
        <v>197.43940000000001</v>
      </c>
      <c r="M3523" s="2">
        <v>198.03649999999999</v>
      </c>
    </row>
    <row r="3524" spans="1:13" x14ac:dyDescent="0.15">
      <c r="A3524">
        <v>35.22</v>
      </c>
      <c r="B3524">
        <v>2.7597</v>
      </c>
      <c r="C3524">
        <v>0.1104</v>
      </c>
      <c r="D3524">
        <v>3860.0394999999999</v>
      </c>
      <c r="E3524" s="2">
        <v>3863.5248000000001</v>
      </c>
      <c r="F3524" s="1">
        <v>28.010999999999999</v>
      </c>
      <c r="G3524" s="1">
        <v>10.537599999999999</v>
      </c>
      <c r="H3524" s="1">
        <v>5970.384</v>
      </c>
      <c r="I3524" s="3">
        <v>6009.5847000000003</v>
      </c>
      <c r="J3524">
        <v>0.3196</v>
      </c>
      <c r="K3524">
        <v>0.2</v>
      </c>
      <c r="L3524">
        <v>197.44139999999999</v>
      </c>
      <c r="M3524" s="2">
        <v>198.04050000000001</v>
      </c>
    </row>
    <row r="3525" spans="1:13" x14ac:dyDescent="0.15">
      <c r="A3525">
        <v>35.229999999999997</v>
      </c>
      <c r="B3525">
        <v>2.5247999999999999</v>
      </c>
      <c r="C3525">
        <v>7.9100000000000004E-2</v>
      </c>
      <c r="D3525">
        <v>3860.0560999999998</v>
      </c>
      <c r="E3525" s="2">
        <v>3863.2752999999998</v>
      </c>
      <c r="F3525" s="1">
        <v>29.1799</v>
      </c>
      <c r="G3525" s="1">
        <v>9.4748999999999999</v>
      </c>
      <c r="H3525" s="1">
        <v>5970.5636999999997</v>
      </c>
      <c r="I3525" s="3">
        <v>6009.8702000000003</v>
      </c>
      <c r="J3525">
        <v>0.30149999999999999</v>
      </c>
      <c r="K3525">
        <v>0.216</v>
      </c>
      <c r="L3525">
        <v>197.4434</v>
      </c>
      <c r="M3525" s="2">
        <v>198.04040000000001</v>
      </c>
    </row>
    <row r="3526" spans="1:13" x14ac:dyDescent="0.15">
      <c r="A3526">
        <v>35.24</v>
      </c>
      <c r="B3526">
        <v>2.2919999999999998</v>
      </c>
      <c r="C3526">
        <v>5.4100000000000002E-2</v>
      </c>
      <c r="D3526">
        <v>3860.0711999999999</v>
      </c>
      <c r="E3526" s="2">
        <v>3863.0326</v>
      </c>
      <c r="F3526" s="1">
        <v>30.195499999999999</v>
      </c>
      <c r="G3526" s="1">
        <v>8.4502000000000006</v>
      </c>
      <c r="H3526" s="1">
        <v>5970.7502000000004</v>
      </c>
      <c r="I3526" s="3">
        <v>6010.0474000000004</v>
      </c>
      <c r="J3526">
        <v>0.27989999999999998</v>
      </c>
      <c r="K3526">
        <v>0.23200000000000001</v>
      </c>
      <c r="L3526">
        <v>197.4452</v>
      </c>
      <c r="M3526" s="2">
        <v>198.0367</v>
      </c>
    </row>
    <row r="3527" spans="1:13" x14ac:dyDescent="0.15">
      <c r="A3527">
        <v>35.25</v>
      </c>
      <c r="B3527">
        <v>2.0615999999999999</v>
      </c>
      <c r="C3527">
        <v>3.4700000000000002E-2</v>
      </c>
      <c r="D3527">
        <v>3860.0848999999998</v>
      </c>
      <c r="E3527" s="2">
        <v>3862.7966000000001</v>
      </c>
      <c r="F3527" s="1">
        <v>31.058399999999999</v>
      </c>
      <c r="G3527" s="1">
        <v>7.4695</v>
      </c>
      <c r="H3527" s="1">
        <v>5970.9426999999996</v>
      </c>
      <c r="I3527" s="3">
        <v>6010.1216999999997</v>
      </c>
      <c r="J3527">
        <v>0.25600000000000001</v>
      </c>
      <c r="K3527">
        <v>0.24790000000000001</v>
      </c>
      <c r="L3527">
        <v>197.4469</v>
      </c>
      <c r="M3527" s="2">
        <v>198.03039999999999</v>
      </c>
    </row>
    <row r="3528" spans="1:13" x14ac:dyDescent="0.15">
      <c r="A3528">
        <v>35.26</v>
      </c>
      <c r="B3528">
        <v>1.8289</v>
      </c>
      <c r="C3528">
        <v>2.0299999999999999E-2</v>
      </c>
      <c r="D3528">
        <v>3860.0971</v>
      </c>
      <c r="E3528" s="2">
        <v>3862.5619999999999</v>
      </c>
      <c r="F3528" s="1">
        <v>31.799099999999999</v>
      </c>
      <c r="G3528" s="1">
        <v>6.5377000000000001</v>
      </c>
      <c r="H3528" s="1">
        <v>5971.1400999999996</v>
      </c>
      <c r="I3528" s="3">
        <v>6010.1280999999999</v>
      </c>
      <c r="J3528">
        <v>0.2319</v>
      </c>
      <c r="K3528">
        <v>0.2636</v>
      </c>
      <c r="L3528">
        <v>197.44839999999999</v>
      </c>
      <c r="M3528" s="2">
        <v>198.02350000000001</v>
      </c>
    </row>
    <row r="3529" spans="1:13" x14ac:dyDescent="0.15">
      <c r="A3529">
        <v>35.270000000000003</v>
      </c>
      <c r="B3529">
        <v>1.5873999999999999</v>
      </c>
      <c r="C3529">
        <v>1.03E-2</v>
      </c>
      <c r="D3529">
        <v>3860.1079</v>
      </c>
      <c r="E3529" s="2">
        <v>3862.3218000000002</v>
      </c>
      <c r="F3529" s="1">
        <v>32.4846</v>
      </c>
      <c r="G3529" s="1">
        <v>5.6585999999999999</v>
      </c>
      <c r="H3529" s="1">
        <v>5971.3420999999998</v>
      </c>
      <c r="I3529" s="3">
        <v>6010.1364999999996</v>
      </c>
      <c r="J3529">
        <v>0.2097</v>
      </c>
      <c r="K3529">
        <v>0.27900000000000003</v>
      </c>
      <c r="L3529">
        <v>197.44980000000001</v>
      </c>
      <c r="M3529" s="2">
        <v>198.0181</v>
      </c>
    </row>
    <row r="3530" spans="1:13" x14ac:dyDescent="0.15">
      <c r="A3530">
        <v>35.28</v>
      </c>
      <c r="B3530">
        <v>1.3402000000000001</v>
      </c>
      <c r="C3530">
        <v>4.0000000000000001E-3</v>
      </c>
      <c r="D3530">
        <v>3860.1170999999999</v>
      </c>
      <c r="E3530" s="2">
        <v>3862.0779000000002</v>
      </c>
      <c r="F3530" s="1">
        <v>33.180300000000003</v>
      </c>
      <c r="G3530" s="1">
        <v>4.8346</v>
      </c>
      <c r="H3530" s="1">
        <v>5971.5483999999997</v>
      </c>
      <c r="I3530" s="3">
        <v>6010.2147000000004</v>
      </c>
      <c r="J3530">
        <v>0.19009999999999999</v>
      </c>
      <c r="K3530">
        <v>0.29399999999999998</v>
      </c>
      <c r="L3530">
        <v>197.45099999999999</v>
      </c>
      <c r="M3530" s="2">
        <v>198.0147</v>
      </c>
    </row>
    <row r="3531" spans="1:13" x14ac:dyDescent="0.15">
      <c r="A3531">
        <v>35.29</v>
      </c>
      <c r="B3531">
        <v>1.105</v>
      </c>
      <c r="C3531">
        <v>8.0000000000000004E-4</v>
      </c>
      <c r="D3531">
        <v>3860.1248000000001</v>
      </c>
      <c r="E3531" s="2">
        <v>3861.8472000000002</v>
      </c>
      <c r="F3531" s="1">
        <v>33.908499999999997</v>
      </c>
      <c r="G3531" s="1">
        <v>4.0675999999999997</v>
      </c>
      <c r="H3531" s="1">
        <v>5971.7592000000004</v>
      </c>
      <c r="I3531" s="3">
        <v>6010.3868000000002</v>
      </c>
      <c r="J3531">
        <v>0.1726</v>
      </c>
      <c r="K3531">
        <v>0.30869999999999997</v>
      </c>
      <c r="L3531">
        <v>197.4522</v>
      </c>
      <c r="M3531" s="2">
        <v>198.01300000000001</v>
      </c>
    </row>
    <row r="3532" spans="1:13" x14ac:dyDescent="0.15">
      <c r="A3532">
        <v>35.299999999999997</v>
      </c>
      <c r="B3532">
        <v>0.9022</v>
      </c>
      <c r="C3532">
        <v>0</v>
      </c>
      <c r="D3532">
        <v>3860.1311000000001</v>
      </c>
      <c r="E3532" s="2">
        <v>3861.6493</v>
      </c>
      <c r="F3532" s="1">
        <v>34.6524</v>
      </c>
      <c r="G3532" s="1">
        <v>3.3595000000000002</v>
      </c>
      <c r="H3532" s="1">
        <v>5971.9745000000003</v>
      </c>
      <c r="I3532" s="3">
        <v>6010.6381000000001</v>
      </c>
      <c r="J3532">
        <v>0.15659999999999999</v>
      </c>
      <c r="K3532">
        <v>0.32300000000000001</v>
      </c>
      <c r="L3532">
        <v>197.45320000000001</v>
      </c>
      <c r="M3532" s="2">
        <v>198.01240000000001</v>
      </c>
    </row>
    <row r="3533" spans="1:13" x14ac:dyDescent="0.15">
      <c r="A3533">
        <v>35.31</v>
      </c>
      <c r="B3533">
        <v>0.73919999999999997</v>
      </c>
      <c r="C3533">
        <v>1E-3</v>
      </c>
      <c r="D3533">
        <v>3860.1361999999999</v>
      </c>
      <c r="E3533" s="2">
        <v>3861.4917999999998</v>
      </c>
      <c r="F3533" s="1">
        <v>35.389200000000002</v>
      </c>
      <c r="G3533" s="1">
        <v>2.7124999999999999</v>
      </c>
      <c r="H3533" s="1">
        <v>5972.1945999999998</v>
      </c>
      <c r="I3533" s="3">
        <v>6010.9480000000003</v>
      </c>
      <c r="J3533">
        <v>0.14180000000000001</v>
      </c>
      <c r="K3533">
        <v>0.33689999999999998</v>
      </c>
      <c r="L3533">
        <v>197.45419999999999</v>
      </c>
      <c r="M3533" s="2">
        <v>198.01249999999999</v>
      </c>
    </row>
    <row r="3534" spans="1:13" x14ac:dyDescent="0.15">
      <c r="A3534">
        <v>35.32</v>
      </c>
      <c r="B3534">
        <v>0.61029999999999995</v>
      </c>
      <c r="C3534">
        <v>3.2000000000000002E-3</v>
      </c>
      <c r="D3534">
        <v>3860.1405</v>
      </c>
      <c r="E3534" s="2">
        <v>3861.3690000000001</v>
      </c>
      <c r="F3534" s="1">
        <v>36.111899999999999</v>
      </c>
      <c r="G3534" s="1">
        <v>2.1291000000000002</v>
      </c>
      <c r="H3534" s="1">
        <v>5972.4192000000003</v>
      </c>
      <c r="I3534" s="3">
        <v>6011.3121000000001</v>
      </c>
      <c r="J3534">
        <v>0.12809999999999999</v>
      </c>
      <c r="K3534">
        <v>0.35049999999999998</v>
      </c>
      <c r="L3534">
        <v>197.45500000000001</v>
      </c>
      <c r="M3534" s="2">
        <v>198.01310000000001</v>
      </c>
    </row>
    <row r="3535" spans="1:13" x14ac:dyDescent="0.15">
      <c r="A3535">
        <v>35.33</v>
      </c>
      <c r="B3535">
        <v>0.50700000000000001</v>
      </c>
      <c r="C3535">
        <v>6.4999999999999997E-3</v>
      </c>
      <c r="D3535">
        <v>3860.1439999999998</v>
      </c>
      <c r="E3535" s="2">
        <v>3861.2721000000001</v>
      </c>
      <c r="F3535" s="1">
        <v>36.824199999999998</v>
      </c>
      <c r="G3535" s="1">
        <v>1.6113999999999999</v>
      </c>
      <c r="H3535" s="1">
        <v>5972.6484</v>
      </c>
      <c r="I3535" s="3">
        <v>6011.7358000000004</v>
      </c>
      <c r="J3535">
        <v>0.11550000000000001</v>
      </c>
      <c r="K3535">
        <v>0.36359999999999998</v>
      </c>
      <c r="L3535">
        <v>197.45580000000001</v>
      </c>
      <c r="M3535" s="2">
        <v>198.01429999999999</v>
      </c>
    </row>
    <row r="3536" spans="1:13" x14ac:dyDescent="0.15">
      <c r="A3536">
        <v>35.340000000000003</v>
      </c>
      <c r="B3536">
        <v>0.4259</v>
      </c>
      <c r="C3536">
        <v>1.04E-2</v>
      </c>
      <c r="D3536">
        <v>3860.1469000000002</v>
      </c>
      <c r="E3536" s="2">
        <v>3861.1975000000002</v>
      </c>
      <c r="F3536" s="1">
        <v>37.5169</v>
      </c>
      <c r="G3536" s="1">
        <v>1.1617999999999999</v>
      </c>
      <c r="H3536" s="1">
        <v>5972.8819000000003</v>
      </c>
      <c r="I3536" s="3">
        <v>6012.2125999999998</v>
      </c>
      <c r="J3536">
        <v>0.10390000000000001</v>
      </c>
      <c r="K3536">
        <v>0.37619999999999998</v>
      </c>
      <c r="L3536">
        <v>197.45650000000001</v>
      </c>
      <c r="M3536" s="2">
        <v>198.01609999999999</v>
      </c>
    </row>
    <row r="3537" spans="1:13" x14ac:dyDescent="0.15">
      <c r="A3537">
        <v>35.35</v>
      </c>
      <c r="B3537">
        <v>0.36780000000000002</v>
      </c>
      <c r="C3537">
        <v>1.4800000000000001E-2</v>
      </c>
      <c r="D3537">
        <v>3860.1493999999998</v>
      </c>
      <c r="E3537" s="2">
        <v>3861.1459</v>
      </c>
      <c r="F3537" s="1">
        <v>38.167200000000001</v>
      </c>
      <c r="G3537" s="1">
        <v>0.78249999999999997</v>
      </c>
      <c r="H3537" s="1">
        <v>5973.1197000000002</v>
      </c>
      <c r="I3537" s="3">
        <v>6012.7214000000004</v>
      </c>
      <c r="J3537">
        <v>9.2799999999999994E-2</v>
      </c>
      <c r="K3537">
        <v>0.38840000000000002</v>
      </c>
      <c r="L3537">
        <v>197.4571</v>
      </c>
      <c r="M3537" s="2">
        <v>198.01779999999999</v>
      </c>
    </row>
    <row r="3538" spans="1:13" x14ac:dyDescent="0.15">
      <c r="A3538">
        <v>35.36</v>
      </c>
      <c r="B3538">
        <v>0.33339999999999997</v>
      </c>
      <c r="C3538">
        <v>1.9599999999999999E-2</v>
      </c>
      <c r="D3538">
        <v>3860.1516000000001</v>
      </c>
      <c r="E3538" s="2">
        <v>3861.1183000000001</v>
      </c>
      <c r="F3538" s="1">
        <v>38.7515</v>
      </c>
      <c r="G3538" s="1">
        <v>0.4758</v>
      </c>
      <c r="H3538" s="1">
        <v>5973.3612999999996</v>
      </c>
      <c r="I3538" s="3">
        <v>6013.2404999999999</v>
      </c>
      <c r="J3538">
        <v>8.1600000000000006E-2</v>
      </c>
      <c r="K3538">
        <v>0.4</v>
      </c>
      <c r="L3538">
        <v>197.45760000000001</v>
      </c>
      <c r="M3538" s="2">
        <v>198.0188</v>
      </c>
    </row>
    <row r="3539" spans="1:13" x14ac:dyDescent="0.15">
      <c r="A3539">
        <v>35.369999999999997</v>
      </c>
      <c r="B3539">
        <v>0.32190000000000002</v>
      </c>
      <c r="C3539">
        <v>2.5000000000000001E-2</v>
      </c>
      <c r="D3539">
        <v>3860.1536999999998</v>
      </c>
      <c r="E3539" s="2">
        <v>3861.1140999999998</v>
      </c>
      <c r="F3539" s="1">
        <v>39.231000000000002</v>
      </c>
      <c r="G3539" s="1">
        <v>0.24360000000000001</v>
      </c>
      <c r="H3539" s="1">
        <v>5973.6063000000004</v>
      </c>
      <c r="I3539" s="3">
        <v>6013.7329</v>
      </c>
      <c r="J3539">
        <v>6.9800000000000001E-2</v>
      </c>
      <c r="K3539">
        <v>0.41099999999999998</v>
      </c>
      <c r="L3539">
        <v>197.4581</v>
      </c>
      <c r="M3539" s="2">
        <v>198.01859999999999</v>
      </c>
    </row>
    <row r="3540" spans="1:13" x14ac:dyDescent="0.15">
      <c r="A3540">
        <v>35.380000000000003</v>
      </c>
      <c r="B3540">
        <v>0.33169999999999999</v>
      </c>
      <c r="C3540">
        <v>3.1E-2</v>
      </c>
      <c r="D3540">
        <v>3860.1556999999998</v>
      </c>
      <c r="E3540" s="2">
        <v>3861.1320000000001</v>
      </c>
      <c r="F3540" s="1">
        <v>39.5227</v>
      </c>
      <c r="G3540" s="1">
        <v>8.7800000000000003E-2</v>
      </c>
      <c r="H3540" s="1">
        <v>5973.8536999999997</v>
      </c>
      <c r="I3540" s="3">
        <v>6014.1161000000002</v>
      </c>
      <c r="J3540">
        <v>5.79E-2</v>
      </c>
      <c r="K3540">
        <v>0.42130000000000001</v>
      </c>
      <c r="L3540">
        <v>197.45849999999999</v>
      </c>
      <c r="M3540" s="2">
        <v>198.01730000000001</v>
      </c>
    </row>
    <row r="3541" spans="1:13" x14ac:dyDescent="0.15">
      <c r="A3541">
        <v>35.39</v>
      </c>
      <c r="B3541">
        <v>0.3624</v>
      </c>
      <c r="C3541">
        <v>3.78E-2</v>
      </c>
      <c r="D3541">
        <v>3860.1579000000002</v>
      </c>
      <c r="E3541" s="2">
        <v>3861.172</v>
      </c>
      <c r="F3541" s="1">
        <v>39.516199999999998</v>
      </c>
      <c r="G3541" s="1">
        <v>9.7999999999999997E-3</v>
      </c>
      <c r="H3541" s="1">
        <v>5974.1019999999999</v>
      </c>
      <c r="I3541" s="3">
        <v>6014.2799000000005</v>
      </c>
      <c r="J3541">
        <v>4.6199999999999998E-2</v>
      </c>
      <c r="K3541">
        <v>0.43059999999999998</v>
      </c>
      <c r="L3541">
        <v>197.4588</v>
      </c>
      <c r="M3541" s="2">
        <v>198.0153</v>
      </c>
    </row>
    <row r="3542" spans="1:13" x14ac:dyDescent="0.15">
      <c r="A3542">
        <v>35.4</v>
      </c>
      <c r="B3542">
        <v>0.41570000000000001</v>
      </c>
      <c r="C3542">
        <v>4.58E-2</v>
      </c>
      <c r="D3542">
        <v>3860.1603</v>
      </c>
      <c r="E3542" s="2">
        <v>3861.2361000000001</v>
      </c>
      <c r="F3542" s="1">
        <v>39.139099999999999</v>
      </c>
      <c r="G3542" s="1">
        <v>9.7000000000000003E-3</v>
      </c>
      <c r="H3542" s="1">
        <v>5974.3491000000004</v>
      </c>
      <c r="I3542" s="3">
        <v>6014.1503000000002</v>
      </c>
      <c r="J3542">
        <v>3.5200000000000002E-2</v>
      </c>
      <c r="K3542">
        <v>0.439</v>
      </c>
      <c r="L3542">
        <v>197.45910000000001</v>
      </c>
      <c r="M3542" s="2">
        <v>198.0129</v>
      </c>
    </row>
    <row r="3543" spans="1:13" x14ac:dyDescent="0.15">
      <c r="A3543">
        <v>35.409999999999997</v>
      </c>
      <c r="B3543">
        <v>0.496</v>
      </c>
      <c r="C3543">
        <v>5.5300000000000002E-2</v>
      </c>
      <c r="D3543">
        <v>3860.1632</v>
      </c>
      <c r="E3543" s="2">
        <v>3861.3292999999999</v>
      </c>
      <c r="F3543" s="1">
        <v>38.391199999999998</v>
      </c>
      <c r="G3543" s="1">
        <v>8.6400000000000005E-2</v>
      </c>
      <c r="H3543" s="1">
        <v>5974.5927000000001</v>
      </c>
      <c r="I3543" s="3">
        <v>6013.7236000000003</v>
      </c>
      <c r="J3543">
        <v>2.53E-2</v>
      </c>
      <c r="K3543">
        <v>0.44619999999999999</v>
      </c>
      <c r="L3543">
        <v>197.45930000000001</v>
      </c>
      <c r="M3543" s="2">
        <v>198.0104</v>
      </c>
    </row>
    <row r="3544" spans="1:13" x14ac:dyDescent="0.15">
      <c r="A3544">
        <v>35.42</v>
      </c>
      <c r="B3544">
        <v>0.61009999999999998</v>
      </c>
      <c r="C3544">
        <v>6.6799999999999998E-2</v>
      </c>
      <c r="D3544">
        <v>3860.1667000000002</v>
      </c>
      <c r="E3544" s="2">
        <v>3861.4591</v>
      </c>
      <c r="F3544" s="1">
        <v>37.322000000000003</v>
      </c>
      <c r="G3544" s="1">
        <v>0.23749999999999999</v>
      </c>
      <c r="H3544" s="1">
        <v>5974.8306000000002</v>
      </c>
      <c r="I3544" s="3">
        <v>6013.0442999999996</v>
      </c>
      <c r="J3544">
        <v>1.66E-2</v>
      </c>
      <c r="K3544">
        <v>0.45229999999999998</v>
      </c>
      <c r="L3544">
        <v>197.45939999999999</v>
      </c>
      <c r="M3544" s="2">
        <v>198.00790000000001</v>
      </c>
    </row>
    <row r="3545" spans="1:13" x14ac:dyDescent="0.15">
      <c r="A3545">
        <v>35.43</v>
      </c>
      <c r="B3545">
        <v>0.7671</v>
      </c>
      <c r="C3545">
        <v>8.09E-2</v>
      </c>
      <c r="D3545">
        <v>3860.1709999999998</v>
      </c>
      <c r="E3545" s="2">
        <v>3861.6354000000001</v>
      </c>
      <c r="F3545" s="1">
        <v>36.005200000000002</v>
      </c>
      <c r="G3545" s="1">
        <v>0.45910000000000001</v>
      </c>
      <c r="H3545" s="1">
        <v>5975.0609000000004</v>
      </c>
      <c r="I3545" s="3">
        <v>6012.1803</v>
      </c>
      <c r="J3545">
        <v>9.2999999999999992E-3</v>
      </c>
      <c r="K3545">
        <v>0.45710000000000001</v>
      </c>
      <c r="L3545">
        <v>197.45949999999999</v>
      </c>
      <c r="M3545" s="2">
        <v>198.00559999999999</v>
      </c>
    </row>
    <row r="3546" spans="1:13" x14ac:dyDescent="0.15">
      <c r="A3546">
        <v>35.44</v>
      </c>
      <c r="B3546">
        <v>0.97519999999999996</v>
      </c>
      <c r="C3546">
        <v>9.8299999999999998E-2</v>
      </c>
      <c r="D3546">
        <v>3860.1765</v>
      </c>
      <c r="E3546" s="2">
        <v>3861.8674000000001</v>
      </c>
      <c r="F3546" s="1">
        <v>34.531999999999996</v>
      </c>
      <c r="G3546" s="1">
        <v>0.74680000000000002</v>
      </c>
      <c r="H3546" s="1">
        <v>5975.2825000000003</v>
      </c>
      <c r="I3546" s="3">
        <v>6011.2168000000001</v>
      </c>
      <c r="J3546">
        <v>4.0000000000000001E-3</v>
      </c>
      <c r="K3546">
        <v>0.46050000000000002</v>
      </c>
      <c r="L3546">
        <v>197.45949999999999</v>
      </c>
      <c r="M3546" s="2">
        <v>198.00370000000001</v>
      </c>
    </row>
    <row r="3547" spans="1:13" x14ac:dyDescent="0.15">
      <c r="A3547">
        <v>35.450000000000003</v>
      </c>
      <c r="B3547">
        <v>1.23</v>
      </c>
      <c r="C3547">
        <v>0.1201</v>
      </c>
      <c r="D3547">
        <v>3860.1833999999999</v>
      </c>
      <c r="E3547" s="2">
        <v>3862.1511</v>
      </c>
      <c r="F3547" s="1">
        <v>32.997100000000003</v>
      </c>
      <c r="G3547" s="1">
        <v>1.0955999999999999</v>
      </c>
      <c r="H3547" s="1">
        <v>5975.4947000000002</v>
      </c>
      <c r="I3547" s="3">
        <v>6010.2429000000002</v>
      </c>
      <c r="J3547">
        <v>8.0000000000000004E-4</v>
      </c>
      <c r="K3547">
        <v>0.46239999999999998</v>
      </c>
      <c r="L3547">
        <v>197.45949999999999</v>
      </c>
      <c r="M3547" s="2">
        <v>198.0025</v>
      </c>
    </row>
    <row r="3548" spans="1:13" x14ac:dyDescent="0.15">
      <c r="A3548">
        <v>35.46</v>
      </c>
      <c r="B3548">
        <v>1.5027999999999999</v>
      </c>
      <c r="C3548">
        <v>0.14680000000000001</v>
      </c>
      <c r="D3548">
        <v>3860.192</v>
      </c>
      <c r="E3548" s="2">
        <v>3862.4585999999999</v>
      </c>
      <c r="F3548" s="1">
        <v>31.476299999999998</v>
      </c>
      <c r="G3548" s="1">
        <v>1.5007999999999999</v>
      </c>
      <c r="H3548" s="1">
        <v>5975.6971999999996</v>
      </c>
      <c r="I3548" s="3">
        <v>6009.3296</v>
      </c>
      <c r="J3548">
        <v>0</v>
      </c>
      <c r="K3548">
        <v>0.46289999999999998</v>
      </c>
      <c r="L3548">
        <v>197.45949999999999</v>
      </c>
      <c r="M3548" s="2">
        <v>198.00219999999999</v>
      </c>
    </row>
    <row r="3549" spans="1:13" x14ac:dyDescent="0.15">
      <c r="A3549">
        <v>35.47</v>
      </c>
      <c r="B3549">
        <v>1.7524</v>
      </c>
      <c r="C3549">
        <v>0.1792</v>
      </c>
      <c r="D3549">
        <v>3860.2022000000002</v>
      </c>
      <c r="E3549" s="2">
        <v>3862.7494999999999</v>
      </c>
      <c r="F3549" s="1">
        <v>30.020900000000001</v>
      </c>
      <c r="G3549" s="1">
        <v>1.9579</v>
      </c>
      <c r="H3549" s="1">
        <v>5975.8904000000002</v>
      </c>
      <c r="I3549" s="3">
        <v>6008.5240000000003</v>
      </c>
      <c r="J3549">
        <v>1.1999999999999999E-3</v>
      </c>
      <c r="K3549">
        <v>0.46210000000000001</v>
      </c>
      <c r="L3549">
        <v>197.45949999999999</v>
      </c>
      <c r="M3549" s="2">
        <v>198.0025</v>
      </c>
    </row>
    <row r="3550" spans="1:13" x14ac:dyDescent="0.15">
      <c r="A3550">
        <v>35.479999999999997</v>
      </c>
      <c r="B3550">
        <v>1.9505999999999999</v>
      </c>
      <c r="C3550">
        <v>0.21729999999999999</v>
      </c>
      <c r="D3550">
        <v>3860.2138</v>
      </c>
      <c r="E3550" s="2">
        <v>3862.9965000000002</v>
      </c>
      <c r="F3550" s="1">
        <v>28.667400000000001</v>
      </c>
      <c r="G3550" s="1">
        <v>2.4630999999999998</v>
      </c>
      <c r="H3550" s="1">
        <v>5976.0748000000003</v>
      </c>
      <c r="I3550" s="3">
        <v>6007.8591999999999</v>
      </c>
      <c r="J3550">
        <v>3.8E-3</v>
      </c>
      <c r="K3550">
        <v>0.46</v>
      </c>
      <c r="L3550">
        <v>197.45959999999999</v>
      </c>
      <c r="M3550" s="2">
        <v>198.00299999999999</v>
      </c>
    </row>
    <row r="3551" spans="1:13" x14ac:dyDescent="0.15">
      <c r="A3551">
        <v>35.49</v>
      </c>
      <c r="B3551">
        <v>2.0933999999999999</v>
      </c>
      <c r="C3551">
        <v>0.26100000000000001</v>
      </c>
      <c r="D3551">
        <v>3860.2265000000002</v>
      </c>
      <c r="E3551" s="2">
        <v>3863.1950999999999</v>
      </c>
      <c r="F3551" s="1">
        <v>27.442900000000002</v>
      </c>
      <c r="G3551" s="1">
        <v>3.0129000000000001</v>
      </c>
      <c r="H3551" s="1">
        <v>5976.2511000000004</v>
      </c>
      <c r="I3551" s="3">
        <v>6007.3600999999999</v>
      </c>
      <c r="J3551">
        <v>7.4999999999999997E-3</v>
      </c>
      <c r="K3551">
        <v>0.45679999999999998</v>
      </c>
      <c r="L3551">
        <v>197.45959999999999</v>
      </c>
      <c r="M3551" s="2">
        <v>198.0035</v>
      </c>
    </row>
    <row r="3552" spans="1:13" x14ac:dyDescent="0.15">
      <c r="A3552">
        <v>35.5</v>
      </c>
      <c r="B3552">
        <v>2.1875</v>
      </c>
      <c r="C3552">
        <v>0.31009999999999999</v>
      </c>
      <c r="D3552">
        <v>3860.24</v>
      </c>
      <c r="E3552" s="2">
        <v>3863.3516</v>
      </c>
      <c r="F3552" s="1">
        <v>26.362200000000001</v>
      </c>
      <c r="G3552" s="1">
        <v>3.605</v>
      </c>
      <c r="H3552" s="1">
        <v>5976.4201000000003</v>
      </c>
      <c r="I3552" s="3">
        <v>6007.0397999999996</v>
      </c>
      <c r="J3552">
        <v>1.18E-2</v>
      </c>
      <c r="K3552">
        <v>0.45269999999999999</v>
      </c>
      <c r="L3552">
        <v>197.4597</v>
      </c>
      <c r="M3552" s="2">
        <v>198.00370000000001</v>
      </c>
    </row>
    <row r="3553" spans="1:13" x14ac:dyDescent="0.15">
      <c r="A3553">
        <v>35.51</v>
      </c>
      <c r="B3553">
        <v>2.2376999999999998</v>
      </c>
      <c r="C3553">
        <v>0.36430000000000001</v>
      </c>
      <c r="D3553">
        <v>3860.2539000000002</v>
      </c>
      <c r="E3553" s="2">
        <v>3863.4697000000001</v>
      </c>
      <c r="F3553" s="1">
        <v>25.4254</v>
      </c>
      <c r="G3553" s="1">
        <v>4.2374999999999998</v>
      </c>
      <c r="H3553" s="1">
        <v>5976.5828000000001</v>
      </c>
      <c r="I3553" s="3">
        <v>6006.8976000000002</v>
      </c>
      <c r="J3553">
        <v>1.6500000000000001E-2</v>
      </c>
      <c r="K3553">
        <v>0.44769999999999999</v>
      </c>
      <c r="L3553">
        <v>197.4597</v>
      </c>
      <c r="M3553" s="2">
        <v>198.0035</v>
      </c>
    </row>
    <row r="3554" spans="1:13" x14ac:dyDescent="0.15">
      <c r="A3554">
        <v>35.520000000000003</v>
      </c>
      <c r="B3554">
        <v>2.2494000000000001</v>
      </c>
      <c r="C3554">
        <v>0.4234</v>
      </c>
      <c r="D3554">
        <v>3860.268</v>
      </c>
      <c r="E3554" s="2">
        <v>3863.5545999999999</v>
      </c>
      <c r="F3554" s="1">
        <v>24.6235</v>
      </c>
      <c r="G3554" s="1">
        <v>4.9089999999999998</v>
      </c>
      <c r="H3554" s="1">
        <v>5976.74</v>
      </c>
      <c r="I3554" s="3">
        <v>6006.9238999999998</v>
      </c>
      <c r="J3554">
        <v>2.1299999999999999E-2</v>
      </c>
      <c r="K3554">
        <v>0.44190000000000002</v>
      </c>
      <c r="L3554">
        <v>197.4599</v>
      </c>
      <c r="M3554" s="2">
        <v>198.0027</v>
      </c>
    </row>
    <row r="3555" spans="1:13" x14ac:dyDescent="0.15">
      <c r="A3555">
        <v>35.53</v>
      </c>
      <c r="B3555">
        <v>2.2370999999999999</v>
      </c>
      <c r="C3555">
        <v>0.4869</v>
      </c>
      <c r="D3555">
        <v>3860.2820999999999</v>
      </c>
      <c r="E3555" s="2">
        <v>3863.6199000000001</v>
      </c>
      <c r="F3555" s="1">
        <v>23.9467</v>
      </c>
      <c r="G3555" s="1">
        <v>5.6189</v>
      </c>
      <c r="H3555" s="1">
        <v>5976.8926000000001</v>
      </c>
      <c r="I3555" s="3">
        <v>6007.1091999999999</v>
      </c>
      <c r="J3555">
        <v>2.58E-2</v>
      </c>
      <c r="K3555">
        <v>0.4355</v>
      </c>
      <c r="L3555">
        <v>197.46</v>
      </c>
      <c r="M3555" s="2">
        <v>198.0009</v>
      </c>
    </row>
    <row r="3556" spans="1:13" x14ac:dyDescent="0.15">
      <c r="A3556">
        <v>35.54</v>
      </c>
      <c r="B3556">
        <v>2.2187999999999999</v>
      </c>
      <c r="C3556">
        <v>0.55449999999999999</v>
      </c>
      <c r="D3556">
        <v>3860.2961</v>
      </c>
      <c r="E3556" s="2">
        <v>3863.6831999999999</v>
      </c>
      <c r="F3556" s="1">
        <v>23.3889</v>
      </c>
      <c r="G3556" s="1">
        <v>6.3666</v>
      </c>
      <c r="H3556" s="1">
        <v>5977.0412999999999</v>
      </c>
      <c r="I3556" s="3">
        <v>6007.4476000000004</v>
      </c>
      <c r="J3556">
        <v>2.9700000000000001E-2</v>
      </c>
      <c r="K3556">
        <v>0.42859999999999998</v>
      </c>
      <c r="L3556">
        <v>197.46019999999999</v>
      </c>
      <c r="M3556" s="2">
        <v>197.99799999999999</v>
      </c>
    </row>
    <row r="3557" spans="1:13" x14ac:dyDescent="0.15">
      <c r="A3557">
        <v>35.549999999999997</v>
      </c>
      <c r="B3557">
        <v>2.2031999999999998</v>
      </c>
      <c r="C3557">
        <v>0.62629999999999997</v>
      </c>
      <c r="D3557">
        <v>3860.31</v>
      </c>
      <c r="E3557" s="2">
        <v>3863.7532000000001</v>
      </c>
      <c r="F3557" s="1">
        <v>22.938700000000001</v>
      </c>
      <c r="G3557" s="1">
        <v>7.1524000000000001</v>
      </c>
      <c r="H3557" s="1">
        <v>5977.1868999999997</v>
      </c>
      <c r="I3557" s="3">
        <v>6007.9283999999998</v>
      </c>
      <c r="J3557">
        <v>3.2899999999999999E-2</v>
      </c>
      <c r="K3557">
        <v>0.4214</v>
      </c>
      <c r="L3557">
        <v>197.46039999999999</v>
      </c>
      <c r="M3557" s="2">
        <v>197.99420000000001</v>
      </c>
    </row>
    <row r="3558" spans="1:13" x14ac:dyDescent="0.15">
      <c r="A3558">
        <v>35.56</v>
      </c>
      <c r="B3558">
        <v>2.1892999999999998</v>
      </c>
      <c r="C3558">
        <v>0.70209999999999995</v>
      </c>
      <c r="D3558">
        <v>3860.3238000000001</v>
      </c>
      <c r="E3558" s="2">
        <v>3863.8290000000002</v>
      </c>
      <c r="F3558" s="1">
        <v>22.560600000000001</v>
      </c>
      <c r="G3558" s="1">
        <v>7.9762000000000004</v>
      </c>
      <c r="H3558" s="1">
        <v>5977.3298000000004</v>
      </c>
      <c r="I3558" s="3">
        <v>6008.5171</v>
      </c>
      <c r="J3558">
        <v>3.5999999999999997E-2</v>
      </c>
      <c r="K3558">
        <v>0.41389999999999999</v>
      </c>
      <c r="L3558">
        <v>197.4606</v>
      </c>
      <c r="M3558" s="2">
        <v>197.99</v>
      </c>
    </row>
    <row r="3559" spans="1:13" x14ac:dyDescent="0.15">
      <c r="A3559">
        <v>35.57</v>
      </c>
      <c r="B3559">
        <v>2.1724000000000001</v>
      </c>
      <c r="C3559">
        <v>0.78200000000000003</v>
      </c>
      <c r="D3559">
        <v>3860.3375000000001</v>
      </c>
      <c r="E3559" s="2">
        <v>3863.9056999999998</v>
      </c>
      <c r="F3559" s="1">
        <v>22.194199999999999</v>
      </c>
      <c r="G3559" s="1">
        <v>8.8377999999999997</v>
      </c>
      <c r="H3559" s="1">
        <v>5977.4704000000002</v>
      </c>
      <c r="I3559" s="3">
        <v>6009.1527999999998</v>
      </c>
      <c r="J3559">
        <v>3.9800000000000002E-2</v>
      </c>
      <c r="K3559">
        <v>0.40600000000000003</v>
      </c>
      <c r="L3559">
        <v>197.46080000000001</v>
      </c>
      <c r="M3559" s="2">
        <v>197.9863</v>
      </c>
    </row>
    <row r="3560" spans="1:13" x14ac:dyDescent="0.15">
      <c r="A3560">
        <v>35.58</v>
      </c>
      <c r="B3560">
        <v>2.1505000000000001</v>
      </c>
      <c r="C3560">
        <v>0.86580000000000001</v>
      </c>
      <c r="D3560">
        <v>3860.3510999999999</v>
      </c>
      <c r="E3560" s="2">
        <v>3863.9812000000002</v>
      </c>
      <c r="F3560" s="1">
        <v>21.781199999999998</v>
      </c>
      <c r="G3560" s="1">
        <v>9.7355</v>
      </c>
      <c r="H3560" s="1">
        <v>5977.6085999999996</v>
      </c>
      <c r="I3560" s="3">
        <v>6009.7755999999999</v>
      </c>
      <c r="J3560">
        <v>4.5199999999999997E-2</v>
      </c>
      <c r="K3560">
        <v>0.39779999999999999</v>
      </c>
      <c r="L3560">
        <v>197.46109999999999</v>
      </c>
      <c r="M3560" s="2">
        <v>197.9837</v>
      </c>
    </row>
    <row r="3561" spans="1:13" x14ac:dyDescent="0.15">
      <c r="A3561">
        <v>35.590000000000003</v>
      </c>
      <c r="B3561">
        <v>2.1255000000000002</v>
      </c>
      <c r="C3561">
        <v>0.95340000000000003</v>
      </c>
      <c r="D3561">
        <v>3860.3645000000001</v>
      </c>
      <c r="E3561" s="2">
        <v>3864.0572000000002</v>
      </c>
      <c r="F3561" s="1">
        <v>21.2821</v>
      </c>
      <c r="G3561" s="1">
        <v>10.666600000000001</v>
      </c>
      <c r="H3561" s="1">
        <v>5977.7439000000004</v>
      </c>
      <c r="I3561" s="3">
        <v>6010.3431</v>
      </c>
      <c r="J3561">
        <v>5.2200000000000003E-2</v>
      </c>
      <c r="K3561">
        <v>0.38919999999999999</v>
      </c>
      <c r="L3561">
        <v>197.4614</v>
      </c>
      <c r="M3561" s="2">
        <v>197.98230000000001</v>
      </c>
    </row>
    <row r="3562" spans="1:13" x14ac:dyDescent="0.15">
      <c r="A3562">
        <v>35.6</v>
      </c>
      <c r="B3562">
        <v>2.0979000000000001</v>
      </c>
      <c r="C3562">
        <v>1.0447</v>
      </c>
      <c r="D3562">
        <v>3860.3778000000002</v>
      </c>
      <c r="E3562" s="2">
        <v>3864.1342</v>
      </c>
      <c r="F3562" s="1">
        <v>20.6678</v>
      </c>
      <c r="G3562" s="1">
        <v>11.6274</v>
      </c>
      <c r="H3562" s="1">
        <v>5977.8756000000003</v>
      </c>
      <c r="I3562" s="3">
        <v>6010.8215</v>
      </c>
      <c r="J3562">
        <v>6.0199999999999997E-2</v>
      </c>
      <c r="K3562">
        <v>0.37990000000000002</v>
      </c>
      <c r="L3562">
        <v>197.46180000000001</v>
      </c>
      <c r="M3562" s="2">
        <v>197.98150000000001</v>
      </c>
    </row>
    <row r="3563" spans="1:13" x14ac:dyDescent="0.15">
      <c r="A3563">
        <v>35.61</v>
      </c>
      <c r="B3563">
        <v>2.0628000000000002</v>
      </c>
      <c r="C3563">
        <v>1.1394</v>
      </c>
      <c r="D3563">
        <v>3860.3908000000001</v>
      </c>
      <c r="E3563" s="2">
        <v>3864.2067999999999</v>
      </c>
      <c r="F3563" s="1">
        <v>19.921700000000001</v>
      </c>
      <c r="G3563" s="1">
        <v>12.6128</v>
      </c>
      <c r="H3563" s="1">
        <v>5978.0032000000001</v>
      </c>
      <c r="I3563" s="3">
        <v>6011.1886000000004</v>
      </c>
      <c r="J3563">
        <v>6.7900000000000002E-2</v>
      </c>
      <c r="K3563">
        <v>0.37019999999999997</v>
      </c>
      <c r="L3563">
        <v>197.4622</v>
      </c>
      <c r="M3563" s="2">
        <v>197.97980000000001</v>
      </c>
    </row>
    <row r="3564" spans="1:13" x14ac:dyDescent="0.15">
      <c r="A3564">
        <v>35.619999999999997</v>
      </c>
      <c r="B3564">
        <v>2.0110999999999999</v>
      </c>
      <c r="C3564">
        <v>1.2372000000000001</v>
      </c>
      <c r="D3564">
        <v>3860.4036000000001</v>
      </c>
      <c r="E3564" s="2">
        <v>3864.2656999999999</v>
      </c>
      <c r="F3564" s="1">
        <v>19.049600000000002</v>
      </c>
      <c r="G3564" s="1">
        <v>13.6173</v>
      </c>
      <c r="H3564" s="1">
        <v>5978.1256000000003</v>
      </c>
      <c r="I3564" s="3">
        <v>6011.4438</v>
      </c>
      <c r="J3564">
        <v>7.3599999999999999E-2</v>
      </c>
      <c r="K3564">
        <v>0.36009999999999998</v>
      </c>
      <c r="L3564">
        <v>197.46260000000001</v>
      </c>
      <c r="M3564" s="2">
        <v>197.97579999999999</v>
      </c>
    </row>
    <row r="3565" spans="1:13" x14ac:dyDescent="0.15">
      <c r="A3565">
        <v>35.630000000000003</v>
      </c>
      <c r="B3565">
        <v>1.9375</v>
      </c>
      <c r="C3565">
        <v>1.3373999999999999</v>
      </c>
      <c r="D3565">
        <v>3860.4160000000002</v>
      </c>
      <c r="E3565" s="2">
        <v>3864.3047000000001</v>
      </c>
      <c r="F3565" s="1">
        <v>18.081</v>
      </c>
      <c r="G3565" s="1">
        <v>14.6348</v>
      </c>
      <c r="H3565" s="1">
        <v>5978.2421999999997</v>
      </c>
      <c r="I3565" s="3">
        <v>6011.6097</v>
      </c>
      <c r="J3565">
        <v>7.6700000000000004E-2</v>
      </c>
      <c r="K3565">
        <v>0.3498</v>
      </c>
      <c r="L3565">
        <v>197.4631</v>
      </c>
      <c r="M3565" s="2">
        <v>197.9692</v>
      </c>
    </row>
    <row r="3566" spans="1:13" x14ac:dyDescent="0.15">
      <c r="A3566">
        <v>35.64</v>
      </c>
      <c r="B3566">
        <v>1.8456999999999999</v>
      </c>
      <c r="C3566">
        <v>1.4392</v>
      </c>
      <c r="D3566">
        <v>3860.4279000000001</v>
      </c>
      <c r="E3566" s="2">
        <v>3864.3267000000001</v>
      </c>
      <c r="F3566" s="1">
        <v>17.063199999999998</v>
      </c>
      <c r="G3566" s="1">
        <v>15.659800000000001</v>
      </c>
      <c r="H3566" s="1">
        <v>5978.3526000000002</v>
      </c>
      <c r="I3566" s="3">
        <v>6011.7273999999998</v>
      </c>
      <c r="J3566">
        <v>7.7700000000000005E-2</v>
      </c>
      <c r="K3566">
        <v>0.33950000000000002</v>
      </c>
      <c r="L3566">
        <v>197.46360000000001</v>
      </c>
      <c r="M3566" s="2">
        <v>197.96039999999999</v>
      </c>
    </row>
    <row r="3567" spans="1:13" x14ac:dyDescent="0.15">
      <c r="A3567">
        <v>35.65</v>
      </c>
      <c r="B3567">
        <v>1.7456</v>
      </c>
      <c r="C3567">
        <v>1.542</v>
      </c>
      <c r="D3567">
        <v>3860.4391999999998</v>
      </c>
      <c r="E3567" s="2">
        <v>3864.3407000000002</v>
      </c>
      <c r="F3567" s="1">
        <v>16.040800000000001</v>
      </c>
      <c r="G3567" s="1">
        <v>16.6876</v>
      </c>
      <c r="H3567" s="1">
        <v>5978.4566000000004</v>
      </c>
      <c r="I3567" s="3">
        <v>6011.8366999999998</v>
      </c>
      <c r="J3567">
        <v>7.8200000000000006E-2</v>
      </c>
      <c r="K3567">
        <v>0.32940000000000003</v>
      </c>
      <c r="L3567">
        <v>197.4641</v>
      </c>
      <c r="M3567" s="2">
        <v>197.9512</v>
      </c>
    </row>
    <row r="3568" spans="1:13" x14ac:dyDescent="0.15">
      <c r="A3568">
        <v>35.659999999999997</v>
      </c>
      <c r="B3568">
        <v>1.6452</v>
      </c>
      <c r="C3568">
        <v>1.6452</v>
      </c>
      <c r="D3568">
        <v>3860.4499000000001</v>
      </c>
      <c r="E3568" s="2">
        <v>3864.3542000000002</v>
      </c>
      <c r="F3568" s="1">
        <v>15.0334</v>
      </c>
      <c r="G3568" s="1">
        <v>17.714600000000001</v>
      </c>
      <c r="H3568" s="1">
        <v>5978.5542999999998</v>
      </c>
      <c r="I3568" s="3">
        <v>6011.9538000000002</v>
      </c>
      <c r="J3568">
        <v>8.0699999999999994E-2</v>
      </c>
      <c r="K3568">
        <v>0.31929999999999997</v>
      </c>
      <c r="L3568">
        <v>197.46459999999999</v>
      </c>
      <c r="M3568" s="2">
        <v>197.9442</v>
      </c>
    </row>
    <row r="3569" spans="1:13" x14ac:dyDescent="0.15">
      <c r="A3569">
        <v>35.67</v>
      </c>
      <c r="B3569">
        <v>1.5467</v>
      </c>
      <c r="C3569">
        <v>1.7485999999999999</v>
      </c>
      <c r="D3569">
        <v>3860.4598999999998</v>
      </c>
      <c r="E3569" s="2">
        <v>3864.3690999999999</v>
      </c>
      <c r="F3569" s="1">
        <v>14.036199999999999</v>
      </c>
      <c r="G3569" s="1">
        <v>18.737100000000002</v>
      </c>
      <c r="H3569" s="1">
        <v>5978.6455999999998</v>
      </c>
      <c r="I3569" s="3">
        <v>6012.0703999999996</v>
      </c>
      <c r="J3569">
        <v>8.8499999999999995E-2</v>
      </c>
      <c r="K3569">
        <v>0.30909999999999999</v>
      </c>
      <c r="L3569">
        <v>197.46510000000001</v>
      </c>
      <c r="M3569" s="2">
        <v>197.94229999999999</v>
      </c>
    </row>
    <row r="3570" spans="1:13" x14ac:dyDescent="0.15">
      <c r="A3570">
        <v>35.68</v>
      </c>
      <c r="B3570">
        <v>1.4483999999999999</v>
      </c>
      <c r="C3570">
        <v>1.8517999999999999</v>
      </c>
      <c r="D3570">
        <v>3860.4693000000002</v>
      </c>
      <c r="E3570" s="2">
        <v>3864.3834000000002</v>
      </c>
      <c r="F3570" s="1">
        <v>13.0397</v>
      </c>
      <c r="G3570" s="1">
        <v>19.751100000000001</v>
      </c>
      <c r="H3570" s="1">
        <v>5978.7307000000001</v>
      </c>
      <c r="I3570" s="3">
        <v>6012.1731</v>
      </c>
      <c r="J3570">
        <v>0.10349999999999999</v>
      </c>
      <c r="K3570">
        <v>0.2984</v>
      </c>
      <c r="L3570">
        <v>197.4657</v>
      </c>
      <c r="M3570" s="2">
        <v>197.94730000000001</v>
      </c>
    </row>
    <row r="3571" spans="1:13" x14ac:dyDescent="0.15">
      <c r="A3571">
        <v>35.69</v>
      </c>
      <c r="B3571">
        <v>1.3482000000000001</v>
      </c>
      <c r="C3571">
        <v>1.9541999999999999</v>
      </c>
      <c r="D3571">
        <v>3860.4780999999998</v>
      </c>
      <c r="E3571" s="2">
        <v>3864.3944000000001</v>
      </c>
      <c r="F3571" s="1">
        <v>12.0397</v>
      </c>
      <c r="G3571" s="1">
        <v>20.752199999999998</v>
      </c>
      <c r="H3571" s="1">
        <v>5978.8094000000001</v>
      </c>
      <c r="I3571" s="3">
        <v>6012.2530999999999</v>
      </c>
      <c r="J3571">
        <v>0.12690000000000001</v>
      </c>
      <c r="K3571">
        <v>0.28689999999999999</v>
      </c>
      <c r="L3571">
        <v>197.46639999999999</v>
      </c>
      <c r="M3571" s="2">
        <v>197.96</v>
      </c>
    </row>
    <row r="3572" spans="1:13" x14ac:dyDescent="0.15">
      <c r="A3572">
        <v>35.700000000000003</v>
      </c>
      <c r="B3572">
        <v>1.2459</v>
      </c>
      <c r="C3572">
        <v>2.0556000000000001</v>
      </c>
      <c r="D3572">
        <v>3860.4861999999998</v>
      </c>
      <c r="E3572" s="2">
        <v>3864.4016000000001</v>
      </c>
      <c r="F3572" s="1">
        <v>11.025600000000001</v>
      </c>
      <c r="G3572" s="1">
        <v>21.735600000000002</v>
      </c>
      <c r="H3572" s="1">
        <v>5978.8819000000003</v>
      </c>
      <c r="I3572" s="3">
        <v>6012.2951999999996</v>
      </c>
      <c r="J3572">
        <v>0.15909999999999999</v>
      </c>
      <c r="K3572">
        <v>0.27439999999999998</v>
      </c>
      <c r="L3572">
        <v>197.46729999999999</v>
      </c>
      <c r="M3572" s="2">
        <v>197.98079999999999</v>
      </c>
    </row>
    <row r="3573" spans="1:13" x14ac:dyDescent="0.15">
      <c r="A3573">
        <v>35.71</v>
      </c>
      <c r="B3573">
        <v>1.1432</v>
      </c>
      <c r="C3573">
        <v>2.1551999999999998</v>
      </c>
      <c r="D3573">
        <v>3860.4937</v>
      </c>
      <c r="E3573" s="2">
        <v>3864.4061000000002</v>
      </c>
      <c r="F3573" s="1">
        <v>9.9786000000000001</v>
      </c>
      <c r="G3573" s="1">
        <v>22.695399999999999</v>
      </c>
      <c r="H3573" s="1">
        <v>5978.9479000000001</v>
      </c>
      <c r="I3573" s="3">
        <v>6012.2746999999999</v>
      </c>
      <c r="J3573">
        <v>0.1993</v>
      </c>
      <c r="K3573">
        <v>0.26069999999999999</v>
      </c>
      <c r="L3573">
        <v>197.4684</v>
      </c>
      <c r="M3573" s="2">
        <v>198.0085</v>
      </c>
    </row>
    <row r="3574" spans="1:13" x14ac:dyDescent="0.15">
      <c r="A3574">
        <v>35.72</v>
      </c>
      <c r="B3574">
        <v>1.042</v>
      </c>
      <c r="C3574">
        <v>2.2526999999999999</v>
      </c>
      <c r="D3574">
        <v>3860.5005999999998</v>
      </c>
      <c r="E3574" s="2">
        <v>3864.4092000000001</v>
      </c>
      <c r="F3574" s="1">
        <v>8.89</v>
      </c>
      <c r="G3574" s="1">
        <v>23.624099999999999</v>
      </c>
      <c r="H3574" s="1">
        <v>5979.0072</v>
      </c>
      <c r="I3574" s="3">
        <v>6012.1750000000002</v>
      </c>
      <c r="J3574">
        <v>0.24379999999999999</v>
      </c>
      <c r="K3574">
        <v>0.24579999999999999</v>
      </c>
      <c r="L3574">
        <v>197.46979999999999</v>
      </c>
      <c r="M3574" s="2">
        <v>198.0394</v>
      </c>
    </row>
    <row r="3575" spans="1:13" x14ac:dyDescent="0.15">
      <c r="A3575">
        <v>35.729999999999997</v>
      </c>
      <c r="B3575">
        <v>0.94320000000000004</v>
      </c>
      <c r="C3575">
        <v>2.3475999999999999</v>
      </c>
      <c r="D3575">
        <v>3860.5068000000001</v>
      </c>
      <c r="E3575" s="2">
        <v>3864.4115999999999</v>
      </c>
      <c r="F3575" s="1">
        <v>7.7723000000000004</v>
      </c>
      <c r="G3575" s="1">
        <v>24.5137</v>
      </c>
      <c r="H3575" s="1">
        <v>5979.0595000000003</v>
      </c>
      <c r="I3575" s="3">
        <v>6012.0002000000004</v>
      </c>
      <c r="J3575">
        <v>0.28749999999999998</v>
      </c>
      <c r="K3575">
        <v>0.23</v>
      </c>
      <c r="L3575">
        <v>197.47149999999999</v>
      </c>
      <c r="M3575" s="2">
        <v>198.06890000000001</v>
      </c>
    </row>
    <row r="3576" spans="1:13" x14ac:dyDescent="0.15">
      <c r="A3576">
        <v>35.74</v>
      </c>
      <c r="B3576">
        <v>0.84309999999999996</v>
      </c>
      <c r="C3576">
        <v>2.4394</v>
      </c>
      <c r="D3576">
        <v>3860.5124999999998</v>
      </c>
      <c r="E3576" s="2">
        <v>3864.4090000000001</v>
      </c>
      <c r="F3576" s="1">
        <v>6.6505999999999998</v>
      </c>
      <c r="G3576" s="1">
        <v>25.356000000000002</v>
      </c>
      <c r="H3576" s="1">
        <v>5979.1048000000001</v>
      </c>
      <c r="I3576" s="3">
        <v>6011.7671</v>
      </c>
      <c r="J3576">
        <v>0.3271</v>
      </c>
      <c r="K3576">
        <v>0.21360000000000001</v>
      </c>
      <c r="L3576">
        <v>197.4734</v>
      </c>
      <c r="M3576" s="2">
        <v>198.09389999999999</v>
      </c>
    </row>
    <row r="3577" spans="1:13" x14ac:dyDescent="0.15">
      <c r="A3577">
        <v>35.75</v>
      </c>
      <c r="B3577">
        <v>0.73309999999999997</v>
      </c>
      <c r="C3577">
        <v>2.5274000000000001</v>
      </c>
      <c r="D3577">
        <v>3860.5174000000002</v>
      </c>
      <c r="E3577" s="2">
        <v>3864.3923</v>
      </c>
      <c r="F3577" s="1">
        <v>5.5503999999999998</v>
      </c>
      <c r="G3577" s="1">
        <v>26.143000000000001</v>
      </c>
      <c r="H3577" s="1">
        <v>5979.1432000000004</v>
      </c>
      <c r="I3577" s="3">
        <v>6011.4931999999999</v>
      </c>
      <c r="J3577">
        <v>0.3619</v>
      </c>
      <c r="K3577">
        <v>0.19689999999999999</v>
      </c>
      <c r="L3577">
        <v>197.47559999999999</v>
      </c>
      <c r="M3577" s="2">
        <v>198.11410000000001</v>
      </c>
    </row>
    <row r="3578" spans="1:13" x14ac:dyDescent="0.15">
      <c r="A3578">
        <v>35.76</v>
      </c>
      <c r="B3578">
        <v>0.60680000000000001</v>
      </c>
      <c r="C3578">
        <v>2.6099000000000001</v>
      </c>
      <c r="D3578">
        <v>3860.5216</v>
      </c>
      <c r="E3578" s="2">
        <v>3864.3530999999998</v>
      </c>
      <c r="F3578" s="1">
        <v>4.4922000000000004</v>
      </c>
      <c r="G3578" s="1">
        <v>26.8672</v>
      </c>
      <c r="H3578" s="1">
        <v>5979.1746999999996</v>
      </c>
      <c r="I3578" s="3">
        <v>6011.1917999999996</v>
      </c>
      <c r="J3578">
        <v>0.3926</v>
      </c>
      <c r="K3578">
        <v>0.18010000000000001</v>
      </c>
      <c r="L3578">
        <v>197.47800000000001</v>
      </c>
      <c r="M3578" s="2">
        <v>198.13040000000001</v>
      </c>
    </row>
    <row r="3579" spans="1:13" x14ac:dyDescent="0.15">
      <c r="A3579">
        <v>35.770000000000003</v>
      </c>
      <c r="B3579">
        <v>0.46660000000000001</v>
      </c>
      <c r="C3579">
        <v>2.6848000000000001</v>
      </c>
      <c r="D3579">
        <v>3860.5250000000001</v>
      </c>
      <c r="E3579" s="2">
        <v>3864.2919999999999</v>
      </c>
      <c r="F3579" s="1">
        <v>3.4931999999999999</v>
      </c>
      <c r="G3579" s="1">
        <v>27.521000000000001</v>
      </c>
      <c r="H3579" s="1">
        <v>5979.1998000000003</v>
      </c>
      <c r="I3579" s="3">
        <v>6010.8729999999996</v>
      </c>
      <c r="J3579">
        <v>0.4194</v>
      </c>
      <c r="K3579">
        <v>0.16350000000000001</v>
      </c>
      <c r="L3579">
        <v>197.48050000000001</v>
      </c>
      <c r="M3579" s="2">
        <v>198.1431</v>
      </c>
    </row>
    <row r="3580" spans="1:13" x14ac:dyDescent="0.15">
      <c r="A3580">
        <v>35.78</v>
      </c>
      <c r="B3580">
        <v>0.32400000000000001</v>
      </c>
      <c r="C3580">
        <v>2.7498</v>
      </c>
      <c r="D3580">
        <v>3860.5275000000001</v>
      </c>
      <c r="E3580" s="2">
        <v>3864.2177000000001</v>
      </c>
      <c r="F3580" s="1">
        <v>2.5729000000000002</v>
      </c>
      <c r="G3580" s="1">
        <v>28.096800000000002</v>
      </c>
      <c r="H3580" s="1">
        <v>5979.2187999999996</v>
      </c>
      <c r="I3580" s="3">
        <v>6010.5488999999998</v>
      </c>
      <c r="J3580">
        <v>0.44140000000000001</v>
      </c>
      <c r="K3580">
        <v>0.14729999999999999</v>
      </c>
      <c r="L3580">
        <v>197.48320000000001</v>
      </c>
      <c r="M3580" s="2">
        <v>198.1515</v>
      </c>
    </row>
    <row r="3581" spans="1:13" x14ac:dyDescent="0.15">
      <c r="A3581">
        <v>35.79</v>
      </c>
      <c r="B3581">
        <v>0.19350000000000001</v>
      </c>
      <c r="C3581">
        <v>2.8027000000000002</v>
      </c>
      <c r="D3581">
        <v>3860.5291000000002</v>
      </c>
      <c r="E3581" s="2">
        <v>3864.1424999999999</v>
      </c>
      <c r="F3581" s="1">
        <v>1.7615000000000001</v>
      </c>
      <c r="G3581" s="1">
        <v>28.587299999999999</v>
      </c>
      <c r="H3581" s="1">
        <v>5979.2325000000001</v>
      </c>
      <c r="I3581" s="3">
        <v>6010.2425000000003</v>
      </c>
      <c r="J3581">
        <v>0.4597</v>
      </c>
      <c r="K3581">
        <v>0.13150000000000001</v>
      </c>
      <c r="L3581">
        <v>197.48609999999999</v>
      </c>
      <c r="M3581" s="2">
        <v>198.1568</v>
      </c>
    </row>
    <row r="3582" spans="1:13" x14ac:dyDescent="0.15">
      <c r="A3582">
        <v>35.799999999999997</v>
      </c>
      <c r="B3582">
        <v>9.01E-2</v>
      </c>
      <c r="C3582">
        <v>2.8418000000000001</v>
      </c>
      <c r="D3582">
        <v>3860.53</v>
      </c>
      <c r="E3582" s="2">
        <v>3864.0794999999998</v>
      </c>
      <c r="F3582" s="1">
        <v>1.0973999999999999</v>
      </c>
      <c r="G3582" s="1">
        <v>28.987500000000001</v>
      </c>
      <c r="H3582" s="1">
        <v>5979.2413999999999</v>
      </c>
      <c r="I3582" s="3">
        <v>6009.9871000000003</v>
      </c>
      <c r="J3582">
        <v>0.4778</v>
      </c>
      <c r="K3582">
        <v>0.1164</v>
      </c>
      <c r="L3582">
        <v>197.489</v>
      </c>
      <c r="M3582" s="2">
        <v>198.1628</v>
      </c>
    </row>
    <row r="3583" spans="1:13" x14ac:dyDescent="0.15">
      <c r="A3583">
        <v>35.81</v>
      </c>
      <c r="B3583">
        <v>2.5499999999999998E-2</v>
      </c>
      <c r="C3583">
        <v>2.8662000000000001</v>
      </c>
      <c r="D3583">
        <v>3860.5304000000001</v>
      </c>
      <c r="E3583" s="2">
        <v>3864.0392999999999</v>
      </c>
      <c r="F3583" s="1">
        <v>0.60550000000000004</v>
      </c>
      <c r="G3583" s="1">
        <v>29.296600000000002</v>
      </c>
      <c r="H3583" s="1">
        <v>5979.2467999999999</v>
      </c>
      <c r="I3583" s="3">
        <v>6009.8077999999996</v>
      </c>
      <c r="J3583">
        <v>0.49840000000000001</v>
      </c>
      <c r="K3583">
        <v>0.1019</v>
      </c>
      <c r="L3583">
        <v>197.49209999999999</v>
      </c>
      <c r="M3583" s="2">
        <v>198.172</v>
      </c>
    </row>
    <row r="3584" spans="1:13" x14ac:dyDescent="0.15">
      <c r="A3584">
        <v>35.82</v>
      </c>
      <c r="B3584">
        <v>1E-3</v>
      </c>
      <c r="C3584">
        <v>2.8761999999999999</v>
      </c>
      <c r="D3584">
        <v>3860.5304000000001</v>
      </c>
      <c r="E3584" s="2">
        <v>3864.0237999999999</v>
      </c>
      <c r="F3584" s="1">
        <v>0.27850000000000003</v>
      </c>
      <c r="G3584" s="1">
        <v>29.5185</v>
      </c>
      <c r="H3584" s="1">
        <v>5979.2496000000001</v>
      </c>
      <c r="I3584" s="3">
        <v>6009.7034000000003</v>
      </c>
      <c r="J3584">
        <v>0.51739999999999997</v>
      </c>
      <c r="K3584">
        <v>8.8099999999999998E-2</v>
      </c>
      <c r="L3584">
        <v>197.49529999999999</v>
      </c>
      <c r="M3584" s="2">
        <v>198.18039999999999</v>
      </c>
    </row>
    <row r="3585" spans="1:13" x14ac:dyDescent="0.15">
      <c r="A3585">
        <v>35.83</v>
      </c>
      <c r="B3585">
        <v>6.1000000000000004E-3</v>
      </c>
      <c r="C3585">
        <v>2.8734999999999999</v>
      </c>
      <c r="D3585">
        <v>3860.5304999999998</v>
      </c>
      <c r="E3585" s="2">
        <v>3864.0254</v>
      </c>
      <c r="F3585" s="1">
        <v>8.8499999999999995E-2</v>
      </c>
      <c r="G3585" s="1">
        <v>29.658999999999999</v>
      </c>
      <c r="H3585" s="1">
        <v>5979.2506999999996</v>
      </c>
      <c r="I3585" s="3">
        <v>6009.6534000000001</v>
      </c>
      <c r="J3585">
        <v>0.52669999999999995</v>
      </c>
      <c r="K3585">
        <v>7.51E-2</v>
      </c>
      <c r="L3585">
        <v>197.49850000000001</v>
      </c>
      <c r="M3585" s="2">
        <v>198.1799</v>
      </c>
    </row>
    <row r="3586" spans="1:13" x14ac:dyDescent="0.15">
      <c r="A3586">
        <v>35.840000000000003</v>
      </c>
      <c r="B3586">
        <v>2.8400000000000002E-2</v>
      </c>
      <c r="C3586">
        <v>2.8601999999999999</v>
      </c>
      <c r="D3586">
        <v>3860.5306</v>
      </c>
      <c r="E3586" s="2">
        <v>3864.0338999999999</v>
      </c>
      <c r="F3586" s="1">
        <v>7.1000000000000004E-3</v>
      </c>
      <c r="G3586" s="1">
        <v>29.7239</v>
      </c>
      <c r="H3586" s="1">
        <v>5979.2510000000002</v>
      </c>
      <c r="I3586" s="3">
        <v>6009.6359000000002</v>
      </c>
      <c r="J3586">
        <v>0.52200000000000002</v>
      </c>
      <c r="K3586">
        <v>6.3200000000000006E-2</v>
      </c>
      <c r="L3586">
        <v>197.5018</v>
      </c>
      <c r="M3586" s="2">
        <v>198.16659999999999</v>
      </c>
    </row>
    <row r="3587" spans="1:13" x14ac:dyDescent="0.15">
      <c r="A3587">
        <v>35.85</v>
      </c>
      <c r="B3587">
        <v>5.9299999999999999E-2</v>
      </c>
      <c r="C3587">
        <v>2.8382000000000001</v>
      </c>
      <c r="D3587">
        <v>3860.5308</v>
      </c>
      <c r="E3587" s="2">
        <v>3864.0426000000002</v>
      </c>
      <c r="F3587" s="1">
        <v>1.32E-2</v>
      </c>
      <c r="G3587" s="1">
        <v>29.7182</v>
      </c>
      <c r="H3587" s="1">
        <v>5979.2511000000004</v>
      </c>
      <c r="I3587" s="3">
        <v>6009.6355000000003</v>
      </c>
      <c r="J3587">
        <v>0.50639999999999996</v>
      </c>
      <c r="K3587">
        <v>5.2299999999999999E-2</v>
      </c>
      <c r="L3587">
        <v>197.5051</v>
      </c>
      <c r="M3587" s="2">
        <v>198.14349999999999</v>
      </c>
    </row>
    <row r="3588" spans="1:13" x14ac:dyDescent="0.15">
      <c r="A3588">
        <v>35.86</v>
      </c>
      <c r="B3588">
        <v>9.3299999999999994E-2</v>
      </c>
      <c r="C3588">
        <v>2.8092000000000001</v>
      </c>
      <c r="D3588">
        <v>3860.5313000000001</v>
      </c>
      <c r="E3588" s="2">
        <v>3864.0477999999998</v>
      </c>
      <c r="F3588" s="1">
        <v>9.0200000000000002E-2</v>
      </c>
      <c r="G3588" s="1">
        <v>29.646799999999999</v>
      </c>
      <c r="H3588" s="1">
        <v>5979.2514000000001</v>
      </c>
      <c r="I3588" s="3">
        <v>6009.6404000000002</v>
      </c>
      <c r="J3588">
        <v>0.48530000000000001</v>
      </c>
      <c r="K3588">
        <v>4.2700000000000002E-2</v>
      </c>
      <c r="L3588">
        <v>197.50819999999999</v>
      </c>
      <c r="M3588" s="2">
        <v>198.11590000000001</v>
      </c>
    </row>
    <row r="3589" spans="1:13" x14ac:dyDescent="0.15">
      <c r="A3589">
        <v>35.869999999999997</v>
      </c>
      <c r="B3589">
        <v>0.1255</v>
      </c>
      <c r="C3589">
        <v>2.7744</v>
      </c>
      <c r="D3589">
        <v>3860.5320000000002</v>
      </c>
      <c r="E3589" s="2">
        <v>3864.0457000000001</v>
      </c>
      <c r="F3589" s="1">
        <v>0.22320000000000001</v>
      </c>
      <c r="G3589" s="1">
        <v>29.514399999999998</v>
      </c>
      <c r="H3589" s="1">
        <v>5979.2524000000003</v>
      </c>
      <c r="I3589" s="3">
        <v>6009.6413000000002</v>
      </c>
      <c r="J3589">
        <v>0.46029999999999999</v>
      </c>
      <c r="K3589">
        <v>3.4200000000000001E-2</v>
      </c>
      <c r="L3589">
        <v>197.5112</v>
      </c>
      <c r="M3589" s="2">
        <v>198.08539999999999</v>
      </c>
    </row>
    <row r="3590" spans="1:13" x14ac:dyDescent="0.15">
      <c r="A3590">
        <v>35.880000000000003</v>
      </c>
      <c r="B3590">
        <v>0.15010000000000001</v>
      </c>
      <c r="C3590">
        <v>2.7355999999999998</v>
      </c>
      <c r="D3590">
        <v>3860.5329000000002</v>
      </c>
      <c r="E3590" s="2">
        <v>3864.0322000000001</v>
      </c>
      <c r="F3590" s="1">
        <v>0.40260000000000001</v>
      </c>
      <c r="G3590" s="1">
        <v>29.325500000000002</v>
      </c>
      <c r="H3590" s="1">
        <v>5979.2543999999998</v>
      </c>
      <c r="I3590" s="3">
        <v>6009.6334999999999</v>
      </c>
      <c r="J3590">
        <v>0.42930000000000001</v>
      </c>
      <c r="K3590">
        <v>2.69E-2</v>
      </c>
      <c r="L3590">
        <v>197.51390000000001</v>
      </c>
      <c r="M3590" s="2">
        <v>198.04990000000001</v>
      </c>
    </row>
    <row r="3591" spans="1:13" x14ac:dyDescent="0.15">
      <c r="A3591">
        <v>35.89</v>
      </c>
      <c r="B3591">
        <v>0.16270000000000001</v>
      </c>
      <c r="C3591">
        <v>2.6945000000000001</v>
      </c>
      <c r="D3591">
        <v>3860.5338999999999</v>
      </c>
      <c r="E3591" s="2">
        <v>3864.0047</v>
      </c>
      <c r="F3591" s="1">
        <v>0.62509999999999999</v>
      </c>
      <c r="G3591" s="1">
        <v>29.083500000000001</v>
      </c>
      <c r="H3591" s="1">
        <v>5979.2575999999999</v>
      </c>
      <c r="I3591" s="3">
        <v>6009.6170000000002</v>
      </c>
      <c r="J3591">
        <v>0.39</v>
      </c>
      <c r="K3591">
        <v>2.07E-2</v>
      </c>
      <c r="L3591">
        <v>197.51650000000001</v>
      </c>
      <c r="M3591" s="2">
        <v>198.00720000000001</v>
      </c>
    </row>
    <row r="3592" spans="1:13" x14ac:dyDescent="0.15">
      <c r="A3592">
        <v>35.9</v>
      </c>
      <c r="B3592">
        <v>0.1623</v>
      </c>
      <c r="C3592">
        <v>2.6528999999999998</v>
      </c>
      <c r="D3592">
        <v>3860.5349000000001</v>
      </c>
      <c r="E3592" s="2">
        <v>3863.9639999999999</v>
      </c>
      <c r="F3592" s="1">
        <v>0.88870000000000005</v>
      </c>
      <c r="G3592" s="1">
        <v>28.790400000000002</v>
      </c>
      <c r="H3592" s="1">
        <v>5979.2623999999996</v>
      </c>
      <c r="I3592" s="3">
        <v>6009.5922</v>
      </c>
      <c r="J3592">
        <v>0.3427</v>
      </c>
      <c r="K3592">
        <v>1.5599999999999999E-2</v>
      </c>
      <c r="L3592">
        <v>197.5188</v>
      </c>
      <c r="M3592" s="2">
        <v>197.9572</v>
      </c>
    </row>
    <row r="3593" spans="1:13" x14ac:dyDescent="0.15">
      <c r="A3593">
        <v>35.909999999999997</v>
      </c>
      <c r="B3593">
        <v>0.1532</v>
      </c>
      <c r="C3593">
        <v>2.6124000000000001</v>
      </c>
      <c r="D3593">
        <v>3860.5358999999999</v>
      </c>
      <c r="E3593" s="2">
        <v>3863.9153999999999</v>
      </c>
      <c r="F3593" s="1">
        <v>1.1889000000000001</v>
      </c>
      <c r="G3593" s="1">
        <v>28.448599999999999</v>
      </c>
      <c r="H3593" s="1">
        <v>5979.2689</v>
      </c>
      <c r="I3593" s="3">
        <v>6009.5568999999996</v>
      </c>
      <c r="J3593">
        <v>0.28949999999999998</v>
      </c>
      <c r="K3593">
        <v>1.15E-2</v>
      </c>
      <c r="L3593">
        <v>197.52080000000001</v>
      </c>
      <c r="M3593" s="2">
        <v>197.90209999999999</v>
      </c>
    </row>
    <row r="3594" spans="1:13" x14ac:dyDescent="0.15">
      <c r="A3594">
        <v>35.92</v>
      </c>
      <c r="B3594">
        <v>0.1419</v>
      </c>
      <c r="C3594">
        <v>2.5735000000000001</v>
      </c>
      <c r="D3594">
        <v>3860.5367999999999</v>
      </c>
      <c r="E3594" s="2">
        <v>3863.8661000000002</v>
      </c>
      <c r="F3594" s="1">
        <v>1.5185999999999999</v>
      </c>
      <c r="G3594" s="1">
        <v>28.060600000000001</v>
      </c>
      <c r="H3594" s="1">
        <v>5979.2773999999999</v>
      </c>
      <c r="I3594" s="3">
        <v>6009.5068000000001</v>
      </c>
      <c r="J3594">
        <v>0.23369999999999999</v>
      </c>
      <c r="K3594">
        <v>8.3000000000000001E-3</v>
      </c>
      <c r="L3594">
        <v>197.52250000000001</v>
      </c>
      <c r="M3594" s="2">
        <v>197.8449</v>
      </c>
    </row>
    <row r="3595" spans="1:13" x14ac:dyDescent="0.15">
      <c r="A3595">
        <v>35.93</v>
      </c>
      <c r="B3595">
        <v>0.1326</v>
      </c>
      <c r="C3595">
        <v>2.5364</v>
      </c>
      <c r="D3595">
        <v>3860.5376999999999</v>
      </c>
      <c r="E3595" s="2">
        <v>3863.8204999999998</v>
      </c>
      <c r="F3595" s="1">
        <v>1.8714</v>
      </c>
      <c r="G3595" s="1">
        <v>27.629300000000001</v>
      </c>
      <c r="H3595" s="1">
        <v>5979.2879999999996</v>
      </c>
      <c r="I3595" s="3">
        <v>6009.4389000000001</v>
      </c>
      <c r="J3595">
        <v>0.17829999999999999</v>
      </c>
      <c r="K3595">
        <v>5.8999999999999999E-3</v>
      </c>
      <c r="L3595">
        <v>197.52369999999999</v>
      </c>
      <c r="M3595" s="2">
        <v>197.7886</v>
      </c>
    </row>
    <row r="3596" spans="1:13" x14ac:dyDescent="0.15">
      <c r="A3596">
        <v>35.94</v>
      </c>
      <c r="B3596">
        <v>0.1255</v>
      </c>
      <c r="C3596">
        <v>2.5005999999999999</v>
      </c>
      <c r="D3596">
        <v>3860.5385000000001</v>
      </c>
      <c r="E3596" s="2">
        <v>3863.7784000000001</v>
      </c>
      <c r="F3596" s="1">
        <v>2.2439</v>
      </c>
      <c r="G3596" s="1">
        <v>27.157900000000001</v>
      </c>
      <c r="H3596" s="1">
        <v>5979.3010000000004</v>
      </c>
      <c r="I3596" s="3">
        <v>6009.3527999999997</v>
      </c>
      <c r="J3596">
        <v>0.12670000000000001</v>
      </c>
      <c r="K3596">
        <v>4.1999999999999997E-3</v>
      </c>
      <c r="L3596">
        <v>197.5247</v>
      </c>
      <c r="M3596" s="2">
        <v>197.7364</v>
      </c>
    </row>
    <row r="3597" spans="1:13" x14ac:dyDescent="0.15">
      <c r="A3597">
        <v>35.950000000000003</v>
      </c>
      <c r="B3597">
        <v>0.11890000000000001</v>
      </c>
      <c r="C3597">
        <v>2.4660000000000002</v>
      </c>
      <c r="D3597">
        <v>3860.5392000000002</v>
      </c>
      <c r="E3597" s="2">
        <v>3863.7379000000001</v>
      </c>
      <c r="F3597" s="1">
        <v>2.6335999999999999</v>
      </c>
      <c r="G3597" s="1">
        <v>26.6493</v>
      </c>
      <c r="H3597" s="1">
        <v>5979.3163000000004</v>
      </c>
      <c r="I3597" s="3">
        <v>6009.2489999999998</v>
      </c>
      <c r="J3597">
        <v>8.3099999999999993E-2</v>
      </c>
      <c r="K3597">
        <v>3.0000000000000001E-3</v>
      </c>
      <c r="L3597">
        <v>197.52539999999999</v>
      </c>
      <c r="M3597" s="2">
        <v>197.69210000000001</v>
      </c>
    </row>
    <row r="3598" spans="1:13" x14ac:dyDescent="0.15">
      <c r="A3598">
        <v>35.96</v>
      </c>
      <c r="B3598">
        <v>0.1115</v>
      </c>
      <c r="C3598">
        <v>2.4325999999999999</v>
      </c>
      <c r="D3598">
        <v>3860.54</v>
      </c>
      <c r="E3598" s="2">
        <v>3863.6979000000001</v>
      </c>
      <c r="F3598" s="1">
        <v>3.0390999999999999</v>
      </c>
      <c r="G3598" s="1">
        <v>26.106100000000001</v>
      </c>
      <c r="H3598" s="1">
        <v>5979.3341</v>
      </c>
      <c r="I3598" s="3">
        <v>6009.1291000000001</v>
      </c>
      <c r="J3598">
        <v>0.05</v>
      </c>
      <c r="K3598">
        <v>2.2000000000000001E-3</v>
      </c>
      <c r="L3598">
        <v>197.5258</v>
      </c>
      <c r="M3598" s="2">
        <v>197.6585</v>
      </c>
    </row>
    <row r="3599" spans="1:13" x14ac:dyDescent="0.15">
      <c r="A3599">
        <v>35.97</v>
      </c>
      <c r="B3599">
        <v>0.10340000000000001</v>
      </c>
      <c r="C3599">
        <v>2.4005000000000001</v>
      </c>
      <c r="D3599">
        <v>3860.5405999999998</v>
      </c>
      <c r="E3599" s="2">
        <v>3863.6583999999998</v>
      </c>
      <c r="F3599" s="1">
        <v>3.4636999999999998</v>
      </c>
      <c r="G3599" s="1">
        <v>25.5307</v>
      </c>
      <c r="H3599" s="1">
        <v>5979.3545000000004</v>
      </c>
      <c r="I3599" s="3">
        <v>6008.9987000000001</v>
      </c>
      <c r="J3599">
        <v>2.7199999999999998E-2</v>
      </c>
      <c r="K3599">
        <v>1.6000000000000001E-3</v>
      </c>
      <c r="L3599">
        <v>197.52600000000001</v>
      </c>
      <c r="M3599" s="2">
        <v>197.6352</v>
      </c>
    </row>
    <row r="3600" spans="1:13" x14ac:dyDescent="0.15">
      <c r="A3600">
        <v>35.979999999999997</v>
      </c>
      <c r="B3600">
        <v>9.5100000000000004E-2</v>
      </c>
      <c r="C3600">
        <v>2.37</v>
      </c>
      <c r="D3600">
        <v>3860.5412999999999</v>
      </c>
      <c r="E3600" s="2">
        <v>3863.6203</v>
      </c>
      <c r="F3600" s="1">
        <v>3.9182000000000001</v>
      </c>
      <c r="G3600" s="1">
        <v>24.924700000000001</v>
      </c>
      <c r="H3600" s="1">
        <v>5979.3777</v>
      </c>
      <c r="I3600" s="3">
        <v>6008.8706000000002</v>
      </c>
      <c r="J3600">
        <v>1.2699999999999999E-2</v>
      </c>
      <c r="K3600">
        <v>1.2999999999999999E-3</v>
      </c>
      <c r="L3600">
        <v>197.52619999999999</v>
      </c>
      <c r="M3600" s="2">
        <v>197.62029999999999</v>
      </c>
    </row>
    <row r="3601" spans="1:13" x14ac:dyDescent="0.15">
      <c r="A3601">
        <v>35.99</v>
      </c>
      <c r="B3601">
        <v>8.8099999999999998E-2</v>
      </c>
      <c r="C3601">
        <v>2.3408000000000002</v>
      </c>
      <c r="D3601">
        <v>3860.5418</v>
      </c>
      <c r="E3601" s="2">
        <v>3863.5844999999999</v>
      </c>
      <c r="F3601" s="1">
        <v>4.4165000000000001</v>
      </c>
      <c r="G3601" s="1">
        <v>24.288900000000002</v>
      </c>
      <c r="H3601" s="1">
        <v>5979.4039000000002</v>
      </c>
      <c r="I3601" s="3">
        <v>6008.7596000000003</v>
      </c>
      <c r="J3601">
        <v>4.1999999999999997E-3</v>
      </c>
      <c r="K3601">
        <v>1.1000000000000001E-3</v>
      </c>
      <c r="L3601">
        <v>197.52619999999999</v>
      </c>
      <c r="M3601" s="2">
        <v>197.61160000000001</v>
      </c>
    </row>
    <row r="3602" spans="1:13" x14ac:dyDescent="0.15">
      <c r="A3602">
        <v>36</v>
      </c>
      <c r="B3602">
        <v>8.3299999999999999E-2</v>
      </c>
      <c r="C3602">
        <v>2.3128000000000002</v>
      </c>
      <c r="D3602">
        <v>3860.5423999999998</v>
      </c>
      <c r="E3602" s="2">
        <v>3863.5522000000001</v>
      </c>
      <c r="F3602" s="1">
        <v>4.9790999999999999</v>
      </c>
      <c r="G3602" s="1">
        <v>23.622900000000001</v>
      </c>
      <c r="H3602" s="1">
        <v>5979.4333999999999</v>
      </c>
      <c r="I3602" s="3">
        <v>6008.6862000000001</v>
      </c>
      <c r="J3602">
        <v>5.0000000000000001E-4</v>
      </c>
      <c r="K3602">
        <v>1E-3</v>
      </c>
      <c r="L3602">
        <v>197.52619999999999</v>
      </c>
      <c r="M3602" s="2">
        <v>197.60769999999999</v>
      </c>
    </row>
    <row r="3603" spans="1:13" x14ac:dyDescent="0.15">
      <c r="A3603">
        <v>36.01</v>
      </c>
      <c r="B3603">
        <v>8.3199999999999996E-2</v>
      </c>
      <c r="C3603">
        <v>2.2854000000000001</v>
      </c>
      <c r="D3603">
        <v>3860.5428999999999</v>
      </c>
      <c r="E3603" s="2">
        <v>3863.5252</v>
      </c>
      <c r="F3603" s="1">
        <v>5.6158999999999999</v>
      </c>
      <c r="G3603" s="1">
        <v>22.925799999999999</v>
      </c>
      <c r="H3603" s="1">
        <v>5979.4666999999999</v>
      </c>
      <c r="I3603" s="3">
        <v>6008.6594999999998</v>
      </c>
      <c r="J3603">
        <v>2.0000000000000001E-4</v>
      </c>
      <c r="K3603">
        <v>1E-3</v>
      </c>
      <c r="L3603">
        <v>197.52619999999999</v>
      </c>
      <c r="M3603" s="2">
        <v>197.60740000000001</v>
      </c>
    </row>
    <row r="3604" spans="1:13" x14ac:dyDescent="0.15">
      <c r="A3604">
        <v>36.020000000000003</v>
      </c>
      <c r="B3604">
        <v>9.0499999999999997E-2</v>
      </c>
      <c r="C3604">
        <v>2.2576000000000001</v>
      </c>
      <c r="D3604">
        <v>3860.5434</v>
      </c>
      <c r="E3604" s="2">
        <v>3863.5052000000001</v>
      </c>
      <c r="F3604" s="1">
        <v>6.3274999999999997</v>
      </c>
      <c r="G3604" s="1">
        <v>22.196999999999999</v>
      </c>
      <c r="H3604" s="1">
        <v>5979.5042000000003</v>
      </c>
      <c r="I3604" s="3">
        <v>6008.6804000000002</v>
      </c>
      <c r="J3604">
        <v>2.3E-3</v>
      </c>
      <c r="K3604">
        <v>1.1000000000000001E-3</v>
      </c>
      <c r="L3604">
        <v>197.52619999999999</v>
      </c>
      <c r="M3604" s="2">
        <v>197.6095</v>
      </c>
    </row>
    <row r="3605" spans="1:13" x14ac:dyDescent="0.15">
      <c r="A3605">
        <v>36.03</v>
      </c>
      <c r="B3605">
        <v>0.1065</v>
      </c>
      <c r="C3605">
        <v>2.2282000000000002</v>
      </c>
      <c r="D3605">
        <v>3860.5441000000001</v>
      </c>
      <c r="E3605" s="2">
        <v>3863.4924000000001</v>
      </c>
      <c r="F3605" s="1">
        <v>7.1257000000000001</v>
      </c>
      <c r="G3605" s="1">
        <v>21.436399999999999</v>
      </c>
      <c r="H3605" s="1">
        <v>5979.5465000000004</v>
      </c>
      <c r="I3605" s="3">
        <v>6008.7608</v>
      </c>
      <c r="J3605">
        <v>5.7999999999999996E-3</v>
      </c>
      <c r="K3605">
        <v>1.1999999999999999E-3</v>
      </c>
      <c r="L3605">
        <v>197.52629999999999</v>
      </c>
      <c r="M3605" s="2">
        <v>197.6129</v>
      </c>
    </row>
    <row r="3606" spans="1:13" x14ac:dyDescent="0.15">
      <c r="A3606">
        <v>36.04</v>
      </c>
      <c r="B3606">
        <v>0.1321</v>
      </c>
      <c r="C3606">
        <v>2.1960999999999999</v>
      </c>
      <c r="D3606">
        <v>3860.5448000000001</v>
      </c>
      <c r="E3606" s="2">
        <v>3863.4868000000001</v>
      </c>
      <c r="F3606" s="1">
        <v>8.0212000000000003</v>
      </c>
      <c r="G3606" s="1">
        <v>20.643899999999999</v>
      </c>
      <c r="H3606" s="1">
        <v>5979.5941000000003</v>
      </c>
      <c r="I3606" s="3">
        <v>6008.9120000000003</v>
      </c>
      <c r="J3606">
        <v>9.4999999999999998E-3</v>
      </c>
      <c r="K3606">
        <v>1.4E-3</v>
      </c>
      <c r="L3606">
        <v>197.52629999999999</v>
      </c>
      <c r="M3606" s="2">
        <v>197.61689999999999</v>
      </c>
    </row>
    <row r="3607" spans="1:13" x14ac:dyDescent="0.15">
      <c r="A3607">
        <v>36.049999999999997</v>
      </c>
      <c r="B3607">
        <v>0.16919999999999999</v>
      </c>
      <c r="C3607">
        <v>2.1602000000000001</v>
      </c>
      <c r="D3607">
        <v>3860.5457999999999</v>
      </c>
      <c r="E3607" s="2">
        <v>3863.4892</v>
      </c>
      <c r="F3607" s="1">
        <v>9.0228999999999999</v>
      </c>
      <c r="G3607" s="1">
        <v>19.819400000000002</v>
      </c>
      <c r="H3607" s="1">
        <v>5979.6476000000002</v>
      </c>
      <c r="I3607" s="3">
        <v>6009.1436000000003</v>
      </c>
      <c r="J3607">
        <v>1.29E-2</v>
      </c>
      <c r="K3607">
        <v>1.6999999999999999E-3</v>
      </c>
      <c r="L3607">
        <v>197.5264</v>
      </c>
      <c r="M3607" s="2">
        <v>197.62049999999999</v>
      </c>
    </row>
    <row r="3608" spans="1:13" x14ac:dyDescent="0.15">
      <c r="A3608">
        <v>36.06</v>
      </c>
      <c r="B3608">
        <v>0.2203</v>
      </c>
      <c r="C3608">
        <v>2.1198000000000001</v>
      </c>
      <c r="D3608">
        <v>3860.547</v>
      </c>
      <c r="E3608" s="2">
        <v>3863.5012999999999</v>
      </c>
      <c r="F3608" s="1">
        <v>10.1389</v>
      </c>
      <c r="G3608" s="1">
        <v>18.9636</v>
      </c>
      <c r="H3608" s="1">
        <v>5979.7078000000001</v>
      </c>
      <c r="I3608" s="3">
        <v>6009.4647000000004</v>
      </c>
      <c r="J3608">
        <v>1.5699999999999999E-2</v>
      </c>
      <c r="K3608">
        <v>2E-3</v>
      </c>
      <c r="L3608">
        <v>197.5265</v>
      </c>
      <c r="M3608" s="2">
        <v>197.62370000000001</v>
      </c>
    </row>
    <row r="3609" spans="1:13" x14ac:dyDescent="0.15">
      <c r="A3609">
        <v>36.07</v>
      </c>
      <c r="B3609">
        <v>0.28799999999999998</v>
      </c>
      <c r="C3609">
        <v>2.0741000000000001</v>
      </c>
      <c r="D3609">
        <v>3860.5486000000001</v>
      </c>
      <c r="E3609" s="2">
        <v>3863.5250999999998</v>
      </c>
      <c r="F3609" s="1">
        <v>11.378500000000001</v>
      </c>
      <c r="G3609" s="1">
        <v>18.077300000000001</v>
      </c>
      <c r="H3609" s="1">
        <v>5979.7754000000004</v>
      </c>
      <c r="I3609" s="3">
        <v>6009.8864000000003</v>
      </c>
      <c r="J3609">
        <v>1.7999999999999999E-2</v>
      </c>
      <c r="K3609">
        <v>2.3999999999999998E-3</v>
      </c>
      <c r="L3609">
        <v>197.5266</v>
      </c>
      <c r="M3609" s="2">
        <v>197.62649999999999</v>
      </c>
    </row>
    <row r="3610" spans="1:13" x14ac:dyDescent="0.15">
      <c r="A3610">
        <v>36.08</v>
      </c>
      <c r="B3610">
        <v>0.3715</v>
      </c>
      <c r="C3610">
        <v>2.0226000000000002</v>
      </c>
      <c r="D3610">
        <v>3860.5506</v>
      </c>
      <c r="E3610" s="2">
        <v>3863.5592999999999</v>
      </c>
      <c r="F3610" s="1">
        <v>12.7517</v>
      </c>
      <c r="G3610" s="1">
        <v>17.161899999999999</v>
      </c>
      <c r="H3610" s="1">
        <v>5979.8512000000001</v>
      </c>
      <c r="I3610" s="3">
        <v>6010.4207999999999</v>
      </c>
      <c r="J3610">
        <v>1.9900000000000001E-2</v>
      </c>
      <c r="K3610">
        <v>2.8E-3</v>
      </c>
      <c r="L3610">
        <v>197.52670000000001</v>
      </c>
      <c r="M3610" s="2">
        <v>197.62899999999999</v>
      </c>
    </row>
    <row r="3611" spans="1:13" x14ac:dyDescent="0.15">
      <c r="A3611">
        <v>36.090000000000003</v>
      </c>
      <c r="B3611">
        <v>0.4657</v>
      </c>
      <c r="C3611">
        <v>1.9653</v>
      </c>
      <c r="D3611">
        <v>3860.5533</v>
      </c>
      <c r="E3611" s="2">
        <v>3863.5987</v>
      </c>
      <c r="F3611" s="1">
        <v>14.2577</v>
      </c>
      <c r="G3611" s="1">
        <v>16.219200000000001</v>
      </c>
      <c r="H3611" s="1">
        <v>5979.9360999999999</v>
      </c>
      <c r="I3611" s="3">
        <v>6011.0695999999998</v>
      </c>
      <c r="J3611">
        <v>2.1399999999999999E-2</v>
      </c>
      <c r="K3611">
        <v>3.3E-3</v>
      </c>
      <c r="L3611">
        <v>197.52680000000001</v>
      </c>
      <c r="M3611" s="2">
        <v>197.6311</v>
      </c>
    </row>
    <row r="3612" spans="1:13" x14ac:dyDescent="0.15">
      <c r="A3612">
        <v>36.1</v>
      </c>
      <c r="B3612">
        <v>0.56469999999999998</v>
      </c>
      <c r="C3612">
        <v>1.9026000000000001</v>
      </c>
      <c r="D3612">
        <v>3860.5565000000001</v>
      </c>
      <c r="E3612" s="2">
        <v>3863.6381999999999</v>
      </c>
      <c r="F3612" s="1">
        <v>15.864699999999999</v>
      </c>
      <c r="G3612" s="1">
        <v>15.2523</v>
      </c>
      <c r="H3612" s="1">
        <v>5980.0307000000003</v>
      </c>
      <c r="I3612" s="3">
        <v>6011.8046000000004</v>
      </c>
      <c r="J3612">
        <v>2.23E-2</v>
      </c>
      <c r="K3612">
        <v>3.8999999999999998E-3</v>
      </c>
      <c r="L3612">
        <v>197.52699999999999</v>
      </c>
      <c r="M3612" s="2">
        <v>197.6327</v>
      </c>
    </row>
    <row r="3613" spans="1:13" x14ac:dyDescent="0.15">
      <c r="A3613">
        <v>36.11</v>
      </c>
      <c r="B3613">
        <v>0.66620000000000001</v>
      </c>
      <c r="C3613">
        <v>1.8352999999999999</v>
      </c>
      <c r="D3613">
        <v>3860.5603999999998</v>
      </c>
      <c r="E3613" s="2">
        <v>3863.6761000000001</v>
      </c>
      <c r="F3613" s="1">
        <v>17.5092</v>
      </c>
      <c r="G3613" s="1">
        <v>14.266500000000001</v>
      </c>
      <c r="H3613" s="1">
        <v>5980.1355999999996</v>
      </c>
      <c r="I3613" s="3">
        <v>6012.5675000000001</v>
      </c>
      <c r="J3613">
        <v>2.2499999999999999E-2</v>
      </c>
      <c r="K3613">
        <v>4.4999999999999997E-3</v>
      </c>
      <c r="L3613">
        <v>197.52709999999999</v>
      </c>
      <c r="M3613" s="2">
        <v>197.6337</v>
      </c>
    </row>
    <row r="3614" spans="1:13" x14ac:dyDescent="0.15">
      <c r="A3614">
        <v>36.119999999999997</v>
      </c>
      <c r="B3614">
        <v>0.77110000000000001</v>
      </c>
      <c r="C3614">
        <v>1.7638</v>
      </c>
      <c r="D3614">
        <v>3860.5648999999999</v>
      </c>
      <c r="E3614" s="2">
        <v>3863.7141000000001</v>
      </c>
      <c r="F3614" s="1">
        <v>19.127600000000001</v>
      </c>
      <c r="G3614" s="1">
        <v>13.268800000000001</v>
      </c>
      <c r="H3614" s="1">
        <v>5980.2506999999996</v>
      </c>
      <c r="I3614" s="3">
        <v>6013.3024999999998</v>
      </c>
      <c r="J3614">
        <v>2.18E-2</v>
      </c>
      <c r="K3614">
        <v>5.1000000000000004E-3</v>
      </c>
      <c r="L3614">
        <v>197.52719999999999</v>
      </c>
      <c r="M3614" s="2">
        <v>197.63380000000001</v>
      </c>
    </row>
    <row r="3615" spans="1:13" x14ac:dyDescent="0.15">
      <c r="A3615">
        <v>36.130000000000003</v>
      </c>
      <c r="B3615">
        <v>0.88090000000000002</v>
      </c>
      <c r="C3615">
        <v>1.6888000000000001</v>
      </c>
      <c r="D3615">
        <v>3860.5700999999999</v>
      </c>
      <c r="E3615" s="2">
        <v>3863.7541000000001</v>
      </c>
      <c r="F3615" s="1">
        <v>20.680199999999999</v>
      </c>
      <c r="G3615" s="1">
        <v>12.267200000000001</v>
      </c>
      <c r="H3615" s="1">
        <v>5980.3756999999996</v>
      </c>
      <c r="I3615" s="3">
        <v>6013.9778999999999</v>
      </c>
      <c r="J3615">
        <v>2.0400000000000001E-2</v>
      </c>
      <c r="K3615">
        <v>5.7999999999999996E-3</v>
      </c>
      <c r="L3615">
        <v>197.5274</v>
      </c>
      <c r="M3615" s="2">
        <v>197.63319999999999</v>
      </c>
    </row>
    <row r="3616" spans="1:13" x14ac:dyDescent="0.15">
      <c r="A3616">
        <v>36.14</v>
      </c>
      <c r="B3616">
        <v>0.99739999999999995</v>
      </c>
      <c r="C3616">
        <v>1.6107</v>
      </c>
      <c r="D3616">
        <v>3860.576</v>
      </c>
      <c r="E3616" s="2">
        <v>3863.7984000000001</v>
      </c>
      <c r="F3616" s="1">
        <v>22.132899999999999</v>
      </c>
      <c r="G3616" s="1">
        <v>11.27</v>
      </c>
      <c r="H3616" s="1">
        <v>5980.5101999999997</v>
      </c>
      <c r="I3616" s="3">
        <v>6014.5671000000002</v>
      </c>
      <c r="J3616">
        <v>1.8599999999999998E-2</v>
      </c>
      <c r="K3616">
        <v>6.4999999999999997E-3</v>
      </c>
      <c r="L3616">
        <v>197.5275</v>
      </c>
      <c r="M3616" s="2">
        <v>197.63220000000001</v>
      </c>
    </row>
    <row r="3617" spans="1:13" x14ac:dyDescent="0.15">
      <c r="A3617">
        <v>36.15</v>
      </c>
      <c r="B3617">
        <v>1.1243000000000001</v>
      </c>
      <c r="C3617">
        <v>1.5297000000000001</v>
      </c>
      <c r="D3617">
        <v>3860.5826999999999</v>
      </c>
      <c r="E3617" s="2">
        <v>3863.8508999999999</v>
      </c>
      <c r="F3617" s="1">
        <v>23.433900000000001</v>
      </c>
      <c r="G3617" s="1">
        <v>10.285399999999999</v>
      </c>
      <c r="H3617" s="1">
        <v>5980.6534000000001</v>
      </c>
      <c r="I3617" s="3">
        <v>6015.0255999999999</v>
      </c>
      <c r="J3617">
        <v>1.6899999999999998E-2</v>
      </c>
      <c r="K3617">
        <v>7.1999999999999998E-3</v>
      </c>
      <c r="L3617">
        <v>197.52760000000001</v>
      </c>
      <c r="M3617" s="2">
        <v>197.63130000000001</v>
      </c>
    </row>
    <row r="3618" spans="1:13" x14ac:dyDescent="0.15">
      <c r="A3618">
        <v>36.159999999999997</v>
      </c>
      <c r="B3618">
        <v>1.2667999999999999</v>
      </c>
      <c r="C3618">
        <v>1.4459</v>
      </c>
      <c r="D3618">
        <v>3860.5902000000001</v>
      </c>
      <c r="E3618" s="2">
        <v>3863.9173999999998</v>
      </c>
      <c r="F3618" s="1">
        <v>24.5259</v>
      </c>
      <c r="G3618" s="1">
        <v>9.3218999999999994</v>
      </c>
      <c r="H3618" s="1">
        <v>5980.8040000000001</v>
      </c>
      <c r="I3618" s="3">
        <v>6015.3041000000003</v>
      </c>
      <c r="J3618">
        <v>1.5699999999999999E-2</v>
      </c>
      <c r="K3618">
        <v>7.9000000000000008E-3</v>
      </c>
      <c r="L3618">
        <v>197.52770000000001</v>
      </c>
      <c r="M3618" s="2">
        <v>197.6309</v>
      </c>
    </row>
    <row r="3619" spans="1:13" x14ac:dyDescent="0.15">
      <c r="A3619">
        <v>36.17</v>
      </c>
      <c r="B3619">
        <v>1.4293</v>
      </c>
      <c r="C3619">
        <v>1.3595999999999999</v>
      </c>
      <c r="D3619">
        <v>3860.5985999999998</v>
      </c>
      <c r="E3619" s="2">
        <v>3864.0021999999999</v>
      </c>
      <c r="F3619" s="1">
        <v>25.370999999999999</v>
      </c>
      <c r="G3619" s="1">
        <v>8.3879999999999999</v>
      </c>
      <c r="H3619" s="1">
        <v>5980.9607999999998</v>
      </c>
      <c r="I3619" s="3">
        <v>6015.3714</v>
      </c>
      <c r="J3619">
        <v>1.54E-2</v>
      </c>
      <c r="K3619">
        <v>8.6E-3</v>
      </c>
      <c r="L3619">
        <v>197.52780000000001</v>
      </c>
      <c r="M3619" s="2">
        <v>197.63140000000001</v>
      </c>
    </row>
    <row r="3620" spans="1:13" x14ac:dyDescent="0.15">
      <c r="A3620">
        <v>36.18</v>
      </c>
      <c r="B3620">
        <v>1.6132</v>
      </c>
      <c r="C3620">
        <v>1.2707999999999999</v>
      </c>
      <c r="D3620">
        <v>3860.6082000000001</v>
      </c>
      <c r="E3620" s="2">
        <v>3864.1071000000002</v>
      </c>
      <c r="F3620" s="1">
        <v>25.955200000000001</v>
      </c>
      <c r="G3620" s="1">
        <v>7.4911000000000003</v>
      </c>
      <c r="H3620" s="1">
        <v>5981.1220000000003</v>
      </c>
      <c r="I3620" s="3">
        <v>6015.2199000000001</v>
      </c>
      <c r="J3620">
        <v>1.6E-2</v>
      </c>
      <c r="K3620">
        <v>9.2999999999999992E-3</v>
      </c>
      <c r="L3620">
        <v>197.52789999999999</v>
      </c>
      <c r="M3620" s="2">
        <v>197.6328</v>
      </c>
    </row>
    <row r="3621" spans="1:13" x14ac:dyDescent="0.15">
      <c r="A3621">
        <v>36.19</v>
      </c>
      <c r="B3621">
        <v>1.8187</v>
      </c>
      <c r="C3621">
        <v>1.1798</v>
      </c>
      <c r="D3621">
        <v>3860.6190000000001</v>
      </c>
      <c r="E3621" s="2">
        <v>3864.2323999999999</v>
      </c>
      <c r="F3621" s="1">
        <v>26.278300000000002</v>
      </c>
      <c r="G3621" s="1">
        <v>6.6376999999999997</v>
      </c>
      <c r="H3621" s="1">
        <v>5981.2861000000003</v>
      </c>
      <c r="I3621" s="3">
        <v>6014.8536999999997</v>
      </c>
      <c r="J3621">
        <v>1.7399999999999999E-2</v>
      </c>
      <c r="K3621">
        <v>1.01E-2</v>
      </c>
      <c r="L3621">
        <v>197.52799999999999</v>
      </c>
      <c r="M3621" s="2">
        <v>197.63509999999999</v>
      </c>
    </row>
    <row r="3622" spans="1:13" x14ac:dyDescent="0.15">
      <c r="A3622">
        <v>36.200000000000003</v>
      </c>
      <c r="B3622">
        <v>2.0461999999999998</v>
      </c>
      <c r="C3622">
        <v>1.0869</v>
      </c>
      <c r="D3622">
        <v>3860.6311000000001</v>
      </c>
      <c r="E3622" s="2">
        <v>3864.3793999999998</v>
      </c>
      <c r="F3622" s="1">
        <v>26.340499999999999</v>
      </c>
      <c r="G3622" s="1">
        <v>5.8330000000000002</v>
      </c>
      <c r="H3622" s="1">
        <v>5981.4515000000001</v>
      </c>
      <c r="I3622" s="3">
        <v>6014.2768999999998</v>
      </c>
      <c r="J3622">
        <v>1.9400000000000001E-2</v>
      </c>
      <c r="K3622">
        <v>1.0999999999999999E-2</v>
      </c>
      <c r="L3622">
        <v>197.52809999999999</v>
      </c>
      <c r="M3622" s="2">
        <v>197.63820000000001</v>
      </c>
    </row>
    <row r="3623" spans="1:13" x14ac:dyDescent="0.15">
      <c r="A3623">
        <v>36.21</v>
      </c>
      <c r="B3623">
        <v>2.2982</v>
      </c>
      <c r="C3623">
        <v>0.99250000000000005</v>
      </c>
      <c r="D3623">
        <v>3860.6448</v>
      </c>
      <c r="E3623" s="2">
        <v>3864.5508</v>
      </c>
      <c r="F3623" s="1">
        <v>26.148099999999999</v>
      </c>
      <c r="G3623" s="1">
        <v>5.0811999999999999</v>
      </c>
      <c r="H3623" s="1">
        <v>5981.6163999999999</v>
      </c>
      <c r="I3623" s="3">
        <v>6013.4980999999998</v>
      </c>
      <c r="J3623">
        <v>2.1999999999999999E-2</v>
      </c>
      <c r="K3623">
        <v>1.2E-2</v>
      </c>
      <c r="L3623">
        <v>197.5283</v>
      </c>
      <c r="M3623" s="2">
        <v>197.64179999999999</v>
      </c>
    </row>
    <row r="3624" spans="1:13" x14ac:dyDescent="0.15">
      <c r="A3624">
        <v>36.22</v>
      </c>
      <c r="B3624">
        <v>2.5762</v>
      </c>
      <c r="C3624">
        <v>0.89729999999999999</v>
      </c>
      <c r="D3624">
        <v>3860.6601000000001</v>
      </c>
      <c r="E3624" s="2">
        <v>3864.7489999999998</v>
      </c>
      <c r="F3624" s="1">
        <v>25.734300000000001</v>
      </c>
      <c r="G3624" s="1">
        <v>4.3852000000000002</v>
      </c>
      <c r="H3624" s="1">
        <v>5981.7793000000001</v>
      </c>
      <c r="I3624" s="3">
        <v>6012.5519999999997</v>
      </c>
      <c r="J3624">
        <v>2.4500000000000001E-2</v>
      </c>
      <c r="K3624">
        <v>1.3100000000000001E-2</v>
      </c>
      <c r="L3624">
        <v>197.5284</v>
      </c>
      <c r="M3624" s="2">
        <v>197.6455</v>
      </c>
    </row>
    <row r="3625" spans="1:13" x14ac:dyDescent="0.15">
      <c r="A3625">
        <v>36.229999999999997</v>
      </c>
      <c r="B3625">
        <v>2.8755000000000002</v>
      </c>
      <c r="C3625">
        <v>0.80169999999999997</v>
      </c>
      <c r="D3625">
        <v>3860.6772000000001</v>
      </c>
      <c r="E3625" s="2">
        <v>3864.97</v>
      </c>
      <c r="F3625" s="1">
        <v>25.161799999999999</v>
      </c>
      <c r="G3625" s="1">
        <v>3.7465000000000002</v>
      </c>
      <c r="H3625" s="1">
        <v>5981.9391999999998</v>
      </c>
      <c r="I3625" s="3">
        <v>6011.5010000000002</v>
      </c>
      <c r="J3625">
        <v>2.6200000000000001E-2</v>
      </c>
      <c r="K3625">
        <v>1.4200000000000001E-2</v>
      </c>
      <c r="L3625">
        <v>197.52860000000001</v>
      </c>
      <c r="M3625" s="2">
        <v>197.64859999999999</v>
      </c>
    </row>
    <row r="3626" spans="1:13" x14ac:dyDescent="0.15">
      <c r="A3626">
        <v>36.24</v>
      </c>
      <c r="B3626">
        <v>3.1825999999999999</v>
      </c>
      <c r="C3626">
        <v>0.70679999999999998</v>
      </c>
      <c r="D3626">
        <v>3860.6961999999999</v>
      </c>
      <c r="E3626" s="2">
        <v>3865.2011000000002</v>
      </c>
      <c r="F3626" s="1">
        <v>24.497399999999999</v>
      </c>
      <c r="G3626" s="1">
        <v>3.1648999999999998</v>
      </c>
      <c r="H3626" s="1">
        <v>5982.0951999999997</v>
      </c>
      <c r="I3626" s="3">
        <v>6010.4112999999998</v>
      </c>
      <c r="J3626">
        <v>2.69E-2</v>
      </c>
      <c r="K3626">
        <v>1.55E-2</v>
      </c>
      <c r="L3626">
        <v>197.52869999999999</v>
      </c>
      <c r="M3626" s="2">
        <v>197.6507</v>
      </c>
    </row>
    <row r="3627" spans="1:13" x14ac:dyDescent="0.15">
      <c r="A3627">
        <v>36.25</v>
      </c>
      <c r="B3627">
        <v>3.4828999999999999</v>
      </c>
      <c r="C3627">
        <v>0.61370000000000002</v>
      </c>
      <c r="D3627">
        <v>3860.7172</v>
      </c>
      <c r="E3627" s="2">
        <v>3865.4288999999999</v>
      </c>
      <c r="F3627" s="1">
        <v>23.796099999999999</v>
      </c>
      <c r="G3627" s="1">
        <v>2.6395</v>
      </c>
      <c r="H3627" s="1">
        <v>5982.2470000000003</v>
      </c>
      <c r="I3627" s="3">
        <v>6009.3362999999999</v>
      </c>
      <c r="J3627">
        <v>2.6599999999999999E-2</v>
      </c>
      <c r="K3627">
        <v>1.6799999999999999E-2</v>
      </c>
      <c r="L3627">
        <v>197.52889999999999</v>
      </c>
      <c r="M3627" s="2">
        <v>197.65190000000001</v>
      </c>
    </row>
    <row r="3628" spans="1:13" x14ac:dyDescent="0.15">
      <c r="A3628">
        <v>36.26</v>
      </c>
      <c r="B3628">
        <v>3.7688000000000001</v>
      </c>
      <c r="C3628">
        <v>0.52349999999999997</v>
      </c>
      <c r="D3628">
        <v>3860.74</v>
      </c>
      <c r="E3628" s="2">
        <v>3865.6473000000001</v>
      </c>
      <c r="F3628" s="1">
        <v>23.103899999999999</v>
      </c>
      <c r="G3628" s="1">
        <v>2.1682999999999999</v>
      </c>
      <c r="H3628" s="1">
        <v>5982.3942999999999</v>
      </c>
      <c r="I3628" s="3">
        <v>6008.3200999999999</v>
      </c>
      <c r="J3628">
        <v>2.5499999999999998E-2</v>
      </c>
      <c r="K3628">
        <v>1.8100000000000002E-2</v>
      </c>
      <c r="L3628">
        <v>197.5291</v>
      </c>
      <c r="M3628" s="2">
        <v>197.6523</v>
      </c>
    </row>
    <row r="3629" spans="1:13" x14ac:dyDescent="0.15">
      <c r="A3629">
        <v>36.270000000000003</v>
      </c>
      <c r="B3629">
        <v>4.04</v>
      </c>
      <c r="C3629">
        <v>0.4375</v>
      </c>
      <c r="D3629">
        <v>3860.7645000000002</v>
      </c>
      <c r="E3629" s="2">
        <v>3865.8569000000002</v>
      </c>
      <c r="F3629" s="1">
        <v>22.450900000000001</v>
      </c>
      <c r="G3629" s="1">
        <v>1.7493000000000001</v>
      </c>
      <c r="H3629" s="1">
        <v>5982.5374000000002</v>
      </c>
      <c r="I3629" s="3">
        <v>6007.3908000000001</v>
      </c>
      <c r="J3629">
        <v>2.3800000000000002E-2</v>
      </c>
      <c r="K3629">
        <v>1.95E-2</v>
      </c>
      <c r="L3629">
        <v>197.5292</v>
      </c>
      <c r="M3629" s="2">
        <v>197.65209999999999</v>
      </c>
    </row>
    <row r="3630" spans="1:13" x14ac:dyDescent="0.15">
      <c r="A3630">
        <v>36.28</v>
      </c>
      <c r="B3630">
        <v>4.2980999999999998</v>
      </c>
      <c r="C3630">
        <v>0.35680000000000001</v>
      </c>
      <c r="D3630">
        <v>3860.7907</v>
      </c>
      <c r="E3630" s="2">
        <v>3866.0603999999998</v>
      </c>
      <c r="F3630" s="1">
        <v>21.841999999999999</v>
      </c>
      <c r="G3630" s="1">
        <v>1.3801000000000001</v>
      </c>
      <c r="H3630" s="1">
        <v>5982.6765999999998</v>
      </c>
      <c r="I3630" s="3">
        <v>6006.5515999999998</v>
      </c>
      <c r="J3630">
        <v>2.1600000000000001E-2</v>
      </c>
      <c r="K3630">
        <v>2.0799999999999999E-2</v>
      </c>
      <c r="L3630">
        <v>197.52940000000001</v>
      </c>
      <c r="M3630" s="2">
        <v>197.65129999999999</v>
      </c>
    </row>
    <row r="3631" spans="1:13" x14ac:dyDescent="0.15">
      <c r="A3631">
        <v>36.29</v>
      </c>
      <c r="B3631">
        <v>4.5445000000000002</v>
      </c>
      <c r="C3631">
        <v>0.28220000000000001</v>
      </c>
      <c r="D3631">
        <v>3860.8184999999999</v>
      </c>
      <c r="E3631" s="2">
        <v>3866.2599</v>
      </c>
      <c r="F3631" s="1">
        <v>21.270199999999999</v>
      </c>
      <c r="G3631" s="1">
        <v>1.0587</v>
      </c>
      <c r="H3631" s="1">
        <v>5982.8119999999999</v>
      </c>
      <c r="I3631" s="3">
        <v>6005.7937000000002</v>
      </c>
      <c r="J3631">
        <v>1.9300000000000001E-2</v>
      </c>
      <c r="K3631">
        <v>2.2100000000000002E-2</v>
      </c>
      <c r="L3631">
        <v>197.52950000000001</v>
      </c>
      <c r="M3631" s="2">
        <v>197.65049999999999</v>
      </c>
    </row>
    <row r="3632" spans="1:13" x14ac:dyDescent="0.15">
      <c r="A3632">
        <v>36.299999999999997</v>
      </c>
      <c r="B3632">
        <v>4.7831999999999999</v>
      </c>
      <c r="C3632">
        <v>0.2147</v>
      </c>
      <c r="D3632">
        <v>3860.8478</v>
      </c>
      <c r="E3632" s="2">
        <v>3866.4603999999999</v>
      </c>
      <c r="F3632" s="1">
        <v>20.731300000000001</v>
      </c>
      <c r="G3632" s="1">
        <v>0.78320000000000001</v>
      </c>
      <c r="H3632" s="1">
        <v>5982.9440000000004</v>
      </c>
      <c r="I3632" s="3">
        <v>6005.1109999999999</v>
      </c>
      <c r="J3632">
        <v>1.78E-2</v>
      </c>
      <c r="K3632">
        <v>2.3400000000000001E-2</v>
      </c>
      <c r="L3632">
        <v>197.52959999999999</v>
      </c>
      <c r="M3632" s="2">
        <v>197.65039999999999</v>
      </c>
    </row>
    <row r="3633" spans="1:13" x14ac:dyDescent="0.15">
      <c r="A3633">
        <v>36.31</v>
      </c>
      <c r="B3633">
        <v>5.0250000000000004</v>
      </c>
      <c r="C3633">
        <v>0.15509999999999999</v>
      </c>
      <c r="D3633">
        <v>3860.8786</v>
      </c>
      <c r="E3633" s="2">
        <v>3866.6734999999999</v>
      </c>
      <c r="F3633" s="1">
        <v>20.225200000000001</v>
      </c>
      <c r="G3633" s="1">
        <v>0.55179999999999996</v>
      </c>
      <c r="H3633" s="1">
        <v>5983.0726000000004</v>
      </c>
      <c r="I3633" s="3">
        <v>6004.5020000000004</v>
      </c>
      <c r="J3633">
        <v>1.8100000000000002E-2</v>
      </c>
      <c r="K3633">
        <v>2.47E-2</v>
      </c>
      <c r="L3633">
        <v>197.52969999999999</v>
      </c>
      <c r="M3633" s="2">
        <v>197.65209999999999</v>
      </c>
    </row>
    <row r="3634" spans="1:13" x14ac:dyDescent="0.15">
      <c r="A3634">
        <v>36.32</v>
      </c>
      <c r="B3634">
        <v>5.2820999999999998</v>
      </c>
      <c r="C3634">
        <v>0.104</v>
      </c>
      <c r="D3634">
        <v>3860.9110000000001</v>
      </c>
      <c r="E3634" s="2">
        <v>3866.9119999999998</v>
      </c>
      <c r="F3634" s="1">
        <v>19.757200000000001</v>
      </c>
      <c r="G3634" s="1">
        <v>0.36280000000000001</v>
      </c>
      <c r="H3634" s="1">
        <v>5983.1981999999998</v>
      </c>
      <c r="I3634" s="3">
        <v>6003.9705000000004</v>
      </c>
      <c r="J3634">
        <v>2.06E-2</v>
      </c>
      <c r="K3634">
        <v>2.6100000000000002E-2</v>
      </c>
      <c r="L3634">
        <v>197.52979999999999</v>
      </c>
      <c r="M3634" s="2">
        <v>197.65620000000001</v>
      </c>
    </row>
    <row r="3635" spans="1:13" x14ac:dyDescent="0.15">
      <c r="A3635">
        <v>36.33</v>
      </c>
      <c r="B3635">
        <v>5.5602</v>
      </c>
      <c r="C3635">
        <v>6.2199999999999998E-2</v>
      </c>
      <c r="D3635">
        <v>3860.9450000000002</v>
      </c>
      <c r="E3635" s="2">
        <v>3867.1824000000001</v>
      </c>
      <c r="F3635" s="1">
        <v>19.3415</v>
      </c>
      <c r="G3635" s="1">
        <v>0.21479999999999999</v>
      </c>
      <c r="H3635" s="1">
        <v>5983.3211000000001</v>
      </c>
      <c r="I3635" s="3">
        <v>6003.5293000000001</v>
      </c>
      <c r="J3635">
        <v>2.5700000000000001E-2</v>
      </c>
      <c r="K3635">
        <v>2.7699999999999999E-2</v>
      </c>
      <c r="L3635">
        <v>197.53</v>
      </c>
      <c r="M3635" s="2">
        <v>197.66300000000001</v>
      </c>
    </row>
    <row r="3636" spans="1:13" x14ac:dyDescent="0.15">
      <c r="A3636">
        <v>36.340000000000003</v>
      </c>
      <c r="B3636">
        <v>5.8586999999999998</v>
      </c>
      <c r="C3636">
        <v>3.04E-2</v>
      </c>
      <c r="D3636">
        <v>3860.9809</v>
      </c>
      <c r="E3636" s="2">
        <v>3867.4850999999999</v>
      </c>
      <c r="F3636" s="1">
        <v>18.999099999999999</v>
      </c>
      <c r="G3636" s="1">
        <v>0.1062</v>
      </c>
      <c r="H3636" s="1">
        <v>5983.4414999999999</v>
      </c>
      <c r="I3636" s="3">
        <v>6003.1985000000004</v>
      </c>
      <c r="J3636">
        <v>3.3000000000000002E-2</v>
      </c>
      <c r="K3636">
        <v>2.9499999999999998E-2</v>
      </c>
      <c r="L3636">
        <v>197.53020000000001</v>
      </c>
      <c r="M3636" s="2">
        <v>197.67230000000001</v>
      </c>
    </row>
    <row r="3637" spans="1:13" x14ac:dyDescent="0.15">
      <c r="A3637">
        <v>36.35</v>
      </c>
      <c r="B3637">
        <v>6.1756000000000002</v>
      </c>
      <c r="C3637">
        <v>9.4999999999999998E-3</v>
      </c>
      <c r="D3637">
        <v>3861.0187000000001</v>
      </c>
      <c r="E3637" s="2">
        <v>3867.819</v>
      </c>
      <c r="F3637" s="1">
        <v>18.7484</v>
      </c>
      <c r="G3637" s="1">
        <v>3.5900000000000001E-2</v>
      </c>
      <c r="H3637" s="1">
        <v>5983.5600999999997</v>
      </c>
      <c r="I3637" s="3">
        <v>6002.9957999999997</v>
      </c>
      <c r="J3637">
        <v>4.1599999999999998E-2</v>
      </c>
      <c r="K3637">
        <v>3.1600000000000003E-2</v>
      </c>
      <c r="L3637">
        <v>197.53039999999999</v>
      </c>
      <c r="M3637" s="2">
        <v>197.6833</v>
      </c>
    </row>
    <row r="3638" spans="1:13" x14ac:dyDescent="0.15">
      <c r="A3638">
        <v>36.36</v>
      </c>
      <c r="B3638">
        <v>6.5103</v>
      </c>
      <c r="C3638">
        <v>2.9999999999999997E-4</v>
      </c>
      <c r="D3638">
        <v>3861.0585999999998</v>
      </c>
      <c r="E3638" s="2">
        <v>3868.1844999999998</v>
      </c>
      <c r="F3638" s="1">
        <v>18.594100000000001</v>
      </c>
      <c r="G3638" s="1">
        <v>2.8999999999999998E-3</v>
      </c>
      <c r="H3638" s="1">
        <v>5983.6773999999996</v>
      </c>
      <c r="I3638" s="3">
        <v>6002.9256999999998</v>
      </c>
      <c r="J3638">
        <v>5.04E-2</v>
      </c>
      <c r="K3638">
        <v>3.4000000000000002E-2</v>
      </c>
      <c r="L3638">
        <v>197.5307</v>
      </c>
      <c r="M3638" s="2">
        <v>197.69479999999999</v>
      </c>
    </row>
    <row r="3639" spans="1:13" x14ac:dyDescent="0.15">
      <c r="A3639">
        <v>36.369999999999997</v>
      </c>
      <c r="B3639">
        <v>6.8590999999999998</v>
      </c>
      <c r="C3639">
        <v>4.0000000000000001E-3</v>
      </c>
      <c r="D3639">
        <v>3861.1006000000002</v>
      </c>
      <c r="E3639" s="2">
        <v>3868.5790999999999</v>
      </c>
      <c r="F3639" s="1">
        <v>18.529499999999999</v>
      </c>
      <c r="G3639" s="1">
        <v>6.7000000000000002E-3</v>
      </c>
      <c r="H3639" s="1">
        <v>5983.7941000000001</v>
      </c>
      <c r="I3639" s="3">
        <v>6002.9813999999997</v>
      </c>
      <c r="J3639">
        <v>5.8799999999999998E-2</v>
      </c>
      <c r="K3639">
        <v>3.6799999999999999E-2</v>
      </c>
      <c r="L3639">
        <v>197.53100000000001</v>
      </c>
      <c r="M3639" s="2">
        <v>197.7063</v>
      </c>
    </row>
    <row r="3640" spans="1:13" x14ac:dyDescent="0.15">
      <c r="A3640">
        <v>36.380000000000003</v>
      </c>
      <c r="B3640">
        <v>7.2058999999999997</v>
      </c>
      <c r="C3640">
        <v>2.1399999999999999E-2</v>
      </c>
      <c r="D3640">
        <v>3861.1446999999998</v>
      </c>
      <c r="E3640" s="2">
        <v>3868.9874</v>
      </c>
      <c r="F3640" s="1">
        <v>18.5443</v>
      </c>
      <c r="G3640" s="1">
        <v>4.7E-2</v>
      </c>
      <c r="H3640" s="1">
        <v>5983.9105</v>
      </c>
      <c r="I3640" s="3">
        <v>6003.1530000000002</v>
      </c>
      <c r="J3640">
        <v>6.7000000000000004E-2</v>
      </c>
      <c r="K3640">
        <v>3.9899999999999998E-2</v>
      </c>
      <c r="L3640">
        <v>197.53139999999999</v>
      </c>
      <c r="M3640" s="2">
        <v>197.71799999999999</v>
      </c>
    </row>
    <row r="3641" spans="1:13" x14ac:dyDescent="0.15">
      <c r="A3641">
        <v>36.39</v>
      </c>
      <c r="B3641">
        <v>7.5229999999999997</v>
      </c>
      <c r="C3641">
        <v>5.3699999999999998E-2</v>
      </c>
      <c r="D3641">
        <v>3861.1909999999998</v>
      </c>
      <c r="E3641" s="2">
        <v>3869.3827999999999</v>
      </c>
      <c r="F3641" s="1">
        <v>18.621700000000001</v>
      </c>
      <c r="G3641" s="1">
        <v>0.124</v>
      </c>
      <c r="H3641" s="1">
        <v>5984.0272999999997</v>
      </c>
      <c r="I3641" s="3">
        <v>6003.4242999999997</v>
      </c>
      <c r="J3641">
        <v>7.5499999999999998E-2</v>
      </c>
      <c r="K3641">
        <v>4.3299999999999998E-2</v>
      </c>
      <c r="L3641">
        <v>197.53190000000001</v>
      </c>
      <c r="M3641" s="2">
        <v>197.7304</v>
      </c>
    </row>
    <row r="3642" spans="1:13" x14ac:dyDescent="0.15">
      <c r="A3642">
        <v>36.4</v>
      </c>
      <c r="B3642">
        <v>7.7865000000000002</v>
      </c>
      <c r="C3642">
        <v>0.10150000000000001</v>
      </c>
      <c r="D3642">
        <v>3861.2390999999998</v>
      </c>
      <c r="E3642" s="2">
        <v>3869.7420000000002</v>
      </c>
      <c r="F3642" s="1">
        <v>18.722000000000001</v>
      </c>
      <c r="G3642" s="1">
        <v>0.23810000000000001</v>
      </c>
      <c r="H3642" s="1">
        <v>5984.1445999999996</v>
      </c>
      <c r="I3642" s="3">
        <v>6003.7559000000001</v>
      </c>
      <c r="J3642">
        <v>8.4400000000000003E-2</v>
      </c>
      <c r="K3642">
        <v>4.7100000000000003E-2</v>
      </c>
      <c r="L3642">
        <v>197.5324</v>
      </c>
      <c r="M3642" s="2">
        <v>197.74350000000001</v>
      </c>
    </row>
    <row r="3643" spans="1:13" x14ac:dyDescent="0.15">
      <c r="A3643">
        <v>36.409999999999997</v>
      </c>
      <c r="B3643">
        <v>7.9888000000000003</v>
      </c>
      <c r="C3643">
        <v>0.16550000000000001</v>
      </c>
      <c r="D3643">
        <v>3861.2887000000001</v>
      </c>
      <c r="E3643" s="2">
        <v>3870.0576999999998</v>
      </c>
      <c r="F3643" s="1">
        <v>18.773099999999999</v>
      </c>
      <c r="G3643" s="1">
        <v>0.38940000000000002</v>
      </c>
      <c r="H3643" s="1">
        <v>5984.2623999999996</v>
      </c>
      <c r="I3643" s="3">
        <v>6004.0761000000002</v>
      </c>
      <c r="J3643">
        <v>9.3399999999999997E-2</v>
      </c>
      <c r="K3643">
        <v>5.1200000000000002E-2</v>
      </c>
      <c r="L3643">
        <v>197.53290000000001</v>
      </c>
      <c r="M3643" s="2">
        <v>197.75720000000001</v>
      </c>
    </row>
    <row r="3644" spans="1:13" x14ac:dyDescent="0.15">
      <c r="A3644">
        <v>36.42</v>
      </c>
      <c r="B3644">
        <v>8.1336999999999993</v>
      </c>
      <c r="C3644">
        <v>0.24610000000000001</v>
      </c>
      <c r="D3644">
        <v>3861.3393000000001</v>
      </c>
      <c r="E3644" s="2">
        <v>3870.3337000000001</v>
      </c>
      <c r="F3644" s="1">
        <v>18.704799999999999</v>
      </c>
      <c r="G3644" s="1">
        <v>0.57769999999999999</v>
      </c>
      <c r="H3644" s="1">
        <v>5984.3801000000003</v>
      </c>
      <c r="I3644" s="3">
        <v>6004.3139000000001</v>
      </c>
      <c r="J3644">
        <v>0.1018</v>
      </c>
      <c r="K3644">
        <v>5.5800000000000002E-2</v>
      </c>
      <c r="L3644">
        <v>197.5335</v>
      </c>
      <c r="M3644" s="2">
        <v>197.77080000000001</v>
      </c>
    </row>
    <row r="3645" spans="1:13" x14ac:dyDescent="0.15">
      <c r="A3645">
        <v>36.43</v>
      </c>
      <c r="B3645">
        <v>8.2278000000000002</v>
      </c>
      <c r="C3645">
        <v>0.34329999999999999</v>
      </c>
      <c r="D3645">
        <v>3861.3906999999999</v>
      </c>
      <c r="E3645" s="2">
        <v>3870.5763000000002</v>
      </c>
      <c r="F3645" s="1">
        <v>18.5047</v>
      </c>
      <c r="G3645" s="1">
        <v>0.80210000000000004</v>
      </c>
      <c r="H3645" s="1">
        <v>5984.4970000000003</v>
      </c>
      <c r="I3645" s="3">
        <v>6004.4552000000003</v>
      </c>
      <c r="J3645">
        <v>0.10970000000000001</v>
      </c>
      <c r="K3645">
        <v>6.0699999999999997E-2</v>
      </c>
      <c r="L3645">
        <v>197.5342</v>
      </c>
      <c r="M3645" s="2">
        <v>197.7842</v>
      </c>
    </row>
    <row r="3646" spans="1:13" x14ac:dyDescent="0.15">
      <c r="A3646">
        <v>36.44</v>
      </c>
      <c r="B3646">
        <v>8.2800999999999991</v>
      </c>
      <c r="C3646">
        <v>0.45729999999999998</v>
      </c>
      <c r="D3646">
        <v>3861.4425999999999</v>
      </c>
      <c r="E3646" s="2">
        <v>3870.7945</v>
      </c>
      <c r="F3646" s="1">
        <v>18.221599999999999</v>
      </c>
      <c r="G3646" s="1">
        <v>1.0613999999999999</v>
      </c>
      <c r="H3646" s="1">
        <v>5984.6124</v>
      </c>
      <c r="I3646" s="3">
        <v>6004.5468000000001</v>
      </c>
      <c r="J3646">
        <v>0.1176</v>
      </c>
      <c r="K3646">
        <v>6.6000000000000003E-2</v>
      </c>
      <c r="L3646">
        <v>197.53489999999999</v>
      </c>
      <c r="M3646" s="2">
        <v>197.79820000000001</v>
      </c>
    </row>
    <row r="3647" spans="1:13" x14ac:dyDescent="0.15">
      <c r="A3647">
        <v>36.450000000000003</v>
      </c>
      <c r="B3647">
        <v>8.3112999999999992</v>
      </c>
      <c r="C3647">
        <v>0.58779999999999999</v>
      </c>
      <c r="D3647">
        <v>3861.4947000000002</v>
      </c>
      <c r="E3647" s="2">
        <v>3871.0084000000002</v>
      </c>
      <c r="F3647" s="1">
        <v>17.9101</v>
      </c>
      <c r="G3647" s="1">
        <v>1.3543000000000001</v>
      </c>
      <c r="H3647" s="1">
        <v>5984.7259000000004</v>
      </c>
      <c r="I3647" s="3">
        <v>6004.6417000000001</v>
      </c>
      <c r="J3647">
        <v>0.12659999999999999</v>
      </c>
      <c r="K3647">
        <v>7.1800000000000003E-2</v>
      </c>
      <c r="L3647">
        <v>197.53569999999999</v>
      </c>
      <c r="M3647" s="2">
        <v>197.81379999999999</v>
      </c>
    </row>
    <row r="3648" spans="1:13" x14ac:dyDescent="0.15">
      <c r="A3648">
        <v>36.46</v>
      </c>
      <c r="B3648">
        <v>8.3500999999999994</v>
      </c>
      <c r="C3648">
        <v>0.73509999999999998</v>
      </c>
      <c r="D3648">
        <v>3861.5470999999998</v>
      </c>
      <c r="E3648" s="2">
        <v>3871.2467000000001</v>
      </c>
      <c r="F3648" s="1">
        <v>17.587499999999999</v>
      </c>
      <c r="G3648" s="1">
        <v>1.6798999999999999</v>
      </c>
      <c r="H3648" s="1">
        <v>5984.8374000000003</v>
      </c>
      <c r="I3648" s="3">
        <v>6004.7560999999996</v>
      </c>
      <c r="J3648">
        <v>0.13739999999999999</v>
      </c>
      <c r="K3648">
        <v>7.8E-2</v>
      </c>
      <c r="L3648">
        <v>197.53649999999999</v>
      </c>
      <c r="M3648" s="2">
        <v>197.83170000000001</v>
      </c>
    </row>
    <row r="3649" spans="1:13" x14ac:dyDescent="0.15">
      <c r="A3649">
        <v>36.47</v>
      </c>
      <c r="B3649">
        <v>8.4154999999999998</v>
      </c>
      <c r="C3649">
        <v>0.89929999999999999</v>
      </c>
      <c r="D3649">
        <v>3861.5997000000002</v>
      </c>
      <c r="E3649" s="2">
        <v>3871.5291000000002</v>
      </c>
      <c r="F3649" s="1">
        <v>17.238199999999999</v>
      </c>
      <c r="G3649" s="1">
        <v>2.0369999999999999</v>
      </c>
      <c r="H3649" s="1">
        <v>5984.9468999999999</v>
      </c>
      <c r="I3649" s="3">
        <v>6004.8734000000004</v>
      </c>
      <c r="J3649">
        <v>0.15029999999999999</v>
      </c>
      <c r="K3649">
        <v>8.48E-2</v>
      </c>
      <c r="L3649">
        <v>197.53739999999999</v>
      </c>
      <c r="M3649" s="2">
        <v>197.85230000000001</v>
      </c>
    </row>
    <row r="3650" spans="1:13" x14ac:dyDescent="0.15">
      <c r="A3650">
        <v>36.479999999999997</v>
      </c>
      <c r="B3650">
        <v>8.5084999999999997</v>
      </c>
      <c r="C3650">
        <v>1.0809</v>
      </c>
      <c r="D3650">
        <v>3861.6529</v>
      </c>
      <c r="E3650" s="2">
        <v>3871.857</v>
      </c>
      <c r="F3650" s="1">
        <v>16.839200000000002</v>
      </c>
      <c r="G3650" s="1">
        <v>2.4239999999999999</v>
      </c>
      <c r="H3650" s="1">
        <v>5985.0538999999999</v>
      </c>
      <c r="I3650" s="3">
        <v>6004.9684999999999</v>
      </c>
      <c r="J3650">
        <v>0.16520000000000001</v>
      </c>
      <c r="K3650">
        <v>9.2299999999999993E-2</v>
      </c>
      <c r="L3650">
        <v>197.5384</v>
      </c>
      <c r="M3650" s="2">
        <v>197.87559999999999</v>
      </c>
    </row>
    <row r="3651" spans="1:13" x14ac:dyDescent="0.15">
      <c r="A3651">
        <v>36.49</v>
      </c>
      <c r="B3651">
        <v>8.6206999999999994</v>
      </c>
      <c r="C3651">
        <v>1.2806</v>
      </c>
      <c r="D3651">
        <v>3861.7067000000002</v>
      </c>
      <c r="E3651" s="2">
        <v>3872.2226000000001</v>
      </c>
      <c r="F3651" s="1">
        <v>16.3794</v>
      </c>
      <c r="G3651" s="1">
        <v>2.8391000000000002</v>
      </c>
      <c r="H3651" s="1">
        <v>5985.1583000000001</v>
      </c>
      <c r="I3651" s="3">
        <v>6005.0282999999999</v>
      </c>
      <c r="J3651">
        <v>0.18149999999999999</v>
      </c>
      <c r="K3651">
        <v>0.1004</v>
      </c>
      <c r="L3651">
        <v>197.5395</v>
      </c>
      <c r="M3651" s="2">
        <v>197.90110000000001</v>
      </c>
    </row>
    <row r="3652" spans="1:13" x14ac:dyDescent="0.15">
      <c r="A3652">
        <v>36.5</v>
      </c>
      <c r="B3652">
        <v>8.7461000000000002</v>
      </c>
      <c r="C3652">
        <v>1.4985999999999999</v>
      </c>
      <c r="D3652">
        <v>3861.7613000000001</v>
      </c>
      <c r="E3652" s="2">
        <v>3872.6206999999999</v>
      </c>
      <c r="F3652" s="1">
        <v>15.8666</v>
      </c>
      <c r="G3652" s="1">
        <v>3.2801999999999998</v>
      </c>
      <c r="H3652" s="1">
        <v>5985.2596000000003</v>
      </c>
      <c r="I3652" s="3">
        <v>6005.058</v>
      </c>
      <c r="J3652">
        <v>0.19789999999999999</v>
      </c>
      <c r="K3652">
        <v>0.10920000000000001</v>
      </c>
      <c r="L3652">
        <v>197.54069999999999</v>
      </c>
      <c r="M3652" s="2">
        <v>197.92750000000001</v>
      </c>
    </row>
    <row r="3653" spans="1:13" x14ac:dyDescent="0.15">
      <c r="A3653">
        <v>36.51</v>
      </c>
      <c r="B3653">
        <v>8.8856999999999999</v>
      </c>
      <c r="C3653">
        <v>1.7357</v>
      </c>
      <c r="D3653">
        <v>3861.8166999999999</v>
      </c>
      <c r="E3653" s="2">
        <v>3873.0529000000001</v>
      </c>
      <c r="F3653" s="1">
        <v>15.324999999999999</v>
      </c>
      <c r="G3653" s="1">
        <v>3.7450000000000001</v>
      </c>
      <c r="H3653" s="1">
        <v>5985.3576000000003</v>
      </c>
      <c r="I3653" s="3">
        <v>6005.0790999999999</v>
      </c>
      <c r="J3653">
        <v>0.21199999999999999</v>
      </c>
      <c r="K3653">
        <v>0.1188</v>
      </c>
      <c r="L3653">
        <v>197.542</v>
      </c>
      <c r="M3653" s="2">
        <v>197.95249999999999</v>
      </c>
    </row>
    <row r="3654" spans="1:13" x14ac:dyDescent="0.15">
      <c r="A3654">
        <v>36.520000000000003</v>
      </c>
      <c r="B3654">
        <v>9.0456000000000003</v>
      </c>
      <c r="C3654">
        <v>1.9923999999999999</v>
      </c>
      <c r="D3654">
        <v>3861.873</v>
      </c>
      <c r="E3654" s="2">
        <v>3873.5259000000001</v>
      </c>
      <c r="F3654" s="1">
        <v>14.781599999999999</v>
      </c>
      <c r="G3654" s="1">
        <v>4.2316000000000003</v>
      </c>
      <c r="H3654" s="1">
        <v>5985.4521000000004</v>
      </c>
      <c r="I3654" s="3">
        <v>6005.1169</v>
      </c>
      <c r="J3654">
        <v>0.22209999999999999</v>
      </c>
      <c r="K3654">
        <v>0.12920000000000001</v>
      </c>
      <c r="L3654">
        <v>197.54329999999999</v>
      </c>
      <c r="M3654" s="2">
        <v>197.9742</v>
      </c>
    </row>
    <row r="3655" spans="1:13" x14ac:dyDescent="0.15">
      <c r="A3655">
        <v>36.53</v>
      </c>
      <c r="B3655">
        <v>9.2261000000000006</v>
      </c>
      <c r="C3655">
        <v>2.2694000000000001</v>
      </c>
      <c r="D3655">
        <v>3861.9304000000002</v>
      </c>
      <c r="E3655" s="2">
        <v>3874.0409</v>
      </c>
      <c r="F3655" s="1">
        <v>14.2524</v>
      </c>
      <c r="G3655" s="1">
        <v>4.7384000000000004</v>
      </c>
      <c r="H3655" s="1">
        <v>5985.5433999999996</v>
      </c>
      <c r="I3655" s="3">
        <v>6005.1854999999996</v>
      </c>
      <c r="J3655">
        <v>0.22720000000000001</v>
      </c>
      <c r="K3655">
        <v>0.1401</v>
      </c>
      <c r="L3655">
        <v>197.54480000000001</v>
      </c>
      <c r="M3655" s="2">
        <v>197.99170000000001</v>
      </c>
    </row>
    <row r="3656" spans="1:13" x14ac:dyDescent="0.15">
      <c r="A3656">
        <v>36.54</v>
      </c>
      <c r="B3656">
        <v>9.4057999999999993</v>
      </c>
      <c r="C3656">
        <v>2.5676000000000001</v>
      </c>
      <c r="D3656">
        <v>3861.9888999999998</v>
      </c>
      <c r="E3656" s="2">
        <v>3874.5772000000002</v>
      </c>
      <c r="F3656" s="1">
        <v>13.7384</v>
      </c>
      <c r="G3656" s="1">
        <v>5.2637999999999998</v>
      </c>
      <c r="H3656" s="1">
        <v>5985.6313</v>
      </c>
      <c r="I3656" s="3">
        <v>6005.2848000000004</v>
      </c>
      <c r="J3656">
        <v>0.22789999999999999</v>
      </c>
      <c r="K3656">
        <v>0.1515</v>
      </c>
      <c r="L3656">
        <v>197.5462</v>
      </c>
      <c r="M3656" s="2">
        <v>198.0052</v>
      </c>
    </row>
    <row r="3657" spans="1:13" x14ac:dyDescent="0.15">
      <c r="A3657">
        <v>36.549999999999997</v>
      </c>
      <c r="B3657">
        <v>9.5387000000000004</v>
      </c>
      <c r="C3657">
        <v>2.8868999999999998</v>
      </c>
      <c r="D3657">
        <v>3862.0484000000001</v>
      </c>
      <c r="E3657" s="2">
        <v>3875.0888</v>
      </c>
      <c r="F3657" s="1">
        <v>13.2285</v>
      </c>
      <c r="G3657" s="1">
        <v>5.8064999999999998</v>
      </c>
      <c r="H3657" s="1">
        <v>5985.7160000000003</v>
      </c>
      <c r="I3657" s="3">
        <v>6005.4022000000004</v>
      </c>
      <c r="J3657">
        <v>0.22459999999999999</v>
      </c>
      <c r="K3657">
        <v>0.16339999999999999</v>
      </c>
      <c r="L3657">
        <v>197.54759999999999</v>
      </c>
      <c r="M3657" s="2">
        <v>198.0153</v>
      </c>
    </row>
    <row r="3658" spans="1:13" x14ac:dyDescent="0.15">
      <c r="A3658">
        <v>36.56</v>
      </c>
      <c r="B3658">
        <v>9.5798000000000005</v>
      </c>
      <c r="C3658">
        <v>3.2265000000000001</v>
      </c>
      <c r="D3658">
        <v>3862.1084999999998</v>
      </c>
      <c r="E3658" s="2">
        <v>3875.5293999999999</v>
      </c>
      <c r="F3658" s="1">
        <v>12.7027</v>
      </c>
      <c r="G3658" s="1">
        <v>6.3644999999999996</v>
      </c>
      <c r="H3658" s="1">
        <v>5985.7974999999997</v>
      </c>
      <c r="I3658" s="3">
        <v>6005.5159999999996</v>
      </c>
      <c r="J3658">
        <v>0.2177</v>
      </c>
      <c r="K3658">
        <v>0.17560000000000001</v>
      </c>
      <c r="L3658">
        <v>197.54900000000001</v>
      </c>
      <c r="M3658" s="2">
        <v>198.02180000000001</v>
      </c>
    </row>
    <row r="3659" spans="1:13" x14ac:dyDescent="0.15">
      <c r="A3659">
        <v>36.57</v>
      </c>
      <c r="B3659">
        <v>9.5128000000000004</v>
      </c>
      <c r="C3659">
        <v>3.5848</v>
      </c>
      <c r="D3659">
        <v>3862.1685000000002</v>
      </c>
      <c r="E3659" s="2">
        <v>3875.8806</v>
      </c>
      <c r="F3659" s="1">
        <v>12.1404</v>
      </c>
      <c r="G3659" s="1">
        <v>6.9355000000000002</v>
      </c>
      <c r="H3659" s="1">
        <v>5985.8755000000001</v>
      </c>
      <c r="I3659" s="3">
        <v>6005.6027999999997</v>
      </c>
      <c r="J3659">
        <v>0.2069</v>
      </c>
      <c r="K3659">
        <v>0.18790000000000001</v>
      </c>
      <c r="L3659">
        <v>197.55029999999999</v>
      </c>
      <c r="M3659" s="2">
        <v>198.0248</v>
      </c>
    </row>
    <row r="3660" spans="1:13" x14ac:dyDescent="0.15">
      <c r="A3660">
        <v>36.58</v>
      </c>
      <c r="B3660">
        <v>9.3482000000000003</v>
      </c>
      <c r="C3660">
        <v>3.9596</v>
      </c>
      <c r="D3660">
        <v>3862.2276999999999</v>
      </c>
      <c r="E3660" s="2">
        <v>3876.1500999999998</v>
      </c>
      <c r="F3660" s="1">
        <v>11.5307</v>
      </c>
      <c r="G3660" s="1">
        <v>7.5164999999999997</v>
      </c>
      <c r="H3660" s="1">
        <v>5985.9498999999996</v>
      </c>
      <c r="I3660" s="3">
        <v>6005.6486999999997</v>
      </c>
      <c r="J3660">
        <v>0.1923</v>
      </c>
      <c r="K3660">
        <v>0.20030000000000001</v>
      </c>
      <c r="L3660">
        <v>197.55160000000001</v>
      </c>
      <c r="M3660" s="2">
        <v>198.0239</v>
      </c>
    </row>
    <row r="3661" spans="1:13" x14ac:dyDescent="0.15">
      <c r="A3661">
        <v>36.590000000000003</v>
      </c>
      <c r="B3661">
        <v>9.1044999999999998</v>
      </c>
      <c r="C3661">
        <v>4.3486000000000002</v>
      </c>
      <c r="D3661">
        <v>3862.2856999999999</v>
      </c>
      <c r="E3661" s="2">
        <v>3876.3534</v>
      </c>
      <c r="F3661" s="1">
        <v>10.8781</v>
      </c>
      <c r="G3661" s="1">
        <v>8.1042000000000005</v>
      </c>
      <c r="H3661" s="1">
        <v>5986.0203000000001</v>
      </c>
      <c r="I3661" s="3">
        <v>6005.6544999999996</v>
      </c>
      <c r="J3661">
        <v>0.17430000000000001</v>
      </c>
      <c r="K3661">
        <v>0.21249999999999999</v>
      </c>
      <c r="L3661">
        <v>197.55269999999999</v>
      </c>
      <c r="M3661" s="2">
        <v>198.01929999999999</v>
      </c>
    </row>
    <row r="3662" spans="1:13" x14ac:dyDescent="0.15">
      <c r="A3662">
        <v>36.6</v>
      </c>
      <c r="B3662">
        <v>8.7927</v>
      </c>
      <c r="C3662">
        <v>4.7495000000000003</v>
      </c>
      <c r="D3662">
        <v>3862.3418999999999</v>
      </c>
      <c r="E3662" s="2">
        <v>3876.4989</v>
      </c>
      <c r="F3662" s="1">
        <v>10.196300000000001</v>
      </c>
      <c r="G3662" s="1">
        <v>8.6952999999999996</v>
      </c>
      <c r="H3662" s="1">
        <v>5986.0865000000003</v>
      </c>
      <c r="I3662" s="3">
        <v>6005.6301000000003</v>
      </c>
      <c r="J3662">
        <v>0.15340000000000001</v>
      </c>
      <c r="K3662">
        <v>0.22439999999999999</v>
      </c>
      <c r="L3662">
        <v>197.5538</v>
      </c>
      <c r="M3662" s="2">
        <v>198.01130000000001</v>
      </c>
    </row>
    <row r="3663" spans="1:13" x14ac:dyDescent="0.15">
      <c r="A3663">
        <v>36.61</v>
      </c>
      <c r="B3663">
        <v>8.4148999999999994</v>
      </c>
      <c r="C3663">
        <v>5.1597999999999997</v>
      </c>
      <c r="D3663">
        <v>3862.3960000000002</v>
      </c>
      <c r="E3663" s="2">
        <v>3876.5857000000001</v>
      </c>
      <c r="F3663" s="1">
        <v>9.4957999999999991</v>
      </c>
      <c r="G3663" s="1">
        <v>9.2864000000000004</v>
      </c>
      <c r="H3663" s="1">
        <v>5986.1484</v>
      </c>
      <c r="I3663" s="3">
        <v>6005.5826999999999</v>
      </c>
      <c r="J3663">
        <v>0.13089999999999999</v>
      </c>
      <c r="K3663">
        <v>0.23580000000000001</v>
      </c>
      <c r="L3663">
        <v>197.5547</v>
      </c>
      <c r="M3663" s="2">
        <v>198.00110000000001</v>
      </c>
    </row>
    <row r="3664" spans="1:13" x14ac:dyDescent="0.15">
      <c r="A3664">
        <v>36.619999999999997</v>
      </c>
      <c r="B3664">
        <v>7.97</v>
      </c>
      <c r="C3664">
        <v>5.5765000000000002</v>
      </c>
      <c r="D3664">
        <v>3862.4475000000002</v>
      </c>
      <c r="E3664" s="2">
        <v>3876.6093999999998</v>
      </c>
      <c r="F3664" s="1">
        <v>8.7813999999999997</v>
      </c>
      <c r="G3664" s="1">
        <v>9.8742000000000001</v>
      </c>
      <c r="H3664" s="1">
        <v>5986.2057999999997</v>
      </c>
      <c r="I3664" s="3">
        <v>6005.5136000000002</v>
      </c>
      <c r="J3664">
        <v>0.1084</v>
      </c>
      <c r="K3664">
        <v>0.2465</v>
      </c>
      <c r="L3664">
        <v>197.55539999999999</v>
      </c>
      <c r="M3664" s="2">
        <v>197.99010000000001</v>
      </c>
    </row>
    <row r="3665" spans="1:13" x14ac:dyDescent="0.15">
      <c r="A3665">
        <v>36.630000000000003</v>
      </c>
      <c r="B3665">
        <v>7.4611000000000001</v>
      </c>
      <c r="C3665">
        <v>5.9964000000000004</v>
      </c>
      <c r="D3665">
        <v>3862.4958999999999</v>
      </c>
      <c r="E3665" s="2">
        <v>3876.5691999999999</v>
      </c>
      <c r="F3665" s="1">
        <v>8.0584000000000007</v>
      </c>
      <c r="G3665" s="1">
        <v>10.455399999999999</v>
      </c>
      <c r="H3665" s="1">
        <v>5986.2587000000003</v>
      </c>
      <c r="I3665" s="3">
        <v>6005.4250000000002</v>
      </c>
      <c r="J3665">
        <v>8.7900000000000006E-2</v>
      </c>
      <c r="K3665">
        <v>0.25629999999999997</v>
      </c>
      <c r="L3665">
        <v>197.55600000000001</v>
      </c>
      <c r="M3665" s="2">
        <v>197.98</v>
      </c>
    </row>
    <row r="3666" spans="1:13" x14ac:dyDescent="0.15">
      <c r="A3666">
        <v>36.64</v>
      </c>
      <c r="B3666">
        <v>6.9005999999999998</v>
      </c>
      <c r="C3666">
        <v>6.4158999999999997</v>
      </c>
      <c r="D3666">
        <v>3862.5410999999999</v>
      </c>
      <c r="E3666" s="2">
        <v>3876.4737</v>
      </c>
      <c r="F3666" s="1">
        <v>7.3418999999999999</v>
      </c>
      <c r="G3666" s="1">
        <v>11.0266</v>
      </c>
      <c r="H3666" s="1">
        <v>5986.3071</v>
      </c>
      <c r="I3666" s="3">
        <v>6005.3280999999997</v>
      </c>
      <c r="J3666">
        <v>7.0000000000000007E-2</v>
      </c>
      <c r="K3666">
        <v>0.26529999999999998</v>
      </c>
      <c r="L3666">
        <v>197.5565</v>
      </c>
      <c r="M3666" s="2">
        <v>197.97149999999999</v>
      </c>
    </row>
    <row r="3667" spans="1:13" x14ac:dyDescent="0.15">
      <c r="A3667">
        <v>36.65</v>
      </c>
      <c r="B3667">
        <v>6.3072999999999997</v>
      </c>
      <c r="C3667">
        <v>6.8314000000000004</v>
      </c>
      <c r="D3667">
        <v>3862.5826000000002</v>
      </c>
      <c r="E3667" s="2">
        <v>3876.3377</v>
      </c>
      <c r="F3667" s="1">
        <v>6.6542000000000003</v>
      </c>
      <c r="G3667" s="1">
        <v>11.5853</v>
      </c>
      <c r="H3667" s="1">
        <v>5986.3509999999997</v>
      </c>
      <c r="I3667" s="3">
        <v>6005.2428</v>
      </c>
      <c r="J3667">
        <v>5.4699999999999999E-2</v>
      </c>
      <c r="K3667">
        <v>0.27339999999999998</v>
      </c>
      <c r="L3667">
        <v>197.55690000000001</v>
      </c>
      <c r="M3667" s="2">
        <v>197.96469999999999</v>
      </c>
    </row>
    <row r="3668" spans="1:13" x14ac:dyDescent="0.15">
      <c r="A3668">
        <v>36.659999999999997</v>
      </c>
      <c r="B3668">
        <v>5.6977000000000002</v>
      </c>
      <c r="C3668">
        <v>7.2397</v>
      </c>
      <c r="D3668">
        <v>3862.6203</v>
      </c>
      <c r="E3668" s="2">
        <v>3876.1743999999999</v>
      </c>
      <c r="F3668" s="1">
        <v>6.0126999999999997</v>
      </c>
      <c r="G3668" s="1">
        <v>12.1295</v>
      </c>
      <c r="H3668" s="1">
        <v>5986.3908000000001</v>
      </c>
      <c r="I3668" s="3">
        <v>6005.1850999999997</v>
      </c>
      <c r="J3668">
        <v>4.1500000000000002E-2</v>
      </c>
      <c r="K3668">
        <v>0.28070000000000001</v>
      </c>
      <c r="L3668">
        <v>197.55719999999999</v>
      </c>
      <c r="M3668" s="2">
        <v>197.95910000000001</v>
      </c>
    </row>
    <row r="3669" spans="1:13" x14ac:dyDescent="0.15">
      <c r="A3669">
        <v>36.67</v>
      </c>
      <c r="B3669">
        <v>5.0819000000000001</v>
      </c>
      <c r="C3669">
        <v>7.6374000000000004</v>
      </c>
      <c r="D3669">
        <v>3862.6541000000002</v>
      </c>
      <c r="E3669" s="2">
        <v>3875.9906000000001</v>
      </c>
      <c r="F3669" s="1">
        <v>5.4236000000000004</v>
      </c>
      <c r="G3669" s="1">
        <v>12.658200000000001</v>
      </c>
      <c r="H3669" s="1">
        <v>5986.4268000000002</v>
      </c>
      <c r="I3669" s="3">
        <v>6005.1602999999996</v>
      </c>
      <c r="J3669">
        <v>3.0200000000000001E-2</v>
      </c>
      <c r="K3669">
        <v>0.28699999999999998</v>
      </c>
      <c r="L3669">
        <v>197.5574</v>
      </c>
      <c r="M3669" s="2">
        <v>197.95429999999999</v>
      </c>
    </row>
    <row r="3670" spans="1:13" x14ac:dyDescent="0.15">
      <c r="A3670">
        <v>36.68</v>
      </c>
      <c r="B3670">
        <v>4.4656000000000002</v>
      </c>
      <c r="C3670">
        <v>8.0213999999999999</v>
      </c>
      <c r="D3670">
        <v>3862.6840999999999</v>
      </c>
      <c r="E3670" s="2">
        <v>3875.7885999999999</v>
      </c>
      <c r="F3670" s="1">
        <v>4.8845999999999998</v>
      </c>
      <c r="G3670" s="1">
        <v>13.170500000000001</v>
      </c>
      <c r="H3670" s="1">
        <v>5986.4591</v>
      </c>
      <c r="I3670" s="3">
        <v>6005.1657999999998</v>
      </c>
      <c r="J3670">
        <v>2.07E-2</v>
      </c>
      <c r="K3670">
        <v>0.2923</v>
      </c>
      <c r="L3670">
        <v>197.55760000000001</v>
      </c>
      <c r="M3670" s="2">
        <v>197.9504</v>
      </c>
    </row>
    <row r="3671" spans="1:13" x14ac:dyDescent="0.15">
      <c r="A3671">
        <v>36.69</v>
      </c>
      <c r="B3671">
        <v>3.8536999999999999</v>
      </c>
      <c r="C3671">
        <v>8.3884000000000007</v>
      </c>
      <c r="D3671">
        <v>3862.7103000000002</v>
      </c>
      <c r="E3671" s="2">
        <v>3875.5702999999999</v>
      </c>
      <c r="F3671" s="1">
        <v>4.3906999999999998</v>
      </c>
      <c r="G3671" s="1">
        <v>13.665900000000001</v>
      </c>
      <c r="H3671" s="1">
        <v>5986.4883</v>
      </c>
      <c r="I3671" s="3">
        <v>6005.1961000000001</v>
      </c>
      <c r="J3671">
        <v>1.32E-2</v>
      </c>
      <c r="K3671">
        <v>0.29680000000000001</v>
      </c>
      <c r="L3671">
        <v>197.55770000000001</v>
      </c>
      <c r="M3671" s="2">
        <v>197.94730000000001</v>
      </c>
    </row>
    <row r="3672" spans="1:13" x14ac:dyDescent="0.15">
      <c r="A3672">
        <v>36.700000000000003</v>
      </c>
      <c r="B3672">
        <v>3.2526999999999999</v>
      </c>
      <c r="C3672">
        <v>8.7347000000000001</v>
      </c>
      <c r="D3672">
        <v>3862.7325999999998</v>
      </c>
      <c r="E3672" s="2">
        <v>3875.3384999999998</v>
      </c>
      <c r="F3672" s="1">
        <v>3.9377</v>
      </c>
      <c r="G3672" s="1">
        <v>14.143700000000001</v>
      </c>
      <c r="H3672" s="1">
        <v>5986.5145000000002</v>
      </c>
      <c r="I3672" s="3">
        <v>6005.2469000000001</v>
      </c>
      <c r="J3672">
        <v>7.4999999999999997E-3</v>
      </c>
      <c r="K3672">
        <v>0.30020000000000002</v>
      </c>
      <c r="L3672">
        <v>197.55779999999999</v>
      </c>
      <c r="M3672" s="2">
        <v>197.9451</v>
      </c>
    </row>
    <row r="3673" spans="1:13" x14ac:dyDescent="0.15">
      <c r="A3673">
        <v>36.71</v>
      </c>
      <c r="B3673">
        <v>2.6684999999999999</v>
      </c>
      <c r="C3673">
        <v>9.0570000000000004</v>
      </c>
      <c r="D3673">
        <v>3862.7512000000002</v>
      </c>
      <c r="E3673" s="2">
        <v>3875.0958999999998</v>
      </c>
      <c r="F3673" s="1">
        <v>3.5238999999999998</v>
      </c>
      <c r="G3673" s="1">
        <v>14.6036</v>
      </c>
      <c r="H3673" s="1">
        <v>5986.5379000000003</v>
      </c>
      <c r="I3673" s="3">
        <v>6005.3162000000002</v>
      </c>
      <c r="J3673">
        <v>3.5000000000000001E-3</v>
      </c>
      <c r="K3673">
        <v>0.30270000000000002</v>
      </c>
      <c r="L3673">
        <v>197.55779999999999</v>
      </c>
      <c r="M3673" s="2">
        <v>197.94370000000001</v>
      </c>
    </row>
    <row r="3674" spans="1:13" x14ac:dyDescent="0.15">
      <c r="A3674">
        <v>36.72</v>
      </c>
      <c r="B3674">
        <v>2.1067999999999998</v>
      </c>
      <c r="C3674">
        <v>9.3512000000000004</v>
      </c>
      <c r="D3674">
        <v>3862.7662</v>
      </c>
      <c r="E3674" s="2">
        <v>3874.8443000000002</v>
      </c>
      <c r="F3674" s="1">
        <v>3.1484999999999999</v>
      </c>
      <c r="G3674" s="1">
        <v>15.045199999999999</v>
      </c>
      <c r="H3674" s="1">
        <v>5986.5589</v>
      </c>
      <c r="I3674" s="3">
        <v>6005.4031999999997</v>
      </c>
      <c r="J3674">
        <v>1E-3</v>
      </c>
      <c r="K3674">
        <v>0.30430000000000001</v>
      </c>
      <c r="L3674">
        <v>197.55779999999999</v>
      </c>
      <c r="M3674" s="2">
        <v>197.94280000000001</v>
      </c>
    </row>
    <row r="3675" spans="1:13" x14ac:dyDescent="0.15">
      <c r="A3675">
        <v>36.729999999999997</v>
      </c>
      <c r="B3675">
        <v>1.5768</v>
      </c>
      <c r="C3675">
        <v>9.6133000000000006</v>
      </c>
      <c r="D3675">
        <v>3862.7777999999998</v>
      </c>
      <c r="E3675" s="2">
        <v>3874.5891000000001</v>
      </c>
      <c r="F3675" s="1">
        <v>2.8107000000000002</v>
      </c>
      <c r="G3675" s="1">
        <v>15.468500000000001</v>
      </c>
      <c r="H3675" s="1">
        <v>5986.5775999999996</v>
      </c>
      <c r="I3675" s="3">
        <v>6005.5072</v>
      </c>
      <c r="J3675">
        <v>0</v>
      </c>
      <c r="K3675">
        <v>0.3049</v>
      </c>
      <c r="L3675">
        <v>197.55779999999999</v>
      </c>
      <c r="M3675" s="2">
        <v>197.9425</v>
      </c>
    </row>
    <row r="3676" spans="1:13" x14ac:dyDescent="0.15">
      <c r="A3676">
        <v>36.74</v>
      </c>
      <c r="B3676">
        <v>1.0942000000000001</v>
      </c>
      <c r="C3676">
        <v>9.8390000000000004</v>
      </c>
      <c r="D3676">
        <v>3862.7862</v>
      </c>
      <c r="E3676" s="2">
        <v>3874.3416999999999</v>
      </c>
      <c r="F3676" s="1">
        <v>2.5082</v>
      </c>
      <c r="G3676" s="1">
        <v>15.873900000000001</v>
      </c>
      <c r="H3676" s="1">
        <v>5986.5942999999997</v>
      </c>
      <c r="I3676" s="3">
        <v>6005.6265999999996</v>
      </c>
      <c r="J3676">
        <v>6.9999999999999999E-4</v>
      </c>
      <c r="K3676">
        <v>0.30459999999999998</v>
      </c>
      <c r="L3676">
        <v>197.55779999999999</v>
      </c>
      <c r="M3676" s="2">
        <v>197.94280000000001</v>
      </c>
    </row>
    <row r="3677" spans="1:13" x14ac:dyDescent="0.15">
      <c r="A3677">
        <v>36.75</v>
      </c>
      <c r="B3677">
        <v>0.67769999999999997</v>
      </c>
      <c r="C3677">
        <v>10.0243</v>
      </c>
      <c r="D3677">
        <v>3862.7917000000002</v>
      </c>
      <c r="E3677" s="2">
        <v>3874.1172000000001</v>
      </c>
      <c r="F3677" s="1">
        <v>2.2366000000000001</v>
      </c>
      <c r="G3677" s="1">
        <v>16.261500000000002</v>
      </c>
      <c r="H3677" s="1">
        <v>5986.6091999999999</v>
      </c>
      <c r="I3677" s="3">
        <v>6005.7574000000004</v>
      </c>
      <c r="J3677">
        <v>3.5999999999999999E-3</v>
      </c>
      <c r="K3677">
        <v>0.30309999999999998</v>
      </c>
      <c r="L3677">
        <v>197.55779999999999</v>
      </c>
      <c r="M3677" s="2">
        <v>197.9444</v>
      </c>
    </row>
    <row r="3678" spans="1:13" x14ac:dyDescent="0.15">
      <c r="A3678">
        <v>36.76</v>
      </c>
      <c r="B3678">
        <v>0.34620000000000001</v>
      </c>
      <c r="C3678">
        <v>10.1654</v>
      </c>
      <c r="D3678">
        <v>3862.7948999999999</v>
      </c>
      <c r="E3678" s="2">
        <v>3873.9310999999998</v>
      </c>
      <c r="F3678" s="1">
        <v>1.9888999999999999</v>
      </c>
      <c r="G3678" s="1">
        <v>16.631699999999999</v>
      </c>
      <c r="H3678" s="1">
        <v>5986.6225000000004</v>
      </c>
      <c r="I3678" s="3">
        <v>6005.8931000000002</v>
      </c>
      <c r="J3678">
        <v>9.7000000000000003E-3</v>
      </c>
      <c r="K3678">
        <v>0.3004</v>
      </c>
      <c r="L3678">
        <v>197.55789999999999</v>
      </c>
      <c r="M3678" s="2">
        <v>197.9478</v>
      </c>
    </row>
    <row r="3679" spans="1:13" x14ac:dyDescent="0.15">
      <c r="A3679">
        <v>36.770000000000003</v>
      </c>
      <c r="B3679">
        <v>0.11749999999999999</v>
      </c>
      <c r="C3679">
        <v>10.2591</v>
      </c>
      <c r="D3679">
        <v>3862.7964000000002</v>
      </c>
      <c r="E3679" s="2">
        <v>3873.7986000000001</v>
      </c>
      <c r="F3679" s="1">
        <v>1.7578</v>
      </c>
      <c r="G3679" s="1">
        <v>16.984100000000002</v>
      </c>
      <c r="H3679" s="1">
        <v>5986.6342000000004</v>
      </c>
      <c r="I3679" s="3">
        <v>6006.0261</v>
      </c>
      <c r="J3679">
        <v>1.9599999999999999E-2</v>
      </c>
      <c r="K3679">
        <v>0.29630000000000001</v>
      </c>
      <c r="L3679">
        <v>197.55799999999999</v>
      </c>
      <c r="M3679" s="2">
        <v>197.9538</v>
      </c>
    </row>
    <row r="3680" spans="1:13" x14ac:dyDescent="0.15">
      <c r="A3680">
        <v>36.78</v>
      </c>
      <c r="B3680">
        <v>7.7999999999999996E-3</v>
      </c>
      <c r="C3680">
        <v>10.3026</v>
      </c>
      <c r="D3680">
        <v>3862.7968000000001</v>
      </c>
      <c r="E3680" s="2">
        <v>3873.7337000000002</v>
      </c>
      <c r="F3680" s="1">
        <v>1.5388999999999999</v>
      </c>
      <c r="G3680" s="1">
        <v>17.318000000000001</v>
      </c>
      <c r="H3680" s="1">
        <v>5986.6445999999996</v>
      </c>
      <c r="I3680" s="3">
        <v>6006.1514999999999</v>
      </c>
      <c r="J3680">
        <v>3.39E-2</v>
      </c>
      <c r="K3680">
        <v>0.2908</v>
      </c>
      <c r="L3680">
        <v>197.5581</v>
      </c>
      <c r="M3680" s="2">
        <v>197.96279999999999</v>
      </c>
    </row>
    <row r="3681" spans="1:13" x14ac:dyDescent="0.15">
      <c r="A3681">
        <v>36.79</v>
      </c>
      <c r="B3681">
        <v>2.9899999999999999E-2</v>
      </c>
      <c r="C3681">
        <v>10.2942</v>
      </c>
      <c r="D3681">
        <v>3862.7968999999998</v>
      </c>
      <c r="E3681" s="2">
        <v>3873.7480999999998</v>
      </c>
      <c r="F3681" s="1">
        <v>1.3320000000000001</v>
      </c>
      <c r="G3681" s="1">
        <v>17.6325</v>
      </c>
      <c r="H3681" s="1">
        <v>5986.6535999999996</v>
      </c>
      <c r="I3681" s="3">
        <v>6006.2681000000002</v>
      </c>
      <c r="J3681">
        <v>5.3400000000000003E-2</v>
      </c>
      <c r="K3681">
        <v>0.2838</v>
      </c>
      <c r="L3681">
        <v>197.55840000000001</v>
      </c>
      <c r="M3681" s="2">
        <v>197.97559999999999</v>
      </c>
    </row>
    <row r="3682" spans="1:13" x14ac:dyDescent="0.15">
      <c r="A3682">
        <v>36.799999999999997</v>
      </c>
      <c r="B3682">
        <v>0.1928</v>
      </c>
      <c r="C3682">
        <v>10.232699999999999</v>
      </c>
      <c r="D3682">
        <v>3862.7975999999999</v>
      </c>
      <c r="E3682" s="2">
        <v>3873.8507</v>
      </c>
      <c r="F3682" s="1">
        <v>1.1371</v>
      </c>
      <c r="G3682" s="1">
        <v>17.9267</v>
      </c>
      <c r="H3682" s="1">
        <v>5986.6614</v>
      </c>
      <c r="I3682" s="3">
        <v>6006.3752000000004</v>
      </c>
      <c r="J3682">
        <v>7.8799999999999995E-2</v>
      </c>
      <c r="K3682">
        <v>0.27529999999999999</v>
      </c>
      <c r="L3682">
        <v>197.55879999999999</v>
      </c>
      <c r="M3682" s="2">
        <v>197.99299999999999</v>
      </c>
    </row>
    <row r="3683" spans="1:13" x14ac:dyDescent="0.15">
      <c r="A3683">
        <v>36.81</v>
      </c>
      <c r="B3683">
        <v>0.501</v>
      </c>
      <c r="C3683">
        <v>10.117800000000001</v>
      </c>
      <c r="D3683">
        <v>3862.7997999999998</v>
      </c>
      <c r="E3683" s="2">
        <v>3874.0463</v>
      </c>
      <c r="F3683" s="1">
        <v>0.95409999999999995</v>
      </c>
      <c r="G3683" s="1">
        <v>18.1995</v>
      </c>
      <c r="H3683" s="1">
        <v>5986.6679000000004</v>
      </c>
      <c r="I3683" s="3">
        <v>6006.4714999999997</v>
      </c>
      <c r="J3683">
        <v>0.111</v>
      </c>
      <c r="K3683">
        <v>0.26529999999999998</v>
      </c>
      <c r="L3683">
        <v>197.55940000000001</v>
      </c>
      <c r="M3683" s="2">
        <v>198.01589999999999</v>
      </c>
    </row>
    <row r="3684" spans="1:13" x14ac:dyDescent="0.15">
      <c r="A3684">
        <v>36.82</v>
      </c>
      <c r="B3684">
        <v>0.95379999999999998</v>
      </c>
      <c r="C3684">
        <v>9.9501000000000008</v>
      </c>
      <c r="D3684">
        <v>3862.8044</v>
      </c>
      <c r="E3684" s="2">
        <v>3874.3359999999998</v>
      </c>
      <c r="F3684" s="1">
        <v>0.78320000000000001</v>
      </c>
      <c r="G3684" s="1">
        <v>18.45</v>
      </c>
      <c r="H3684" s="1">
        <v>5986.6733999999997</v>
      </c>
      <c r="I3684" s="3">
        <v>6006.5564999999997</v>
      </c>
      <c r="J3684">
        <v>0.15079999999999999</v>
      </c>
      <c r="K3684">
        <v>0.25380000000000003</v>
      </c>
      <c r="L3684">
        <v>197.56030000000001</v>
      </c>
      <c r="M3684" s="2">
        <v>198.04509999999999</v>
      </c>
    </row>
    <row r="3685" spans="1:13" x14ac:dyDescent="0.15">
      <c r="A3685">
        <v>36.83</v>
      </c>
      <c r="B3685">
        <v>1.5487</v>
      </c>
      <c r="C3685">
        <v>9.7311999999999994</v>
      </c>
      <c r="D3685">
        <v>3862.8121999999998</v>
      </c>
      <c r="E3685" s="2">
        <v>3874.7197999999999</v>
      </c>
      <c r="F3685" s="1">
        <v>0.62529999999999997</v>
      </c>
      <c r="G3685" s="1">
        <v>18.6768</v>
      </c>
      <c r="H3685" s="1">
        <v>5986.6778000000004</v>
      </c>
      <c r="I3685" s="3">
        <v>6006.63</v>
      </c>
      <c r="J3685">
        <v>0.19919999999999999</v>
      </c>
      <c r="K3685">
        <v>0.2407</v>
      </c>
      <c r="L3685">
        <v>197.56139999999999</v>
      </c>
      <c r="M3685" s="2">
        <v>198.08160000000001</v>
      </c>
    </row>
    <row r="3686" spans="1:13" x14ac:dyDescent="0.15">
      <c r="A3686">
        <v>36.840000000000003</v>
      </c>
      <c r="B3686">
        <v>2.2833000000000001</v>
      </c>
      <c r="C3686">
        <v>9.4629999999999992</v>
      </c>
      <c r="D3686">
        <v>3862.8243000000002</v>
      </c>
      <c r="E3686" s="2">
        <v>3875.1983</v>
      </c>
      <c r="F3686" s="1">
        <v>0.48170000000000002</v>
      </c>
      <c r="G3686" s="1">
        <v>18.879000000000001</v>
      </c>
      <c r="H3686" s="1">
        <v>5986.6813000000002</v>
      </c>
      <c r="I3686" s="3">
        <v>6006.6922000000004</v>
      </c>
      <c r="J3686">
        <v>0.25679999999999997</v>
      </c>
      <c r="K3686">
        <v>0.2263</v>
      </c>
      <c r="L3686">
        <v>197.56280000000001</v>
      </c>
      <c r="M3686" s="2">
        <v>198.12620000000001</v>
      </c>
    </row>
    <row r="3687" spans="1:13" x14ac:dyDescent="0.15">
      <c r="A3687">
        <v>36.85</v>
      </c>
      <c r="B3687">
        <v>3.1558000000000002</v>
      </c>
      <c r="C3687">
        <v>9.1479999999999997</v>
      </c>
      <c r="D3687">
        <v>3862.8413999999998</v>
      </c>
      <c r="E3687" s="2">
        <v>3875.7728000000002</v>
      </c>
      <c r="F3687" s="1">
        <v>0.35389999999999999</v>
      </c>
      <c r="G3687" s="1">
        <v>19.055499999999999</v>
      </c>
      <c r="H3687" s="1">
        <v>5986.6839</v>
      </c>
      <c r="I3687" s="3">
        <v>6006.7434000000003</v>
      </c>
      <c r="J3687">
        <v>0.3241</v>
      </c>
      <c r="K3687">
        <v>0.21049999999999999</v>
      </c>
      <c r="L3687">
        <v>197.56460000000001</v>
      </c>
      <c r="M3687" s="2">
        <v>198.1797</v>
      </c>
    </row>
    <row r="3688" spans="1:13" x14ac:dyDescent="0.15">
      <c r="A3688">
        <v>36.86</v>
      </c>
      <c r="B3688">
        <v>4.1601999999999997</v>
      </c>
      <c r="C3688">
        <v>8.7888999999999999</v>
      </c>
      <c r="D3688">
        <v>3862.8643000000002</v>
      </c>
      <c r="E3688" s="2">
        <v>3876.4409999999998</v>
      </c>
      <c r="F3688" s="1">
        <v>0.24329999999999999</v>
      </c>
      <c r="G3688" s="1">
        <v>19.204999999999998</v>
      </c>
      <c r="H3688" s="1">
        <v>5986.6858000000002</v>
      </c>
      <c r="I3688" s="3">
        <v>6006.7843000000003</v>
      </c>
      <c r="J3688">
        <v>0.40039999999999998</v>
      </c>
      <c r="K3688">
        <v>0.19350000000000001</v>
      </c>
      <c r="L3688">
        <v>197.5669</v>
      </c>
      <c r="M3688" s="2">
        <v>198.2413</v>
      </c>
    </row>
    <row r="3689" spans="1:13" x14ac:dyDescent="0.15">
      <c r="A3689">
        <v>36.869999999999997</v>
      </c>
      <c r="B3689">
        <v>5.2816000000000001</v>
      </c>
      <c r="C3689">
        <v>8.3894000000000002</v>
      </c>
      <c r="D3689">
        <v>3862.8939999999998</v>
      </c>
      <c r="E3689" s="2">
        <v>3877.192</v>
      </c>
      <c r="F3689" s="1">
        <v>0.152</v>
      </c>
      <c r="G3689" s="1">
        <v>19.326799999999999</v>
      </c>
      <c r="H3689" s="1">
        <v>5986.6869999999999</v>
      </c>
      <c r="I3689" s="3">
        <v>6006.8159999999998</v>
      </c>
      <c r="J3689">
        <v>0.48299999999999998</v>
      </c>
      <c r="K3689">
        <v>0.17560000000000001</v>
      </c>
      <c r="L3689">
        <v>197.56970000000001</v>
      </c>
      <c r="M3689" s="2">
        <v>198.30860000000001</v>
      </c>
    </row>
    <row r="3690" spans="1:13" x14ac:dyDescent="0.15">
      <c r="A3690">
        <v>36.880000000000003</v>
      </c>
      <c r="B3690">
        <v>6.4977999999999998</v>
      </c>
      <c r="C3690">
        <v>7.9539999999999997</v>
      </c>
      <c r="D3690">
        <v>3862.931</v>
      </c>
      <c r="E3690" s="2">
        <v>3878.0091000000002</v>
      </c>
      <c r="F3690" s="1">
        <v>8.2299999999999998E-2</v>
      </c>
      <c r="G3690" s="1">
        <v>19.420300000000001</v>
      </c>
      <c r="H3690" s="1">
        <v>5986.6877999999997</v>
      </c>
      <c r="I3690" s="3">
        <v>6006.8406000000004</v>
      </c>
      <c r="J3690">
        <v>0.56830000000000003</v>
      </c>
      <c r="K3690">
        <v>0.157</v>
      </c>
      <c r="L3690">
        <v>197.57300000000001</v>
      </c>
      <c r="M3690" s="2">
        <v>198.37860000000001</v>
      </c>
    </row>
    <row r="3691" spans="1:13" x14ac:dyDescent="0.15">
      <c r="A3691">
        <v>36.89</v>
      </c>
      <c r="B3691">
        <v>7.7885999999999997</v>
      </c>
      <c r="C3691">
        <v>7.4878</v>
      </c>
      <c r="D3691">
        <v>3862.9758999999999</v>
      </c>
      <c r="E3691" s="2">
        <v>3878.8777</v>
      </c>
      <c r="F3691" s="1">
        <v>3.5099999999999999E-2</v>
      </c>
      <c r="G3691" s="1">
        <v>19.486000000000001</v>
      </c>
      <c r="H3691" s="1">
        <v>5986.6881000000003</v>
      </c>
      <c r="I3691" s="3">
        <v>6006.8591999999999</v>
      </c>
      <c r="J3691">
        <v>0.65390000000000004</v>
      </c>
      <c r="K3691">
        <v>0.13819999999999999</v>
      </c>
      <c r="L3691">
        <v>197.57679999999999</v>
      </c>
      <c r="M3691" s="2">
        <v>198.44909999999999</v>
      </c>
    </row>
    <row r="3692" spans="1:13" x14ac:dyDescent="0.15">
      <c r="A3692">
        <v>36.9</v>
      </c>
      <c r="B3692">
        <v>9.1402000000000001</v>
      </c>
      <c r="C3692">
        <v>6.9962</v>
      </c>
      <c r="D3692">
        <v>3863.0291000000002</v>
      </c>
      <c r="E3692" s="2">
        <v>3879.7901999999999</v>
      </c>
      <c r="F3692" s="1">
        <v>8.6999999999999994E-3</v>
      </c>
      <c r="G3692" s="1">
        <v>19.524699999999999</v>
      </c>
      <c r="H3692" s="1">
        <v>5986.6882999999998</v>
      </c>
      <c r="I3692" s="3">
        <v>6006.8715000000002</v>
      </c>
      <c r="J3692">
        <v>0.73929999999999996</v>
      </c>
      <c r="K3692">
        <v>0.11940000000000001</v>
      </c>
      <c r="L3692">
        <v>197.5812</v>
      </c>
      <c r="M3692" s="2">
        <v>198.52</v>
      </c>
    </row>
    <row r="3693" spans="1:13" x14ac:dyDescent="0.15">
      <c r="A3693">
        <v>36.909999999999997</v>
      </c>
      <c r="B3693">
        <v>10.544700000000001</v>
      </c>
      <c r="C3693">
        <v>6.4847000000000001</v>
      </c>
      <c r="D3693">
        <v>3863.0909000000001</v>
      </c>
      <c r="E3693" s="2">
        <v>3880.7444999999998</v>
      </c>
      <c r="F3693" s="1">
        <v>0</v>
      </c>
      <c r="G3693" s="1">
        <v>19.5381</v>
      </c>
      <c r="H3693" s="1">
        <v>5986.6882999999998</v>
      </c>
      <c r="I3693" s="3">
        <v>6006.8761999999997</v>
      </c>
      <c r="J3693">
        <v>0.82440000000000002</v>
      </c>
      <c r="K3693">
        <v>0.10100000000000001</v>
      </c>
      <c r="L3693">
        <v>197.58609999999999</v>
      </c>
      <c r="M3693" s="2">
        <v>198.5915</v>
      </c>
    </row>
    <row r="3694" spans="1:13" x14ac:dyDescent="0.15">
      <c r="A3694">
        <v>36.92</v>
      </c>
      <c r="B3694">
        <v>11.993499999999999</v>
      </c>
      <c r="C3694">
        <v>5.9588999999999999</v>
      </c>
      <c r="D3694">
        <v>3863.1617000000001</v>
      </c>
      <c r="E3694" s="2">
        <v>3881.7377999999999</v>
      </c>
      <c r="F3694" s="1">
        <v>6.4999999999999997E-3</v>
      </c>
      <c r="G3694" s="1">
        <v>19.5275</v>
      </c>
      <c r="H3694" s="1">
        <v>5986.6882999999998</v>
      </c>
      <c r="I3694" s="3">
        <v>6006.8719000000001</v>
      </c>
      <c r="J3694">
        <v>0.90880000000000005</v>
      </c>
      <c r="K3694">
        <v>8.3199999999999996E-2</v>
      </c>
      <c r="L3694">
        <v>197.5915</v>
      </c>
      <c r="M3694" s="2">
        <v>198.6636</v>
      </c>
    </row>
    <row r="3695" spans="1:13" x14ac:dyDescent="0.15">
      <c r="A3695">
        <v>36.93</v>
      </c>
      <c r="B3695">
        <v>13.474600000000001</v>
      </c>
      <c r="C3695">
        <v>5.4242999999999997</v>
      </c>
      <c r="D3695">
        <v>3863.2417</v>
      </c>
      <c r="E3695" s="2">
        <v>3882.7637</v>
      </c>
      <c r="F3695" s="1">
        <v>2.5899999999999999E-2</v>
      </c>
      <c r="G3695" s="1">
        <v>19.4939</v>
      </c>
      <c r="H3695" s="1">
        <v>5986.6884</v>
      </c>
      <c r="I3695" s="3">
        <v>6006.8577999999998</v>
      </c>
      <c r="J3695">
        <v>0.99119999999999997</v>
      </c>
      <c r="K3695">
        <v>6.6500000000000004E-2</v>
      </c>
      <c r="L3695">
        <v>197.5975</v>
      </c>
      <c r="M3695" s="2">
        <v>198.73519999999999</v>
      </c>
    </row>
    <row r="3696" spans="1:13" x14ac:dyDescent="0.15">
      <c r="A3696">
        <v>36.94</v>
      </c>
      <c r="B3696">
        <v>14.968500000000001</v>
      </c>
      <c r="C3696">
        <v>4.8864999999999998</v>
      </c>
      <c r="D3696">
        <v>3863.3310999999999</v>
      </c>
      <c r="E3696" s="2">
        <v>3883.8085999999998</v>
      </c>
      <c r="F3696" s="1">
        <v>5.6399999999999999E-2</v>
      </c>
      <c r="G3696" s="1">
        <v>19.438600000000001</v>
      </c>
      <c r="H3696" s="1">
        <v>5986.6886999999997</v>
      </c>
      <c r="I3696" s="3">
        <v>6006.8332</v>
      </c>
      <c r="J3696">
        <v>1.0701000000000001</v>
      </c>
      <c r="K3696">
        <v>5.11E-2</v>
      </c>
      <c r="L3696">
        <v>197.60400000000001</v>
      </c>
      <c r="M3696" s="2">
        <v>198.80520000000001</v>
      </c>
    </row>
    <row r="3697" spans="1:13" x14ac:dyDescent="0.15">
      <c r="A3697">
        <v>36.950000000000003</v>
      </c>
      <c r="B3697">
        <v>16.4392</v>
      </c>
      <c r="C3697">
        <v>4.3516000000000004</v>
      </c>
      <c r="D3697">
        <v>3863.4297999999999</v>
      </c>
      <c r="E3697" s="2">
        <v>3884.8420999999998</v>
      </c>
      <c r="F3697" s="1">
        <v>9.6299999999999997E-2</v>
      </c>
      <c r="G3697" s="1">
        <v>19.3626</v>
      </c>
      <c r="H3697" s="1">
        <v>5986.6891999999998</v>
      </c>
      <c r="I3697" s="3">
        <v>6006.7977000000001</v>
      </c>
      <c r="J3697">
        <v>1.1442000000000001</v>
      </c>
      <c r="K3697">
        <v>3.7199999999999997E-2</v>
      </c>
      <c r="L3697">
        <v>197.61089999999999</v>
      </c>
      <c r="M3697" s="2">
        <v>198.87219999999999</v>
      </c>
    </row>
    <row r="3698" spans="1:13" x14ac:dyDescent="0.15">
      <c r="A3698">
        <v>36.96</v>
      </c>
      <c r="B3698">
        <v>17.833500000000001</v>
      </c>
      <c r="C3698">
        <v>3.8258000000000001</v>
      </c>
      <c r="D3698">
        <v>3863.5374000000002</v>
      </c>
      <c r="E3698" s="2">
        <v>3885.8172</v>
      </c>
      <c r="F3698" s="1">
        <v>0.14499999999999999</v>
      </c>
      <c r="G3698" s="1">
        <v>19.267199999999999</v>
      </c>
      <c r="H3698" s="1">
        <v>5986.6899000000003</v>
      </c>
      <c r="I3698" s="3">
        <v>6006.7515999999996</v>
      </c>
      <c r="J3698">
        <v>1.2113</v>
      </c>
      <c r="K3698">
        <v>2.52E-2</v>
      </c>
      <c r="L3698">
        <v>197.6183</v>
      </c>
      <c r="M3698" s="2">
        <v>198.9348</v>
      </c>
    </row>
    <row r="3699" spans="1:13" x14ac:dyDescent="0.15">
      <c r="A3699">
        <v>36.97</v>
      </c>
      <c r="B3699">
        <v>19.101400000000002</v>
      </c>
      <c r="C3699">
        <v>3.3157999999999999</v>
      </c>
      <c r="D3699">
        <v>3863.6534999999999</v>
      </c>
      <c r="E3699" s="2">
        <v>3886.6898999999999</v>
      </c>
      <c r="F3699" s="1">
        <v>0.20369999999999999</v>
      </c>
      <c r="G3699" s="1">
        <v>19.1526</v>
      </c>
      <c r="H3699" s="1">
        <v>5986.6909999999998</v>
      </c>
      <c r="I3699" s="3">
        <v>6006.6968999999999</v>
      </c>
      <c r="J3699">
        <v>1.2679</v>
      </c>
      <c r="K3699">
        <v>1.5299999999999999E-2</v>
      </c>
      <c r="L3699">
        <v>197.62610000000001</v>
      </c>
      <c r="M3699" s="2">
        <v>198.98920000000001</v>
      </c>
    </row>
    <row r="3700" spans="1:13" x14ac:dyDescent="0.15">
      <c r="A3700">
        <v>36.979999999999997</v>
      </c>
      <c r="B3700">
        <v>20.2166</v>
      </c>
      <c r="C3700">
        <v>2.8277000000000001</v>
      </c>
      <c r="D3700">
        <v>3863.777</v>
      </c>
      <c r="E3700" s="2">
        <v>3887.4396999999999</v>
      </c>
      <c r="F3700" s="1">
        <v>0.2747</v>
      </c>
      <c r="G3700" s="1">
        <v>19.018799999999999</v>
      </c>
      <c r="H3700" s="1">
        <v>5986.6925000000001</v>
      </c>
      <c r="I3700" s="3">
        <v>6006.6355999999996</v>
      </c>
      <c r="J3700">
        <v>1.3090999999999999</v>
      </c>
      <c r="K3700">
        <v>7.7999999999999996E-3</v>
      </c>
      <c r="L3700">
        <v>197.63419999999999</v>
      </c>
      <c r="M3700" s="2">
        <v>199.0308</v>
      </c>
    </row>
    <row r="3701" spans="1:13" x14ac:dyDescent="0.15">
      <c r="A3701">
        <v>36.99</v>
      </c>
      <c r="B3701">
        <v>21.174800000000001</v>
      </c>
      <c r="C3701">
        <v>2.3673999999999999</v>
      </c>
      <c r="D3701">
        <v>3863.9070000000002</v>
      </c>
      <c r="E3701" s="2">
        <v>3888.0668000000001</v>
      </c>
      <c r="F3701" s="1">
        <v>0.36049999999999999</v>
      </c>
      <c r="G3701" s="1">
        <v>18.865200000000002</v>
      </c>
      <c r="H3701" s="1">
        <v>5986.6944999999996</v>
      </c>
      <c r="I3701" s="3">
        <v>6006.5699000000004</v>
      </c>
      <c r="J3701">
        <v>1.3311999999999999</v>
      </c>
      <c r="K3701">
        <v>2.7000000000000001E-3</v>
      </c>
      <c r="L3701">
        <v>197.64250000000001</v>
      </c>
      <c r="M3701" s="2">
        <v>199.05619999999999</v>
      </c>
    </row>
    <row r="3702" spans="1:13" x14ac:dyDescent="0.15">
      <c r="A3702">
        <v>37</v>
      </c>
      <c r="B3702">
        <v>21.988399999999999</v>
      </c>
      <c r="C3702">
        <v>1.9395</v>
      </c>
      <c r="D3702">
        <v>3864.0426000000002</v>
      </c>
      <c r="E3702" s="2">
        <v>3888.5877</v>
      </c>
      <c r="F3702" s="1">
        <v>0.46360000000000001</v>
      </c>
      <c r="G3702" s="1">
        <v>18.690799999999999</v>
      </c>
      <c r="H3702" s="1">
        <v>5986.6971000000003</v>
      </c>
      <c r="I3702" s="3">
        <v>6006.5012999999999</v>
      </c>
      <c r="J3702">
        <v>1.3342000000000001</v>
      </c>
      <c r="K3702">
        <v>2.0000000000000001E-4</v>
      </c>
      <c r="L3702">
        <v>197.65090000000001</v>
      </c>
      <c r="M3702" s="2">
        <v>199.065</v>
      </c>
    </row>
    <row r="3703" spans="1:13" x14ac:dyDescent="0.15">
      <c r="A3703">
        <v>37.01</v>
      </c>
      <c r="B3703">
        <v>22.688400000000001</v>
      </c>
      <c r="C3703">
        <v>1.5479000000000001</v>
      </c>
      <c r="D3703">
        <v>3864.183</v>
      </c>
      <c r="E3703" s="2">
        <v>3889.0363000000002</v>
      </c>
      <c r="F3703" s="1">
        <v>0.58530000000000004</v>
      </c>
      <c r="G3703" s="1">
        <v>18.495100000000001</v>
      </c>
      <c r="H3703" s="1">
        <v>5986.7003999999997</v>
      </c>
      <c r="I3703" s="3">
        <v>6006.4305000000004</v>
      </c>
      <c r="J3703">
        <v>1.3221000000000001</v>
      </c>
      <c r="K3703">
        <v>4.0000000000000002E-4</v>
      </c>
      <c r="L3703">
        <v>197.6592</v>
      </c>
      <c r="M3703" s="2">
        <v>199.0615</v>
      </c>
    </row>
    <row r="3704" spans="1:13" x14ac:dyDescent="0.15">
      <c r="A3704">
        <v>37.020000000000003</v>
      </c>
      <c r="B3704">
        <v>23.314499999999999</v>
      </c>
      <c r="C3704">
        <v>1.1957</v>
      </c>
      <c r="D3704">
        <v>3864.3274999999999</v>
      </c>
      <c r="E3704" s="2">
        <v>3889.4546</v>
      </c>
      <c r="F3704" s="1">
        <v>0.7268</v>
      </c>
      <c r="G3704" s="1">
        <v>18.277200000000001</v>
      </c>
      <c r="H3704" s="1">
        <v>5986.7044999999998</v>
      </c>
      <c r="I3704" s="3">
        <v>6006.3585000000003</v>
      </c>
      <c r="J3704">
        <v>1.304</v>
      </c>
      <c r="K3704">
        <v>3.2000000000000002E-3</v>
      </c>
      <c r="L3704">
        <v>197.66749999999999</v>
      </c>
      <c r="M3704" s="2">
        <v>199.05439999999999</v>
      </c>
    </row>
    <row r="3705" spans="1:13" x14ac:dyDescent="0.15">
      <c r="A3705">
        <v>37.03</v>
      </c>
      <c r="B3705">
        <v>23.8902</v>
      </c>
      <c r="C3705">
        <v>0.8851</v>
      </c>
      <c r="D3705">
        <v>3864.4758000000002</v>
      </c>
      <c r="E3705" s="2">
        <v>3889.8681000000001</v>
      </c>
      <c r="F3705" s="1">
        <v>0.88990000000000002</v>
      </c>
      <c r="G3705" s="1">
        <v>18.036899999999999</v>
      </c>
      <c r="H3705" s="1">
        <v>5986.7096000000001</v>
      </c>
      <c r="I3705" s="3">
        <v>6006.2864</v>
      </c>
      <c r="J3705">
        <v>1.2885</v>
      </c>
      <c r="K3705">
        <v>8.5000000000000006E-3</v>
      </c>
      <c r="L3705">
        <v>197.6756</v>
      </c>
      <c r="M3705" s="2">
        <v>199.05240000000001</v>
      </c>
    </row>
    <row r="3706" spans="1:13" x14ac:dyDescent="0.15">
      <c r="A3706">
        <v>37.04</v>
      </c>
      <c r="B3706">
        <v>24.412500000000001</v>
      </c>
      <c r="C3706">
        <v>0.61839999999999995</v>
      </c>
      <c r="D3706">
        <v>3864.6275000000001</v>
      </c>
      <c r="E3706" s="2">
        <v>3890.2755000000002</v>
      </c>
      <c r="F3706" s="1">
        <v>1.0761000000000001</v>
      </c>
      <c r="G3706" s="1">
        <v>17.773700000000002</v>
      </c>
      <c r="H3706" s="1">
        <v>5986.7157999999999</v>
      </c>
      <c r="I3706" s="3">
        <v>6006.2156999999997</v>
      </c>
      <c r="J3706">
        <v>1.2803</v>
      </c>
      <c r="K3706">
        <v>1.6299999999999999E-2</v>
      </c>
      <c r="L3706">
        <v>197.68369999999999</v>
      </c>
      <c r="M3706" s="2">
        <v>199.06</v>
      </c>
    </row>
    <row r="3707" spans="1:13" x14ac:dyDescent="0.15">
      <c r="A3707">
        <v>37.049999999999997</v>
      </c>
      <c r="B3707">
        <v>24.864899999999999</v>
      </c>
      <c r="C3707">
        <v>0.39750000000000002</v>
      </c>
      <c r="D3707">
        <v>3864.7824000000001</v>
      </c>
      <c r="E3707" s="2">
        <v>3890.6615999999999</v>
      </c>
      <c r="F3707" s="1">
        <v>1.2871999999999999</v>
      </c>
      <c r="G3707" s="1">
        <v>17.487200000000001</v>
      </c>
      <c r="H3707" s="1">
        <v>5986.7232000000004</v>
      </c>
      <c r="I3707" s="3">
        <v>6006.1477999999997</v>
      </c>
      <c r="J3707">
        <v>1.2784</v>
      </c>
      <c r="K3707">
        <v>2.6700000000000002E-2</v>
      </c>
      <c r="L3707">
        <v>197.6917</v>
      </c>
      <c r="M3707" s="2">
        <v>199.07650000000001</v>
      </c>
    </row>
    <row r="3708" spans="1:13" x14ac:dyDescent="0.15">
      <c r="A3708">
        <v>37.06</v>
      </c>
      <c r="B3708">
        <v>25.2349</v>
      </c>
      <c r="C3708">
        <v>0.22389999999999999</v>
      </c>
      <c r="D3708">
        <v>3864.9396999999999</v>
      </c>
      <c r="E3708" s="2">
        <v>3891.0154000000002</v>
      </c>
      <c r="F3708" s="1">
        <v>1.5208999999999999</v>
      </c>
      <c r="G3708" s="1">
        <v>17.177499999999998</v>
      </c>
      <c r="H3708" s="1">
        <v>5986.732</v>
      </c>
      <c r="I3708" s="3">
        <v>6006.0807999999997</v>
      </c>
      <c r="J3708">
        <v>1.2797000000000001</v>
      </c>
      <c r="K3708">
        <v>3.9600000000000003E-2</v>
      </c>
      <c r="L3708">
        <v>197.69980000000001</v>
      </c>
      <c r="M3708" s="2">
        <v>199.09880000000001</v>
      </c>
    </row>
    <row r="3709" spans="1:13" x14ac:dyDescent="0.15">
      <c r="A3709">
        <v>37.07</v>
      </c>
      <c r="B3709">
        <v>25.5184</v>
      </c>
      <c r="C3709">
        <v>9.9199999999999997E-2</v>
      </c>
      <c r="D3709">
        <v>3865.0992000000001</v>
      </c>
      <c r="E3709" s="2">
        <v>3891.3335999999999</v>
      </c>
      <c r="F3709" s="1">
        <v>1.7702</v>
      </c>
      <c r="G3709" s="1">
        <v>16.845300000000002</v>
      </c>
      <c r="H3709" s="1">
        <v>5986.7424000000001</v>
      </c>
      <c r="I3709" s="3">
        <v>6006.0081</v>
      </c>
      <c r="J3709">
        <v>1.2824</v>
      </c>
      <c r="K3709">
        <v>5.5E-2</v>
      </c>
      <c r="L3709">
        <v>197.70779999999999</v>
      </c>
      <c r="M3709" s="2">
        <v>199.1249</v>
      </c>
    </row>
    <row r="3710" spans="1:13" x14ac:dyDescent="0.15">
      <c r="A3710">
        <v>37.08</v>
      </c>
      <c r="B3710">
        <v>25.710799999999999</v>
      </c>
      <c r="C3710">
        <v>2.4299999999999999E-2</v>
      </c>
      <c r="D3710">
        <v>3865.2601</v>
      </c>
      <c r="E3710" s="2">
        <v>3891.6120999999998</v>
      </c>
      <c r="F3710" s="1">
        <v>2.0264000000000002</v>
      </c>
      <c r="G3710" s="1">
        <v>16.491900000000001</v>
      </c>
      <c r="H3710" s="1">
        <v>5986.7542999999996</v>
      </c>
      <c r="I3710" s="3">
        <v>6005.9228000000003</v>
      </c>
      <c r="J3710">
        <v>1.2868999999999999</v>
      </c>
      <c r="K3710">
        <v>7.2900000000000006E-2</v>
      </c>
      <c r="L3710">
        <v>197.7159</v>
      </c>
      <c r="M3710" s="2">
        <v>199.15539999999999</v>
      </c>
    </row>
    <row r="3711" spans="1:13" x14ac:dyDescent="0.15">
      <c r="A3711">
        <v>37.090000000000003</v>
      </c>
      <c r="B3711">
        <v>25.803599999999999</v>
      </c>
      <c r="C3711">
        <v>0</v>
      </c>
      <c r="D3711">
        <v>3865.422</v>
      </c>
      <c r="E3711" s="2">
        <v>3891.8422999999998</v>
      </c>
      <c r="F3711" s="1">
        <v>2.2833999999999999</v>
      </c>
      <c r="G3711" s="1">
        <v>16.119499999999999</v>
      </c>
      <c r="H3711" s="1">
        <v>5986.7677999999996</v>
      </c>
      <c r="I3711" s="3">
        <v>6005.8208999999997</v>
      </c>
      <c r="J3711">
        <v>1.2946</v>
      </c>
      <c r="K3711">
        <v>9.35E-2</v>
      </c>
      <c r="L3711">
        <v>197.72399999999999</v>
      </c>
      <c r="M3711" s="2">
        <v>199.1918</v>
      </c>
    </row>
    <row r="3712" spans="1:13" x14ac:dyDescent="0.15">
      <c r="A3712">
        <v>37.1</v>
      </c>
      <c r="B3712">
        <v>25.789899999999999</v>
      </c>
      <c r="C3712">
        <v>2.6599999999999999E-2</v>
      </c>
      <c r="D3712">
        <v>3865.5841</v>
      </c>
      <c r="E3712" s="2">
        <v>3892.0174000000002</v>
      </c>
      <c r="F3712" s="1">
        <v>2.5396000000000001</v>
      </c>
      <c r="G3712" s="1">
        <v>15.7302</v>
      </c>
      <c r="H3712" s="1">
        <v>5986.7830000000004</v>
      </c>
      <c r="I3712" s="3">
        <v>6005.7029000000002</v>
      </c>
      <c r="J3712">
        <v>1.3064</v>
      </c>
      <c r="K3712">
        <v>0.1167</v>
      </c>
      <c r="L3712">
        <v>197.73220000000001</v>
      </c>
      <c r="M3712" s="2">
        <v>199.23500000000001</v>
      </c>
    </row>
    <row r="3713" spans="1:13" x14ac:dyDescent="0.15">
      <c r="A3713">
        <v>37.11</v>
      </c>
      <c r="B3713">
        <v>25.668600000000001</v>
      </c>
      <c r="C3713">
        <v>0.104</v>
      </c>
      <c r="D3713">
        <v>3865.7456999999999</v>
      </c>
      <c r="E3713" s="2">
        <v>3892.1352000000002</v>
      </c>
      <c r="F3713" s="1">
        <v>2.7949999999999999</v>
      </c>
      <c r="G3713" s="1">
        <v>15.325900000000001</v>
      </c>
      <c r="H3713" s="1">
        <v>5986.7997999999998</v>
      </c>
      <c r="I3713" s="3">
        <v>6005.5706</v>
      </c>
      <c r="J3713">
        <v>1.3208</v>
      </c>
      <c r="K3713">
        <v>0.1426</v>
      </c>
      <c r="L3713">
        <v>197.74039999999999</v>
      </c>
      <c r="M3713" s="2">
        <v>199.2835</v>
      </c>
    </row>
    <row r="3714" spans="1:13" x14ac:dyDescent="0.15">
      <c r="A3714">
        <v>37.119999999999997</v>
      </c>
      <c r="B3714">
        <v>25.442799999999998</v>
      </c>
      <c r="C3714">
        <v>0.23169999999999999</v>
      </c>
      <c r="D3714">
        <v>3865.9063000000001</v>
      </c>
      <c r="E3714" s="2">
        <v>3892.1977999999999</v>
      </c>
      <c r="F3714" s="1">
        <v>3.0485000000000002</v>
      </c>
      <c r="G3714" s="1">
        <v>14.9084</v>
      </c>
      <c r="H3714" s="1">
        <v>5986.8181000000004</v>
      </c>
      <c r="I3714" s="3">
        <v>6005.4249</v>
      </c>
      <c r="J3714">
        <v>1.3313999999999999</v>
      </c>
      <c r="K3714">
        <v>0.17119999999999999</v>
      </c>
      <c r="L3714">
        <v>197.74879999999999</v>
      </c>
      <c r="M3714" s="2">
        <v>199.33109999999999</v>
      </c>
    </row>
    <row r="3715" spans="1:13" x14ac:dyDescent="0.15">
      <c r="A3715">
        <v>37.130000000000003</v>
      </c>
      <c r="B3715">
        <v>25.116900000000001</v>
      </c>
      <c r="C3715">
        <v>0.4088</v>
      </c>
      <c r="D3715">
        <v>3866.0650999999998</v>
      </c>
      <c r="E3715" s="2">
        <v>3892.2078999999999</v>
      </c>
      <c r="F3715" s="1">
        <v>3.2976000000000001</v>
      </c>
      <c r="G3715" s="1">
        <v>14.4793</v>
      </c>
      <c r="H3715" s="1">
        <v>5986.8379999999997</v>
      </c>
      <c r="I3715" s="3">
        <v>6005.2649000000001</v>
      </c>
      <c r="J3715">
        <v>1.3309</v>
      </c>
      <c r="K3715">
        <v>0.20250000000000001</v>
      </c>
      <c r="L3715">
        <v>197.75710000000001</v>
      </c>
      <c r="M3715" s="2">
        <v>199.37020000000001</v>
      </c>
    </row>
    <row r="3716" spans="1:13" x14ac:dyDescent="0.15">
      <c r="A3716">
        <v>37.14</v>
      </c>
      <c r="B3716">
        <v>24.693999999999999</v>
      </c>
      <c r="C3716">
        <v>0.63390000000000002</v>
      </c>
      <c r="D3716">
        <v>3866.2215999999999</v>
      </c>
      <c r="E3716" s="2">
        <v>3892.1667000000002</v>
      </c>
      <c r="F3716" s="1">
        <v>3.5392999999999999</v>
      </c>
      <c r="G3716" s="1">
        <v>14.0406</v>
      </c>
      <c r="H3716" s="1">
        <v>5986.8594999999996</v>
      </c>
      <c r="I3716" s="3">
        <v>6005.0893999999998</v>
      </c>
      <c r="J3716">
        <v>1.3167</v>
      </c>
      <c r="K3716">
        <v>0.2364</v>
      </c>
      <c r="L3716">
        <v>197.7654</v>
      </c>
      <c r="M3716" s="2">
        <v>199.39830000000001</v>
      </c>
    </row>
    <row r="3717" spans="1:13" x14ac:dyDescent="0.15">
      <c r="A3717">
        <v>37.15</v>
      </c>
      <c r="B3717">
        <v>24.1737</v>
      </c>
      <c r="C3717">
        <v>0.90529999999999999</v>
      </c>
      <c r="D3717">
        <v>3866.3751000000002</v>
      </c>
      <c r="E3717" s="2">
        <v>3892.0715</v>
      </c>
      <c r="F3717" s="1">
        <v>3.7705000000000002</v>
      </c>
      <c r="G3717" s="1">
        <v>13.594099999999999</v>
      </c>
      <c r="H3717" s="1">
        <v>5986.8824999999997</v>
      </c>
      <c r="I3717" s="3">
        <v>6004.8971000000001</v>
      </c>
      <c r="J3717">
        <v>1.2929999999999999</v>
      </c>
      <c r="K3717">
        <v>0.27260000000000001</v>
      </c>
      <c r="L3717">
        <v>197.77359999999999</v>
      </c>
      <c r="M3717" s="2">
        <v>199.41900000000001</v>
      </c>
    </row>
    <row r="3718" spans="1:13" x14ac:dyDescent="0.15">
      <c r="A3718">
        <v>37.159999999999997</v>
      </c>
      <c r="B3718">
        <v>23.546299999999999</v>
      </c>
      <c r="C3718">
        <v>1.2210000000000001</v>
      </c>
      <c r="D3718">
        <v>3866.5250999999998</v>
      </c>
      <c r="E3718" s="2">
        <v>3891.9099000000001</v>
      </c>
      <c r="F3718" s="1">
        <v>3.9887999999999999</v>
      </c>
      <c r="G3718" s="1">
        <v>13.1416</v>
      </c>
      <c r="H3718" s="1">
        <v>5986.9069</v>
      </c>
      <c r="I3718" s="3">
        <v>6004.6872000000003</v>
      </c>
      <c r="J3718">
        <v>1.2663</v>
      </c>
      <c r="K3718">
        <v>0.31090000000000001</v>
      </c>
      <c r="L3718">
        <v>197.7817</v>
      </c>
      <c r="M3718" s="2">
        <v>199.43870000000001</v>
      </c>
    </row>
    <row r="3719" spans="1:13" x14ac:dyDescent="0.15">
      <c r="A3719">
        <v>37.17</v>
      </c>
      <c r="B3719">
        <v>22.793199999999999</v>
      </c>
      <c r="C3719">
        <v>1.5781000000000001</v>
      </c>
      <c r="D3719">
        <v>3866.6705999999999</v>
      </c>
      <c r="E3719" s="2">
        <v>3891.66</v>
      </c>
      <c r="F3719" s="1">
        <v>4.1944999999999997</v>
      </c>
      <c r="G3719" s="1">
        <v>12.684799999999999</v>
      </c>
      <c r="H3719" s="1">
        <v>5986.9326000000001</v>
      </c>
      <c r="I3719" s="3">
        <v>6004.4618</v>
      </c>
      <c r="J3719">
        <v>1.2403</v>
      </c>
      <c r="K3719">
        <v>0.35139999999999999</v>
      </c>
      <c r="L3719">
        <v>197.78960000000001</v>
      </c>
      <c r="M3719" s="2">
        <v>199.46090000000001</v>
      </c>
    </row>
    <row r="3720" spans="1:13" x14ac:dyDescent="0.15">
      <c r="A3720">
        <v>37.18</v>
      </c>
      <c r="B3720">
        <v>21.907299999999999</v>
      </c>
      <c r="C3720">
        <v>1.9734</v>
      </c>
      <c r="D3720">
        <v>3866.8110999999999</v>
      </c>
      <c r="E3720" s="2">
        <v>3891.3103999999998</v>
      </c>
      <c r="F3720" s="1">
        <v>4.3936999999999999</v>
      </c>
      <c r="G3720" s="1">
        <v>12.225300000000001</v>
      </c>
      <c r="H3720" s="1">
        <v>5986.9596000000001</v>
      </c>
      <c r="I3720" s="3">
        <v>6004.2286000000004</v>
      </c>
      <c r="J3720">
        <v>1.2146999999999999</v>
      </c>
      <c r="K3720">
        <v>0.39389999999999997</v>
      </c>
      <c r="L3720">
        <v>197.79730000000001</v>
      </c>
      <c r="M3720" s="2">
        <v>199.48560000000001</v>
      </c>
    </row>
    <row r="3721" spans="1:13" x14ac:dyDescent="0.15">
      <c r="A3721">
        <v>37.19</v>
      </c>
      <c r="B3721">
        <v>20.915400000000002</v>
      </c>
      <c r="C3721">
        <v>2.4030999999999998</v>
      </c>
      <c r="D3721">
        <v>3866.9456</v>
      </c>
      <c r="E3721" s="2">
        <v>3890.8829999999998</v>
      </c>
      <c r="F3721" s="1">
        <v>4.5960999999999999</v>
      </c>
      <c r="G3721" s="1">
        <v>11.764099999999999</v>
      </c>
      <c r="H3721" s="1">
        <v>5986.9877999999999</v>
      </c>
      <c r="I3721" s="3">
        <v>6003.9979999999996</v>
      </c>
      <c r="J3721">
        <v>1.1875</v>
      </c>
      <c r="K3721">
        <v>0.43830000000000002</v>
      </c>
      <c r="L3721">
        <v>197.8048</v>
      </c>
      <c r="M3721" s="2">
        <v>199.5104</v>
      </c>
    </row>
    <row r="3722" spans="1:13" x14ac:dyDescent="0.15">
      <c r="A3722">
        <v>37.200000000000003</v>
      </c>
      <c r="B3722">
        <v>19.868600000000001</v>
      </c>
      <c r="C3722">
        <v>2.863</v>
      </c>
      <c r="D3722">
        <v>3867.0736999999999</v>
      </c>
      <c r="E3722" s="2">
        <v>3890.4243999999999</v>
      </c>
      <c r="F3722" s="1">
        <v>4.8094999999999999</v>
      </c>
      <c r="G3722" s="1">
        <v>11.301399999999999</v>
      </c>
      <c r="H3722" s="1">
        <v>5987.0173000000004</v>
      </c>
      <c r="I3722" s="3">
        <v>6003.7784000000001</v>
      </c>
      <c r="J3722">
        <v>1.1567000000000001</v>
      </c>
      <c r="K3722">
        <v>0.48449999999999999</v>
      </c>
      <c r="L3722">
        <v>197.81219999999999</v>
      </c>
      <c r="M3722" s="2">
        <v>199.53309999999999</v>
      </c>
    </row>
    <row r="3723" spans="1:13" x14ac:dyDescent="0.15">
      <c r="A3723">
        <v>37.21</v>
      </c>
      <c r="B3723">
        <v>18.8094</v>
      </c>
      <c r="C3723">
        <v>3.3496000000000001</v>
      </c>
      <c r="D3723">
        <v>3867.1952000000001</v>
      </c>
      <c r="E3723" s="2">
        <v>3889.9733000000001</v>
      </c>
      <c r="F3723" s="1">
        <v>5.0358999999999998</v>
      </c>
      <c r="G3723" s="1">
        <v>10.8377</v>
      </c>
      <c r="H3723" s="1">
        <v>5987.0483000000004</v>
      </c>
      <c r="I3723" s="3">
        <v>6003.5720000000001</v>
      </c>
      <c r="J3723">
        <v>1.1202000000000001</v>
      </c>
      <c r="K3723">
        <v>0.5323</v>
      </c>
      <c r="L3723">
        <v>197.8193</v>
      </c>
      <c r="M3723" s="2">
        <v>199.5515</v>
      </c>
    </row>
    <row r="3724" spans="1:13" x14ac:dyDescent="0.15">
      <c r="A3724">
        <v>37.22</v>
      </c>
      <c r="B3724">
        <v>17.753599999999999</v>
      </c>
      <c r="C3724">
        <v>3.8593000000000002</v>
      </c>
      <c r="D3724">
        <v>3867.3101000000001</v>
      </c>
      <c r="E3724" s="2">
        <v>3889.5421000000001</v>
      </c>
      <c r="F3724" s="1">
        <v>5.2725</v>
      </c>
      <c r="G3724" s="1">
        <v>10.373200000000001</v>
      </c>
      <c r="H3724" s="1">
        <v>5987.0807000000004</v>
      </c>
      <c r="I3724" s="3">
        <v>6003.3765000000003</v>
      </c>
      <c r="J3724">
        <v>1.0761000000000001</v>
      </c>
      <c r="K3724">
        <v>0.58140000000000003</v>
      </c>
      <c r="L3724">
        <v>197.8262</v>
      </c>
      <c r="M3724" s="2">
        <v>199.5635</v>
      </c>
    </row>
    <row r="3725" spans="1:13" x14ac:dyDescent="0.15">
      <c r="A3725">
        <v>37.229999999999997</v>
      </c>
      <c r="B3725">
        <v>16.699000000000002</v>
      </c>
      <c r="C3725">
        <v>4.3886000000000003</v>
      </c>
      <c r="D3725">
        <v>3867.4182999999998</v>
      </c>
      <c r="E3725" s="2">
        <v>3889.1251000000002</v>
      </c>
      <c r="F3725" s="1">
        <v>5.5159000000000002</v>
      </c>
      <c r="G3725" s="1">
        <v>9.9085999999999999</v>
      </c>
      <c r="H3725" s="1">
        <v>5987.1145999999999</v>
      </c>
      <c r="I3725" s="3">
        <v>6003.1891999999998</v>
      </c>
      <c r="J3725">
        <v>1.0233000000000001</v>
      </c>
      <c r="K3725">
        <v>0.63160000000000005</v>
      </c>
      <c r="L3725">
        <v>197.83279999999999</v>
      </c>
      <c r="M3725" s="2">
        <v>199.5675</v>
      </c>
    </row>
    <row r="3726" spans="1:13" x14ac:dyDescent="0.15">
      <c r="A3726">
        <v>37.24</v>
      </c>
      <c r="B3726">
        <v>15.643800000000001</v>
      </c>
      <c r="C3726">
        <v>4.9339000000000004</v>
      </c>
      <c r="D3726">
        <v>3867.5198999999998</v>
      </c>
      <c r="E3726" s="2">
        <v>3888.7168000000001</v>
      </c>
      <c r="F3726" s="1">
        <v>5.7652999999999999</v>
      </c>
      <c r="G3726" s="1">
        <v>9.4443999999999999</v>
      </c>
      <c r="H3726" s="1">
        <v>5987.15</v>
      </c>
      <c r="I3726" s="3">
        <v>6003.0099</v>
      </c>
      <c r="J3726">
        <v>0.96250000000000002</v>
      </c>
      <c r="K3726">
        <v>0.68230000000000002</v>
      </c>
      <c r="L3726">
        <v>197.8391</v>
      </c>
      <c r="M3726" s="2">
        <v>199.56370000000001</v>
      </c>
    </row>
    <row r="3727" spans="1:13" x14ac:dyDescent="0.15">
      <c r="A3727">
        <v>37.25</v>
      </c>
      <c r="B3727">
        <v>14.594200000000001</v>
      </c>
      <c r="C3727">
        <v>5.4913999999999996</v>
      </c>
      <c r="D3727">
        <v>3867.6149</v>
      </c>
      <c r="E3727" s="2">
        <v>3888.3198000000002</v>
      </c>
      <c r="F3727" s="1">
        <v>6.0221999999999998</v>
      </c>
      <c r="G3727" s="1">
        <v>8.9815000000000005</v>
      </c>
      <c r="H3727" s="1">
        <v>5987.1869999999999</v>
      </c>
      <c r="I3727" s="3">
        <v>6002.8410000000003</v>
      </c>
      <c r="J3727">
        <v>0.8952</v>
      </c>
      <c r="K3727">
        <v>0.73329999999999995</v>
      </c>
      <c r="L3727">
        <v>197.8449</v>
      </c>
      <c r="M3727" s="2">
        <v>199.5532</v>
      </c>
    </row>
    <row r="3728" spans="1:13" x14ac:dyDescent="0.15">
      <c r="A3728">
        <v>37.26</v>
      </c>
      <c r="B3728">
        <v>13.5603</v>
      </c>
      <c r="C3728">
        <v>6.0576999999999996</v>
      </c>
      <c r="D3728">
        <v>3867.7033999999999</v>
      </c>
      <c r="E3728" s="2">
        <v>3887.9405000000002</v>
      </c>
      <c r="F3728" s="1">
        <v>6.2899000000000003</v>
      </c>
      <c r="G3728" s="1">
        <v>8.5204000000000004</v>
      </c>
      <c r="H3728" s="1">
        <v>5987.2257</v>
      </c>
      <c r="I3728" s="3">
        <v>6002.6863999999996</v>
      </c>
      <c r="J3728">
        <v>0.82330000000000003</v>
      </c>
      <c r="K3728">
        <v>0.78400000000000003</v>
      </c>
      <c r="L3728">
        <v>197.8503</v>
      </c>
      <c r="M3728" s="2">
        <v>199.53749999999999</v>
      </c>
    </row>
    <row r="3729" spans="1:13" x14ac:dyDescent="0.15">
      <c r="A3729">
        <v>37.270000000000003</v>
      </c>
      <c r="B3729">
        <v>12.5502</v>
      </c>
      <c r="C3729">
        <v>6.6292999999999997</v>
      </c>
      <c r="D3729">
        <v>3867.7854000000002</v>
      </c>
      <c r="E3729" s="2">
        <v>3887.5839999999998</v>
      </c>
      <c r="F3729" s="1">
        <v>6.5774999999999997</v>
      </c>
      <c r="G3729" s="1">
        <v>8.0617000000000001</v>
      </c>
      <c r="H3729" s="1">
        <v>5987.2660999999998</v>
      </c>
      <c r="I3729" s="3">
        <v>6002.5558000000001</v>
      </c>
      <c r="J3729">
        <v>0.748</v>
      </c>
      <c r="K3729">
        <v>0.83409999999999995</v>
      </c>
      <c r="L3729">
        <v>197.8552</v>
      </c>
      <c r="M3729" s="2">
        <v>199.51730000000001</v>
      </c>
    </row>
    <row r="3730" spans="1:13" x14ac:dyDescent="0.15">
      <c r="A3730">
        <v>37.28</v>
      </c>
      <c r="B3730">
        <v>11.5685</v>
      </c>
      <c r="C3730">
        <v>7.2027999999999999</v>
      </c>
      <c r="D3730">
        <v>3867.8611999999998</v>
      </c>
      <c r="E3730" s="2">
        <v>3887.2516000000001</v>
      </c>
      <c r="F3730" s="1">
        <v>6.9009999999999998</v>
      </c>
      <c r="G3730" s="1">
        <v>7.6052999999999997</v>
      </c>
      <c r="H3730" s="1">
        <v>5987.3085000000001</v>
      </c>
      <c r="I3730" s="3">
        <v>6002.4654</v>
      </c>
      <c r="J3730">
        <v>0.67</v>
      </c>
      <c r="K3730">
        <v>0.8831</v>
      </c>
      <c r="L3730">
        <v>197.8597</v>
      </c>
      <c r="M3730" s="2">
        <v>199.49279999999999</v>
      </c>
    </row>
    <row r="3731" spans="1:13" x14ac:dyDescent="0.15">
      <c r="A3731">
        <v>37.29</v>
      </c>
      <c r="B3731">
        <v>10.6167</v>
      </c>
      <c r="C3731">
        <v>7.7752999999999997</v>
      </c>
      <c r="D3731">
        <v>3867.9308999999998</v>
      </c>
      <c r="E3731" s="2">
        <v>3886.9418000000001</v>
      </c>
      <c r="F3731" s="1">
        <v>7.274</v>
      </c>
      <c r="G3731" s="1">
        <v>7.1512000000000002</v>
      </c>
      <c r="H3731" s="1">
        <v>5987.3530000000001</v>
      </c>
      <c r="I3731" s="3">
        <v>6002.4288999999999</v>
      </c>
      <c r="J3731">
        <v>0.58979999999999999</v>
      </c>
      <c r="K3731">
        <v>0.93059999999999998</v>
      </c>
      <c r="L3731">
        <v>197.86369999999999</v>
      </c>
      <c r="M3731" s="2">
        <v>199.4641</v>
      </c>
    </row>
    <row r="3732" spans="1:13" x14ac:dyDescent="0.15">
      <c r="A3732">
        <v>37.299999999999997</v>
      </c>
      <c r="B3732">
        <v>9.6952999999999996</v>
      </c>
      <c r="C3732">
        <v>8.3436000000000003</v>
      </c>
      <c r="D3732">
        <v>3867.9947000000002</v>
      </c>
      <c r="E3732" s="2">
        <v>3886.6523999999999</v>
      </c>
      <c r="F3732" s="1">
        <v>7.7011000000000003</v>
      </c>
      <c r="G3732" s="1">
        <v>6.6989000000000001</v>
      </c>
      <c r="H3732" s="1">
        <v>5987.4000999999998</v>
      </c>
      <c r="I3732" s="3">
        <v>6002.4511000000002</v>
      </c>
      <c r="J3732">
        <v>0.50870000000000004</v>
      </c>
      <c r="K3732">
        <v>0.97599999999999998</v>
      </c>
      <c r="L3732">
        <v>197.86709999999999</v>
      </c>
      <c r="M3732" s="2">
        <v>199.43209999999999</v>
      </c>
    </row>
    <row r="3733" spans="1:13" x14ac:dyDescent="0.15">
      <c r="A3733">
        <v>37.31</v>
      </c>
      <c r="B3733">
        <v>8.8055000000000003</v>
      </c>
      <c r="C3733">
        <v>8.9045000000000005</v>
      </c>
      <c r="D3733">
        <v>3868.0527999999999</v>
      </c>
      <c r="E3733" s="2">
        <v>3886.3816999999999</v>
      </c>
      <c r="F3733" s="1">
        <v>8.1829999999999998</v>
      </c>
      <c r="G3733" s="1">
        <v>6.2485999999999997</v>
      </c>
      <c r="H3733" s="1">
        <v>5987.45</v>
      </c>
      <c r="I3733" s="3">
        <v>6002.5329000000002</v>
      </c>
      <c r="J3733">
        <v>0.42830000000000001</v>
      </c>
      <c r="K3733">
        <v>1.0189999999999999</v>
      </c>
      <c r="L3733">
        <v>197.87010000000001</v>
      </c>
      <c r="M3733" s="2">
        <v>199.39760000000001</v>
      </c>
    </row>
    <row r="3734" spans="1:13" x14ac:dyDescent="0.15">
      <c r="A3734">
        <v>37.32</v>
      </c>
      <c r="B3734">
        <v>7.9497</v>
      </c>
      <c r="C3734">
        <v>9.4552999999999994</v>
      </c>
      <c r="D3734">
        <v>3868.1055000000001</v>
      </c>
      <c r="E3734" s="2">
        <v>3886.1293000000001</v>
      </c>
      <c r="F3734" s="1">
        <v>8.7309999999999999</v>
      </c>
      <c r="G3734" s="1">
        <v>5.8003999999999998</v>
      </c>
      <c r="H3734" s="1">
        <v>5987.5030999999999</v>
      </c>
      <c r="I3734" s="3">
        <v>6002.6863000000003</v>
      </c>
      <c r="J3734">
        <v>0.35049999999999998</v>
      </c>
      <c r="K3734">
        <v>1.0589</v>
      </c>
      <c r="L3734">
        <v>197.8725</v>
      </c>
      <c r="M3734" s="2">
        <v>199.3622</v>
      </c>
    </row>
    <row r="3735" spans="1:13" x14ac:dyDescent="0.15">
      <c r="A3735">
        <v>37.33</v>
      </c>
      <c r="B3735">
        <v>7.1300999999999997</v>
      </c>
      <c r="C3735">
        <v>9.9931000000000001</v>
      </c>
      <c r="D3735">
        <v>3868.1527999999998</v>
      </c>
      <c r="E3735" s="2">
        <v>3885.8948</v>
      </c>
      <c r="F3735" s="1">
        <v>9.3751999999999995</v>
      </c>
      <c r="G3735" s="1">
        <v>5.3543000000000003</v>
      </c>
      <c r="H3735" s="1">
        <v>5987.56</v>
      </c>
      <c r="I3735" s="3">
        <v>6002.9418999999998</v>
      </c>
      <c r="J3735">
        <v>0.2777</v>
      </c>
      <c r="K3735">
        <v>1.0953999999999999</v>
      </c>
      <c r="L3735">
        <v>197.87450000000001</v>
      </c>
      <c r="M3735" s="2">
        <v>199.3279</v>
      </c>
    </row>
    <row r="3736" spans="1:13" x14ac:dyDescent="0.15">
      <c r="A3736">
        <v>37.340000000000003</v>
      </c>
      <c r="B3736">
        <v>6.3445999999999998</v>
      </c>
      <c r="C3736">
        <v>10.5151</v>
      </c>
      <c r="D3736">
        <v>3868.1952000000001</v>
      </c>
      <c r="E3736" s="2">
        <v>3885.6736999999998</v>
      </c>
      <c r="F3736" s="1">
        <v>10.1477</v>
      </c>
      <c r="G3736" s="1">
        <v>4.91</v>
      </c>
      <c r="H3736" s="1">
        <v>5987.6212999999998</v>
      </c>
      <c r="I3736" s="3">
        <v>6003.3324000000002</v>
      </c>
      <c r="J3736">
        <v>0.21210000000000001</v>
      </c>
      <c r="K3736">
        <v>1.1281000000000001</v>
      </c>
      <c r="L3736">
        <v>197.876</v>
      </c>
      <c r="M3736" s="2">
        <v>199.29660000000001</v>
      </c>
    </row>
    <row r="3737" spans="1:13" x14ac:dyDescent="0.15">
      <c r="A3737">
        <v>37.35</v>
      </c>
      <c r="B3737">
        <v>5.5868000000000002</v>
      </c>
      <c r="C3737">
        <v>11.0185</v>
      </c>
      <c r="D3737">
        <v>3868.2325999999998</v>
      </c>
      <c r="E3737" s="2">
        <v>3885.4569999999999</v>
      </c>
      <c r="F3737" s="1">
        <v>11.053100000000001</v>
      </c>
      <c r="G3737" s="1">
        <v>4.4673999999999996</v>
      </c>
      <c r="H3737" s="1">
        <v>5987.6878999999999</v>
      </c>
      <c r="I3737" s="3">
        <v>6003.8627999999999</v>
      </c>
      <c r="J3737">
        <v>0.1552</v>
      </c>
      <c r="K3737">
        <v>1.1568000000000001</v>
      </c>
      <c r="L3737">
        <v>197.87719999999999</v>
      </c>
      <c r="M3737" s="2">
        <v>199.26949999999999</v>
      </c>
    </row>
    <row r="3738" spans="1:13" x14ac:dyDescent="0.15">
      <c r="A3738">
        <v>37.36</v>
      </c>
      <c r="B3738">
        <v>4.8513000000000002</v>
      </c>
      <c r="C3738">
        <v>11.4999</v>
      </c>
      <c r="D3738">
        <v>3868.2654000000002</v>
      </c>
      <c r="E3738" s="2">
        <v>3885.2359999999999</v>
      </c>
      <c r="F3738" s="1">
        <v>12.0566</v>
      </c>
      <c r="G3738" s="1">
        <v>4.0274999999999999</v>
      </c>
      <c r="H3738" s="1">
        <v>5987.7605000000003</v>
      </c>
      <c r="I3738" s="3">
        <v>6004.4993999999997</v>
      </c>
      <c r="J3738">
        <v>0.1072</v>
      </c>
      <c r="K3738">
        <v>1.1813</v>
      </c>
      <c r="L3738">
        <v>197.87799999999999</v>
      </c>
      <c r="M3738" s="2">
        <v>199.24680000000001</v>
      </c>
    </row>
    <row r="3739" spans="1:13" x14ac:dyDescent="0.15">
      <c r="A3739">
        <v>37.369999999999997</v>
      </c>
      <c r="B3739">
        <v>4.1399999999999997</v>
      </c>
      <c r="C3739">
        <v>11.9559</v>
      </c>
      <c r="D3739">
        <v>3868.2937000000002</v>
      </c>
      <c r="E3739" s="2">
        <v>3885.0092</v>
      </c>
      <c r="F3739" s="1">
        <v>13.1068</v>
      </c>
      <c r="G3739" s="1">
        <v>3.5926999999999998</v>
      </c>
      <c r="H3739" s="1">
        <v>5987.8396000000002</v>
      </c>
      <c r="I3739" s="3">
        <v>6005.1938</v>
      </c>
      <c r="J3739">
        <v>6.7900000000000002E-2</v>
      </c>
      <c r="K3739">
        <v>1.2014</v>
      </c>
      <c r="L3739">
        <v>197.8785</v>
      </c>
      <c r="M3739" s="2">
        <v>199.22829999999999</v>
      </c>
    </row>
    <row r="3740" spans="1:13" x14ac:dyDescent="0.15">
      <c r="A3740">
        <v>37.380000000000003</v>
      </c>
      <c r="B3740">
        <v>3.4609999999999999</v>
      </c>
      <c r="C3740">
        <v>12.382899999999999</v>
      </c>
      <c r="D3740">
        <v>3868.3175999999999</v>
      </c>
      <c r="E3740" s="2">
        <v>3884.7813999999998</v>
      </c>
      <c r="F3740" s="1">
        <v>14.1632</v>
      </c>
      <c r="G3740" s="1">
        <v>3.1663999999999999</v>
      </c>
      <c r="H3740" s="1">
        <v>5987.9251999999997</v>
      </c>
      <c r="I3740" s="3">
        <v>6005.9093999999996</v>
      </c>
      <c r="J3740">
        <v>3.7400000000000003E-2</v>
      </c>
      <c r="K3740">
        <v>1.2171000000000001</v>
      </c>
      <c r="L3740">
        <v>197.87889999999999</v>
      </c>
      <c r="M3740" s="2">
        <v>199.21379999999999</v>
      </c>
    </row>
    <row r="3741" spans="1:13" x14ac:dyDescent="0.15">
      <c r="A3741">
        <v>37.39</v>
      </c>
      <c r="B3741">
        <v>2.8233000000000001</v>
      </c>
      <c r="C3741">
        <v>12.7775</v>
      </c>
      <c r="D3741">
        <v>3868.3373000000001</v>
      </c>
      <c r="E3741" s="2">
        <v>3884.5583999999999</v>
      </c>
      <c r="F3741" s="1">
        <v>15.2027</v>
      </c>
      <c r="G3741" s="1">
        <v>2.7524999999999999</v>
      </c>
      <c r="H3741" s="1">
        <v>5988.0174999999999</v>
      </c>
      <c r="I3741" s="3">
        <v>6006.6270000000004</v>
      </c>
      <c r="J3741">
        <v>1.5800000000000002E-2</v>
      </c>
      <c r="K3741">
        <v>1.2282</v>
      </c>
      <c r="L3741">
        <v>197.87899999999999</v>
      </c>
      <c r="M3741" s="2">
        <v>199.20349999999999</v>
      </c>
    </row>
    <row r="3742" spans="1:13" x14ac:dyDescent="0.15">
      <c r="A3742">
        <v>37.4</v>
      </c>
      <c r="B3742">
        <v>2.2334000000000001</v>
      </c>
      <c r="C3742">
        <v>13.1366</v>
      </c>
      <c r="D3742">
        <v>3868.3532</v>
      </c>
      <c r="E3742" s="2">
        <v>3884.3438000000001</v>
      </c>
      <c r="F3742" s="1">
        <v>16.2164</v>
      </c>
      <c r="G3742" s="1">
        <v>2.3548</v>
      </c>
      <c r="H3742" s="1">
        <v>5988.1162000000004</v>
      </c>
      <c r="I3742" s="3">
        <v>6007.3414000000002</v>
      </c>
      <c r="J3742">
        <v>3.3999999999999998E-3</v>
      </c>
      <c r="K3742">
        <v>1.2345999999999999</v>
      </c>
      <c r="L3742">
        <v>197.87909999999999</v>
      </c>
      <c r="M3742" s="2">
        <v>199.19749999999999</v>
      </c>
    </row>
    <row r="3743" spans="1:13" x14ac:dyDescent="0.15">
      <c r="A3743">
        <v>37.409999999999997</v>
      </c>
      <c r="B3743">
        <v>1.6968000000000001</v>
      </c>
      <c r="C3743">
        <v>13.4572</v>
      </c>
      <c r="D3743">
        <v>3868.3654999999999</v>
      </c>
      <c r="E3743" s="2">
        <v>3884.1405</v>
      </c>
      <c r="F3743" s="1">
        <v>17.202500000000001</v>
      </c>
      <c r="G3743" s="1">
        <v>1.9772000000000001</v>
      </c>
      <c r="H3743" s="1">
        <v>5988.2212</v>
      </c>
      <c r="I3743" s="3">
        <v>6008.0546999999997</v>
      </c>
      <c r="J3743">
        <v>1E-4</v>
      </c>
      <c r="K3743">
        <v>1.2363</v>
      </c>
      <c r="L3743">
        <v>197.87909999999999</v>
      </c>
      <c r="M3743" s="2">
        <v>199.19589999999999</v>
      </c>
    </row>
    <row r="3744" spans="1:13" x14ac:dyDescent="0.15">
      <c r="A3744">
        <v>37.42</v>
      </c>
      <c r="B3744">
        <v>1.2196</v>
      </c>
      <c r="C3744">
        <v>13.7361</v>
      </c>
      <c r="D3744">
        <v>3868.3746999999998</v>
      </c>
      <c r="E3744" s="2">
        <v>3883.9517999999998</v>
      </c>
      <c r="F3744" s="1">
        <v>18.1568</v>
      </c>
      <c r="G3744" s="1">
        <v>1.6231</v>
      </c>
      <c r="H3744" s="1">
        <v>5988.3323</v>
      </c>
      <c r="I3744" s="3">
        <v>6008.7658000000001</v>
      </c>
      <c r="J3744">
        <v>5.8999999999999999E-3</v>
      </c>
      <c r="K3744">
        <v>1.2333000000000001</v>
      </c>
      <c r="L3744">
        <v>197.87909999999999</v>
      </c>
      <c r="M3744" s="2">
        <v>199.1987</v>
      </c>
    </row>
    <row r="3745" spans="1:13" x14ac:dyDescent="0.15">
      <c r="A3745">
        <v>37.43</v>
      </c>
      <c r="B3745">
        <v>0.80959999999999999</v>
      </c>
      <c r="C3745">
        <v>13.970599999999999</v>
      </c>
      <c r="D3745">
        <v>3868.3811000000001</v>
      </c>
      <c r="E3745" s="2">
        <v>3883.7831000000001</v>
      </c>
      <c r="F3745" s="1">
        <v>19.069600000000001</v>
      </c>
      <c r="G3745" s="1">
        <v>1.2961</v>
      </c>
      <c r="H3745" s="1">
        <v>5988.4492</v>
      </c>
      <c r="I3745" s="3">
        <v>6009.4683000000005</v>
      </c>
      <c r="J3745">
        <v>2.07E-2</v>
      </c>
      <c r="K3745">
        <v>1.2256</v>
      </c>
      <c r="L3745">
        <v>197.8792</v>
      </c>
      <c r="M3745" s="2">
        <v>199.20590000000001</v>
      </c>
    </row>
    <row r="3746" spans="1:13" x14ac:dyDescent="0.15">
      <c r="A3746">
        <v>37.44</v>
      </c>
      <c r="B3746">
        <v>0.47510000000000002</v>
      </c>
      <c r="C3746">
        <v>14.1579</v>
      </c>
      <c r="D3746">
        <v>3868.3851</v>
      </c>
      <c r="E3746" s="2">
        <v>3883.6404000000002</v>
      </c>
      <c r="F3746" s="1">
        <v>19.927399999999999</v>
      </c>
      <c r="G3746" s="1">
        <v>0.99950000000000006</v>
      </c>
      <c r="H3746" s="1">
        <v>5988.5717000000004</v>
      </c>
      <c r="I3746" s="3">
        <v>6010.1517000000003</v>
      </c>
      <c r="J3746">
        <v>4.41E-2</v>
      </c>
      <c r="K3746">
        <v>1.2133</v>
      </c>
      <c r="L3746">
        <v>197.8794</v>
      </c>
      <c r="M3746" s="2">
        <v>199.21709999999999</v>
      </c>
    </row>
    <row r="3747" spans="1:13" x14ac:dyDescent="0.15">
      <c r="A3747">
        <v>37.450000000000003</v>
      </c>
      <c r="B3747">
        <v>0.22409999999999999</v>
      </c>
      <c r="C3747">
        <v>14.2958</v>
      </c>
      <c r="D3747">
        <v>3868.3872999999999</v>
      </c>
      <c r="E3747" s="2">
        <v>3883.5299</v>
      </c>
      <c r="F3747" s="1">
        <v>20.7179</v>
      </c>
      <c r="G3747" s="1">
        <v>0.73629999999999995</v>
      </c>
      <c r="H3747" s="1">
        <v>5988.6994000000004</v>
      </c>
      <c r="I3747" s="3">
        <v>6010.8065999999999</v>
      </c>
      <c r="J3747">
        <v>7.51E-2</v>
      </c>
      <c r="K3747">
        <v>1.1966000000000001</v>
      </c>
      <c r="L3747">
        <v>197.87979999999999</v>
      </c>
      <c r="M3747" s="2">
        <v>199.23169999999999</v>
      </c>
    </row>
    <row r="3748" spans="1:13" x14ac:dyDescent="0.15">
      <c r="A3748">
        <v>37.46</v>
      </c>
      <c r="B3748">
        <v>6.3899999999999998E-2</v>
      </c>
      <c r="C3748">
        <v>14.382300000000001</v>
      </c>
      <c r="D3748">
        <v>3868.3881999999999</v>
      </c>
      <c r="E3748" s="2">
        <v>3883.4573999999998</v>
      </c>
      <c r="F3748" s="1">
        <v>21.433499999999999</v>
      </c>
      <c r="G3748" s="1">
        <v>0.50960000000000005</v>
      </c>
      <c r="H3748" s="1">
        <v>5988.8317999999999</v>
      </c>
      <c r="I3748" s="3">
        <v>6011.4277000000002</v>
      </c>
      <c r="J3748">
        <v>0.1123</v>
      </c>
      <c r="K3748">
        <v>1.1757</v>
      </c>
      <c r="L3748">
        <v>197.88040000000001</v>
      </c>
      <c r="M3748" s="2">
        <v>199.24860000000001</v>
      </c>
    </row>
    <row r="3749" spans="1:13" x14ac:dyDescent="0.15">
      <c r="A3749">
        <v>37.47</v>
      </c>
      <c r="B3749">
        <v>8.0000000000000004E-4</v>
      </c>
      <c r="C3749">
        <v>14.415800000000001</v>
      </c>
      <c r="D3749">
        <v>3868.3883999999998</v>
      </c>
      <c r="E3749" s="2">
        <v>3883.4283999999998</v>
      </c>
      <c r="F3749" s="1">
        <v>22.067</v>
      </c>
      <c r="G3749" s="1">
        <v>0.32179999999999997</v>
      </c>
      <c r="H3749" s="1">
        <v>5988.9684999999999</v>
      </c>
      <c r="I3749" s="3">
        <v>6012.0099</v>
      </c>
      <c r="J3749">
        <v>0.15429999999999999</v>
      </c>
      <c r="K3749">
        <v>1.151</v>
      </c>
      <c r="L3749">
        <v>197.88120000000001</v>
      </c>
      <c r="M3749" s="2">
        <v>199.26660000000001</v>
      </c>
    </row>
    <row r="3750" spans="1:13" x14ac:dyDescent="0.15">
      <c r="A3750">
        <v>37.479999999999997</v>
      </c>
      <c r="B3750">
        <v>3.9600000000000003E-2</v>
      </c>
      <c r="C3750">
        <v>14.3954</v>
      </c>
      <c r="D3750">
        <v>3868.3885</v>
      </c>
      <c r="E3750" s="2">
        <v>3883.4468999999999</v>
      </c>
      <c r="F3750" s="1">
        <v>22.6066</v>
      </c>
      <c r="G3750" s="1">
        <v>0.1754</v>
      </c>
      <c r="H3750" s="1">
        <v>5989.1089000000002</v>
      </c>
      <c r="I3750" s="3">
        <v>6012.5432000000001</v>
      </c>
      <c r="J3750">
        <v>0.19989999999999999</v>
      </c>
      <c r="K3750">
        <v>1.1229</v>
      </c>
      <c r="L3750">
        <v>197.88229999999999</v>
      </c>
      <c r="M3750" s="2">
        <v>199.2852</v>
      </c>
    </row>
    <row r="3751" spans="1:13" x14ac:dyDescent="0.15">
      <c r="A3751">
        <v>37.49</v>
      </c>
      <c r="B3751">
        <v>0.1797</v>
      </c>
      <c r="C3751">
        <v>14.321199999999999</v>
      </c>
      <c r="D3751">
        <v>3868.3892000000001</v>
      </c>
      <c r="E3751" s="2">
        <v>3883.5131999999999</v>
      </c>
      <c r="F3751" s="1">
        <v>23.035599999999999</v>
      </c>
      <c r="G3751" s="1">
        <v>7.22E-2</v>
      </c>
      <c r="H3751" s="1">
        <v>5989.2521999999999</v>
      </c>
      <c r="I3751" s="3">
        <v>6013.0122000000001</v>
      </c>
      <c r="J3751">
        <v>0.24840000000000001</v>
      </c>
      <c r="K3751">
        <v>1.0915999999999999</v>
      </c>
      <c r="L3751">
        <v>197.8837</v>
      </c>
      <c r="M3751" s="2">
        <v>199.3038</v>
      </c>
    </row>
    <row r="3752" spans="1:13" x14ac:dyDescent="0.15">
      <c r="A3752">
        <v>37.5</v>
      </c>
      <c r="B3752">
        <v>0.41439999999999999</v>
      </c>
      <c r="C3752">
        <v>14.1944</v>
      </c>
      <c r="D3752">
        <v>3868.3910999999998</v>
      </c>
      <c r="E3752" s="2">
        <v>3883.6224999999999</v>
      </c>
      <c r="F3752" s="1">
        <v>23.341999999999999</v>
      </c>
      <c r="G3752" s="1">
        <v>1.38E-2</v>
      </c>
      <c r="H3752" s="1">
        <v>5989.3978999999999</v>
      </c>
      <c r="I3752" s="3">
        <v>6013.4058000000005</v>
      </c>
      <c r="J3752">
        <v>0.2989</v>
      </c>
      <c r="K3752">
        <v>1.0576000000000001</v>
      </c>
      <c r="L3752">
        <v>197.88550000000001</v>
      </c>
      <c r="M3752" s="2">
        <v>199.3219</v>
      </c>
    </row>
    <row r="3753" spans="1:13" x14ac:dyDescent="0.15">
      <c r="A3753">
        <v>37.51</v>
      </c>
      <c r="B3753">
        <v>0.73540000000000005</v>
      </c>
      <c r="C3753">
        <v>14.017099999999999</v>
      </c>
      <c r="D3753">
        <v>3868.3946999999998</v>
      </c>
      <c r="E3753" s="2">
        <v>3883.7694000000001</v>
      </c>
      <c r="F3753" s="1">
        <v>23.5245</v>
      </c>
      <c r="G3753" s="1">
        <v>1.1999999999999999E-3</v>
      </c>
      <c r="H3753" s="1">
        <v>5989.5451999999996</v>
      </c>
      <c r="I3753" s="3">
        <v>6013.7228999999998</v>
      </c>
      <c r="J3753">
        <v>0.35049999999999998</v>
      </c>
      <c r="K3753">
        <v>1.0210999999999999</v>
      </c>
      <c r="L3753">
        <v>197.88749999999999</v>
      </c>
      <c r="M3753" s="2">
        <v>199.339</v>
      </c>
    </row>
    <row r="3754" spans="1:13" x14ac:dyDescent="0.15">
      <c r="A3754">
        <v>37.520000000000003</v>
      </c>
      <c r="B3754">
        <v>1.1361000000000001</v>
      </c>
      <c r="C3754">
        <v>13.791700000000001</v>
      </c>
      <c r="D3754">
        <v>3868.4005999999999</v>
      </c>
      <c r="E3754" s="2">
        <v>3883.9502000000002</v>
      </c>
      <c r="F3754" s="1">
        <v>23.5883</v>
      </c>
      <c r="G3754" s="1">
        <v>3.5099999999999999E-2</v>
      </c>
      <c r="H3754" s="1">
        <v>5989.6931999999997</v>
      </c>
      <c r="I3754" s="3">
        <v>6013.9686000000002</v>
      </c>
      <c r="J3754">
        <v>0.40229999999999999</v>
      </c>
      <c r="K3754">
        <v>0.98250000000000004</v>
      </c>
      <c r="L3754">
        <v>197.88990000000001</v>
      </c>
      <c r="M3754" s="2">
        <v>199.3545</v>
      </c>
    </row>
    <row r="3755" spans="1:13" x14ac:dyDescent="0.15">
      <c r="A3755">
        <v>37.53</v>
      </c>
      <c r="B3755">
        <v>1.6116999999999999</v>
      </c>
      <c r="C3755">
        <v>13.5205</v>
      </c>
      <c r="D3755">
        <v>3868.4092000000001</v>
      </c>
      <c r="E3755" s="2">
        <v>3884.163</v>
      </c>
      <c r="F3755" s="1">
        <v>23.537099999999999</v>
      </c>
      <c r="G3755" s="1">
        <v>0.1154</v>
      </c>
      <c r="H3755" s="1">
        <v>5989.8411999999998</v>
      </c>
      <c r="I3755" s="3">
        <v>6014.1459000000004</v>
      </c>
      <c r="J3755">
        <v>0.45319999999999999</v>
      </c>
      <c r="K3755">
        <v>0.94220000000000004</v>
      </c>
      <c r="L3755">
        <v>197.89250000000001</v>
      </c>
      <c r="M3755" s="2">
        <v>199.36779999999999</v>
      </c>
    </row>
    <row r="3756" spans="1:13" x14ac:dyDescent="0.15">
      <c r="A3756">
        <v>37.54</v>
      </c>
      <c r="B3756">
        <v>2.1572</v>
      </c>
      <c r="C3756">
        <v>13.2059</v>
      </c>
      <c r="D3756">
        <v>3868.4211</v>
      </c>
      <c r="E3756" s="2">
        <v>3884.4054000000001</v>
      </c>
      <c r="F3756" s="1">
        <v>23.381599999999999</v>
      </c>
      <c r="G3756" s="1">
        <v>0.24199999999999999</v>
      </c>
      <c r="H3756" s="1">
        <v>5989.9885999999997</v>
      </c>
      <c r="I3756" s="3">
        <v>6014.2644</v>
      </c>
      <c r="J3756">
        <v>0.50260000000000005</v>
      </c>
      <c r="K3756">
        <v>0.90049999999999997</v>
      </c>
      <c r="L3756">
        <v>197.8956</v>
      </c>
      <c r="M3756" s="2">
        <v>199.3785</v>
      </c>
    </row>
    <row r="3757" spans="1:13" x14ac:dyDescent="0.15">
      <c r="A3757">
        <v>37.549999999999997</v>
      </c>
      <c r="B3757">
        <v>2.7644000000000002</v>
      </c>
      <c r="C3757">
        <v>12.8508</v>
      </c>
      <c r="D3757">
        <v>3868.4364999999998</v>
      </c>
      <c r="E3757" s="2">
        <v>3884.6725999999999</v>
      </c>
      <c r="F3757" s="1">
        <v>23.163399999999999</v>
      </c>
      <c r="G3757" s="1">
        <v>0.41410000000000002</v>
      </c>
      <c r="H3757" s="1">
        <v>5990.1349</v>
      </c>
      <c r="I3757" s="3">
        <v>6014.3644999999997</v>
      </c>
      <c r="J3757">
        <v>0.54979999999999996</v>
      </c>
      <c r="K3757">
        <v>0.85780000000000001</v>
      </c>
      <c r="L3757">
        <v>197.8989</v>
      </c>
      <c r="M3757" s="2">
        <v>199.3862</v>
      </c>
    </row>
    <row r="3758" spans="1:13" x14ac:dyDescent="0.15">
      <c r="A3758">
        <v>37.56</v>
      </c>
      <c r="B3758">
        <v>3.4192999999999998</v>
      </c>
      <c r="C3758">
        <v>12.4581</v>
      </c>
      <c r="D3758">
        <v>3868.4560000000001</v>
      </c>
      <c r="E3758" s="2">
        <v>3884.9537</v>
      </c>
      <c r="F3758" s="1">
        <v>22.952300000000001</v>
      </c>
      <c r="G3758" s="1">
        <v>0.63100000000000001</v>
      </c>
      <c r="H3758" s="1">
        <v>5990.2797</v>
      </c>
      <c r="I3758" s="3">
        <v>6014.5151999999998</v>
      </c>
      <c r="J3758">
        <v>0.59440000000000004</v>
      </c>
      <c r="K3758">
        <v>0.81430000000000002</v>
      </c>
      <c r="L3758">
        <v>197.9025</v>
      </c>
      <c r="M3758" s="2">
        <v>199.39089999999999</v>
      </c>
    </row>
    <row r="3759" spans="1:13" x14ac:dyDescent="0.15">
      <c r="A3759">
        <v>37.57</v>
      </c>
      <c r="B3759">
        <v>4.1002999999999998</v>
      </c>
      <c r="C3759">
        <v>12.032</v>
      </c>
      <c r="D3759">
        <v>3868.4796000000001</v>
      </c>
      <c r="E3759" s="2">
        <v>3885.2314999999999</v>
      </c>
      <c r="F3759" s="1">
        <v>22.806699999999999</v>
      </c>
      <c r="G3759" s="1">
        <v>0.89229999999999998</v>
      </c>
      <c r="H3759" s="1">
        <v>5990.4234999999999</v>
      </c>
      <c r="I3759" s="3">
        <v>6014.7744000000002</v>
      </c>
      <c r="J3759">
        <v>0.63639999999999997</v>
      </c>
      <c r="K3759">
        <v>0.77039999999999997</v>
      </c>
      <c r="L3759">
        <v>197.90629999999999</v>
      </c>
      <c r="M3759" s="2">
        <v>199.3929</v>
      </c>
    </row>
    <row r="3760" spans="1:13" x14ac:dyDescent="0.15">
      <c r="A3760">
        <v>37.58</v>
      </c>
      <c r="B3760">
        <v>4.7836999999999996</v>
      </c>
      <c r="C3760">
        <v>11.577199999999999</v>
      </c>
      <c r="D3760">
        <v>3868.5075000000002</v>
      </c>
      <c r="E3760" s="2">
        <v>3885.4870999999998</v>
      </c>
      <c r="F3760" s="1">
        <v>22.740100000000002</v>
      </c>
      <c r="G3760" s="1">
        <v>1.198</v>
      </c>
      <c r="H3760" s="1">
        <v>5990.5666000000001</v>
      </c>
      <c r="I3760" s="3">
        <v>6015.1566000000003</v>
      </c>
      <c r="J3760">
        <v>0.67649999999999999</v>
      </c>
      <c r="K3760">
        <v>0.72640000000000005</v>
      </c>
      <c r="L3760">
        <v>197.91040000000001</v>
      </c>
      <c r="M3760" s="2">
        <v>199.3931</v>
      </c>
    </row>
    <row r="3761" spans="1:13" x14ac:dyDescent="0.15">
      <c r="A3761">
        <v>37.590000000000003</v>
      </c>
      <c r="B3761">
        <v>5.4523000000000001</v>
      </c>
      <c r="C3761">
        <v>11.098599999999999</v>
      </c>
      <c r="D3761">
        <v>3868.5396000000001</v>
      </c>
      <c r="E3761" s="2">
        <v>3885.7085999999999</v>
      </c>
      <c r="F3761" s="1">
        <v>22.733699999999999</v>
      </c>
      <c r="G3761" s="1">
        <v>1.5483</v>
      </c>
      <c r="H3761" s="1">
        <v>5990.7093999999997</v>
      </c>
      <c r="I3761" s="3">
        <v>6015.6435000000001</v>
      </c>
      <c r="J3761">
        <v>0.71530000000000005</v>
      </c>
      <c r="K3761">
        <v>0.68240000000000001</v>
      </c>
      <c r="L3761">
        <v>197.91480000000001</v>
      </c>
      <c r="M3761" s="2">
        <v>199.39230000000001</v>
      </c>
    </row>
    <row r="3762" spans="1:13" x14ac:dyDescent="0.15">
      <c r="A3762">
        <v>37.6</v>
      </c>
      <c r="B3762">
        <v>6.0980999999999996</v>
      </c>
      <c r="C3762">
        <v>10.6012</v>
      </c>
      <c r="D3762">
        <v>3868.5758999999998</v>
      </c>
      <c r="E3762" s="2">
        <v>3885.8928000000001</v>
      </c>
      <c r="F3762" s="1">
        <v>22.765799999999999</v>
      </c>
      <c r="G3762" s="1">
        <v>1.9436</v>
      </c>
      <c r="H3762" s="1">
        <v>5990.8523999999998</v>
      </c>
      <c r="I3762" s="3">
        <v>6016.2138000000004</v>
      </c>
      <c r="J3762">
        <v>0.753</v>
      </c>
      <c r="K3762">
        <v>0.63870000000000005</v>
      </c>
      <c r="L3762">
        <v>197.9194</v>
      </c>
      <c r="M3762" s="2">
        <v>199.39089999999999</v>
      </c>
    </row>
    <row r="3763" spans="1:13" x14ac:dyDescent="0.15">
      <c r="A3763">
        <v>37.61</v>
      </c>
      <c r="B3763">
        <v>6.7198000000000002</v>
      </c>
      <c r="C3763">
        <v>10.089600000000001</v>
      </c>
      <c r="D3763">
        <v>3868.6161999999999</v>
      </c>
      <c r="E3763" s="2">
        <v>3886.0428000000002</v>
      </c>
      <c r="F3763" s="1">
        <v>22.829499999999999</v>
      </c>
      <c r="G3763" s="1">
        <v>2.3843999999999999</v>
      </c>
      <c r="H3763" s="1">
        <v>5990.9956000000002</v>
      </c>
      <c r="I3763" s="3">
        <v>6016.8616000000002</v>
      </c>
      <c r="J3763">
        <v>0.78949999999999998</v>
      </c>
      <c r="K3763">
        <v>0.59530000000000005</v>
      </c>
      <c r="L3763">
        <v>197.92429999999999</v>
      </c>
      <c r="M3763" s="2">
        <v>199.3888</v>
      </c>
    </row>
    <row r="3764" spans="1:13" x14ac:dyDescent="0.15">
      <c r="A3764">
        <v>37.619999999999997</v>
      </c>
      <c r="B3764">
        <v>7.3179999999999996</v>
      </c>
      <c r="C3764">
        <v>9.5677000000000003</v>
      </c>
      <c r="D3764">
        <v>3868.6603</v>
      </c>
      <c r="E3764" s="2">
        <v>3886.163</v>
      </c>
      <c r="F3764" s="1">
        <v>22.9316</v>
      </c>
      <c r="G3764" s="1">
        <v>2.871</v>
      </c>
      <c r="H3764" s="1">
        <v>5991.1394</v>
      </c>
      <c r="I3764" s="3">
        <v>6017.5941000000003</v>
      </c>
      <c r="J3764">
        <v>0.82410000000000005</v>
      </c>
      <c r="K3764">
        <v>0.55259999999999998</v>
      </c>
      <c r="L3764">
        <v>197.92930000000001</v>
      </c>
      <c r="M3764" s="2">
        <v>199.38570000000001</v>
      </c>
    </row>
    <row r="3765" spans="1:13" x14ac:dyDescent="0.15">
      <c r="A3765">
        <v>37.630000000000003</v>
      </c>
      <c r="B3765">
        <v>7.8939000000000004</v>
      </c>
      <c r="C3765">
        <v>9.0391999999999992</v>
      </c>
      <c r="D3765">
        <v>3868.7080999999998</v>
      </c>
      <c r="E3765" s="2">
        <v>3886.2579999999998</v>
      </c>
      <c r="F3765" s="1">
        <v>23.061900000000001</v>
      </c>
      <c r="G3765" s="1">
        <v>3.4041999999999999</v>
      </c>
      <c r="H3765" s="1">
        <v>5991.2839000000004</v>
      </c>
      <c r="I3765" s="3">
        <v>6018.4021000000002</v>
      </c>
      <c r="J3765">
        <v>0.85650000000000004</v>
      </c>
      <c r="K3765">
        <v>0.51060000000000005</v>
      </c>
      <c r="L3765">
        <v>197.93459999999999</v>
      </c>
      <c r="M3765" s="2">
        <v>199.38149999999999</v>
      </c>
    </row>
    <row r="3766" spans="1:13" x14ac:dyDescent="0.15">
      <c r="A3766">
        <v>37.64</v>
      </c>
      <c r="B3766">
        <v>8.4548000000000005</v>
      </c>
      <c r="C3766">
        <v>8.5071999999999992</v>
      </c>
      <c r="D3766">
        <v>3868.7593999999999</v>
      </c>
      <c r="E3766" s="2">
        <v>3886.3382000000001</v>
      </c>
      <c r="F3766" s="1">
        <v>23.165700000000001</v>
      </c>
      <c r="G3766" s="1">
        <v>3.9843999999999999</v>
      </c>
      <c r="H3766" s="1">
        <v>5991.4291000000003</v>
      </c>
      <c r="I3766" s="3">
        <v>6019.2313000000004</v>
      </c>
      <c r="J3766">
        <v>0.88690000000000002</v>
      </c>
      <c r="K3766">
        <v>0.46949999999999997</v>
      </c>
      <c r="L3766">
        <v>197.9401</v>
      </c>
      <c r="M3766" s="2">
        <v>199.37620000000001</v>
      </c>
    </row>
    <row r="3767" spans="1:13" x14ac:dyDescent="0.15">
      <c r="A3767">
        <v>37.65</v>
      </c>
      <c r="B3767">
        <v>9.0166000000000004</v>
      </c>
      <c r="C3767">
        <v>7.9741999999999997</v>
      </c>
      <c r="D3767">
        <v>3868.8143</v>
      </c>
      <c r="E3767" s="2">
        <v>3886.4218999999998</v>
      </c>
      <c r="F3767" s="1">
        <v>23.168299999999999</v>
      </c>
      <c r="G3767" s="1">
        <v>4.6111000000000004</v>
      </c>
      <c r="H3767" s="1">
        <v>5991.5747000000001</v>
      </c>
      <c r="I3767" s="3">
        <v>6020.0060000000003</v>
      </c>
      <c r="J3767">
        <v>0.91520000000000001</v>
      </c>
      <c r="K3767">
        <v>0.42949999999999999</v>
      </c>
      <c r="L3767">
        <v>197.94579999999999</v>
      </c>
      <c r="M3767" s="2">
        <v>199.37029999999999</v>
      </c>
    </row>
    <row r="3768" spans="1:13" x14ac:dyDescent="0.15">
      <c r="A3768">
        <v>37.659999999999997</v>
      </c>
      <c r="B3768">
        <v>9.5931999999999995</v>
      </c>
      <c r="C3768">
        <v>7.4421999999999997</v>
      </c>
      <c r="D3768">
        <v>3868.8728000000001</v>
      </c>
      <c r="E3768" s="2">
        <v>3886.5250999999998</v>
      </c>
      <c r="F3768" s="1">
        <v>23.0261</v>
      </c>
      <c r="G3768" s="1">
        <v>5.2826000000000004</v>
      </c>
      <c r="H3768" s="1">
        <v>5991.7197999999999</v>
      </c>
      <c r="I3768" s="3">
        <v>6020.6803</v>
      </c>
      <c r="J3768">
        <v>0.94169999999999998</v>
      </c>
      <c r="K3768">
        <v>0.39079999999999998</v>
      </c>
      <c r="L3768">
        <v>197.95160000000001</v>
      </c>
      <c r="M3768" s="2">
        <v>199.3638</v>
      </c>
    </row>
    <row r="3769" spans="1:13" x14ac:dyDescent="0.15">
      <c r="A3769">
        <v>37.67</v>
      </c>
      <c r="B3769">
        <v>10.1873</v>
      </c>
      <c r="C3769">
        <v>6.9130000000000003</v>
      </c>
      <c r="D3769">
        <v>3868.9349000000002</v>
      </c>
      <c r="E3769" s="2">
        <v>3886.6522</v>
      </c>
      <c r="F3769" s="1">
        <v>22.745100000000001</v>
      </c>
      <c r="G3769" s="1">
        <v>5.9962</v>
      </c>
      <c r="H3769" s="1">
        <v>5991.8635999999997</v>
      </c>
      <c r="I3769" s="3">
        <v>6021.2568000000001</v>
      </c>
      <c r="J3769">
        <v>0.96660000000000001</v>
      </c>
      <c r="K3769">
        <v>0.3533</v>
      </c>
      <c r="L3769">
        <v>197.95760000000001</v>
      </c>
      <c r="M3769" s="2">
        <v>199.35730000000001</v>
      </c>
    </row>
    <row r="3770" spans="1:13" x14ac:dyDescent="0.15">
      <c r="A3770">
        <v>37.68</v>
      </c>
      <c r="B3770">
        <v>10.793200000000001</v>
      </c>
      <c r="C3770">
        <v>6.3883000000000001</v>
      </c>
      <c r="D3770">
        <v>3869.0009</v>
      </c>
      <c r="E3770" s="2">
        <v>3886.7993999999999</v>
      </c>
      <c r="F3770" s="1">
        <v>22.362100000000002</v>
      </c>
      <c r="G3770" s="1">
        <v>6.7492000000000001</v>
      </c>
      <c r="H3770" s="1">
        <v>5992.0052999999998</v>
      </c>
      <c r="I3770" s="3">
        <v>6021.7685000000001</v>
      </c>
      <c r="J3770">
        <v>0.99039999999999995</v>
      </c>
      <c r="K3770">
        <v>0.31740000000000002</v>
      </c>
      <c r="L3770">
        <v>197.96369999999999</v>
      </c>
      <c r="M3770" s="2">
        <v>199.35120000000001</v>
      </c>
    </row>
    <row r="3771" spans="1:13" x14ac:dyDescent="0.15">
      <c r="A3771">
        <v>37.69</v>
      </c>
      <c r="B3771">
        <v>11.405099999999999</v>
      </c>
      <c r="C3771">
        <v>5.8701999999999996</v>
      </c>
      <c r="D3771">
        <v>3869.0706</v>
      </c>
      <c r="E3771" s="2">
        <v>3886.9630000000002</v>
      </c>
      <c r="F3771" s="1">
        <v>21.914899999999999</v>
      </c>
      <c r="G3771" s="1">
        <v>7.5392000000000001</v>
      </c>
      <c r="H3771" s="1">
        <v>5992.1444000000001</v>
      </c>
      <c r="I3771" s="3">
        <v>6022.2503999999999</v>
      </c>
      <c r="J3771">
        <v>1.0128999999999999</v>
      </c>
      <c r="K3771">
        <v>0.28289999999999998</v>
      </c>
      <c r="L3771">
        <v>197.97</v>
      </c>
      <c r="M3771" s="2">
        <v>199.34559999999999</v>
      </c>
    </row>
    <row r="3772" spans="1:13" x14ac:dyDescent="0.15">
      <c r="A3772">
        <v>37.700000000000003</v>
      </c>
      <c r="B3772">
        <v>12.0204</v>
      </c>
      <c r="C3772">
        <v>5.3608000000000002</v>
      </c>
      <c r="D3772">
        <v>3869.1442000000002</v>
      </c>
      <c r="E3772" s="2">
        <v>3887.1424999999999</v>
      </c>
      <c r="F3772" s="1">
        <v>21.421099999999999</v>
      </c>
      <c r="G3772" s="1">
        <v>8.3636999999999997</v>
      </c>
      <c r="H3772" s="1">
        <v>5992.2804999999998</v>
      </c>
      <c r="I3772" s="3">
        <v>6022.7173000000003</v>
      </c>
      <c r="J3772">
        <v>1.034</v>
      </c>
      <c r="K3772">
        <v>0.25009999999999999</v>
      </c>
      <c r="L3772">
        <v>197.97649999999999</v>
      </c>
      <c r="M3772" s="2">
        <v>199.34039999999999</v>
      </c>
    </row>
    <row r="3773" spans="1:13" x14ac:dyDescent="0.15">
      <c r="A3773">
        <v>37.71</v>
      </c>
      <c r="B3773">
        <v>12.640499999999999</v>
      </c>
      <c r="C3773">
        <v>4.8621999999999996</v>
      </c>
      <c r="D3773">
        <v>3869.2217000000001</v>
      </c>
      <c r="E3773" s="2">
        <v>3887.3415</v>
      </c>
      <c r="F3773" s="1">
        <v>20.8767</v>
      </c>
      <c r="G3773" s="1">
        <v>9.2202999999999999</v>
      </c>
      <c r="H3773" s="1">
        <v>5992.4134000000004</v>
      </c>
      <c r="I3773" s="3">
        <v>6023.1623</v>
      </c>
      <c r="J3773">
        <v>1.0537000000000001</v>
      </c>
      <c r="K3773">
        <v>0.219</v>
      </c>
      <c r="L3773">
        <v>197.983</v>
      </c>
      <c r="M3773" s="2">
        <v>199.3355</v>
      </c>
    </row>
    <row r="3774" spans="1:13" x14ac:dyDescent="0.15">
      <c r="A3774">
        <v>37.72</v>
      </c>
      <c r="B3774">
        <v>13.2677</v>
      </c>
      <c r="C3774">
        <v>4.3762999999999996</v>
      </c>
      <c r="D3774">
        <v>3869.3031000000001</v>
      </c>
      <c r="E3774" s="2">
        <v>3887.5644000000002</v>
      </c>
      <c r="F3774" s="1">
        <v>20.270299999999999</v>
      </c>
      <c r="G3774" s="1">
        <v>10.1061</v>
      </c>
      <c r="H3774" s="1">
        <v>5992.5427</v>
      </c>
      <c r="I3774" s="3">
        <v>6023.5711000000001</v>
      </c>
      <c r="J3774">
        <v>1.0717000000000001</v>
      </c>
      <c r="K3774">
        <v>0.1898</v>
      </c>
      <c r="L3774">
        <v>197.9897</v>
      </c>
      <c r="M3774" s="2">
        <v>199.33090000000001</v>
      </c>
    </row>
    <row r="3775" spans="1:13" x14ac:dyDescent="0.15">
      <c r="A3775">
        <v>37.729999999999997</v>
      </c>
      <c r="B3775">
        <v>13.9041</v>
      </c>
      <c r="C3775">
        <v>3.9053</v>
      </c>
      <c r="D3775">
        <v>3869.3883999999998</v>
      </c>
      <c r="E3775" s="2">
        <v>3887.8150999999998</v>
      </c>
      <c r="F3775" s="1">
        <v>19.601600000000001</v>
      </c>
      <c r="G3775" s="1">
        <v>11.0177</v>
      </c>
      <c r="H3775" s="1">
        <v>5992.6679999999997</v>
      </c>
      <c r="I3775" s="3">
        <v>6023.9394000000002</v>
      </c>
      <c r="J3775">
        <v>1.0881000000000001</v>
      </c>
      <c r="K3775">
        <v>0.16239999999999999</v>
      </c>
      <c r="L3775">
        <v>197.9965</v>
      </c>
      <c r="M3775" s="2">
        <v>199.32679999999999</v>
      </c>
    </row>
    <row r="3776" spans="1:13" x14ac:dyDescent="0.15">
      <c r="A3776">
        <v>37.74</v>
      </c>
      <c r="B3776">
        <v>14.552099999999999</v>
      </c>
      <c r="C3776">
        <v>3.4510000000000001</v>
      </c>
      <c r="D3776">
        <v>3869.4778000000001</v>
      </c>
      <c r="E3776" s="2">
        <v>3888.0983999999999</v>
      </c>
      <c r="F3776" s="1">
        <v>18.892299999999999</v>
      </c>
      <c r="G3776" s="1">
        <v>11.951700000000001</v>
      </c>
      <c r="H3776" s="1">
        <v>5992.7888999999996</v>
      </c>
      <c r="I3776" s="3">
        <v>6024.2848999999997</v>
      </c>
      <c r="J3776">
        <v>1.1031</v>
      </c>
      <c r="K3776">
        <v>0.13700000000000001</v>
      </c>
      <c r="L3776">
        <v>198.0034</v>
      </c>
      <c r="M3776" s="2">
        <v>199.32320000000001</v>
      </c>
    </row>
    <row r="3777" spans="1:13" x14ac:dyDescent="0.15">
      <c r="A3777">
        <v>37.75</v>
      </c>
      <c r="B3777">
        <v>15.2156</v>
      </c>
      <c r="C3777">
        <v>3.0154000000000001</v>
      </c>
      <c r="D3777">
        <v>3869.5713000000001</v>
      </c>
      <c r="E3777" s="2">
        <v>3888.4198999999999</v>
      </c>
      <c r="F3777" s="1">
        <v>18.175599999999999</v>
      </c>
      <c r="G3777" s="1">
        <v>12.905099999999999</v>
      </c>
      <c r="H3777" s="1">
        <v>5992.9053000000004</v>
      </c>
      <c r="I3777" s="3">
        <v>6024.6381000000001</v>
      </c>
      <c r="J3777">
        <v>1.1165</v>
      </c>
      <c r="K3777">
        <v>0.11360000000000001</v>
      </c>
      <c r="L3777">
        <v>198.0103</v>
      </c>
      <c r="M3777" s="2">
        <v>199.3202</v>
      </c>
    </row>
    <row r="3778" spans="1:13" x14ac:dyDescent="0.15">
      <c r="A3778">
        <v>37.76</v>
      </c>
      <c r="B3778">
        <v>15.896800000000001</v>
      </c>
      <c r="C3778">
        <v>2.6004</v>
      </c>
      <c r="D3778">
        <v>3869.6691000000001</v>
      </c>
      <c r="E3778" s="2">
        <v>3888.7840000000001</v>
      </c>
      <c r="F3778" s="1">
        <v>17.474699999999999</v>
      </c>
      <c r="G3778" s="1">
        <v>13.8756</v>
      </c>
      <c r="H3778" s="1">
        <v>5993.0173000000004</v>
      </c>
      <c r="I3778" s="3">
        <v>6025.0194000000001</v>
      </c>
      <c r="J3778">
        <v>1.1284000000000001</v>
      </c>
      <c r="K3778">
        <v>9.2200000000000004E-2</v>
      </c>
      <c r="L3778">
        <v>198.01740000000001</v>
      </c>
      <c r="M3778" s="2">
        <v>199.31780000000001</v>
      </c>
    </row>
    <row r="3779" spans="1:13" x14ac:dyDescent="0.15">
      <c r="A3779">
        <v>37.770000000000003</v>
      </c>
      <c r="B3779">
        <v>16.5945</v>
      </c>
      <c r="C3779">
        <v>2.2081</v>
      </c>
      <c r="D3779">
        <v>3869.7712000000001</v>
      </c>
      <c r="E3779" s="2">
        <v>3889.1916000000001</v>
      </c>
      <c r="F3779" s="1">
        <v>16.793500000000002</v>
      </c>
      <c r="G3779" s="1">
        <v>14.8613</v>
      </c>
      <c r="H3779" s="1">
        <v>5993.125</v>
      </c>
      <c r="I3779" s="3">
        <v>6025.4314999999997</v>
      </c>
      <c r="J3779">
        <v>1.1383000000000001</v>
      </c>
      <c r="K3779">
        <v>7.2999999999999995E-2</v>
      </c>
      <c r="L3779">
        <v>198.02449999999999</v>
      </c>
      <c r="M3779" s="2">
        <v>199.31569999999999</v>
      </c>
    </row>
    <row r="3780" spans="1:13" x14ac:dyDescent="0.15">
      <c r="A3780">
        <v>37.78</v>
      </c>
      <c r="B3780">
        <v>17.305099999999999</v>
      </c>
      <c r="C3780">
        <v>1.8405</v>
      </c>
      <c r="D3780">
        <v>3869.8775999999998</v>
      </c>
      <c r="E3780" s="2">
        <v>3889.6410999999998</v>
      </c>
      <c r="F3780" s="1">
        <v>16.125499999999999</v>
      </c>
      <c r="G3780" s="1">
        <v>15.860099999999999</v>
      </c>
      <c r="H3780" s="1">
        <v>5993.2284</v>
      </c>
      <c r="I3780" s="3">
        <v>6025.8657000000003</v>
      </c>
      <c r="J3780">
        <v>1.1457999999999999</v>
      </c>
      <c r="K3780">
        <v>5.6000000000000001E-2</v>
      </c>
      <c r="L3780">
        <v>198.0317</v>
      </c>
      <c r="M3780" s="2">
        <v>199.3133</v>
      </c>
    </row>
    <row r="3781" spans="1:13" x14ac:dyDescent="0.15">
      <c r="A3781">
        <v>37.79</v>
      </c>
      <c r="B3781">
        <v>18.025300000000001</v>
      </c>
      <c r="C3781">
        <v>1.4996</v>
      </c>
      <c r="D3781">
        <v>3869.9886000000001</v>
      </c>
      <c r="E3781" s="2">
        <v>3890.1316000000002</v>
      </c>
      <c r="F3781" s="1">
        <v>15.4627</v>
      </c>
      <c r="G3781" s="1">
        <v>16.870200000000001</v>
      </c>
      <c r="H3781" s="1">
        <v>5993.3276999999998</v>
      </c>
      <c r="I3781" s="3">
        <v>6026.3121000000001</v>
      </c>
      <c r="J3781">
        <v>1.1500999999999999</v>
      </c>
      <c r="K3781">
        <v>4.1200000000000001E-2</v>
      </c>
      <c r="L3781">
        <v>198.03890000000001</v>
      </c>
      <c r="M3781" s="2">
        <v>199.31</v>
      </c>
    </row>
    <row r="3782" spans="1:13" x14ac:dyDescent="0.15">
      <c r="A3782">
        <v>37.799999999999997</v>
      </c>
      <c r="B3782">
        <v>18.747900000000001</v>
      </c>
      <c r="C3782">
        <v>1.1879</v>
      </c>
      <c r="D3782">
        <v>3870.1042000000002</v>
      </c>
      <c r="E3782" s="2">
        <v>3890.6579999999999</v>
      </c>
      <c r="F3782" s="1">
        <v>14.7988</v>
      </c>
      <c r="G3782" s="1">
        <v>17.8889</v>
      </c>
      <c r="H3782" s="1">
        <v>5993.4227000000001</v>
      </c>
      <c r="I3782" s="3">
        <v>6026.7619000000004</v>
      </c>
      <c r="J3782">
        <v>1.1508</v>
      </c>
      <c r="K3782">
        <v>2.87E-2</v>
      </c>
      <c r="L3782">
        <v>198.0461</v>
      </c>
      <c r="M3782" s="2">
        <v>199.30539999999999</v>
      </c>
    </row>
    <row r="3783" spans="1:13" x14ac:dyDescent="0.15">
      <c r="A3783">
        <v>37.81</v>
      </c>
      <c r="B3783">
        <v>19.452300000000001</v>
      </c>
      <c r="C3783">
        <v>0.90739999999999998</v>
      </c>
      <c r="D3783">
        <v>3870.2242000000001</v>
      </c>
      <c r="E3783" s="2">
        <v>3891.2019</v>
      </c>
      <c r="F3783" s="1">
        <v>14.1259</v>
      </c>
      <c r="G3783" s="1">
        <v>18.913900000000002</v>
      </c>
      <c r="H3783" s="1">
        <v>5993.5136000000002</v>
      </c>
      <c r="I3783" s="3">
        <v>6027.2048000000004</v>
      </c>
      <c r="J3783">
        <v>1.1478999999999999</v>
      </c>
      <c r="K3783">
        <v>1.84E-2</v>
      </c>
      <c r="L3783">
        <v>198.05340000000001</v>
      </c>
      <c r="M3783" s="2">
        <v>199.29939999999999</v>
      </c>
    </row>
    <row r="3784" spans="1:13" x14ac:dyDescent="0.15">
      <c r="A3784">
        <v>37.82</v>
      </c>
      <c r="B3784">
        <v>20.1067</v>
      </c>
      <c r="C3784">
        <v>0.66069999999999995</v>
      </c>
      <c r="D3784">
        <v>3870.3485000000001</v>
      </c>
      <c r="E3784" s="2">
        <v>3891.7337000000002</v>
      </c>
      <c r="F3784" s="1">
        <v>13.4354</v>
      </c>
      <c r="G3784" s="1">
        <v>19.9419</v>
      </c>
      <c r="H3784" s="1">
        <v>5993.6001999999999</v>
      </c>
      <c r="I3784" s="3">
        <v>6027.6289999999999</v>
      </c>
      <c r="J3784">
        <v>1.1416999999999999</v>
      </c>
      <c r="K3784">
        <v>1.04E-2</v>
      </c>
      <c r="L3784">
        <v>198.06049999999999</v>
      </c>
      <c r="M3784" s="2">
        <v>199.29239999999999</v>
      </c>
    </row>
    <row r="3785" spans="1:13" x14ac:dyDescent="0.15">
      <c r="A3785">
        <v>37.83</v>
      </c>
      <c r="B3785">
        <v>20.685300000000002</v>
      </c>
      <c r="C3785">
        <v>0.45019999999999999</v>
      </c>
      <c r="D3785">
        <v>3870.4766</v>
      </c>
      <c r="E3785" s="2">
        <v>3892.2298000000001</v>
      </c>
      <c r="F3785" s="1">
        <v>12.724399999999999</v>
      </c>
      <c r="G3785" s="1">
        <v>20.9696</v>
      </c>
      <c r="H3785" s="1">
        <v>5993.6823999999997</v>
      </c>
      <c r="I3785" s="3">
        <v>6028.0277999999998</v>
      </c>
      <c r="J3785">
        <v>1.1325000000000001</v>
      </c>
      <c r="K3785">
        <v>4.7000000000000002E-3</v>
      </c>
      <c r="L3785">
        <v>198.0677</v>
      </c>
      <c r="M3785" s="2">
        <v>199.28460000000001</v>
      </c>
    </row>
    <row r="3786" spans="1:13" x14ac:dyDescent="0.15">
      <c r="A3786">
        <v>37.840000000000003</v>
      </c>
      <c r="B3786">
        <v>21.181000000000001</v>
      </c>
      <c r="C3786">
        <v>0.27789999999999998</v>
      </c>
      <c r="D3786">
        <v>3870.6080999999999</v>
      </c>
      <c r="E3786" s="2">
        <v>3892.6846</v>
      </c>
      <c r="F3786" s="1">
        <v>11.9986</v>
      </c>
      <c r="G3786" s="1">
        <v>21.993400000000001</v>
      </c>
      <c r="H3786" s="1">
        <v>5993.76</v>
      </c>
      <c r="I3786" s="3">
        <v>6028.4035000000003</v>
      </c>
      <c r="J3786">
        <v>1.1205000000000001</v>
      </c>
      <c r="K3786">
        <v>1.1999999999999999E-3</v>
      </c>
      <c r="L3786">
        <v>198.07480000000001</v>
      </c>
      <c r="M3786" s="2">
        <v>199.27629999999999</v>
      </c>
    </row>
    <row r="3787" spans="1:13" x14ac:dyDescent="0.15">
      <c r="A3787">
        <v>37.85</v>
      </c>
      <c r="B3787">
        <v>21.604199999999999</v>
      </c>
      <c r="C3787">
        <v>0.14580000000000001</v>
      </c>
      <c r="D3787">
        <v>3870.7424999999998</v>
      </c>
      <c r="E3787" s="2">
        <v>3893.11</v>
      </c>
      <c r="F3787" s="1">
        <v>11.2691</v>
      </c>
      <c r="G3787" s="1">
        <v>23.009899999999998</v>
      </c>
      <c r="H3787" s="1">
        <v>5993.8330999999998</v>
      </c>
      <c r="I3787" s="3">
        <v>6028.7636000000002</v>
      </c>
      <c r="J3787">
        <v>1.1072</v>
      </c>
      <c r="K3787">
        <v>0</v>
      </c>
      <c r="L3787">
        <v>198.08179999999999</v>
      </c>
      <c r="M3787" s="2">
        <v>199.2688</v>
      </c>
    </row>
    <row r="3788" spans="1:13" x14ac:dyDescent="0.15">
      <c r="A3788">
        <v>37.86</v>
      </c>
      <c r="B3788">
        <v>21.974699999999999</v>
      </c>
      <c r="C3788">
        <v>5.5300000000000002E-2</v>
      </c>
      <c r="D3788">
        <v>3870.8795</v>
      </c>
      <c r="E3788" s="2">
        <v>3893.5268999999998</v>
      </c>
      <c r="F3788" s="1">
        <v>10.547000000000001</v>
      </c>
      <c r="G3788" s="1">
        <v>24.015999999999998</v>
      </c>
      <c r="H3788" s="1">
        <v>5993.9017000000003</v>
      </c>
      <c r="I3788" s="3">
        <v>6029.1161000000002</v>
      </c>
      <c r="J3788">
        <v>1.0949</v>
      </c>
      <c r="K3788">
        <v>1E-3</v>
      </c>
      <c r="L3788">
        <v>198.08869999999999</v>
      </c>
      <c r="M3788" s="2">
        <v>199.26429999999999</v>
      </c>
    </row>
    <row r="3789" spans="1:13" x14ac:dyDescent="0.15">
      <c r="A3789">
        <v>37.869999999999997</v>
      </c>
      <c r="B3789">
        <v>22.308299999999999</v>
      </c>
      <c r="C3789">
        <v>7.6E-3</v>
      </c>
      <c r="D3789">
        <v>3871.0185999999999</v>
      </c>
      <c r="E3789" s="2">
        <v>3893.9520000000002</v>
      </c>
      <c r="F3789" s="1">
        <v>9.8393999999999995</v>
      </c>
      <c r="G3789" s="1">
        <v>25.009</v>
      </c>
      <c r="H3789" s="1">
        <v>5993.9656999999997</v>
      </c>
      <c r="I3789" s="3">
        <v>6029.4655000000002</v>
      </c>
      <c r="J3789">
        <v>1.0857000000000001</v>
      </c>
      <c r="K3789">
        <v>4.1000000000000003E-3</v>
      </c>
      <c r="L3789">
        <v>198.09549999999999</v>
      </c>
      <c r="M3789" s="2">
        <v>199.26499999999999</v>
      </c>
    </row>
    <row r="3790" spans="1:13" x14ac:dyDescent="0.15">
      <c r="A3790">
        <v>37.880000000000003</v>
      </c>
      <c r="B3790">
        <v>22.607099999999999</v>
      </c>
      <c r="C3790">
        <v>3.8E-3</v>
      </c>
      <c r="D3790">
        <v>3871.1597000000002</v>
      </c>
      <c r="E3790" s="2">
        <v>3894.3879999999999</v>
      </c>
      <c r="F3790" s="1">
        <v>9.1471999999999998</v>
      </c>
      <c r="G3790" s="1">
        <v>25.9864</v>
      </c>
      <c r="H3790" s="1">
        <v>5994.0254000000004</v>
      </c>
      <c r="I3790" s="3">
        <v>6029.8101999999999</v>
      </c>
      <c r="J3790">
        <v>1.0804</v>
      </c>
      <c r="K3790">
        <v>9.2999999999999992E-3</v>
      </c>
      <c r="L3790">
        <v>198.10230000000001</v>
      </c>
      <c r="M3790" s="2">
        <v>199.27180000000001</v>
      </c>
    </row>
    <row r="3791" spans="1:13" x14ac:dyDescent="0.15">
      <c r="A3791">
        <v>37.89</v>
      </c>
      <c r="B3791">
        <v>22.863099999999999</v>
      </c>
      <c r="C3791">
        <v>4.4699999999999997E-2</v>
      </c>
      <c r="D3791">
        <v>3871.3024999999998</v>
      </c>
      <c r="E3791" s="2">
        <v>3894.8276999999998</v>
      </c>
      <c r="F3791" s="1">
        <v>8.4687000000000001</v>
      </c>
      <c r="G3791" s="1">
        <v>26.945499999999999</v>
      </c>
      <c r="H3791" s="1">
        <v>5994.0807000000004</v>
      </c>
      <c r="I3791" s="3">
        <v>6030.1462000000001</v>
      </c>
      <c r="J3791">
        <v>1.0783</v>
      </c>
      <c r="K3791">
        <v>1.67E-2</v>
      </c>
      <c r="L3791">
        <v>198.10910000000001</v>
      </c>
      <c r="M3791" s="2">
        <v>199.28380000000001</v>
      </c>
    </row>
    <row r="3792" spans="1:13" x14ac:dyDescent="0.15">
      <c r="A3792">
        <v>37.9</v>
      </c>
      <c r="B3792">
        <v>23.067900000000002</v>
      </c>
      <c r="C3792">
        <v>0.13100000000000001</v>
      </c>
      <c r="D3792">
        <v>3871.4468000000002</v>
      </c>
      <c r="E3792" s="2">
        <v>3895.2631000000001</v>
      </c>
      <c r="F3792" s="1">
        <v>7.8037999999999998</v>
      </c>
      <c r="G3792" s="1">
        <v>27.883800000000001</v>
      </c>
      <c r="H3792" s="1">
        <v>5994.1318000000001</v>
      </c>
      <c r="I3792" s="3">
        <v>6030.4705999999996</v>
      </c>
      <c r="J3792">
        <v>1.0774999999999999</v>
      </c>
      <c r="K3792">
        <v>2.6100000000000002E-2</v>
      </c>
      <c r="L3792">
        <v>198.11590000000001</v>
      </c>
      <c r="M3792" s="2">
        <v>199.29929999999999</v>
      </c>
    </row>
    <row r="3793" spans="1:13" x14ac:dyDescent="0.15">
      <c r="A3793">
        <v>37.909999999999997</v>
      </c>
      <c r="B3793">
        <v>23.218</v>
      </c>
      <c r="C3793">
        <v>0.26319999999999999</v>
      </c>
      <c r="D3793">
        <v>3871.5922</v>
      </c>
      <c r="E3793" s="2">
        <v>3895.6907999999999</v>
      </c>
      <c r="F3793" s="1">
        <v>7.1528</v>
      </c>
      <c r="G3793" s="1">
        <v>28.798300000000001</v>
      </c>
      <c r="H3793" s="1">
        <v>5994.1787999999997</v>
      </c>
      <c r="I3793" s="3">
        <v>6030.7812000000004</v>
      </c>
      <c r="J3793">
        <v>1.0750999999999999</v>
      </c>
      <c r="K3793">
        <v>3.7699999999999997E-2</v>
      </c>
      <c r="L3793">
        <v>198.12270000000001</v>
      </c>
      <c r="M3793" s="2">
        <v>199.31530000000001</v>
      </c>
    </row>
    <row r="3794" spans="1:13" x14ac:dyDescent="0.15">
      <c r="A3794">
        <v>37.92</v>
      </c>
      <c r="B3794">
        <v>23.3157</v>
      </c>
      <c r="C3794">
        <v>0.44169999999999998</v>
      </c>
      <c r="D3794">
        <v>3871.7384000000002</v>
      </c>
      <c r="E3794" s="2">
        <v>3896.1131999999998</v>
      </c>
      <c r="F3794" s="1">
        <v>6.5137999999999998</v>
      </c>
      <c r="G3794" s="1">
        <v>29.686299999999999</v>
      </c>
      <c r="H3794" s="1">
        <v>5994.2217000000001</v>
      </c>
      <c r="I3794" s="3">
        <v>6031.0730999999996</v>
      </c>
      <c r="J3794">
        <v>1.0683</v>
      </c>
      <c r="K3794">
        <v>5.1400000000000001E-2</v>
      </c>
      <c r="L3794">
        <v>198.1294</v>
      </c>
      <c r="M3794" s="2">
        <v>199.3289</v>
      </c>
    </row>
    <row r="3795" spans="1:13" x14ac:dyDescent="0.15">
      <c r="A3795">
        <v>37.93</v>
      </c>
      <c r="B3795">
        <v>23.3629</v>
      </c>
      <c r="C3795">
        <v>0.66649999999999998</v>
      </c>
      <c r="D3795">
        <v>3871.8851</v>
      </c>
      <c r="E3795" s="2">
        <v>3896.5318000000002</v>
      </c>
      <c r="F3795" s="1">
        <v>5.8833000000000002</v>
      </c>
      <c r="G3795" s="1">
        <v>30.544599999999999</v>
      </c>
      <c r="H3795" s="1">
        <v>5994.2606999999998</v>
      </c>
      <c r="I3795" s="3">
        <v>6031.34</v>
      </c>
      <c r="J3795">
        <v>1.056</v>
      </c>
      <c r="K3795">
        <v>6.7199999999999996E-2</v>
      </c>
      <c r="L3795">
        <v>198.1361</v>
      </c>
      <c r="M3795" s="2">
        <v>199.339</v>
      </c>
    </row>
    <row r="3796" spans="1:13" x14ac:dyDescent="0.15">
      <c r="A3796">
        <v>37.94</v>
      </c>
      <c r="B3796">
        <v>23.35</v>
      </c>
      <c r="C3796">
        <v>0.9375</v>
      </c>
      <c r="D3796">
        <v>3872.0318000000002</v>
      </c>
      <c r="E3796" s="2">
        <v>3896.9367000000002</v>
      </c>
      <c r="F3796" s="1">
        <v>5.2614000000000001</v>
      </c>
      <c r="G3796" s="1">
        <v>31.369700000000002</v>
      </c>
      <c r="H3796" s="1">
        <v>5994.2956999999997</v>
      </c>
      <c r="I3796" s="3">
        <v>6031.5780999999997</v>
      </c>
      <c r="J3796">
        <v>1.0387999999999999</v>
      </c>
      <c r="K3796">
        <v>8.4900000000000003E-2</v>
      </c>
      <c r="L3796">
        <v>198.14259999999999</v>
      </c>
      <c r="M3796" s="2">
        <v>199.34610000000001</v>
      </c>
    </row>
    <row r="3797" spans="1:13" x14ac:dyDescent="0.15">
      <c r="A3797">
        <v>37.950000000000003</v>
      </c>
      <c r="B3797">
        <v>23.254000000000001</v>
      </c>
      <c r="C3797">
        <v>1.2542</v>
      </c>
      <c r="D3797">
        <v>3872.1781999999998</v>
      </c>
      <c r="E3797" s="2">
        <v>3897.3038000000001</v>
      </c>
      <c r="F3797" s="1">
        <v>4.6508000000000003</v>
      </c>
      <c r="G3797" s="1">
        <v>32.157800000000002</v>
      </c>
      <c r="H3797" s="1">
        <v>5994.3267999999998</v>
      </c>
      <c r="I3797" s="3">
        <v>6031.7869000000001</v>
      </c>
      <c r="J3797">
        <v>1.0179</v>
      </c>
      <c r="K3797">
        <v>0.1045</v>
      </c>
      <c r="L3797">
        <v>198.1491</v>
      </c>
      <c r="M3797" s="2">
        <v>199.35130000000001</v>
      </c>
    </row>
    <row r="3798" spans="1:13" x14ac:dyDescent="0.15">
      <c r="A3798">
        <v>37.96</v>
      </c>
      <c r="B3798">
        <v>23.052</v>
      </c>
      <c r="C3798">
        <v>1.6156999999999999</v>
      </c>
      <c r="D3798">
        <v>3872.3236999999999</v>
      </c>
      <c r="E3798" s="2">
        <v>3897.6088</v>
      </c>
      <c r="F3798" s="1">
        <v>4.0553999999999997</v>
      </c>
      <c r="G3798" s="1">
        <v>32.905200000000001</v>
      </c>
      <c r="H3798" s="1">
        <v>5994.3541999999998</v>
      </c>
      <c r="I3798" s="3">
        <v>6031.9665000000005</v>
      </c>
      <c r="J3798">
        <v>0.99380000000000002</v>
      </c>
      <c r="K3798">
        <v>0.1258</v>
      </c>
      <c r="L3798">
        <v>198.15539999999999</v>
      </c>
      <c r="M3798" s="2">
        <v>199.35489999999999</v>
      </c>
    </row>
    <row r="3799" spans="1:13" x14ac:dyDescent="0.15">
      <c r="A3799">
        <v>37.97</v>
      </c>
      <c r="B3799">
        <v>22.7364</v>
      </c>
      <c r="C3799">
        <v>2.0205000000000002</v>
      </c>
      <c r="D3799">
        <v>3872.4675999999999</v>
      </c>
      <c r="E3799" s="2">
        <v>3897.8420000000001</v>
      </c>
      <c r="F3799" s="1">
        <v>3.4790000000000001</v>
      </c>
      <c r="G3799" s="1">
        <v>33.608199999999997</v>
      </c>
      <c r="H3799" s="1">
        <v>5994.3779000000004</v>
      </c>
      <c r="I3799" s="3">
        <v>6032.1167999999998</v>
      </c>
      <c r="J3799">
        <v>0.96650000000000003</v>
      </c>
      <c r="K3799">
        <v>0.1489</v>
      </c>
      <c r="L3799">
        <v>198.16159999999999</v>
      </c>
      <c r="M3799" s="2">
        <v>199.35679999999999</v>
      </c>
    </row>
    <row r="3800" spans="1:13" x14ac:dyDescent="0.15">
      <c r="A3800">
        <v>37.979999999999997</v>
      </c>
      <c r="B3800">
        <v>22.315000000000001</v>
      </c>
      <c r="C3800">
        <v>2.4666999999999999</v>
      </c>
      <c r="D3800">
        <v>3872.6091000000001</v>
      </c>
      <c r="E3800" s="2">
        <v>3898.0084000000002</v>
      </c>
      <c r="F3800" s="1">
        <v>2.9258999999999999</v>
      </c>
      <c r="G3800" s="1">
        <v>34.262700000000002</v>
      </c>
      <c r="H3800" s="1">
        <v>5994.3980000000001</v>
      </c>
      <c r="I3800" s="3">
        <v>6032.2386999999999</v>
      </c>
      <c r="J3800">
        <v>0.93579999999999997</v>
      </c>
      <c r="K3800">
        <v>0.17349999999999999</v>
      </c>
      <c r="L3800">
        <v>198.16759999999999</v>
      </c>
      <c r="M3800" s="2">
        <v>199.35659999999999</v>
      </c>
    </row>
    <row r="3801" spans="1:13" x14ac:dyDescent="0.15">
      <c r="A3801">
        <v>37.99</v>
      </c>
      <c r="B3801">
        <v>21.800899999999999</v>
      </c>
      <c r="C3801">
        <v>2.9521000000000002</v>
      </c>
      <c r="D3801">
        <v>3872.7476999999999</v>
      </c>
      <c r="E3801" s="2">
        <v>3898.1183999999998</v>
      </c>
      <c r="F3801" s="1">
        <v>2.4026000000000001</v>
      </c>
      <c r="G3801" s="1">
        <v>34.865099999999998</v>
      </c>
      <c r="H3801" s="1">
        <v>5994.4147000000003</v>
      </c>
      <c r="I3801" s="3">
        <v>6032.3347000000003</v>
      </c>
      <c r="J3801">
        <v>0.90149999999999997</v>
      </c>
      <c r="K3801">
        <v>0.19939999999999999</v>
      </c>
      <c r="L3801">
        <v>198.17330000000001</v>
      </c>
      <c r="M3801" s="2">
        <v>199.35409999999999</v>
      </c>
    </row>
    <row r="3802" spans="1:13" x14ac:dyDescent="0.15">
      <c r="A3802">
        <v>38</v>
      </c>
      <c r="B3802">
        <v>21.2041</v>
      </c>
      <c r="C3802">
        <v>3.4740000000000002</v>
      </c>
      <c r="D3802">
        <v>3872.8827999999999</v>
      </c>
      <c r="E3802" s="2">
        <v>3898.1786999999999</v>
      </c>
      <c r="F3802" s="1">
        <v>1.9155</v>
      </c>
      <c r="G3802" s="1">
        <v>35.411700000000003</v>
      </c>
      <c r="H3802" s="1">
        <v>5994.4282999999996</v>
      </c>
      <c r="I3802" s="3">
        <v>6032.4079000000002</v>
      </c>
      <c r="J3802">
        <v>0.86409999999999998</v>
      </c>
      <c r="K3802">
        <v>0.22670000000000001</v>
      </c>
      <c r="L3802">
        <v>198.1789</v>
      </c>
      <c r="M3802" s="2">
        <v>199.34950000000001</v>
      </c>
    </row>
    <row r="3803" spans="1:13" x14ac:dyDescent="0.15">
      <c r="A3803">
        <v>38.01</v>
      </c>
      <c r="B3803">
        <v>20.531700000000001</v>
      </c>
      <c r="C3803">
        <v>4.0296000000000003</v>
      </c>
      <c r="D3803">
        <v>3873.0138999999999</v>
      </c>
      <c r="E3803" s="2">
        <v>3898.1932000000002</v>
      </c>
      <c r="F3803" s="1">
        <v>1.4708000000000001</v>
      </c>
      <c r="G3803" s="1">
        <v>35.899000000000001</v>
      </c>
      <c r="H3803" s="1">
        <v>5994.4389000000001</v>
      </c>
      <c r="I3803" s="3">
        <v>6032.4612999999999</v>
      </c>
      <c r="J3803">
        <v>0.82450000000000001</v>
      </c>
      <c r="K3803">
        <v>0.255</v>
      </c>
      <c r="L3803">
        <v>198.1842</v>
      </c>
      <c r="M3803" s="2">
        <v>199.34360000000001</v>
      </c>
    </row>
    <row r="3804" spans="1:13" x14ac:dyDescent="0.15">
      <c r="A3804">
        <v>38.020000000000003</v>
      </c>
      <c r="B3804">
        <v>19.795300000000001</v>
      </c>
      <c r="C3804">
        <v>4.6158999999999999</v>
      </c>
      <c r="D3804">
        <v>3873.1406000000002</v>
      </c>
      <c r="E3804" s="2">
        <v>3898.17</v>
      </c>
      <c r="F3804" s="1">
        <v>1.0745</v>
      </c>
      <c r="G3804" s="1">
        <v>36.323799999999999</v>
      </c>
      <c r="H3804" s="1">
        <v>5994.4468999999999</v>
      </c>
      <c r="I3804" s="3">
        <v>6032.4979999999996</v>
      </c>
      <c r="J3804">
        <v>0.78469999999999995</v>
      </c>
      <c r="K3804">
        <v>0.2843</v>
      </c>
      <c r="L3804">
        <v>198.1892</v>
      </c>
      <c r="M3804" s="2">
        <v>199.33799999999999</v>
      </c>
    </row>
    <row r="3805" spans="1:13" x14ac:dyDescent="0.15">
      <c r="A3805">
        <v>38.03</v>
      </c>
      <c r="B3805">
        <v>19.0091</v>
      </c>
      <c r="C3805">
        <v>5.2297000000000002</v>
      </c>
      <c r="D3805">
        <v>3873.2624999999998</v>
      </c>
      <c r="E3805" s="2">
        <v>3898.1196</v>
      </c>
      <c r="F3805" s="1">
        <v>0.73199999999999998</v>
      </c>
      <c r="G3805" s="1">
        <v>36.683</v>
      </c>
      <c r="H3805" s="1">
        <v>5994.4525999999996</v>
      </c>
      <c r="I3805" s="3">
        <v>6032.5207</v>
      </c>
      <c r="J3805">
        <v>0.74619999999999997</v>
      </c>
      <c r="K3805">
        <v>0.31430000000000002</v>
      </c>
      <c r="L3805">
        <v>198.19409999999999</v>
      </c>
      <c r="M3805" s="2">
        <v>199.33439999999999</v>
      </c>
    </row>
    <row r="3806" spans="1:13" x14ac:dyDescent="0.15">
      <c r="A3806">
        <v>38.04</v>
      </c>
      <c r="B3806">
        <v>18.1844</v>
      </c>
      <c r="C3806">
        <v>5.8677999999999999</v>
      </c>
      <c r="D3806">
        <v>3873.3793999999998</v>
      </c>
      <c r="E3806" s="2">
        <v>3898.0499</v>
      </c>
      <c r="F3806" s="1">
        <v>0.44890000000000002</v>
      </c>
      <c r="G3806" s="1">
        <v>36.973999999999997</v>
      </c>
      <c r="H3806" s="1">
        <v>5994.4562999999998</v>
      </c>
      <c r="I3806" s="3">
        <v>6032.5325000000003</v>
      </c>
      <c r="J3806">
        <v>0.71</v>
      </c>
      <c r="K3806">
        <v>0.34510000000000002</v>
      </c>
      <c r="L3806">
        <v>198.1986</v>
      </c>
      <c r="M3806" s="2">
        <v>199.33349999999999</v>
      </c>
    </row>
    <row r="3807" spans="1:13" x14ac:dyDescent="0.15">
      <c r="A3807">
        <v>38.049999999999997</v>
      </c>
      <c r="B3807">
        <v>17.327400000000001</v>
      </c>
      <c r="C3807">
        <v>6.5266999999999999</v>
      </c>
      <c r="D3807">
        <v>3873.4908999999998</v>
      </c>
      <c r="E3807" s="2">
        <v>3897.9634000000001</v>
      </c>
      <c r="F3807" s="1">
        <v>0.2311</v>
      </c>
      <c r="G3807" s="1">
        <v>37.194299999999998</v>
      </c>
      <c r="H3807" s="1">
        <v>5994.4584000000004</v>
      </c>
      <c r="I3807" s="3">
        <v>6032.5373</v>
      </c>
      <c r="J3807">
        <v>0.67579999999999996</v>
      </c>
      <c r="K3807">
        <v>0.3765</v>
      </c>
      <c r="L3807">
        <v>198.203</v>
      </c>
      <c r="M3807" s="2">
        <v>199.33500000000001</v>
      </c>
    </row>
    <row r="3808" spans="1:13" x14ac:dyDescent="0.15">
      <c r="A3808">
        <v>38.06</v>
      </c>
      <c r="B3808">
        <v>16.441800000000001</v>
      </c>
      <c r="C3808">
        <v>7.2028999999999996</v>
      </c>
      <c r="D3808">
        <v>3873.5970000000002</v>
      </c>
      <c r="E3808" s="2">
        <v>3897.8602999999998</v>
      </c>
      <c r="F3808" s="1">
        <v>8.4500000000000006E-2</v>
      </c>
      <c r="G3808" s="1">
        <v>37.342199999999998</v>
      </c>
      <c r="H3808" s="1">
        <v>5994.4593999999997</v>
      </c>
      <c r="I3808" s="3">
        <v>6032.5393999999997</v>
      </c>
      <c r="J3808">
        <v>0.64290000000000003</v>
      </c>
      <c r="K3808">
        <v>0.40849999999999997</v>
      </c>
      <c r="L3808">
        <v>198.2071</v>
      </c>
      <c r="M3808" s="2">
        <v>199.3382</v>
      </c>
    </row>
    <row r="3809" spans="1:13" x14ac:dyDescent="0.15">
      <c r="A3809">
        <v>38.07</v>
      </c>
      <c r="B3809">
        <v>15.5322</v>
      </c>
      <c r="C3809">
        <v>7.8929999999999998</v>
      </c>
      <c r="D3809">
        <v>3873.6975000000002</v>
      </c>
      <c r="E3809" s="2">
        <v>3897.7413000000001</v>
      </c>
      <c r="F3809" s="1">
        <v>1.0800000000000001E-2</v>
      </c>
      <c r="G3809" s="1">
        <v>37.4178</v>
      </c>
      <c r="H3809" s="1">
        <v>5994.4597000000003</v>
      </c>
      <c r="I3809" s="3">
        <v>6032.5412999999999</v>
      </c>
      <c r="J3809">
        <v>0.61099999999999999</v>
      </c>
      <c r="K3809">
        <v>0.44090000000000001</v>
      </c>
      <c r="L3809">
        <v>198.21109999999999</v>
      </c>
      <c r="M3809" s="2">
        <v>199.34270000000001</v>
      </c>
    </row>
    <row r="3810" spans="1:13" x14ac:dyDescent="0.15">
      <c r="A3810">
        <v>38.08</v>
      </c>
      <c r="B3810">
        <v>14.609</v>
      </c>
      <c r="C3810">
        <v>8.5930999999999997</v>
      </c>
      <c r="D3810">
        <v>3873.7921000000001</v>
      </c>
      <c r="E3810" s="2">
        <v>3897.6129999999998</v>
      </c>
      <c r="F3810" s="1">
        <v>5.7999999999999996E-3</v>
      </c>
      <c r="G3810" s="1">
        <v>37.422800000000002</v>
      </c>
      <c r="H3810" s="1">
        <v>5994.4597999999996</v>
      </c>
      <c r="I3810" s="3">
        <v>6032.5409</v>
      </c>
      <c r="J3810">
        <v>0.58020000000000005</v>
      </c>
      <c r="K3810">
        <v>0.47360000000000002</v>
      </c>
      <c r="L3810">
        <v>198.2148</v>
      </c>
      <c r="M3810" s="2">
        <v>199.3484</v>
      </c>
    </row>
    <row r="3811" spans="1:13" x14ac:dyDescent="0.15">
      <c r="A3811">
        <v>38.090000000000003</v>
      </c>
      <c r="B3811">
        <v>13.6935</v>
      </c>
      <c r="C3811">
        <v>9.2998999999999992</v>
      </c>
      <c r="D3811">
        <v>3873.8811000000001</v>
      </c>
      <c r="E3811" s="2">
        <v>3897.4929999999999</v>
      </c>
      <c r="F3811" s="1">
        <v>6.1400000000000003E-2</v>
      </c>
      <c r="G3811" s="1">
        <v>37.360300000000002</v>
      </c>
      <c r="H3811" s="1">
        <v>5994.46</v>
      </c>
      <c r="I3811" s="3">
        <v>6032.5338000000002</v>
      </c>
      <c r="J3811">
        <v>0.55059999999999998</v>
      </c>
      <c r="K3811">
        <v>0.50670000000000004</v>
      </c>
      <c r="L3811">
        <v>198.2184</v>
      </c>
      <c r="M3811" s="2">
        <v>199.3554</v>
      </c>
    </row>
    <row r="3812" spans="1:13" x14ac:dyDescent="0.15">
      <c r="A3812">
        <v>38.1</v>
      </c>
      <c r="B3812">
        <v>12.8096</v>
      </c>
      <c r="C3812">
        <v>10.010300000000001</v>
      </c>
      <c r="D3812">
        <v>3873.9643000000001</v>
      </c>
      <c r="E3812" s="2">
        <v>3897.4027000000001</v>
      </c>
      <c r="F3812" s="1">
        <v>0.1694</v>
      </c>
      <c r="G3812" s="1">
        <v>37.233600000000003</v>
      </c>
      <c r="H3812" s="1">
        <v>5994.4606999999996</v>
      </c>
      <c r="I3812" s="3">
        <v>6032.5154000000002</v>
      </c>
      <c r="J3812">
        <v>0.52239999999999998</v>
      </c>
      <c r="K3812">
        <v>0.54</v>
      </c>
      <c r="L3812">
        <v>198.2217</v>
      </c>
      <c r="M3812" s="2">
        <v>199.3639</v>
      </c>
    </row>
    <row r="3813" spans="1:13" x14ac:dyDescent="0.15">
      <c r="A3813">
        <v>38.11</v>
      </c>
      <c r="B3813">
        <v>11.9711</v>
      </c>
      <c r="C3813">
        <v>10.722200000000001</v>
      </c>
      <c r="D3813">
        <v>3874.0421999999999</v>
      </c>
      <c r="E3813" s="2">
        <v>3897.3535999999999</v>
      </c>
      <c r="F3813" s="1">
        <v>0.32269999999999999</v>
      </c>
      <c r="G3813" s="1">
        <v>37.0458</v>
      </c>
      <c r="H3813" s="1">
        <v>5994.4623000000001</v>
      </c>
      <c r="I3813" s="3">
        <v>6032.4822999999997</v>
      </c>
      <c r="J3813">
        <v>0.49569999999999997</v>
      </c>
      <c r="K3813">
        <v>0.57340000000000002</v>
      </c>
      <c r="L3813">
        <v>198.22489999999999</v>
      </c>
      <c r="M3813" s="2">
        <v>199.37379999999999</v>
      </c>
    </row>
    <row r="3814" spans="1:13" x14ac:dyDescent="0.15">
      <c r="A3814">
        <v>38.119999999999997</v>
      </c>
      <c r="B3814">
        <v>11.1775</v>
      </c>
      <c r="C3814">
        <v>11.433400000000001</v>
      </c>
      <c r="D3814">
        <v>3874.1149</v>
      </c>
      <c r="E3814" s="2">
        <v>3897.3436999999999</v>
      </c>
      <c r="F3814" s="1">
        <v>0.5151</v>
      </c>
      <c r="G3814" s="1">
        <v>36.8001</v>
      </c>
      <c r="H3814" s="1">
        <v>5994.4648999999999</v>
      </c>
      <c r="I3814" s="3">
        <v>6032.4313000000002</v>
      </c>
      <c r="J3814">
        <v>0.4698</v>
      </c>
      <c r="K3814">
        <v>0.60699999999999998</v>
      </c>
      <c r="L3814">
        <v>198.22800000000001</v>
      </c>
      <c r="M3814" s="2">
        <v>199.3845</v>
      </c>
    </row>
    <row r="3815" spans="1:13" x14ac:dyDescent="0.15">
      <c r="A3815">
        <v>38.130000000000003</v>
      </c>
      <c r="B3815">
        <v>10.4217</v>
      </c>
      <c r="C3815">
        <v>12.142099999999999</v>
      </c>
      <c r="D3815">
        <v>3874.1828</v>
      </c>
      <c r="E3815" s="2">
        <v>3897.3643000000002</v>
      </c>
      <c r="F3815" s="1">
        <v>0.74019999999999997</v>
      </c>
      <c r="G3815" s="1">
        <v>36.4998</v>
      </c>
      <c r="H3815" s="1">
        <v>5994.4687999999996</v>
      </c>
      <c r="I3815" s="3">
        <v>6032.3598000000002</v>
      </c>
      <c r="J3815">
        <v>0.44379999999999997</v>
      </c>
      <c r="K3815">
        <v>0.64049999999999996</v>
      </c>
      <c r="L3815">
        <v>198.23079999999999</v>
      </c>
      <c r="M3815" s="2">
        <v>199.3948</v>
      </c>
    </row>
    <row r="3816" spans="1:13" x14ac:dyDescent="0.15">
      <c r="A3816">
        <v>38.14</v>
      </c>
      <c r="B3816">
        <v>9.6981999999999999</v>
      </c>
      <c r="C3816">
        <v>12.846299999999999</v>
      </c>
      <c r="D3816">
        <v>3874.2460000000001</v>
      </c>
      <c r="E3816" s="2">
        <v>3897.4081000000001</v>
      </c>
      <c r="F3816" s="1">
        <v>0.99460000000000004</v>
      </c>
      <c r="G3816" s="1">
        <v>36.1479</v>
      </c>
      <c r="H3816" s="1">
        <v>5994.4742999999999</v>
      </c>
      <c r="I3816" s="3">
        <v>6032.2676000000001</v>
      </c>
      <c r="J3816">
        <v>0.4168</v>
      </c>
      <c r="K3816">
        <v>0.67390000000000005</v>
      </c>
      <c r="L3816">
        <v>198.23349999999999</v>
      </c>
      <c r="M3816" s="2">
        <v>199.404</v>
      </c>
    </row>
    <row r="3817" spans="1:13" x14ac:dyDescent="0.15">
      <c r="A3817">
        <v>38.15</v>
      </c>
      <c r="B3817">
        <v>9.0055999999999994</v>
      </c>
      <c r="C3817">
        <v>13.5441</v>
      </c>
      <c r="D3817">
        <v>3874.3047000000001</v>
      </c>
      <c r="E3817" s="2">
        <v>3897.4719</v>
      </c>
      <c r="F3817" s="1">
        <v>1.2811999999999999</v>
      </c>
      <c r="G3817" s="1">
        <v>35.746899999999997</v>
      </c>
      <c r="H3817" s="1">
        <v>5994.4813999999997</v>
      </c>
      <c r="I3817" s="3">
        <v>6032.1603999999998</v>
      </c>
      <c r="J3817">
        <v>0.3886</v>
      </c>
      <c r="K3817">
        <v>0.70709999999999995</v>
      </c>
      <c r="L3817">
        <v>198.23609999999999</v>
      </c>
      <c r="M3817" s="2">
        <v>199.41149999999999</v>
      </c>
    </row>
    <row r="3818" spans="1:13" x14ac:dyDescent="0.15">
      <c r="A3818">
        <v>38.159999999999997</v>
      </c>
      <c r="B3818">
        <v>8.3457000000000008</v>
      </c>
      <c r="C3818">
        <v>14.233599999999999</v>
      </c>
      <c r="D3818">
        <v>3874.3591999999999</v>
      </c>
      <c r="E3818" s="2">
        <v>3897.5558999999998</v>
      </c>
      <c r="F3818" s="1">
        <v>1.6080000000000001</v>
      </c>
      <c r="G3818" s="1">
        <v>35.297600000000003</v>
      </c>
      <c r="H3818" s="1">
        <v>5994.4904999999999</v>
      </c>
      <c r="I3818" s="3">
        <v>6032.0472</v>
      </c>
      <c r="J3818">
        <v>0.35959999999999998</v>
      </c>
      <c r="K3818">
        <v>0.73970000000000002</v>
      </c>
      <c r="L3818">
        <v>198.23840000000001</v>
      </c>
      <c r="M3818" s="2">
        <v>199.41749999999999</v>
      </c>
    </row>
    <row r="3819" spans="1:13" x14ac:dyDescent="0.15">
      <c r="A3819">
        <v>38.17</v>
      </c>
      <c r="B3819">
        <v>7.7201000000000004</v>
      </c>
      <c r="C3819">
        <v>14.9132</v>
      </c>
      <c r="D3819">
        <v>3874.4097000000002</v>
      </c>
      <c r="E3819" s="2">
        <v>3897.6601999999998</v>
      </c>
      <c r="F3819" s="1">
        <v>1.9813000000000001</v>
      </c>
      <c r="G3819" s="1">
        <v>34.8001</v>
      </c>
      <c r="H3819" s="1">
        <v>5994.5018</v>
      </c>
      <c r="I3819" s="3">
        <v>6031.9344000000001</v>
      </c>
      <c r="J3819">
        <v>0.33040000000000003</v>
      </c>
      <c r="K3819">
        <v>0.77180000000000004</v>
      </c>
      <c r="L3819">
        <v>198.2406</v>
      </c>
      <c r="M3819" s="2">
        <v>199.42259999999999</v>
      </c>
    </row>
    <row r="3820" spans="1:13" x14ac:dyDescent="0.15">
      <c r="A3820">
        <v>38.18</v>
      </c>
      <c r="B3820">
        <v>7.1284999999999998</v>
      </c>
      <c r="C3820">
        <v>15.5815</v>
      </c>
      <c r="D3820">
        <v>3874.4564</v>
      </c>
      <c r="E3820" s="2">
        <v>3897.7833000000001</v>
      </c>
      <c r="F3820" s="1">
        <v>2.4022000000000001</v>
      </c>
      <c r="G3820" s="1">
        <v>34.254199999999997</v>
      </c>
      <c r="H3820" s="1">
        <v>5994.5155999999997</v>
      </c>
      <c r="I3820" s="3">
        <v>6031.8234000000002</v>
      </c>
      <c r="J3820">
        <v>0.30130000000000001</v>
      </c>
      <c r="K3820">
        <v>0.80320000000000003</v>
      </c>
      <c r="L3820">
        <v>198.24260000000001</v>
      </c>
      <c r="M3820" s="2">
        <v>199.42679999999999</v>
      </c>
    </row>
    <row r="3821" spans="1:13" x14ac:dyDescent="0.15">
      <c r="A3821">
        <v>38.19</v>
      </c>
      <c r="B3821">
        <v>6.5678999999999998</v>
      </c>
      <c r="C3821">
        <v>16.237200000000001</v>
      </c>
      <c r="D3821">
        <v>3874.4994000000002</v>
      </c>
      <c r="E3821" s="2">
        <v>3897.9212000000002</v>
      </c>
      <c r="F3821" s="1">
        <v>2.8681999999999999</v>
      </c>
      <c r="G3821" s="1">
        <v>33.660400000000003</v>
      </c>
      <c r="H3821" s="1">
        <v>5994.5321000000004</v>
      </c>
      <c r="I3821" s="3">
        <v>6031.7121999999999</v>
      </c>
      <c r="J3821">
        <v>0.2727</v>
      </c>
      <c r="K3821">
        <v>0.83360000000000001</v>
      </c>
      <c r="L3821">
        <v>198.24440000000001</v>
      </c>
      <c r="M3821" s="2">
        <v>199.43039999999999</v>
      </c>
    </row>
    <row r="3822" spans="1:13" x14ac:dyDescent="0.15">
      <c r="A3822">
        <v>38.200000000000003</v>
      </c>
      <c r="B3822">
        <v>6.0279999999999996</v>
      </c>
      <c r="C3822">
        <v>16.878599999999999</v>
      </c>
      <c r="D3822">
        <v>3874.5390000000002</v>
      </c>
      <c r="E3822" s="2">
        <v>3898.0623999999998</v>
      </c>
      <c r="F3822" s="1">
        <v>3.3774999999999999</v>
      </c>
      <c r="G3822" s="1">
        <v>33.0199</v>
      </c>
      <c r="H3822" s="1">
        <v>5994.5518000000002</v>
      </c>
      <c r="I3822" s="3">
        <v>6031.6007</v>
      </c>
      <c r="J3822">
        <v>0.24479999999999999</v>
      </c>
      <c r="K3822">
        <v>0.86299999999999999</v>
      </c>
      <c r="L3822">
        <v>198.24600000000001</v>
      </c>
      <c r="M3822" s="2">
        <v>199.43360000000001</v>
      </c>
    </row>
    <row r="3823" spans="1:13" x14ac:dyDescent="0.15">
      <c r="A3823">
        <v>38.21</v>
      </c>
      <c r="B3823">
        <v>5.4905999999999997</v>
      </c>
      <c r="C3823">
        <v>17.503799999999998</v>
      </c>
      <c r="D3823">
        <v>3874.5751</v>
      </c>
      <c r="E3823" s="2">
        <v>3898.1864999999998</v>
      </c>
      <c r="F3823" s="1">
        <v>3.9310999999999998</v>
      </c>
      <c r="G3823" s="1">
        <v>32.333799999999997</v>
      </c>
      <c r="H3823" s="1">
        <v>5994.5747000000001</v>
      </c>
      <c r="I3823" s="3">
        <v>6031.4912999999997</v>
      </c>
      <c r="J3823">
        <v>0.2185</v>
      </c>
      <c r="K3823">
        <v>0.89129999999999998</v>
      </c>
      <c r="L3823">
        <v>198.2475</v>
      </c>
      <c r="M3823" s="2">
        <v>199.43709999999999</v>
      </c>
    </row>
    <row r="3824" spans="1:13" x14ac:dyDescent="0.15">
      <c r="A3824">
        <v>38.22</v>
      </c>
      <c r="B3824">
        <v>4.9394</v>
      </c>
      <c r="C3824">
        <v>18.109300000000001</v>
      </c>
      <c r="D3824">
        <v>3874.6079</v>
      </c>
      <c r="E3824" s="2">
        <v>3898.2739000000001</v>
      </c>
      <c r="F3824" s="1">
        <v>4.5313999999999997</v>
      </c>
      <c r="G3824" s="1">
        <v>31.6036</v>
      </c>
      <c r="H3824" s="1">
        <v>5994.6013000000003</v>
      </c>
      <c r="I3824" s="3">
        <v>6031.3881000000001</v>
      </c>
      <c r="J3824">
        <v>0.19439999999999999</v>
      </c>
      <c r="K3824">
        <v>0.91849999999999998</v>
      </c>
      <c r="L3824">
        <v>198.24870000000001</v>
      </c>
      <c r="M3824" s="2">
        <v>199.44139999999999</v>
      </c>
    </row>
    <row r="3825" spans="1:13" x14ac:dyDescent="0.15">
      <c r="A3825">
        <v>38.229999999999997</v>
      </c>
      <c r="B3825">
        <v>4.3728999999999996</v>
      </c>
      <c r="C3825">
        <v>18.690799999999999</v>
      </c>
      <c r="D3825">
        <v>3874.6372000000001</v>
      </c>
      <c r="E3825" s="2">
        <v>3898.3184999999999</v>
      </c>
      <c r="F3825" s="1">
        <v>5.1806999999999999</v>
      </c>
      <c r="G3825" s="1">
        <v>30.830400000000001</v>
      </c>
      <c r="H3825" s="1">
        <v>5994.6318000000001</v>
      </c>
      <c r="I3825" s="3">
        <v>6031.2950000000001</v>
      </c>
      <c r="J3825">
        <v>0.17249999999999999</v>
      </c>
      <c r="K3825">
        <v>0.94440000000000002</v>
      </c>
      <c r="L3825">
        <v>198.2499</v>
      </c>
      <c r="M3825" s="2">
        <v>199.44649999999999</v>
      </c>
    </row>
    <row r="3826" spans="1:13" x14ac:dyDescent="0.15">
      <c r="A3826">
        <v>38.24</v>
      </c>
      <c r="B3826">
        <v>3.8028</v>
      </c>
      <c r="C3826">
        <v>19.2439</v>
      </c>
      <c r="D3826">
        <v>3874.6628000000001</v>
      </c>
      <c r="E3826" s="2">
        <v>3898.3274999999999</v>
      </c>
      <c r="F3826" s="1">
        <v>5.8795000000000002</v>
      </c>
      <c r="G3826" s="1">
        <v>30.015899999999998</v>
      </c>
      <c r="H3826" s="1">
        <v>5994.6665999999996</v>
      </c>
      <c r="I3826" s="3">
        <v>6031.2142000000003</v>
      </c>
      <c r="J3826">
        <v>0.15260000000000001</v>
      </c>
      <c r="K3826">
        <v>0.96919999999999995</v>
      </c>
      <c r="L3826">
        <v>198.2509</v>
      </c>
      <c r="M3826" s="2">
        <v>199.45240000000001</v>
      </c>
    </row>
    <row r="3827" spans="1:13" x14ac:dyDescent="0.15">
      <c r="A3827">
        <v>38.25</v>
      </c>
      <c r="B3827">
        <v>3.2437999999999998</v>
      </c>
      <c r="C3827">
        <v>19.764500000000002</v>
      </c>
      <c r="D3827">
        <v>3874.6849999999999</v>
      </c>
      <c r="E3827" s="2">
        <v>3898.3116</v>
      </c>
      <c r="F3827" s="1">
        <v>6.6258999999999997</v>
      </c>
      <c r="G3827" s="1">
        <v>29.1617</v>
      </c>
      <c r="H3827" s="1">
        <v>5994.7057999999997</v>
      </c>
      <c r="I3827" s="3">
        <v>6031.1458000000002</v>
      </c>
      <c r="J3827">
        <v>0.13439999999999999</v>
      </c>
      <c r="K3827">
        <v>0.99280000000000002</v>
      </c>
      <c r="L3827">
        <v>198.2518</v>
      </c>
      <c r="M3827" s="2">
        <v>199.45869999999999</v>
      </c>
    </row>
    <row r="3828" spans="1:13" x14ac:dyDescent="0.15">
      <c r="A3828">
        <v>38.26</v>
      </c>
      <c r="B3828">
        <v>2.7069000000000001</v>
      </c>
      <c r="C3828">
        <v>20.248899999999999</v>
      </c>
      <c r="D3828">
        <v>3874.7037</v>
      </c>
      <c r="E3828" s="2">
        <v>3898.2779999999998</v>
      </c>
      <c r="F3828" s="1">
        <v>7.4142000000000001</v>
      </c>
      <c r="G3828" s="1">
        <v>28.2699</v>
      </c>
      <c r="H3828" s="1">
        <v>5994.75</v>
      </c>
      <c r="I3828" s="3">
        <v>6031.0865000000003</v>
      </c>
      <c r="J3828">
        <v>0.1178</v>
      </c>
      <c r="K3828">
        <v>1.0150999999999999</v>
      </c>
      <c r="L3828">
        <v>198.2526</v>
      </c>
      <c r="M3828" s="2">
        <v>199.46520000000001</v>
      </c>
    </row>
    <row r="3829" spans="1:13" x14ac:dyDescent="0.15">
      <c r="A3829">
        <v>38.270000000000003</v>
      </c>
      <c r="B3829">
        <v>2.1985999999999999</v>
      </c>
      <c r="C3829">
        <v>20.6937</v>
      </c>
      <c r="D3829">
        <v>3874.7190999999998</v>
      </c>
      <c r="E3829" s="2">
        <v>3898.2302</v>
      </c>
      <c r="F3829" s="1">
        <v>8.234</v>
      </c>
      <c r="G3829" s="1">
        <v>27.343399999999999</v>
      </c>
      <c r="H3829" s="1">
        <v>5994.7991000000002</v>
      </c>
      <c r="I3829" s="3">
        <v>6031.0289000000002</v>
      </c>
      <c r="J3829">
        <v>0.1026</v>
      </c>
      <c r="K3829">
        <v>1.0362</v>
      </c>
      <c r="L3829">
        <v>198.2533</v>
      </c>
      <c r="M3829" s="2">
        <v>199.4718</v>
      </c>
    </row>
    <row r="3830" spans="1:13" x14ac:dyDescent="0.15">
      <c r="A3830">
        <v>38.28</v>
      </c>
      <c r="B3830">
        <v>1.7243999999999999</v>
      </c>
      <c r="C3830">
        <v>21.095400000000001</v>
      </c>
      <c r="D3830">
        <v>3874.7314000000001</v>
      </c>
      <c r="E3830" s="2">
        <v>3898.1704</v>
      </c>
      <c r="F3830" s="1">
        <v>9.0741999999999994</v>
      </c>
      <c r="G3830" s="1">
        <v>26.3856</v>
      </c>
      <c r="H3830" s="1">
        <v>5994.8535000000002</v>
      </c>
      <c r="I3830" s="3">
        <v>6030.9656999999997</v>
      </c>
      <c r="J3830">
        <v>8.8900000000000007E-2</v>
      </c>
      <c r="K3830">
        <v>1.0561</v>
      </c>
      <c r="L3830">
        <v>198.25389999999999</v>
      </c>
      <c r="M3830" s="2">
        <v>199.4786</v>
      </c>
    </row>
    <row r="3831" spans="1:13" x14ac:dyDescent="0.15">
      <c r="A3831">
        <v>38.29</v>
      </c>
      <c r="B3831">
        <v>1.2909999999999999</v>
      </c>
      <c r="C3831">
        <v>21.450500000000002</v>
      </c>
      <c r="D3831">
        <v>3874.7408999999998</v>
      </c>
      <c r="E3831" s="2">
        <v>3898.1019999999999</v>
      </c>
      <c r="F3831" s="1">
        <v>9.9276999999999997</v>
      </c>
      <c r="G3831" s="1">
        <v>25.400300000000001</v>
      </c>
      <c r="H3831" s="1">
        <v>5994.9132</v>
      </c>
      <c r="I3831" s="3">
        <v>6030.8935000000001</v>
      </c>
      <c r="J3831">
        <v>7.6600000000000001E-2</v>
      </c>
      <c r="K3831">
        <v>1.0747</v>
      </c>
      <c r="L3831">
        <v>198.2544</v>
      </c>
      <c r="M3831" s="2">
        <v>199.4854</v>
      </c>
    </row>
    <row r="3832" spans="1:13" x14ac:dyDescent="0.15">
      <c r="A3832">
        <v>38.299999999999997</v>
      </c>
      <c r="B3832">
        <v>0.90759999999999996</v>
      </c>
      <c r="C3832">
        <v>21.755600000000001</v>
      </c>
      <c r="D3832">
        <v>3874.7478000000001</v>
      </c>
      <c r="E3832" s="2">
        <v>3898.0309999999999</v>
      </c>
      <c r="F3832" s="1">
        <v>10.791700000000001</v>
      </c>
      <c r="G3832" s="1">
        <v>24.391400000000001</v>
      </c>
      <c r="H3832" s="1">
        <v>5994.9782999999998</v>
      </c>
      <c r="I3832" s="3">
        <v>6030.8136999999997</v>
      </c>
      <c r="J3832">
        <v>6.5600000000000006E-2</v>
      </c>
      <c r="K3832">
        <v>1.0921000000000001</v>
      </c>
      <c r="L3832">
        <v>198.25489999999999</v>
      </c>
      <c r="M3832" s="2">
        <v>199.4923</v>
      </c>
    </row>
    <row r="3833" spans="1:13" x14ac:dyDescent="0.15">
      <c r="A3833">
        <v>38.31</v>
      </c>
      <c r="B3833">
        <v>0.58550000000000002</v>
      </c>
      <c r="C3833">
        <v>22.008099999999999</v>
      </c>
      <c r="D3833">
        <v>3874.7525000000001</v>
      </c>
      <c r="E3833" s="2">
        <v>3897.9661999999998</v>
      </c>
      <c r="F3833" s="1">
        <v>11.6652</v>
      </c>
      <c r="G3833" s="1">
        <v>23.3627</v>
      </c>
      <c r="H3833" s="1">
        <v>5995.0487999999996</v>
      </c>
      <c r="I3833" s="3">
        <v>6030.7290999999996</v>
      </c>
      <c r="J3833">
        <v>5.5800000000000002E-2</v>
      </c>
      <c r="K3833">
        <v>1.1083000000000001</v>
      </c>
      <c r="L3833">
        <v>198.25530000000001</v>
      </c>
      <c r="M3833" s="2">
        <v>199.499</v>
      </c>
    </row>
    <row r="3834" spans="1:13" x14ac:dyDescent="0.15">
      <c r="A3834">
        <v>38.32</v>
      </c>
      <c r="B3834">
        <v>0.33460000000000001</v>
      </c>
      <c r="C3834">
        <v>22.206499999999998</v>
      </c>
      <c r="D3834">
        <v>3874.7554</v>
      </c>
      <c r="E3834" s="2">
        <v>3897.9162999999999</v>
      </c>
      <c r="F3834" s="1">
        <v>12.5457</v>
      </c>
      <c r="G3834" s="1">
        <v>22.318100000000001</v>
      </c>
      <c r="H3834" s="1">
        <v>5995.1248999999998</v>
      </c>
      <c r="I3834" s="3">
        <v>6030.6409999999996</v>
      </c>
      <c r="J3834">
        <v>4.7E-2</v>
      </c>
      <c r="K3834">
        <v>1.1234</v>
      </c>
      <c r="L3834">
        <v>198.25559999999999</v>
      </c>
      <c r="M3834" s="2">
        <v>199.50559999999999</v>
      </c>
    </row>
    <row r="3835" spans="1:13" x14ac:dyDescent="0.15">
      <c r="A3835">
        <v>38.33</v>
      </c>
      <c r="B3835">
        <v>0.15740000000000001</v>
      </c>
      <c r="C3835">
        <v>22.350899999999999</v>
      </c>
      <c r="D3835">
        <v>3874.7568999999999</v>
      </c>
      <c r="E3835" s="2">
        <v>3897.8845999999999</v>
      </c>
      <c r="F3835" s="1">
        <v>13.4284</v>
      </c>
      <c r="G3835" s="1">
        <v>21.261299999999999</v>
      </c>
      <c r="H3835" s="1">
        <v>5995.2065000000002</v>
      </c>
      <c r="I3835" s="3">
        <v>6030.5484999999999</v>
      </c>
      <c r="J3835">
        <v>3.9199999999999999E-2</v>
      </c>
      <c r="K3835">
        <v>1.1372</v>
      </c>
      <c r="L3835">
        <v>198.2559</v>
      </c>
      <c r="M3835" s="2">
        <v>199.5119</v>
      </c>
    </row>
    <row r="3836" spans="1:13" x14ac:dyDescent="0.15">
      <c r="A3836">
        <v>38.340000000000003</v>
      </c>
      <c r="B3836">
        <v>4.9099999999999998E-2</v>
      </c>
      <c r="C3836">
        <v>22.442699999999999</v>
      </c>
      <c r="D3836">
        <v>3874.7575999999999</v>
      </c>
      <c r="E3836" s="2">
        <v>3897.8683000000001</v>
      </c>
      <c r="F3836" s="1">
        <v>14.307399999999999</v>
      </c>
      <c r="G3836" s="1">
        <v>20.196100000000001</v>
      </c>
      <c r="H3836" s="1">
        <v>5995.2936</v>
      </c>
      <c r="I3836" s="3">
        <v>6030.4494000000004</v>
      </c>
      <c r="J3836">
        <v>3.2300000000000002E-2</v>
      </c>
      <c r="K3836">
        <v>1.1498999999999999</v>
      </c>
      <c r="L3836">
        <v>198.2561</v>
      </c>
      <c r="M3836" s="2">
        <v>199.5179</v>
      </c>
    </row>
    <row r="3837" spans="1:13" x14ac:dyDescent="0.15">
      <c r="A3837">
        <v>38.35</v>
      </c>
      <c r="B3837">
        <v>2.7000000000000001E-3</v>
      </c>
      <c r="C3837">
        <v>22.4834</v>
      </c>
      <c r="D3837">
        <v>3874.7577000000001</v>
      </c>
      <c r="E3837" s="2">
        <v>3897.8625000000002</v>
      </c>
      <c r="F3837" s="1">
        <v>15.1776</v>
      </c>
      <c r="G3837" s="1">
        <v>19.1265</v>
      </c>
      <c r="H3837" s="1">
        <v>5995.3863000000001</v>
      </c>
      <c r="I3837" s="3">
        <v>6030.3425999999999</v>
      </c>
      <c r="J3837">
        <v>2.6200000000000001E-2</v>
      </c>
      <c r="K3837">
        <v>1.1614</v>
      </c>
      <c r="L3837">
        <v>198.25630000000001</v>
      </c>
      <c r="M3837" s="2">
        <v>199.52350000000001</v>
      </c>
    </row>
    <row r="3838" spans="1:13" x14ac:dyDescent="0.15">
      <c r="A3838">
        <v>38.36</v>
      </c>
      <c r="B3838">
        <v>1.26E-2</v>
      </c>
      <c r="C3838">
        <v>22.474399999999999</v>
      </c>
      <c r="D3838">
        <v>3874.7577999999999</v>
      </c>
      <c r="E3838" s="2">
        <v>3897.8631</v>
      </c>
      <c r="F3838" s="1">
        <v>16.0352</v>
      </c>
      <c r="G3838" s="1">
        <v>18.0563</v>
      </c>
      <c r="H3838" s="1">
        <v>5995.4843000000001</v>
      </c>
      <c r="I3838" s="3">
        <v>6030.2281000000003</v>
      </c>
      <c r="J3838">
        <v>2.0500000000000001E-2</v>
      </c>
      <c r="K3838">
        <v>1.1718</v>
      </c>
      <c r="L3838">
        <v>198.25640000000001</v>
      </c>
      <c r="M3838" s="2">
        <v>199.5284</v>
      </c>
    </row>
    <row r="3839" spans="1:13" x14ac:dyDescent="0.15">
      <c r="A3839">
        <v>38.369999999999997</v>
      </c>
      <c r="B3839">
        <v>7.4700000000000003E-2</v>
      </c>
      <c r="C3839">
        <v>22.416899999999998</v>
      </c>
      <c r="D3839">
        <v>3874.7581</v>
      </c>
      <c r="E3839" s="2">
        <v>3897.8678</v>
      </c>
      <c r="F3839" s="1">
        <v>16.877300000000002</v>
      </c>
      <c r="G3839" s="1">
        <v>16.9895</v>
      </c>
      <c r="H3839" s="1">
        <v>5995.5877</v>
      </c>
      <c r="I3839" s="3">
        <v>6030.1067999999996</v>
      </c>
      <c r="J3839">
        <v>1.5299999999999999E-2</v>
      </c>
      <c r="K3839">
        <v>1.1809000000000001</v>
      </c>
      <c r="L3839">
        <v>198.25649999999999</v>
      </c>
      <c r="M3839" s="2">
        <v>199.5324</v>
      </c>
    </row>
    <row r="3840" spans="1:13" x14ac:dyDescent="0.15">
      <c r="A3840">
        <v>38.380000000000003</v>
      </c>
      <c r="B3840">
        <v>0.18579999999999999</v>
      </c>
      <c r="C3840">
        <v>22.312100000000001</v>
      </c>
      <c r="D3840">
        <v>3874.7588999999998</v>
      </c>
      <c r="E3840" s="2">
        <v>3897.8748999999998</v>
      </c>
      <c r="F3840" s="1">
        <v>17.702200000000001</v>
      </c>
      <c r="G3840" s="1">
        <v>15.929600000000001</v>
      </c>
      <c r="H3840" s="1">
        <v>5995.6962999999996</v>
      </c>
      <c r="I3840" s="3">
        <v>6029.9804999999997</v>
      </c>
      <c r="J3840">
        <v>1.0500000000000001E-2</v>
      </c>
      <c r="K3840">
        <v>1.1886000000000001</v>
      </c>
      <c r="L3840">
        <v>198.25659999999999</v>
      </c>
      <c r="M3840" s="2">
        <v>199.53540000000001</v>
      </c>
    </row>
    <row r="3841" spans="1:13" x14ac:dyDescent="0.15">
      <c r="A3841">
        <v>38.39</v>
      </c>
      <c r="B3841">
        <v>0.34339999999999998</v>
      </c>
      <c r="C3841">
        <v>22.1614</v>
      </c>
      <c r="D3841">
        <v>3874.7604999999999</v>
      </c>
      <c r="E3841" s="2">
        <v>3897.8833</v>
      </c>
      <c r="F3841" s="1">
        <v>18.5106</v>
      </c>
      <c r="G3841" s="1">
        <v>14.8804</v>
      </c>
      <c r="H3841" s="1">
        <v>5995.8100999999997</v>
      </c>
      <c r="I3841" s="3">
        <v>6029.8535000000002</v>
      </c>
      <c r="J3841">
        <v>6.3E-3</v>
      </c>
      <c r="K3841">
        <v>1.1949000000000001</v>
      </c>
      <c r="L3841">
        <v>198.2567</v>
      </c>
      <c r="M3841" s="2">
        <v>199.53749999999999</v>
      </c>
    </row>
    <row r="3842" spans="1:13" x14ac:dyDescent="0.15">
      <c r="A3842">
        <v>38.4</v>
      </c>
      <c r="B3842">
        <v>0.54620000000000002</v>
      </c>
      <c r="C3842">
        <v>21.965800000000002</v>
      </c>
      <c r="D3842">
        <v>3874.7633000000001</v>
      </c>
      <c r="E3842" s="2">
        <v>3897.8932</v>
      </c>
      <c r="F3842" s="1">
        <v>19.311399999999999</v>
      </c>
      <c r="G3842" s="1">
        <v>13.8451</v>
      </c>
      <c r="H3842" s="1">
        <v>5995.9288999999999</v>
      </c>
      <c r="I3842" s="3">
        <v>6029.7377999999999</v>
      </c>
      <c r="J3842">
        <v>2.8999999999999998E-3</v>
      </c>
      <c r="K3842">
        <v>1.1995</v>
      </c>
      <c r="L3842">
        <v>198.2567</v>
      </c>
      <c r="M3842" s="2">
        <v>199.53880000000001</v>
      </c>
    </row>
    <row r="3843" spans="1:13" x14ac:dyDescent="0.15">
      <c r="A3843">
        <v>38.409999999999997</v>
      </c>
      <c r="B3843">
        <v>0.79290000000000005</v>
      </c>
      <c r="C3843">
        <v>21.726500000000001</v>
      </c>
      <c r="D3843">
        <v>3874.7674999999999</v>
      </c>
      <c r="E3843" s="2">
        <v>3897.9047999999998</v>
      </c>
      <c r="F3843" s="1">
        <v>20.119199999999999</v>
      </c>
      <c r="G3843" s="1">
        <v>12.826499999999999</v>
      </c>
      <c r="H3843" s="1">
        <v>5996.0528000000004</v>
      </c>
      <c r="I3843" s="3">
        <v>6029.6511</v>
      </c>
      <c r="J3843">
        <v>6.9999999999999999E-4</v>
      </c>
      <c r="K3843">
        <v>1.2022999999999999</v>
      </c>
      <c r="L3843">
        <v>198.2567</v>
      </c>
      <c r="M3843" s="2">
        <v>199.5394</v>
      </c>
    </row>
    <row r="3844" spans="1:13" x14ac:dyDescent="0.15">
      <c r="A3844">
        <v>38.42</v>
      </c>
      <c r="B3844">
        <v>1.0813999999999999</v>
      </c>
      <c r="C3844">
        <v>21.444700000000001</v>
      </c>
      <c r="D3844">
        <v>3874.7734</v>
      </c>
      <c r="E3844" s="2">
        <v>3897.9173000000001</v>
      </c>
      <c r="F3844" s="1">
        <v>20.944400000000002</v>
      </c>
      <c r="G3844" s="1">
        <v>11.827199999999999</v>
      </c>
      <c r="H3844" s="1">
        <v>5996.1818000000003</v>
      </c>
      <c r="I3844" s="3">
        <v>6029.6061</v>
      </c>
      <c r="J3844">
        <v>0</v>
      </c>
      <c r="K3844">
        <v>1.2031000000000001</v>
      </c>
      <c r="L3844">
        <v>198.2567</v>
      </c>
      <c r="M3844" s="2">
        <v>199.53960000000001</v>
      </c>
    </row>
    <row r="3845" spans="1:13" x14ac:dyDescent="0.15">
      <c r="A3845">
        <v>38.43</v>
      </c>
      <c r="B3845">
        <v>1.4092</v>
      </c>
      <c r="C3845">
        <v>21.1219</v>
      </c>
      <c r="D3845">
        <v>3874.7813000000001</v>
      </c>
      <c r="E3845" s="2">
        <v>3897.93</v>
      </c>
      <c r="F3845" s="1">
        <v>21.786999999999999</v>
      </c>
      <c r="G3845" s="1">
        <v>10.849500000000001</v>
      </c>
      <c r="H3845" s="1">
        <v>5996.3161</v>
      </c>
      <c r="I3845" s="3">
        <v>6029.6054000000004</v>
      </c>
      <c r="J3845">
        <v>1.1999999999999999E-3</v>
      </c>
      <c r="K3845">
        <v>1.2019</v>
      </c>
      <c r="L3845">
        <v>198.2567</v>
      </c>
      <c r="M3845" s="2">
        <v>199.5395</v>
      </c>
    </row>
    <row r="3846" spans="1:13" x14ac:dyDescent="0.15">
      <c r="A3846">
        <v>38.44</v>
      </c>
      <c r="B3846">
        <v>1.7738</v>
      </c>
      <c r="C3846">
        <v>20.759699999999999</v>
      </c>
      <c r="D3846">
        <v>3874.7912999999999</v>
      </c>
      <c r="E3846" s="2">
        <v>3897.9423999999999</v>
      </c>
      <c r="F3846" s="1">
        <v>22.637799999999999</v>
      </c>
      <c r="G3846" s="1">
        <v>9.8961000000000006</v>
      </c>
      <c r="H3846" s="1">
        <v>5996.4556000000002</v>
      </c>
      <c r="I3846" s="3">
        <v>6029.6423999999997</v>
      </c>
      <c r="J3846">
        <v>4.7999999999999996E-3</v>
      </c>
      <c r="K3846">
        <v>1.1982999999999999</v>
      </c>
      <c r="L3846">
        <v>198.2567</v>
      </c>
      <c r="M3846" s="2">
        <v>199.53960000000001</v>
      </c>
    </row>
    <row r="3847" spans="1:13" x14ac:dyDescent="0.15">
      <c r="A3847">
        <v>38.450000000000003</v>
      </c>
      <c r="B3847">
        <v>2.1730999999999998</v>
      </c>
      <c r="C3847">
        <v>20.36</v>
      </c>
      <c r="D3847">
        <v>3874.8036000000002</v>
      </c>
      <c r="E3847" s="2">
        <v>3897.9542999999999</v>
      </c>
      <c r="F3847" s="1">
        <v>23.4819</v>
      </c>
      <c r="G3847" s="1">
        <v>8.9695999999999998</v>
      </c>
      <c r="H3847" s="1">
        <v>5996.6004999999996</v>
      </c>
      <c r="I3847" s="3">
        <v>6029.7051000000001</v>
      </c>
      <c r="J3847">
        <v>1.11E-2</v>
      </c>
      <c r="K3847">
        <v>1.1922999999999999</v>
      </c>
      <c r="L3847">
        <v>198.2568</v>
      </c>
      <c r="M3847" s="2">
        <v>199.54</v>
      </c>
    </row>
    <row r="3848" spans="1:13" x14ac:dyDescent="0.15">
      <c r="A3848">
        <v>38.46</v>
      </c>
      <c r="B3848">
        <v>2.6042999999999998</v>
      </c>
      <c r="C3848">
        <v>19.924499999999998</v>
      </c>
      <c r="D3848">
        <v>3874.8186999999998</v>
      </c>
      <c r="E3848" s="2">
        <v>3897.9650999999999</v>
      </c>
      <c r="F3848" s="1">
        <v>24.303899999999999</v>
      </c>
      <c r="G3848" s="1">
        <v>8.0733999999999995</v>
      </c>
      <c r="H3848" s="1">
        <v>5996.7506000000003</v>
      </c>
      <c r="I3848" s="3">
        <v>6029.7808999999997</v>
      </c>
      <c r="J3848">
        <v>2.06E-2</v>
      </c>
      <c r="K3848">
        <v>1.1838</v>
      </c>
      <c r="L3848">
        <v>198.2569</v>
      </c>
      <c r="M3848" s="2">
        <v>199.541</v>
      </c>
    </row>
    <row r="3849" spans="1:13" x14ac:dyDescent="0.15">
      <c r="A3849">
        <v>38.47</v>
      </c>
      <c r="B3849">
        <v>3.0632999999999999</v>
      </c>
      <c r="C3849">
        <v>19.455500000000001</v>
      </c>
      <c r="D3849">
        <v>3874.8364999999999</v>
      </c>
      <c r="E3849" s="2">
        <v>3897.9726999999998</v>
      </c>
      <c r="F3849" s="1">
        <v>25.093800000000002</v>
      </c>
      <c r="G3849" s="1">
        <v>7.2104999999999997</v>
      </c>
      <c r="H3849" s="1">
        <v>5996.9058000000005</v>
      </c>
      <c r="I3849" s="3">
        <v>6029.8631999999998</v>
      </c>
      <c r="J3849">
        <v>3.32E-2</v>
      </c>
      <c r="K3849">
        <v>1.1727000000000001</v>
      </c>
      <c r="L3849">
        <v>198.25700000000001</v>
      </c>
      <c r="M3849" s="2">
        <v>199.5427</v>
      </c>
    </row>
    <row r="3850" spans="1:13" x14ac:dyDescent="0.15">
      <c r="A3850">
        <v>38.479999999999997</v>
      </c>
      <c r="B3850">
        <v>3.5442999999999998</v>
      </c>
      <c r="C3850">
        <v>18.955200000000001</v>
      </c>
      <c r="D3850">
        <v>3874.8571999999999</v>
      </c>
      <c r="E3850" s="2">
        <v>3897.9740999999999</v>
      </c>
      <c r="F3850" s="1">
        <v>25.850100000000001</v>
      </c>
      <c r="G3850" s="1">
        <v>6.3841000000000001</v>
      </c>
      <c r="H3850" s="1">
        <v>5997.0658999999996</v>
      </c>
      <c r="I3850" s="3">
        <v>6029.9530999999997</v>
      </c>
      <c r="J3850">
        <v>4.8800000000000003E-2</v>
      </c>
      <c r="K3850">
        <v>1.159</v>
      </c>
      <c r="L3850">
        <v>198.25729999999999</v>
      </c>
      <c r="M3850" s="2">
        <v>199.54499999999999</v>
      </c>
    </row>
    <row r="3851" spans="1:13" x14ac:dyDescent="0.15">
      <c r="A3851">
        <v>38.49</v>
      </c>
      <c r="B3851">
        <v>4.0419</v>
      </c>
      <c r="C3851">
        <v>18.426400000000001</v>
      </c>
      <c r="D3851">
        <v>3874.8811000000001</v>
      </c>
      <c r="E3851" s="2">
        <v>3897.9666000000002</v>
      </c>
      <c r="F3851" s="1">
        <v>26.575199999999999</v>
      </c>
      <c r="G3851" s="1">
        <v>5.5971000000000002</v>
      </c>
      <c r="H3851" s="1">
        <v>5997.2305999999999</v>
      </c>
      <c r="I3851" s="3">
        <v>6030.0559999999996</v>
      </c>
      <c r="J3851">
        <v>6.7400000000000002E-2</v>
      </c>
      <c r="K3851">
        <v>1.1428</v>
      </c>
      <c r="L3851">
        <v>198.2577</v>
      </c>
      <c r="M3851" s="2">
        <v>199.54769999999999</v>
      </c>
    </row>
    <row r="3852" spans="1:13" x14ac:dyDescent="0.15">
      <c r="A3852">
        <v>38.5</v>
      </c>
      <c r="B3852">
        <v>4.5525000000000002</v>
      </c>
      <c r="C3852">
        <v>17.871700000000001</v>
      </c>
      <c r="D3852">
        <v>3874.9081000000001</v>
      </c>
      <c r="E3852" s="2">
        <v>3897.9494</v>
      </c>
      <c r="F3852" s="1">
        <v>27.270900000000001</v>
      </c>
      <c r="G3852" s="1">
        <v>4.8522999999999996</v>
      </c>
      <c r="H3852" s="1">
        <v>5997.3996999999999</v>
      </c>
      <c r="I3852" s="3">
        <v>6030.1760999999997</v>
      </c>
      <c r="J3852">
        <v>8.8800000000000004E-2</v>
      </c>
      <c r="K3852">
        <v>1.1242000000000001</v>
      </c>
      <c r="L3852">
        <v>198.25819999999999</v>
      </c>
      <c r="M3852" s="2">
        <v>199.55099999999999</v>
      </c>
    </row>
    <row r="3853" spans="1:13" x14ac:dyDescent="0.15">
      <c r="A3853">
        <v>38.51</v>
      </c>
      <c r="B3853">
        <v>5.0738000000000003</v>
      </c>
      <c r="C3853">
        <v>17.293800000000001</v>
      </c>
      <c r="D3853">
        <v>3874.9382999999998</v>
      </c>
      <c r="E3853" s="2">
        <v>3897.9229</v>
      </c>
      <c r="F3853" s="1">
        <v>27.935099999999998</v>
      </c>
      <c r="G3853" s="1">
        <v>4.1524000000000001</v>
      </c>
      <c r="H3853" s="1">
        <v>5997.5731999999998</v>
      </c>
      <c r="I3853" s="3">
        <v>6030.3139000000001</v>
      </c>
      <c r="J3853">
        <v>0.11310000000000001</v>
      </c>
      <c r="K3853">
        <v>1.1031</v>
      </c>
      <c r="L3853">
        <v>198.25880000000001</v>
      </c>
      <c r="M3853" s="2">
        <v>199.5549</v>
      </c>
    </row>
    <row r="3854" spans="1:13" x14ac:dyDescent="0.15">
      <c r="A3854">
        <v>38.520000000000003</v>
      </c>
      <c r="B3854">
        <v>5.6032000000000002</v>
      </c>
      <c r="C3854">
        <v>16.695399999999999</v>
      </c>
      <c r="D3854">
        <v>3874.9717999999998</v>
      </c>
      <c r="E3854" s="2">
        <v>3897.8874999999998</v>
      </c>
      <c r="F3854" s="1">
        <v>28.5627</v>
      </c>
      <c r="G3854" s="1">
        <v>3.4996999999999998</v>
      </c>
      <c r="H3854" s="1">
        <v>5997.7506999999996</v>
      </c>
      <c r="I3854" s="3">
        <v>6030.4663</v>
      </c>
      <c r="J3854">
        <v>0.14019999999999999</v>
      </c>
      <c r="K3854">
        <v>1.0798000000000001</v>
      </c>
      <c r="L3854">
        <v>198.25960000000001</v>
      </c>
      <c r="M3854" s="2">
        <v>199.55950000000001</v>
      </c>
    </row>
    <row r="3855" spans="1:13" x14ac:dyDescent="0.15">
      <c r="A3855">
        <v>38.53</v>
      </c>
      <c r="B3855">
        <v>6.1382000000000003</v>
      </c>
      <c r="C3855">
        <v>16.0792</v>
      </c>
      <c r="D3855">
        <v>3875.0086999999999</v>
      </c>
      <c r="E3855" s="2">
        <v>3897.8431999999998</v>
      </c>
      <c r="F3855" s="1">
        <v>29.1479</v>
      </c>
      <c r="G3855" s="1">
        <v>2.8967999999999998</v>
      </c>
      <c r="H3855" s="1">
        <v>5997.9319999999998</v>
      </c>
      <c r="I3855" s="3">
        <v>6030.6298999999999</v>
      </c>
      <c r="J3855">
        <v>0.16969999999999999</v>
      </c>
      <c r="K3855">
        <v>1.0543</v>
      </c>
      <c r="L3855">
        <v>198.26060000000001</v>
      </c>
      <c r="M3855" s="2">
        <v>199.5643</v>
      </c>
    </row>
    <row r="3856" spans="1:13" x14ac:dyDescent="0.15">
      <c r="A3856">
        <v>38.54</v>
      </c>
      <c r="B3856">
        <v>6.6753999999999998</v>
      </c>
      <c r="C3856">
        <v>15.447900000000001</v>
      </c>
      <c r="D3856">
        <v>3875.049</v>
      </c>
      <c r="E3856" s="2">
        <v>3897.7892000000002</v>
      </c>
      <c r="F3856" s="1">
        <v>29.686199999999999</v>
      </c>
      <c r="G3856" s="1">
        <v>2.3458000000000001</v>
      </c>
      <c r="H3856" s="1">
        <v>5998.1167999999998</v>
      </c>
      <c r="I3856" s="3">
        <v>6030.8019999999997</v>
      </c>
      <c r="J3856">
        <v>0.20039999999999999</v>
      </c>
      <c r="K3856">
        <v>1.0266999999999999</v>
      </c>
      <c r="L3856">
        <v>198.26169999999999</v>
      </c>
      <c r="M3856" s="2">
        <v>199.5686</v>
      </c>
    </row>
    <row r="3857" spans="1:13" x14ac:dyDescent="0.15">
      <c r="A3857">
        <v>38.549999999999997</v>
      </c>
      <c r="B3857">
        <v>7.2115999999999998</v>
      </c>
      <c r="C3857">
        <v>14.804</v>
      </c>
      <c r="D3857">
        <v>3875.0925999999999</v>
      </c>
      <c r="E3857" s="2">
        <v>3897.7251000000001</v>
      </c>
      <c r="F3857" s="1">
        <v>30.1706</v>
      </c>
      <c r="G3857" s="1">
        <v>1.8488</v>
      </c>
      <c r="H3857" s="1">
        <v>5998.3047999999999</v>
      </c>
      <c r="I3857" s="3">
        <v>6030.9775</v>
      </c>
      <c r="J3857">
        <v>0.23100000000000001</v>
      </c>
      <c r="K3857">
        <v>0.99739999999999995</v>
      </c>
      <c r="L3857">
        <v>198.26310000000001</v>
      </c>
      <c r="M3857" s="2">
        <v>199.57130000000001</v>
      </c>
    </row>
    <row r="3858" spans="1:13" x14ac:dyDescent="0.15">
      <c r="A3858">
        <v>38.56</v>
      </c>
      <c r="B3858">
        <v>7.7453000000000003</v>
      </c>
      <c r="C3858">
        <v>14.1503</v>
      </c>
      <c r="D3858">
        <v>3875.1396</v>
      </c>
      <c r="E3858" s="2">
        <v>3897.6520999999998</v>
      </c>
      <c r="F3858" s="1">
        <v>30.587800000000001</v>
      </c>
      <c r="G3858" s="1">
        <v>1.4078999999999999</v>
      </c>
      <c r="H3858" s="1">
        <v>5998.4957000000004</v>
      </c>
      <c r="I3858" s="3">
        <v>6031.1445999999996</v>
      </c>
      <c r="J3858">
        <v>0.26090000000000002</v>
      </c>
      <c r="K3858">
        <v>0.96650000000000003</v>
      </c>
      <c r="L3858">
        <v>198.2646</v>
      </c>
      <c r="M3858" s="2">
        <v>199.57169999999999</v>
      </c>
    </row>
    <row r="3859" spans="1:13" x14ac:dyDescent="0.15">
      <c r="A3859">
        <v>38.57</v>
      </c>
      <c r="B3859">
        <v>8.2779000000000007</v>
      </c>
      <c r="C3859">
        <v>13.4893</v>
      </c>
      <c r="D3859">
        <v>3875.1898999999999</v>
      </c>
      <c r="E3859" s="2">
        <v>3897.5740000000001</v>
      </c>
      <c r="F3859" s="1">
        <v>30.922799999999999</v>
      </c>
      <c r="G3859" s="1">
        <v>1.0246999999999999</v>
      </c>
      <c r="H3859" s="1">
        <v>5998.6890000000003</v>
      </c>
      <c r="I3859" s="3">
        <v>6031.2897999999996</v>
      </c>
      <c r="J3859">
        <v>0.28970000000000001</v>
      </c>
      <c r="K3859">
        <v>0.93430000000000002</v>
      </c>
      <c r="L3859">
        <v>198.2663</v>
      </c>
      <c r="M3859" s="2">
        <v>199.5701</v>
      </c>
    </row>
    <row r="3860" spans="1:13" x14ac:dyDescent="0.15">
      <c r="A3860">
        <v>38.58</v>
      </c>
      <c r="B3860">
        <v>8.8132000000000001</v>
      </c>
      <c r="C3860">
        <v>12.8232</v>
      </c>
      <c r="D3860">
        <v>3875.2435999999998</v>
      </c>
      <c r="E3860" s="2">
        <v>3897.4969999999998</v>
      </c>
      <c r="F3860" s="1">
        <v>31.168199999999999</v>
      </c>
      <c r="G3860" s="1">
        <v>0.70089999999999997</v>
      </c>
      <c r="H3860" s="1">
        <v>5998.884</v>
      </c>
      <c r="I3860" s="3">
        <v>6031.4065000000001</v>
      </c>
      <c r="J3860">
        <v>0.31769999999999998</v>
      </c>
      <c r="K3860">
        <v>0.9012</v>
      </c>
      <c r="L3860">
        <v>198.26830000000001</v>
      </c>
      <c r="M3860" s="2">
        <v>199.5668</v>
      </c>
    </row>
    <row r="3861" spans="1:13" x14ac:dyDescent="0.15">
      <c r="A3861">
        <v>38.590000000000003</v>
      </c>
      <c r="B3861">
        <v>9.3537999999999997</v>
      </c>
      <c r="C3861">
        <v>12.154</v>
      </c>
      <c r="D3861">
        <v>3875.3006999999998</v>
      </c>
      <c r="E3861" s="2">
        <v>3897.4254999999998</v>
      </c>
      <c r="F3861" s="1">
        <v>31.3263</v>
      </c>
      <c r="G3861" s="1">
        <v>0.43769999999999998</v>
      </c>
      <c r="H3861" s="1">
        <v>5999.0803999999998</v>
      </c>
      <c r="I3861" s="3">
        <v>6031.4976999999999</v>
      </c>
      <c r="J3861">
        <v>0.34549999999999997</v>
      </c>
      <c r="K3861">
        <v>0.86719999999999997</v>
      </c>
      <c r="L3861">
        <v>198.27029999999999</v>
      </c>
      <c r="M3861" s="2">
        <v>199.56270000000001</v>
      </c>
    </row>
    <row r="3862" spans="1:13" x14ac:dyDescent="0.15">
      <c r="A3862">
        <v>38.6</v>
      </c>
      <c r="B3862">
        <v>9.8985000000000003</v>
      </c>
      <c r="C3862">
        <v>11.484</v>
      </c>
      <c r="D3862">
        <v>3875.3611999999998</v>
      </c>
      <c r="E3862" s="2">
        <v>3897.3607000000002</v>
      </c>
      <c r="F3862" s="1">
        <v>31.406199999999998</v>
      </c>
      <c r="G3862" s="1">
        <v>0.23580000000000001</v>
      </c>
      <c r="H3862" s="1">
        <v>5999.2773999999999</v>
      </c>
      <c r="I3862" s="3">
        <v>6031.5727999999999</v>
      </c>
      <c r="J3862">
        <v>0.37340000000000001</v>
      </c>
      <c r="K3862">
        <v>0.83240000000000003</v>
      </c>
      <c r="L3862">
        <v>198.27260000000001</v>
      </c>
      <c r="M3862" s="2">
        <v>199.5581</v>
      </c>
    </row>
    <row r="3863" spans="1:13" x14ac:dyDescent="0.15">
      <c r="A3863">
        <v>38.61</v>
      </c>
      <c r="B3863">
        <v>10.444000000000001</v>
      </c>
      <c r="C3863">
        <v>10.8149</v>
      </c>
      <c r="D3863">
        <v>3875.4250999999999</v>
      </c>
      <c r="E3863" s="2">
        <v>3897.3011000000001</v>
      </c>
      <c r="F3863" s="1">
        <v>31.418199999999999</v>
      </c>
      <c r="G3863" s="1">
        <v>9.5799999999999996E-2</v>
      </c>
      <c r="H3863" s="1">
        <v>5999.4748</v>
      </c>
      <c r="I3863" s="3">
        <v>6031.6422000000002</v>
      </c>
      <c r="J3863">
        <v>0.40129999999999999</v>
      </c>
      <c r="K3863">
        <v>0.79710000000000003</v>
      </c>
      <c r="L3863">
        <v>198.27500000000001</v>
      </c>
      <c r="M3863" s="2">
        <v>199.5532</v>
      </c>
    </row>
    <row r="3864" spans="1:13" x14ac:dyDescent="0.15">
      <c r="A3864">
        <v>38.619999999999997</v>
      </c>
      <c r="B3864">
        <v>10.9869</v>
      </c>
      <c r="C3864">
        <v>10.149100000000001</v>
      </c>
      <c r="D3864">
        <v>3875.4924000000001</v>
      </c>
      <c r="E3864" s="2">
        <v>3897.2455</v>
      </c>
      <c r="F3864" s="1">
        <v>31.3675</v>
      </c>
      <c r="G3864" s="1">
        <v>1.78E-2</v>
      </c>
      <c r="H3864" s="1">
        <v>5999.6719999999996</v>
      </c>
      <c r="I3864" s="3">
        <v>6031.7106999999996</v>
      </c>
      <c r="J3864">
        <v>0.4289</v>
      </c>
      <c r="K3864">
        <v>0.76139999999999997</v>
      </c>
      <c r="L3864">
        <v>198.27760000000001</v>
      </c>
      <c r="M3864" s="2">
        <v>199.54769999999999</v>
      </c>
    </row>
    <row r="3865" spans="1:13" x14ac:dyDescent="0.15">
      <c r="A3865">
        <v>38.630000000000003</v>
      </c>
      <c r="B3865">
        <v>11.5251</v>
      </c>
      <c r="C3865">
        <v>9.4886999999999997</v>
      </c>
      <c r="D3865">
        <v>3875.5630999999998</v>
      </c>
      <c r="E3865" s="2">
        <v>3897.1941000000002</v>
      </c>
      <c r="F3865" s="1">
        <v>31.253</v>
      </c>
      <c r="G3865" s="1">
        <v>1.8E-3</v>
      </c>
      <c r="H3865" s="1">
        <v>5999.8688000000002</v>
      </c>
      <c r="I3865" s="3">
        <v>6031.777</v>
      </c>
      <c r="J3865">
        <v>0.45569999999999999</v>
      </c>
      <c r="K3865">
        <v>0.72540000000000004</v>
      </c>
      <c r="L3865">
        <v>198.28039999999999</v>
      </c>
      <c r="M3865" s="2">
        <v>199.54130000000001</v>
      </c>
    </row>
    <row r="3866" spans="1:13" x14ac:dyDescent="0.15">
      <c r="A3866">
        <v>38.64</v>
      </c>
      <c r="B3866">
        <v>12.0578</v>
      </c>
      <c r="C3866">
        <v>8.8356999999999992</v>
      </c>
      <c r="D3866">
        <v>3875.6372000000001</v>
      </c>
      <c r="E3866" s="2">
        <v>3897.1478999999999</v>
      </c>
      <c r="F3866" s="1">
        <v>31.072700000000001</v>
      </c>
      <c r="G3866" s="1">
        <v>4.7399999999999998E-2</v>
      </c>
      <c r="H3866" s="1">
        <v>6000.0645999999997</v>
      </c>
      <c r="I3866" s="3">
        <v>6031.8380999999999</v>
      </c>
      <c r="J3866">
        <v>0.48170000000000002</v>
      </c>
      <c r="K3866">
        <v>0.68920000000000003</v>
      </c>
      <c r="L3866">
        <v>198.2834</v>
      </c>
      <c r="M3866" s="2">
        <v>199.53399999999999</v>
      </c>
    </row>
    <row r="3867" spans="1:13" x14ac:dyDescent="0.15">
      <c r="A3867">
        <v>38.65</v>
      </c>
      <c r="B3867">
        <v>12.584</v>
      </c>
      <c r="C3867">
        <v>8.1922999999999995</v>
      </c>
      <c r="D3867">
        <v>3875.7145999999998</v>
      </c>
      <c r="E3867" s="2">
        <v>3897.1080999999999</v>
      </c>
      <c r="F3867" s="1">
        <v>30.829899999999999</v>
      </c>
      <c r="G3867" s="1">
        <v>0.154</v>
      </c>
      <c r="H3867" s="1">
        <v>6000.259</v>
      </c>
      <c r="I3867" s="3">
        <v>6031.8964999999998</v>
      </c>
      <c r="J3867">
        <v>0.50680000000000003</v>
      </c>
      <c r="K3867">
        <v>0.65300000000000002</v>
      </c>
      <c r="L3867">
        <v>198.28649999999999</v>
      </c>
      <c r="M3867" s="2">
        <v>199.52600000000001</v>
      </c>
    </row>
    <row r="3868" spans="1:13" x14ac:dyDescent="0.15">
      <c r="A3868">
        <v>38.659999999999997</v>
      </c>
      <c r="B3868">
        <v>13.103899999999999</v>
      </c>
      <c r="C3868">
        <v>7.5605000000000002</v>
      </c>
      <c r="D3868">
        <v>3875.7953000000002</v>
      </c>
      <c r="E3868" s="2">
        <v>3897.0769</v>
      </c>
      <c r="F3868" s="1">
        <v>30.533799999999999</v>
      </c>
      <c r="G3868" s="1">
        <v>0.32090000000000002</v>
      </c>
      <c r="H3868" s="1">
        <v>6000.4517999999998</v>
      </c>
      <c r="I3868" s="3">
        <v>6031.9601000000002</v>
      </c>
      <c r="J3868">
        <v>0.53110000000000002</v>
      </c>
      <c r="K3868">
        <v>0.61699999999999999</v>
      </c>
      <c r="L3868">
        <v>198.28970000000001</v>
      </c>
      <c r="M3868" s="2">
        <v>199.51759999999999</v>
      </c>
    </row>
    <row r="3869" spans="1:13" x14ac:dyDescent="0.15">
      <c r="A3869">
        <v>38.67</v>
      </c>
      <c r="B3869">
        <v>13.623699999999999</v>
      </c>
      <c r="C3869">
        <v>6.9420999999999999</v>
      </c>
      <c r="D3869">
        <v>3875.8793000000001</v>
      </c>
      <c r="E3869" s="2">
        <v>3897.0623999999998</v>
      </c>
      <c r="F3869" s="1">
        <v>30.193999999999999</v>
      </c>
      <c r="G3869" s="1">
        <v>0.54710000000000003</v>
      </c>
      <c r="H3869" s="1">
        <v>6000.6426000000001</v>
      </c>
      <c r="I3869" s="3">
        <v>6032.0371999999998</v>
      </c>
      <c r="J3869">
        <v>0.55469999999999997</v>
      </c>
      <c r="K3869">
        <v>0.58109999999999995</v>
      </c>
      <c r="L3869">
        <v>198.29310000000001</v>
      </c>
      <c r="M3869" s="2">
        <v>199.5087</v>
      </c>
    </row>
    <row r="3870" spans="1:13" x14ac:dyDescent="0.15">
      <c r="A3870">
        <v>38.68</v>
      </c>
      <c r="B3870">
        <v>14.158200000000001</v>
      </c>
      <c r="C3870">
        <v>6.3388999999999998</v>
      </c>
      <c r="D3870">
        <v>3875.9666000000002</v>
      </c>
      <c r="E3870" s="2">
        <v>3897.0810999999999</v>
      </c>
      <c r="F3870" s="1">
        <v>29.814399999999999</v>
      </c>
      <c r="G3870" s="1">
        <v>0.83130000000000004</v>
      </c>
      <c r="H3870" s="1">
        <v>6000.8311000000003</v>
      </c>
      <c r="I3870" s="3">
        <v>6032.1302999999998</v>
      </c>
      <c r="J3870">
        <v>0.57769999999999999</v>
      </c>
      <c r="K3870">
        <v>0.54559999999999997</v>
      </c>
      <c r="L3870">
        <v>198.29669999999999</v>
      </c>
      <c r="M3870" s="2">
        <v>199.49969999999999</v>
      </c>
    </row>
    <row r="3871" spans="1:13" x14ac:dyDescent="0.15">
      <c r="A3871">
        <v>38.69</v>
      </c>
      <c r="B3871">
        <v>14.7224</v>
      </c>
      <c r="C3871">
        <v>5.7519999999999998</v>
      </c>
      <c r="D3871">
        <v>3876.0572999999999</v>
      </c>
      <c r="E3871" s="2">
        <v>3897.1493</v>
      </c>
      <c r="F3871" s="1">
        <v>29.394100000000002</v>
      </c>
      <c r="G3871" s="1">
        <v>1.1721999999999999</v>
      </c>
      <c r="H3871" s="1">
        <v>6001.0171</v>
      </c>
      <c r="I3871" s="3">
        <v>6032.2368999999999</v>
      </c>
      <c r="J3871">
        <v>0.60040000000000004</v>
      </c>
      <c r="K3871">
        <v>0.51060000000000005</v>
      </c>
      <c r="L3871">
        <v>198.3004</v>
      </c>
      <c r="M3871" s="2">
        <v>199.49109999999999</v>
      </c>
    </row>
    <row r="3872" spans="1:13" x14ac:dyDescent="0.15">
      <c r="A3872">
        <v>38.700000000000003</v>
      </c>
      <c r="B3872">
        <v>15.3217</v>
      </c>
      <c r="C3872">
        <v>5.1829000000000001</v>
      </c>
      <c r="D3872">
        <v>3876.1516999999999</v>
      </c>
      <c r="E3872" s="2">
        <v>3897.2739999999999</v>
      </c>
      <c r="F3872" s="1">
        <v>28.9316</v>
      </c>
      <c r="G3872" s="1">
        <v>1.5684</v>
      </c>
      <c r="H3872" s="1">
        <v>6001.2003999999997</v>
      </c>
      <c r="I3872" s="3">
        <v>6032.3539000000001</v>
      </c>
      <c r="J3872">
        <v>0.623</v>
      </c>
      <c r="K3872">
        <v>0.47610000000000002</v>
      </c>
      <c r="L3872">
        <v>198.30420000000001</v>
      </c>
      <c r="M3872" s="2">
        <v>199.48310000000001</v>
      </c>
    </row>
    <row r="3873" spans="1:13" x14ac:dyDescent="0.15">
      <c r="A3873">
        <v>38.71</v>
      </c>
      <c r="B3873">
        <v>15.9503</v>
      </c>
      <c r="C3873">
        <v>4.6326999999999998</v>
      </c>
      <c r="D3873">
        <v>3876.25</v>
      </c>
      <c r="E3873" s="2">
        <v>3897.4508000000001</v>
      </c>
      <c r="F3873" s="1">
        <v>28.427</v>
      </c>
      <c r="G3873" s="1">
        <v>2.0181</v>
      </c>
      <c r="H3873" s="1">
        <v>6001.3806000000004</v>
      </c>
      <c r="I3873" s="3">
        <v>6032.4791999999998</v>
      </c>
      <c r="J3873">
        <v>0.64570000000000005</v>
      </c>
      <c r="K3873">
        <v>0.44219999999999998</v>
      </c>
      <c r="L3873">
        <v>198.3082</v>
      </c>
      <c r="M3873" s="2">
        <v>199.47579999999999</v>
      </c>
    </row>
    <row r="3874" spans="1:13" x14ac:dyDescent="0.15">
      <c r="A3874">
        <v>38.72</v>
      </c>
      <c r="B3874">
        <v>16.594100000000001</v>
      </c>
      <c r="C3874">
        <v>4.1032999999999999</v>
      </c>
      <c r="D3874">
        <v>3876.3521999999998</v>
      </c>
      <c r="E3874" s="2">
        <v>3897.6675</v>
      </c>
      <c r="F3874" s="1">
        <v>27.882000000000001</v>
      </c>
      <c r="G3874" s="1">
        <v>2.5194999999999999</v>
      </c>
      <c r="H3874" s="1">
        <v>6001.5574999999999</v>
      </c>
      <c r="I3874" s="3">
        <v>6032.6125000000002</v>
      </c>
      <c r="J3874">
        <v>0.66820000000000002</v>
      </c>
      <c r="K3874">
        <v>0.40899999999999997</v>
      </c>
      <c r="L3874">
        <v>198.3124</v>
      </c>
      <c r="M3874" s="2">
        <v>199.4693</v>
      </c>
    </row>
    <row r="3875" spans="1:13" x14ac:dyDescent="0.15">
      <c r="A3875">
        <v>38.729999999999997</v>
      </c>
      <c r="B3875">
        <v>17.235199999999999</v>
      </c>
      <c r="C3875">
        <v>3.5964999999999998</v>
      </c>
      <c r="D3875">
        <v>3876.4585000000002</v>
      </c>
      <c r="E3875" s="2">
        <v>3897.9081999999999</v>
      </c>
      <c r="F3875" s="1">
        <v>27.299299999999999</v>
      </c>
      <c r="G3875" s="1">
        <v>3.0706000000000002</v>
      </c>
      <c r="H3875" s="1">
        <v>6001.7308000000003</v>
      </c>
      <c r="I3875" s="3">
        <v>6032.7542999999996</v>
      </c>
      <c r="J3875">
        <v>0.69040000000000001</v>
      </c>
      <c r="K3875">
        <v>0.3765</v>
      </c>
      <c r="L3875">
        <v>198.31659999999999</v>
      </c>
      <c r="M3875" s="2">
        <v>199.4633</v>
      </c>
    </row>
    <row r="3876" spans="1:13" x14ac:dyDescent="0.15">
      <c r="A3876">
        <v>38.74</v>
      </c>
      <c r="B3876">
        <v>17.858499999999999</v>
      </c>
      <c r="C3876">
        <v>3.1147</v>
      </c>
      <c r="D3876">
        <v>3876.5686999999998</v>
      </c>
      <c r="E3876" s="2">
        <v>3898.1599000000001</v>
      </c>
      <c r="F3876" s="1">
        <v>26.6814</v>
      </c>
      <c r="G3876" s="1">
        <v>3.6692999999999998</v>
      </c>
      <c r="H3876" s="1">
        <v>6001.9004000000004</v>
      </c>
      <c r="I3876" s="3">
        <v>6032.9045999999998</v>
      </c>
      <c r="J3876">
        <v>0.71220000000000006</v>
      </c>
      <c r="K3876">
        <v>0.34489999999999998</v>
      </c>
      <c r="L3876">
        <v>198.321</v>
      </c>
      <c r="M3876" s="2">
        <v>199.4579</v>
      </c>
    </row>
    <row r="3877" spans="1:13" x14ac:dyDescent="0.15">
      <c r="A3877">
        <v>38.75</v>
      </c>
      <c r="B3877">
        <v>18.457899999999999</v>
      </c>
      <c r="C3877">
        <v>2.66</v>
      </c>
      <c r="D3877">
        <v>3876.6828</v>
      </c>
      <c r="E3877" s="2">
        <v>3898.4187000000002</v>
      </c>
      <c r="F3877" s="1">
        <v>26.029800000000002</v>
      </c>
      <c r="G3877" s="1">
        <v>4.3132000000000001</v>
      </c>
      <c r="H3877" s="1">
        <v>6002.0659999999998</v>
      </c>
      <c r="I3877" s="3">
        <v>6033.0625</v>
      </c>
      <c r="J3877">
        <v>0.73299999999999998</v>
      </c>
      <c r="K3877">
        <v>0.31430000000000002</v>
      </c>
      <c r="L3877">
        <v>198.32560000000001</v>
      </c>
      <c r="M3877" s="2">
        <v>199.45259999999999</v>
      </c>
    </row>
    <row r="3878" spans="1:13" x14ac:dyDescent="0.15">
      <c r="A3878">
        <v>38.76</v>
      </c>
      <c r="B3878">
        <v>19.034800000000001</v>
      </c>
      <c r="C3878">
        <v>2.2347999999999999</v>
      </c>
      <c r="D3878">
        <v>3876.8006</v>
      </c>
      <c r="E3878" s="2">
        <v>3898.6882000000001</v>
      </c>
      <c r="F3878" s="1">
        <v>25.3446</v>
      </c>
      <c r="G3878" s="1">
        <v>5</v>
      </c>
      <c r="H3878" s="1">
        <v>6002.2273999999998</v>
      </c>
      <c r="I3878" s="3">
        <v>6033.2254999999996</v>
      </c>
      <c r="J3878">
        <v>0.75219999999999998</v>
      </c>
      <c r="K3878">
        <v>0.28460000000000002</v>
      </c>
      <c r="L3878">
        <v>198.33019999999999</v>
      </c>
      <c r="M3878" s="2">
        <v>199.4469</v>
      </c>
    </row>
    <row r="3879" spans="1:13" x14ac:dyDescent="0.15">
      <c r="A3879">
        <v>38.770000000000003</v>
      </c>
      <c r="B3879">
        <v>19.592700000000001</v>
      </c>
      <c r="C3879">
        <v>1.8411</v>
      </c>
      <c r="D3879">
        <v>3876.922</v>
      </c>
      <c r="E3879" s="2">
        <v>3898.9738000000002</v>
      </c>
      <c r="F3879" s="1">
        <v>24.622299999999999</v>
      </c>
      <c r="G3879" s="1">
        <v>5.7268999999999997</v>
      </c>
      <c r="H3879" s="1">
        <v>6002.3843999999999</v>
      </c>
      <c r="I3879" s="3">
        <v>6033.3870999999999</v>
      </c>
      <c r="J3879">
        <v>0.76939999999999997</v>
      </c>
      <c r="K3879">
        <v>0.25619999999999998</v>
      </c>
      <c r="L3879">
        <v>198.33500000000001</v>
      </c>
      <c r="M3879" s="2">
        <v>199.44030000000001</v>
      </c>
    </row>
    <row r="3880" spans="1:13" x14ac:dyDescent="0.15">
      <c r="A3880">
        <v>38.78</v>
      </c>
      <c r="B3880">
        <v>20.134599999999999</v>
      </c>
      <c r="C3880">
        <v>1.4806999999999999</v>
      </c>
      <c r="D3880">
        <v>3877.0468000000001</v>
      </c>
      <c r="E3880" s="2">
        <v>3899.2802000000001</v>
      </c>
      <c r="F3880" s="1">
        <v>23.8565</v>
      </c>
      <c r="G3880" s="1">
        <v>6.4912000000000001</v>
      </c>
      <c r="H3880" s="1">
        <v>6002.5366999999997</v>
      </c>
      <c r="I3880" s="3">
        <v>6033.5379000000003</v>
      </c>
      <c r="J3880">
        <v>0.7843</v>
      </c>
      <c r="K3880">
        <v>0.22889999999999999</v>
      </c>
      <c r="L3880">
        <v>198.3399</v>
      </c>
      <c r="M3880" s="2">
        <v>199.43289999999999</v>
      </c>
    </row>
    <row r="3881" spans="1:13" x14ac:dyDescent="0.15">
      <c r="A3881">
        <v>38.79</v>
      </c>
      <c r="B3881">
        <v>20.6629</v>
      </c>
      <c r="C3881">
        <v>1.1555</v>
      </c>
      <c r="D3881">
        <v>3877.1749</v>
      </c>
      <c r="E3881" s="2">
        <v>3899.6115</v>
      </c>
      <c r="F3881" s="1">
        <v>23.043600000000001</v>
      </c>
      <c r="G3881" s="1">
        <v>7.2896000000000001</v>
      </c>
      <c r="H3881" s="1">
        <v>6002.6840000000002</v>
      </c>
      <c r="I3881" s="3">
        <v>6033.6707999999999</v>
      </c>
      <c r="J3881">
        <v>0.79759999999999998</v>
      </c>
      <c r="K3881">
        <v>0.2029</v>
      </c>
      <c r="L3881">
        <v>198.3449</v>
      </c>
      <c r="M3881" s="2">
        <v>199.42519999999999</v>
      </c>
    </row>
    <row r="3882" spans="1:13" x14ac:dyDescent="0.15">
      <c r="A3882">
        <v>38.799999999999997</v>
      </c>
      <c r="B3882">
        <v>21.177700000000002</v>
      </c>
      <c r="C3882">
        <v>0.86719999999999997</v>
      </c>
      <c r="D3882">
        <v>3877.3063999999999</v>
      </c>
      <c r="E3882" s="2">
        <v>3899.9694</v>
      </c>
      <c r="F3882" s="1">
        <v>22.186599999999999</v>
      </c>
      <c r="G3882" s="1">
        <v>8.1187000000000005</v>
      </c>
      <c r="H3882" s="1">
        <v>6002.8261000000002</v>
      </c>
      <c r="I3882" s="3">
        <v>6033.7851000000001</v>
      </c>
      <c r="J3882">
        <v>0.81</v>
      </c>
      <c r="K3882">
        <v>0.1784</v>
      </c>
      <c r="L3882">
        <v>198.34989999999999</v>
      </c>
      <c r="M3882" s="2">
        <v>199.41800000000001</v>
      </c>
    </row>
    <row r="3883" spans="1:13" x14ac:dyDescent="0.15">
      <c r="A3883">
        <v>38.81</v>
      </c>
      <c r="B3883">
        <v>21.6737</v>
      </c>
      <c r="C3883">
        <v>0.61750000000000005</v>
      </c>
      <c r="D3883">
        <v>3877.4409999999998</v>
      </c>
      <c r="E3883" s="2">
        <v>3900.3503999999998</v>
      </c>
      <c r="F3883" s="1">
        <v>21.2911</v>
      </c>
      <c r="G3883" s="1">
        <v>8.9748999999999999</v>
      </c>
      <c r="H3883" s="1">
        <v>6002.9627</v>
      </c>
      <c r="I3883" s="3">
        <v>6033.8824999999997</v>
      </c>
      <c r="J3883">
        <v>0.82210000000000005</v>
      </c>
      <c r="K3883">
        <v>0.1552</v>
      </c>
      <c r="L3883">
        <v>198.35499999999999</v>
      </c>
      <c r="M3883" s="2">
        <v>199.41210000000001</v>
      </c>
    </row>
    <row r="3884" spans="1:13" x14ac:dyDescent="0.15">
      <c r="A3884">
        <v>38.82</v>
      </c>
      <c r="B3884">
        <v>22.137799999999999</v>
      </c>
      <c r="C3884">
        <v>0.40799999999999997</v>
      </c>
      <c r="D3884">
        <v>3877.5785999999998</v>
      </c>
      <c r="E3884" s="2">
        <v>3900.7426999999998</v>
      </c>
      <c r="F3884" s="1">
        <v>20.36</v>
      </c>
      <c r="G3884" s="1">
        <v>9.8544999999999998</v>
      </c>
      <c r="H3884" s="1">
        <v>6003.0936000000002</v>
      </c>
      <c r="I3884" s="3">
        <v>6033.9619000000002</v>
      </c>
      <c r="J3884">
        <v>0.83399999999999996</v>
      </c>
      <c r="K3884">
        <v>0.13350000000000001</v>
      </c>
      <c r="L3884">
        <v>198.36019999999999</v>
      </c>
      <c r="M3884" s="2">
        <v>199.4074</v>
      </c>
    </row>
    <row r="3885" spans="1:13" x14ac:dyDescent="0.15">
      <c r="A3885">
        <v>38.83</v>
      </c>
      <c r="B3885">
        <v>22.551300000000001</v>
      </c>
      <c r="C3885">
        <v>0.2404</v>
      </c>
      <c r="D3885">
        <v>3877.7190000000001</v>
      </c>
      <c r="E3885" s="2">
        <v>3901.1288</v>
      </c>
      <c r="F3885" s="1">
        <v>19.392499999999998</v>
      </c>
      <c r="G3885" s="1">
        <v>10.7536</v>
      </c>
      <c r="H3885" s="1">
        <v>6003.2184999999999</v>
      </c>
      <c r="I3885" s="3">
        <v>6034.0183999999999</v>
      </c>
      <c r="J3885">
        <v>0.84519999999999995</v>
      </c>
      <c r="K3885">
        <v>0.1133</v>
      </c>
      <c r="L3885">
        <v>198.3655</v>
      </c>
      <c r="M3885" s="2">
        <v>199.40379999999999</v>
      </c>
    </row>
    <row r="3886" spans="1:13" x14ac:dyDescent="0.15">
      <c r="A3886">
        <v>38.840000000000003</v>
      </c>
      <c r="B3886">
        <v>22.898700000000002</v>
      </c>
      <c r="C3886">
        <v>0.1159</v>
      </c>
      <c r="D3886">
        <v>3877.8618000000001</v>
      </c>
      <c r="E3886" s="2">
        <v>3901.4944999999998</v>
      </c>
      <c r="F3886" s="1">
        <v>18.391300000000001</v>
      </c>
      <c r="G3886" s="1">
        <v>11.6678</v>
      </c>
      <c r="H3886" s="1">
        <v>6003.3371999999999</v>
      </c>
      <c r="I3886" s="3">
        <v>6034.0502999999999</v>
      </c>
      <c r="J3886">
        <v>0.85560000000000003</v>
      </c>
      <c r="K3886">
        <v>9.4600000000000004E-2</v>
      </c>
      <c r="L3886">
        <v>198.37090000000001</v>
      </c>
      <c r="M3886" s="2">
        <v>199.4008</v>
      </c>
    </row>
    <row r="3887" spans="1:13" x14ac:dyDescent="0.15">
      <c r="A3887">
        <v>38.85</v>
      </c>
      <c r="B3887">
        <v>23.1755</v>
      </c>
      <c r="C3887">
        <v>3.5999999999999997E-2</v>
      </c>
      <c r="D3887">
        <v>3878.0066000000002</v>
      </c>
      <c r="E3887" s="2">
        <v>3901.8359999999998</v>
      </c>
      <c r="F3887" s="1">
        <v>17.366099999999999</v>
      </c>
      <c r="G3887" s="1">
        <v>12.5929</v>
      </c>
      <c r="H3887" s="1">
        <v>6003.4494999999997</v>
      </c>
      <c r="I3887" s="3">
        <v>6034.0626000000002</v>
      </c>
      <c r="J3887">
        <v>0.8649</v>
      </c>
      <c r="K3887">
        <v>7.7499999999999999E-2</v>
      </c>
      <c r="L3887">
        <v>198.37629999999999</v>
      </c>
      <c r="M3887" s="2">
        <v>199.39850000000001</v>
      </c>
    </row>
    <row r="3888" spans="1:13" x14ac:dyDescent="0.15">
      <c r="A3888">
        <v>38.86</v>
      </c>
      <c r="B3888">
        <v>23.385300000000001</v>
      </c>
      <c r="C3888">
        <v>1.5E-3</v>
      </c>
      <c r="D3888">
        <v>3878.1527999999998</v>
      </c>
      <c r="E3888" s="2">
        <v>3902.1576</v>
      </c>
      <c r="F3888" s="1">
        <v>16.329999999999998</v>
      </c>
      <c r="G3888" s="1">
        <v>13.524699999999999</v>
      </c>
      <c r="H3888" s="1">
        <v>6003.5553</v>
      </c>
      <c r="I3888" s="3">
        <v>6034.0641999999998</v>
      </c>
      <c r="J3888">
        <v>0.87329999999999997</v>
      </c>
      <c r="K3888">
        <v>6.2100000000000002E-2</v>
      </c>
      <c r="L3888">
        <v>198.3817</v>
      </c>
      <c r="M3888" s="2">
        <v>199.39689999999999</v>
      </c>
    </row>
    <row r="3889" spans="1:13" x14ac:dyDescent="0.15">
      <c r="A3889">
        <v>38.869999999999997</v>
      </c>
      <c r="B3889">
        <v>23.532900000000001</v>
      </c>
      <c r="C3889">
        <v>1.2999999999999999E-2</v>
      </c>
      <c r="D3889">
        <v>3878.3002000000001</v>
      </c>
      <c r="E3889" s="2">
        <v>3902.4641000000001</v>
      </c>
      <c r="F3889" s="1">
        <v>15.293200000000001</v>
      </c>
      <c r="G3889" s="1">
        <v>14.459099999999999</v>
      </c>
      <c r="H3889" s="1">
        <v>6003.6547</v>
      </c>
      <c r="I3889" s="3">
        <v>6034.0612000000001</v>
      </c>
      <c r="J3889">
        <v>0.88049999999999995</v>
      </c>
      <c r="K3889">
        <v>4.8300000000000003E-2</v>
      </c>
      <c r="L3889">
        <v>198.38720000000001</v>
      </c>
      <c r="M3889" s="2">
        <v>199.39580000000001</v>
      </c>
    </row>
    <row r="3890" spans="1:13" x14ac:dyDescent="0.15">
      <c r="A3890">
        <v>38.880000000000003</v>
      </c>
      <c r="B3890">
        <v>23.619499999999999</v>
      </c>
      <c r="C3890">
        <v>7.1099999999999997E-2</v>
      </c>
      <c r="D3890">
        <v>3878.4484000000002</v>
      </c>
      <c r="E3890" s="2">
        <v>3902.7570000000001</v>
      </c>
      <c r="F3890" s="1">
        <v>14.2613</v>
      </c>
      <c r="G3890" s="1">
        <v>15.392099999999999</v>
      </c>
      <c r="H3890" s="1">
        <v>6003.7475000000004</v>
      </c>
      <c r="I3890" s="3">
        <v>6034.0550000000003</v>
      </c>
      <c r="J3890">
        <v>0.8861</v>
      </c>
      <c r="K3890">
        <v>3.6200000000000003E-2</v>
      </c>
      <c r="L3890">
        <v>198.39279999999999</v>
      </c>
      <c r="M3890" s="2">
        <v>199.39490000000001</v>
      </c>
    </row>
    <row r="3891" spans="1:13" x14ac:dyDescent="0.15">
      <c r="A3891">
        <v>38.89</v>
      </c>
      <c r="B3891">
        <v>23.6433</v>
      </c>
      <c r="C3891">
        <v>0.1759</v>
      </c>
      <c r="D3891">
        <v>3878.5967999999998</v>
      </c>
      <c r="E3891" s="2">
        <v>3903.0340999999999</v>
      </c>
      <c r="F3891" s="1">
        <v>13.239599999999999</v>
      </c>
      <c r="G3891" s="1">
        <v>16.319600000000001</v>
      </c>
      <c r="H3891" s="1">
        <v>6003.8338999999996</v>
      </c>
      <c r="I3891" s="3">
        <v>6034.0474000000004</v>
      </c>
      <c r="J3891">
        <v>0.88980000000000004</v>
      </c>
      <c r="K3891">
        <v>2.58E-2</v>
      </c>
      <c r="L3891">
        <v>198.39840000000001</v>
      </c>
      <c r="M3891" s="2">
        <v>199.3938</v>
      </c>
    </row>
    <row r="3892" spans="1:13" x14ac:dyDescent="0.15">
      <c r="A3892">
        <v>38.9</v>
      </c>
      <c r="B3892">
        <v>23.601800000000001</v>
      </c>
      <c r="C3892">
        <v>0.32729999999999998</v>
      </c>
      <c r="D3892">
        <v>3878.7453</v>
      </c>
      <c r="E3892" s="2">
        <v>3903.2923999999998</v>
      </c>
      <c r="F3892" s="1">
        <v>12.2361</v>
      </c>
      <c r="G3892" s="1">
        <v>17.238</v>
      </c>
      <c r="H3892" s="1">
        <v>6003.9139999999998</v>
      </c>
      <c r="I3892" s="3">
        <v>6034.0420999999997</v>
      </c>
      <c r="J3892">
        <v>0.89149999999999996</v>
      </c>
      <c r="K3892">
        <v>1.7100000000000001E-2</v>
      </c>
      <c r="L3892">
        <v>198.404</v>
      </c>
      <c r="M3892" s="2">
        <v>199.39240000000001</v>
      </c>
    </row>
    <row r="3893" spans="1:13" x14ac:dyDescent="0.15">
      <c r="A3893">
        <v>38.909999999999997</v>
      </c>
      <c r="B3893">
        <v>23.494299999999999</v>
      </c>
      <c r="C3893">
        <v>0.52500000000000002</v>
      </c>
      <c r="D3893">
        <v>3878.8932</v>
      </c>
      <c r="E3893" s="2">
        <v>3903.5306</v>
      </c>
      <c r="F3893" s="1">
        <v>11.2578</v>
      </c>
      <c r="G3893" s="1">
        <v>18.1435</v>
      </c>
      <c r="H3893" s="1">
        <v>6003.9877999999999</v>
      </c>
      <c r="I3893" s="3">
        <v>6034.0430999999999</v>
      </c>
      <c r="J3893">
        <v>0.89119999999999999</v>
      </c>
      <c r="K3893">
        <v>1.03E-2</v>
      </c>
      <c r="L3893">
        <v>198.40960000000001</v>
      </c>
      <c r="M3893" s="2">
        <v>199.39080000000001</v>
      </c>
    </row>
    <row r="3894" spans="1:13" x14ac:dyDescent="0.15">
      <c r="A3894">
        <v>38.92</v>
      </c>
      <c r="B3894">
        <v>23.322099999999999</v>
      </c>
      <c r="C3894">
        <v>0.76839999999999997</v>
      </c>
      <c r="D3894">
        <v>3879.0403000000001</v>
      </c>
      <c r="E3894" s="2">
        <v>3903.7487999999998</v>
      </c>
      <c r="F3894" s="1">
        <v>10.309200000000001</v>
      </c>
      <c r="G3894" s="1">
        <v>19.032800000000002</v>
      </c>
      <c r="H3894" s="1">
        <v>6004.0555000000004</v>
      </c>
      <c r="I3894" s="3">
        <v>6034.0515999999998</v>
      </c>
      <c r="J3894">
        <v>0.88929999999999998</v>
      </c>
      <c r="K3894">
        <v>5.1000000000000004E-3</v>
      </c>
      <c r="L3894">
        <v>198.4152</v>
      </c>
      <c r="M3894" s="2">
        <v>199.38939999999999</v>
      </c>
    </row>
    <row r="3895" spans="1:13" x14ac:dyDescent="0.15">
      <c r="A3895">
        <v>38.93</v>
      </c>
      <c r="B3895">
        <v>23.087900000000001</v>
      </c>
      <c r="C3895">
        <v>1.0566</v>
      </c>
      <c r="D3895">
        <v>3879.1860999999999</v>
      </c>
      <c r="E3895" s="2">
        <v>3903.9488000000001</v>
      </c>
      <c r="F3895" s="1">
        <v>9.3922000000000008</v>
      </c>
      <c r="G3895" s="1">
        <v>19.902699999999999</v>
      </c>
      <c r="H3895" s="1">
        <v>6004.1174000000001</v>
      </c>
      <c r="I3895" s="3">
        <v>6034.0662000000002</v>
      </c>
      <c r="J3895">
        <v>0.88660000000000005</v>
      </c>
      <c r="K3895">
        <v>1.8E-3</v>
      </c>
      <c r="L3895">
        <v>198.42070000000001</v>
      </c>
      <c r="M3895" s="2">
        <v>199.38890000000001</v>
      </c>
    </row>
    <row r="3896" spans="1:13" x14ac:dyDescent="0.15">
      <c r="A3896">
        <v>38.94</v>
      </c>
      <c r="B3896">
        <v>22.7959</v>
      </c>
      <c r="C3896">
        <v>1.3887</v>
      </c>
      <c r="D3896">
        <v>3879.3303000000001</v>
      </c>
      <c r="E3896" s="2">
        <v>3904.1329000000001</v>
      </c>
      <c r="F3896" s="1">
        <v>8.5076999999999998</v>
      </c>
      <c r="G3896" s="1">
        <v>20.7499</v>
      </c>
      <c r="H3896" s="1">
        <v>6004.1737000000003</v>
      </c>
      <c r="I3896" s="3">
        <v>6034.0851000000002</v>
      </c>
      <c r="J3896">
        <v>0.88380000000000003</v>
      </c>
      <c r="K3896">
        <v>2.0000000000000001E-4</v>
      </c>
      <c r="L3896">
        <v>198.4263</v>
      </c>
      <c r="M3896" s="2">
        <v>199.39</v>
      </c>
    </row>
    <row r="3897" spans="1:13" x14ac:dyDescent="0.15">
      <c r="A3897">
        <v>38.950000000000003</v>
      </c>
      <c r="B3897">
        <v>22.450600000000001</v>
      </c>
      <c r="C3897">
        <v>1.7632000000000001</v>
      </c>
      <c r="D3897">
        <v>3879.4724000000001</v>
      </c>
      <c r="E3897" s="2">
        <v>3904.3044</v>
      </c>
      <c r="F3897" s="1">
        <v>7.6562000000000001</v>
      </c>
      <c r="G3897" s="1">
        <v>21.571300000000001</v>
      </c>
      <c r="H3897" s="1">
        <v>6004.2244000000001</v>
      </c>
      <c r="I3897" s="3">
        <v>6034.1057000000001</v>
      </c>
      <c r="J3897">
        <v>0.88090000000000002</v>
      </c>
      <c r="K3897">
        <v>2.9999999999999997E-4</v>
      </c>
      <c r="L3897">
        <v>198.43180000000001</v>
      </c>
      <c r="M3897" s="2">
        <v>199.39279999999999</v>
      </c>
    </row>
    <row r="3898" spans="1:13" x14ac:dyDescent="0.15">
      <c r="A3898">
        <v>38.96</v>
      </c>
      <c r="B3898">
        <v>22.0562</v>
      </c>
      <c r="C3898">
        <v>2.1787999999999998</v>
      </c>
      <c r="D3898">
        <v>3879.6122</v>
      </c>
      <c r="E3898" s="2">
        <v>3904.4654</v>
      </c>
      <c r="F3898" s="1">
        <v>6.8383000000000003</v>
      </c>
      <c r="G3898" s="1">
        <v>22.363800000000001</v>
      </c>
      <c r="H3898" s="1">
        <v>6004.27</v>
      </c>
      <c r="I3898" s="3">
        <v>6034.1259</v>
      </c>
      <c r="J3898">
        <v>0.87790000000000001</v>
      </c>
      <c r="K3898">
        <v>2.2000000000000001E-3</v>
      </c>
      <c r="L3898">
        <v>198.4374</v>
      </c>
      <c r="M3898" s="2">
        <v>199.3972</v>
      </c>
    </row>
    <row r="3899" spans="1:13" x14ac:dyDescent="0.15">
      <c r="A3899">
        <v>38.97</v>
      </c>
      <c r="B3899">
        <v>21.615200000000002</v>
      </c>
      <c r="C3899">
        <v>2.6337999999999999</v>
      </c>
      <c r="D3899">
        <v>3879.7494000000002</v>
      </c>
      <c r="E3899" s="2">
        <v>3904.6165000000001</v>
      </c>
      <c r="F3899" s="1">
        <v>6.0555000000000003</v>
      </c>
      <c r="G3899" s="1">
        <v>23.124300000000002</v>
      </c>
      <c r="H3899" s="1">
        <v>6004.3104999999996</v>
      </c>
      <c r="I3899" s="3">
        <v>6034.1441000000004</v>
      </c>
      <c r="J3899">
        <v>0.87419999999999998</v>
      </c>
      <c r="K3899">
        <v>5.7999999999999996E-3</v>
      </c>
      <c r="L3899">
        <v>198.44290000000001</v>
      </c>
      <c r="M3899" s="2">
        <v>199.40260000000001</v>
      </c>
    </row>
    <row r="3900" spans="1:13" x14ac:dyDescent="0.15">
      <c r="A3900">
        <v>38.979999999999997</v>
      </c>
      <c r="B3900">
        <v>21.129200000000001</v>
      </c>
      <c r="C3900">
        <v>3.1263000000000001</v>
      </c>
      <c r="D3900">
        <v>3879.8836999999999</v>
      </c>
      <c r="E3900" s="2">
        <v>3904.7574</v>
      </c>
      <c r="F3900" s="1">
        <v>5.3106</v>
      </c>
      <c r="G3900" s="1">
        <v>23.849900000000002</v>
      </c>
      <c r="H3900" s="1">
        <v>6004.3462</v>
      </c>
      <c r="I3900" s="3">
        <v>6034.1603999999998</v>
      </c>
      <c r="J3900">
        <v>0.86950000000000005</v>
      </c>
      <c r="K3900">
        <v>1.11E-2</v>
      </c>
      <c r="L3900">
        <v>198.44839999999999</v>
      </c>
      <c r="M3900" s="2">
        <v>199.40870000000001</v>
      </c>
    </row>
    <row r="3901" spans="1:13" x14ac:dyDescent="0.15">
      <c r="A3901">
        <v>38.99</v>
      </c>
      <c r="B3901">
        <v>20.600200000000001</v>
      </c>
      <c r="C3901">
        <v>3.6543999999999999</v>
      </c>
      <c r="D3901">
        <v>3880.0147999999999</v>
      </c>
      <c r="E3901" s="2">
        <v>3904.8877000000002</v>
      </c>
      <c r="F3901" s="1">
        <v>4.6070000000000002</v>
      </c>
      <c r="G3901" s="1">
        <v>24.537700000000001</v>
      </c>
      <c r="H3901" s="1">
        <v>6004.3774000000003</v>
      </c>
      <c r="I3901" s="3">
        <v>6034.1758</v>
      </c>
      <c r="J3901">
        <v>0.8629</v>
      </c>
      <c r="K3901">
        <v>1.8100000000000002E-2</v>
      </c>
      <c r="L3901">
        <v>198.4538</v>
      </c>
      <c r="M3901" s="2">
        <v>199.41460000000001</v>
      </c>
    </row>
    <row r="3902" spans="1:13" x14ac:dyDescent="0.15">
      <c r="A3902">
        <v>39</v>
      </c>
      <c r="B3902">
        <v>20.030999999999999</v>
      </c>
      <c r="C3902">
        <v>4.2159000000000004</v>
      </c>
      <c r="D3902">
        <v>3880.1424999999999</v>
      </c>
      <c r="E3902" s="2">
        <v>3905.0075999999999</v>
      </c>
      <c r="F3902" s="1">
        <v>3.9483000000000001</v>
      </c>
      <c r="G3902" s="1">
        <v>25.185099999999998</v>
      </c>
      <c r="H3902" s="1">
        <v>6004.4041999999999</v>
      </c>
      <c r="I3902" s="3">
        <v>6034.1913000000004</v>
      </c>
      <c r="J3902">
        <v>0.85389999999999999</v>
      </c>
      <c r="K3902">
        <v>2.6800000000000001E-2</v>
      </c>
      <c r="L3902">
        <v>198.45920000000001</v>
      </c>
      <c r="M3902" s="2">
        <v>199.4196</v>
      </c>
    </row>
    <row r="3903" spans="1:13" x14ac:dyDescent="0.15">
      <c r="A3903">
        <v>39.01</v>
      </c>
      <c r="B3903">
        <v>19.424900000000001</v>
      </c>
      <c r="C3903">
        <v>4.8083999999999998</v>
      </c>
      <c r="D3903">
        <v>3880.2664</v>
      </c>
      <c r="E3903" s="2">
        <v>3905.1179999999999</v>
      </c>
      <c r="F3903" s="1">
        <v>3.3376000000000001</v>
      </c>
      <c r="G3903" s="1">
        <v>25.79</v>
      </c>
      <c r="H3903" s="1">
        <v>6004.4270999999999</v>
      </c>
      <c r="I3903" s="3">
        <v>6034.2084000000004</v>
      </c>
      <c r="J3903">
        <v>0.84199999999999997</v>
      </c>
      <c r="K3903">
        <v>3.7100000000000001E-2</v>
      </c>
      <c r="L3903">
        <v>198.46449999999999</v>
      </c>
      <c r="M3903" s="2">
        <v>199.42339999999999</v>
      </c>
    </row>
    <row r="3904" spans="1:13" x14ac:dyDescent="0.15">
      <c r="A3904">
        <v>39.020000000000003</v>
      </c>
      <c r="B3904">
        <v>18.785399999999999</v>
      </c>
      <c r="C3904">
        <v>5.4295</v>
      </c>
      <c r="D3904">
        <v>3880.3865000000001</v>
      </c>
      <c r="E3904" s="2">
        <v>3905.2195999999999</v>
      </c>
      <c r="F3904" s="1">
        <v>2.7770000000000001</v>
      </c>
      <c r="G3904" s="1">
        <v>26.3504</v>
      </c>
      <c r="H3904" s="1">
        <v>6004.4462999999996</v>
      </c>
      <c r="I3904" s="3">
        <v>6034.2272999999996</v>
      </c>
      <c r="J3904">
        <v>0.8276</v>
      </c>
      <c r="K3904">
        <v>4.8899999999999999E-2</v>
      </c>
      <c r="L3904">
        <v>198.46979999999999</v>
      </c>
      <c r="M3904" s="2">
        <v>199.42609999999999</v>
      </c>
    </row>
    <row r="3905" spans="1:13" x14ac:dyDescent="0.15">
      <c r="A3905">
        <v>39.03</v>
      </c>
      <c r="B3905">
        <v>18.114899999999999</v>
      </c>
      <c r="C3905">
        <v>6.0766</v>
      </c>
      <c r="D3905">
        <v>3880.5023999999999</v>
      </c>
      <c r="E3905" s="2">
        <v>3905.3123000000001</v>
      </c>
      <c r="F3905" s="1">
        <v>2.2673000000000001</v>
      </c>
      <c r="G3905" s="1">
        <v>26.8645</v>
      </c>
      <c r="H3905" s="1">
        <v>6004.4621999999999</v>
      </c>
      <c r="I3905" s="3">
        <v>6034.2474000000002</v>
      </c>
      <c r="J3905">
        <v>0.81100000000000005</v>
      </c>
      <c r="K3905">
        <v>6.2300000000000001E-2</v>
      </c>
      <c r="L3905">
        <v>198.47489999999999</v>
      </c>
      <c r="M3905" s="2">
        <v>199.428</v>
      </c>
    </row>
    <row r="3906" spans="1:13" x14ac:dyDescent="0.15">
      <c r="A3906">
        <v>39.04</v>
      </c>
      <c r="B3906">
        <v>17.4131</v>
      </c>
      <c r="C3906">
        <v>6.7469999999999999</v>
      </c>
      <c r="D3906">
        <v>3880.614</v>
      </c>
      <c r="E3906" s="2">
        <v>3905.3924999999999</v>
      </c>
      <c r="F3906" s="1">
        <v>1.8087</v>
      </c>
      <c r="G3906" s="1">
        <v>27.3306</v>
      </c>
      <c r="H3906" s="1">
        <v>6004.4750000000004</v>
      </c>
      <c r="I3906" s="3">
        <v>6034.2677000000003</v>
      </c>
      <c r="J3906">
        <v>0.79249999999999998</v>
      </c>
      <c r="K3906">
        <v>7.7200000000000005E-2</v>
      </c>
      <c r="L3906">
        <v>198.48</v>
      </c>
      <c r="M3906" s="2">
        <v>199.42930000000001</v>
      </c>
    </row>
    <row r="3907" spans="1:13" x14ac:dyDescent="0.15">
      <c r="A3907">
        <v>39.049999999999997</v>
      </c>
      <c r="B3907">
        <v>16.677399999999999</v>
      </c>
      <c r="C3907">
        <v>7.4377000000000004</v>
      </c>
      <c r="D3907">
        <v>3880.7211000000002</v>
      </c>
      <c r="E3907" s="2">
        <v>3905.4546</v>
      </c>
      <c r="F3907" s="1">
        <v>1.4013</v>
      </c>
      <c r="G3907" s="1">
        <v>27.747499999999999</v>
      </c>
      <c r="H3907" s="1">
        <v>6004.4850999999999</v>
      </c>
      <c r="I3907" s="3">
        <v>6034.2873</v>
      </c>
      <c r="J3907">
        <v>0.77200000000000002</v>
      </c>
      <c r="K3907">
        <v>9.3399999999999997E-2</v>
      </c>
      <c r="L3907">
        <v>198.48490000000001</v>
      </c>
      <c r="M3907" s="2">
        <v>199.43</v>
      </c>
    </row>
    <row r="3908" spans="1:13" x14ac:dyDescent="0.15">
      <c r="A3908">
        <v>39.06</v>
      </c>
      <c r="B3908">
        <v>15.9072</v>
      </c>
      <c r="C3908">
        <v>8.1455000000000002</v>
      </c>
      <c r="D3908">
        <v>3880.8235</v>
      </c>
      <c r="E3908" s="2">
        <v>3905.4947000000002</v>
      </c>
      <c r="F3908" s="1">
        <v>1.0455000000000001</v>
      </c>
      <c r="G3908" s="1">
        <v>28.113800000000001</v>
      </c>
      <c r="H3908" s="1">
        <v>6004.4928</v>
      </c>
      <c r="I3908" s="3">
        <v>6034.3054000000002</v>
      </c>
      <c r="J3908">
        <v>0.74990000000000001</v>
      </c>
      <c r="K3908">
        <v>0.1109</v>
      </c>
      <c r="L3908">
        <v>198.4896</v>
      </c>
      <c r="M3908" s="2">
        <v>199.43020000000001</v>
      </c>
    </row>
    <row r="3909" spans="1:13" x14ac:dyDescent="0.15">
      <c r="A3909">
        <v>39.07</v>
      </c>
      <c r="B3909">
        <v>15.1066</v>
      </c>
      <c r="C3909">
        <v>8.8670000000000009</v>
      </c>
      <c r="D3909">
        <v>3880.9209000000001</v>
      </c>
      <c r="E3909" s="2">
        <v>3905.5131000000001</v>
      </c>
      <c r="F3909" s="1">
        <v>0.74139999999999995</v>
      </c>
      <c r="G3909" s="1">
        <v>28.4285</v>
      </c>
      <c r="H3909" s="1">
        <v>6004.4984000000004</v>
      </c>
      <c r="I3909" s="3">
        <v>6034.3215</v>
      </c>
      <c r="J3909">
        <v>0.72629999999999995</v>
      </c>
      <c r="K3909">
        <v>0.12959999999999999</v>
      </c>
      <c r="L3909">
        <v>198.49430000000001</v>
      </c>
      <c r="M3909" s="2">
        <v>199.43</v>
      </c>
    </row>
    <row r="3910" spans="1:13" x14ac:dyDescent="0.15">
      <c r="A3910">
        <v>39.08</v>
      </c>
      <c r="B3910">
        <v>14.2835</v>
      </c>
      <c r="C3910">
        <v>9.5986999999999991</v>
      </c>
      <c r="D3910">
        <v>3881.0131999999999</v>
      </c>
      <c r="E3910" s="2">
        <v>3905.5142000000001</v>
      </c>
      <c r="F3910" s="1">
        <v>0.4894</v>
      </c>
      <c r="G3910" s="1">
        <v>28.6905</v>
      </c>
      <c r="H3910" s="1">
        <v>6004.5021999999999</v>
      </c>
      <c r="I3910" s="3">
        <v>6034.3352999999997</v>
      </c>
      <c r="J3910">
        <v>0.70189999999999997</v>
      </c>
      <c r="K3910">
        <v>0.14940000000000001</v>
      </c>
      <c r="L3910">
        <v>198.49879999999999</v>
      </c>
      <c r="M3910" s="2">
        <v>199.4298</v>
      </c>
    </row>
    <row r="3911" spans="1:13" x14ac:dyDescent="0.15">
      <c r="A3911">
        <v>39.090000000000003</v>
      </c>
      <c r="B3911">
        <v>13.448</v>
      </c>
      <c r="C3911">
        <v>10.337199999999999</v>
      </c>
      <c r="D3911">
        <v>3881.1003000000001</v>
      </c>
      <c r="E3911" s="2">
        <v>3905.5043000000001</v>
      </c>
      <c r="F3911" s="1">
        <v>0.28960000000000002</v>
      </c>
      <c r="G3911" s="1">
        <v>28.899100000000001</v>
      </c>
      <c r="H3911" s="1">
        <v>6004.5047000000004</v>
      </c>
      <c r="I3911" s="3">
        <v>6034.3465999999999</v>
      </c>
      <c r="J3911">
        <v>0.67669999999999997</v>
      </c>
      <c r="K3911">
        <v>0.17019999999999999</v>
      </c>
      <c r="L3911">
        <v>198.50309999999999</v>
      </c>
      <c r="M3911" s="2">
        <v>199.4299</v>
      </c>
    </row>
    <row r="3912" spans="1:13" x14ac:dyDescent="0.15">
      <c r="A3912">
        <v>39.1</v>
      </c>
      <c r="B3912">
        <v>12.610900000000001</v>
      </c>
      <c r="C3912">
        <v>11.0792</v>
      </c>
      <c r="D3912">
        <v>3881.1822000000002</v>
      </c>
      <c r="E3912" s="2">
        <v>3905.4911000000002</v>
      </c>
      <c r="F3912" s="1">
        <v>0.14219999999999999</v>
      </c>
      <c r="G3912" s="1">
        <v>29.053899999999999</v>
      </c>
      <c r="H3912" s="1">
        <v>6004.5060000000003</v>
      </c>
      <c r="I3912" s="3">
        <v>6034.3552</v>
      </c>
      <c r="J3912">
        <v>0.65110000000000001</v>
      </c>
      <c r="K3912">
        <v>0.192</v>
      </c>
      <c r="L3912">
        <v>198.50729999999999</v>
      </c>
      <c r="M3912" s="2">
        <v>199.43020000000001</v>
      </c>
    </row>
    <row r="3913" spans="1:13" x14ac:dyDescent="0.15">
      <c r="A3913">
        <v>39.11</v>
      </c>
      <c r="B3913">
        <v>11.7812</v>
      </c>
      <c r="C3913">
        <v>11.8216</v>
      </c>
      <c r="D3913">
        <v>3881.2588000000001</v>
      </c>
      <c r="E3913" s="2">
        <v>3905.4803999999999</v>
      </c>
      <c r="F3913" s="1">
        <v>4.7E-2</v>
      </c>
      <c r="G3913" s="1">
        <v>29.154499999999999</v>
      </c>
      <c r="H3913" s="1">
        <v>6004.5065999999997</v>
      </c>
      <c r="I3913" s="3">
        <v>6034.3612000000003</v>
      </c>
      <c r="J3913">
        <v>0.62480000000000002</v>
      </c>
      <c r="K3913">
        <v>0.2147</v>
      </c>
      <c r="L3913">
        <v>198.51130000000001</v>
      </c>
      <c r="M3913" s="2">
        <v>199.43049999999999</v>
      </c>
    </row>
    <row r="3914" spans="1:13" x14ac:dyDescent="0.15">
      <c r="A3914">
        <v>39.119999999999997</v>
      </c>
      <c r="B3914">
        <v>10.9634</v>
      </c>
      <c r="C3914">
        <v>12.561299999999999</v>
      </c>
      <c r="D3914">
        <v>3881.3303000000001</v>
      </c>
      <c r="E3914" s="2">
        <v>3905.4735999999998</v>
      </c>
      <c r="F3914" s="1">
        <v>3.3999999999999998E-3</v>
      </c>
      <c r="G3914" s="1">
        <v>29.2011</v>
      </c>
      <c r="H3914" s="1">
        <v>6004.5068000000001</v>
      </c>
      <c r="I3914" s="3">
        <v>6034.3642</v>
      </c>
      <c r="J3914">
        <v>0.59789999999999999</v>
      </c>
      <c r="K3914">
        <v>0.23799999999999999</v>
      </c>
      <c r="L3914">
        <v>198.51509999999999</v>
      </c>
      <c r="M3914" s="2">
        <v>199.4308</v>
      </c>
    </row>
    <row r="3915" spans="1:13" x14ac:dyDescent="0.15">
      <c r="A3915">
        <v>39.130000000000003</v>
      </c>
      <c r="B3915">
        <v>10.1586</v>
      </c>
      <c r="C3915">
        <v>13.295299999999999</v>
      </c>
      <c r="D3915">
        <v>3881.3966</v>
      </c>
      <c r="E3915" s="2">
        <v>3905.4693000000002</v>
      </c>
      <c r="F3915" s="1">
        <v>9.9000000000000008E-3</v>
      </c>
      <c r="G3915" s="1">
        <v>29.193999999999999</v>
      </c>
      <c r="H3915" s="1">
        <v>6004.5068000000001</v>
      </c>
      <c r="I3915" s="3">
        <v>6034.3635999999997</v>
      </c>
      <c r="J3915">
        <v>0.57020000000000004</v>
      </c>
      <c r="K3915">
        <v>0.26200000000000001</v>
      </c>
      <c r="L3915">
        <v>198.5188</v>
      </c>
      <c r="M3915" s="2">
        <v>199.4308</v>
      </c>
    </row>
    <row r="3916" spans="1:13" x14ac:dyDescent="0.15">
      <c r="A3916">
        <v>39.14</v>
      </c>
      <c r="B3916">
        <v>9.3679000000000006</v>
      </c>
      <c r="C3916">
        <v>14.0207</v>
      </c>
      <c r="D3916">
        <v>3881.4580000000001</v>
      </c>
      <c r="E3916" s="2">
        <v>3905.4652999999998</v>
      </c>
      <c r="F3916" s="1">
        <v>6.4899999999999999E-2</v>
      </c>
      <c r="G3916" s="1">
        <v>29.133900000000001</v>
      </c>
      <c r="H3916" s="1">
        <v>6004.5070999999998</v>
      </c>
      <c r="I3916" s="3">
        <v>6034.3586999999998</v>
      </c>
      <c r="J3916">
        <v>0.54179999999999995</v>
      </c>
      <c r="K3916">
        <v>0.28649999999999998</v>
      </c>
      <c r="L3916">
        <v>198.5223</v>
      </c>
      <c r="M3916" s="2">
        <v>199.43039999999999</v>
      </c>
    </row>
    <row r="3917" spans="1:13" x14ac:dyDescent="0.15">
      <c r="A3917">
        <v>39.15</v>
      </c>
      <c r="B3917">
        <v>8.5936000000000003</v>
      </c>
      <c r="C3917">
        <v>14.734500000000001</v>
      </c>
      <c r="D3917">
        <v>3881.5144</v>
      </c>
      <c r="E3917" s="2">
        <v>3905.4612000000002</v>
      </c>
      <c r="F3917" s="1">
        <v>0.1671</v>
      </c>
      <c r="G3917" s="1">
        <v>29.0214</v>
      </c>
      <c r="H3917" s="1">
        <v>6004.5078000000003</v>
      </c>
      <c r="I3917" s="3">
        <v>6034.3491000000004</v>
      </c>
      <c r="J3917">
        <v>0.51290000000000002</v>
      </c>
      <c r="K3917">
        <v>0.3115</v>
      </c>
      <c r="L3917">
        <v>198.5256</v>
      </c>
      <c r="M3917" s="2">
        <v>199.4298</v>
      </c>
    </row>
    <row r="3918" spans="1:13" x14ac:dyDescent="0.15">
      <c r="A3918">
        <v>39.159999999999997</v>
      </c>
      <c r="B3918">
        <v>7.8390000000000004</v>
      </c>
      <c r="C3918">
        <v>15.4338</v>
      </c>
      <c r="D3918">
        <v>3881.5659999999998</v>
      </c>
      <c r="E3918" s="2">
        <v>3905.4575</v>
      </c>
      <c r="F3918" s="1">
        <v>0.3155</v>
      </c>
      <c r="G3918" s="1">
        <v>28.857399999999998</v>
      </c>
      <c r="H3918" s="1">
        <v>6004.5092999999997</v>
      </c>
      <c r="I3918" s="3">
        <v>6034.3348999999998</v>
      </c>
      <c r="J3918">
        <v>0.48370000000000002</v>
      </c>
      <c r="K3918">
        <v>0.3367</v>
      </c>
      <c r="L3918">
        <v>198.52869999999999</v>
      </c>
      <c r="M3918" s="2">
        <v>199.429</v>
      </c>
    </row>
    <row r="3919" spans="1:13" x14ac:dyDescent="0.15">
      <c r="A3919">
        <v>39.17</v>
      </c>
      <c r="B3919">
        <v>7.1075999999999997</v>
      </c>
      <c r="C3919">
        <v>16.1158</v>
      </c>
      <c r="D3919">
        <v>3881.6129999999998</v>
      </c>
      <c r="E3919" s="2">
        <v>3905.4549999999999</v>
      </c>
      <c r="F3919" s="1">
        <v>0.50990000000000002</v>
      </c>
      <c r="G3919" s="1">
        <v>28.642499999999998</v>
      </c>
      <c r="H3919" s="1">
        <v>6004.5119000000004</v>
      </c>
      <c r="I3919" s="3">
        <v>6034.3171000000002</v>
      </c>
      <c r="J3919">
        <v>0.45450000000000002</v>
      </c>
      <c r="K3919">
        <v>0.36220000000000002</v>
      </c>
      <c r="L3919">
        <v>198.5317</v>
      </c>
      <c r="M3919" s="2">
        <v>199.4282</v>
      </c>
    </row>
    <row r="3920" spans="1:13" x14ac:dyDescent="0.15">
      <c r="A3920">
        <v>39.18</v>
      </c>
      <c r="B3920">
        <v>6.4016000000000002</v>
      </c>
      <c r="C3920">
        <v>16.777799999999999</v>
      </c>
      <c r="D3920">
        <v>3881.6554000000001</v>
      </c>
      <c r="E3920" s="2">
        <v>3905.4535000000001</v>
      </c>
      <c r="F3920" s="1">
        <v>0.75070000000000003</v>
      </c>
      <c r="G3920" s="1">
        <v>28.377300000000002</v>
      </c>
      <c r="H3920" s="1">
        <v>6004.5159000000003</v>
      </c>
      <c r="I3920" s="3">
        <v>6034.2966999999999</v>
      </c>
      <c r="J3920">
        <v>0.42549999999999999</v>
      </c>
      <c r="K3920">
        <v>0.38769999999999999</v>
      </c>
      <c r="L3920">
        <v>198.53440000000001</v>
      </c>
      <c r="M3920" s="2">
        <v>199.42740000000001</v>
      </c>
    </row>
    <row r="3921" spans="1:13" x14ac:dyDescent="0.15">
      <c r="A3921">
        <v>39.19</v>
      </c>
      <c r="B3921">
        <v>5.7222</v>
      </c>
      <c r="C3921">
        <v>17.417200000000001</v>
      </c>
      <c r="D3921">
        <v>3881.6934999999999</v>
      </c>
      <c r="E3921" s="2">
        <v>3905.4515999999999</v>
      </c>
      <c r="F3921" s="1">
        <v>1.0379</v>
      </c>
      <c r="G3921" s="1">
        <v>28.0627</v>
      </c>
      <c r="H3921" s="1">
        <v>6004.5214999999998</v>
      </c>
      <c r="I3921" s="3">
        <v>6034.2749999999996</v>
      </c>
      <c r="J3921">
        <v>0.39700000000000002</v>
      </c>
      <c r="K3921">
        <v>0.41320000000000001</v>
      </c>
      <c r="L3921">
        <v>198.53700000000001</v>
      </c>
      <c r="M3921" s="2">
        <v>199.42699999999999</v>
      </c>
    </row>
    <row r="3922" spans="1:13" x14ac:dyDescent="0.15">
      <c r="A3922">
        <v>39.200000000000003</v>
      </c>
      <c r="B3922">
        <v>5.07</v>
      </c>
      <c r="C3922">
        <v>18.031500000000001</v>
      </c>
      <c r="D3922">
        <v>3881.7274000000002</v>
      </c>
      <c r="E3922" s="2">
        <v>3905.4476</v>
      </c>
      <c r="F3922" s="1">
        <v>1.371</v>
      </c>
      <c r="G3922" s="1">
        <v>27.6995</v>
      </c>
      <c r="H3922" s="1">
        <v>6004.5290000000005</v>
      </c>
      <c r="I3922" s="3">
        <v>6034.2524000000003</v>
      </c>
      <c r="J3922">
        <v>0.36909999999999998</v>
      </c>
      <c r="K3922">
        <v>0.43859999999999999</v>
      </c>
      <c r="L3922">
        <v>198.5394</v>
      </c>
      <c r="M3922" s="2">
        <v>199.42689999999999</v>
      </c>
    </row>
    <row r="3923" spans="1:13" x14ac:dyDescent="0.15">
      <c r="A3923">
        <v>39.21</v>
      </c>
      <c r="B3923">
        <v>4.4467999999999996</v>
      </c>
      <c r="C3923">
        <v>18.617899999999999</v>
      </c>
      <c r="D3923">
        <v>3881.7573000000002</v>
      </c>
      <c r="E3923" s="2">
        <v>3905.4407999999999</v>
      </c>
      <c r="F3923" s="1">
        <v>1.7490000000000001</v>
      </c>
      <c r="G3923" s="1">
        <v>27.288699999999999</v>
      </c>
      <c r="H3923" s="1">
        <v>6004.5388999999996</v>
      </c>
      <c r="I3923" s="3">
        <v>6034.2295000000004</v>
      </c>
      <c r="J3923">
        <v>0.34200000000000003</v>
      </c>
      <c r="K3923">
        <v>0.4637</v>
      </c>
      <c r="L3923">
        <v>198.54169999999999</v>
      </c>
      <c r="M3923" s="2">
        <v>199.4272</v>
      </c>
    </row>
    <row r="3924" spans="1:13" x14ac:dyDescent="0.15">
      <c r="A3924">
        <v>39.22</v>
      </c>
      <c r="B3924">
        <v>3.8555999999999999</v>
      </c>
      <c r="C3924">
        <v>19.174099999999999</v>
      </c>
      <c r="D3924">
        <v>3881.7833999999998</v>
      </c>
      <c r="E3924" s="2">
        <v>3905.4317999999998</v>
      </c>
      <c r="F3924" s="1">
        <v>2.1705000000000001</v>
      </c>
      <c r="G3924" s="1">
        <v>26.831800000000001</v>
      </c>
      <c r="H3924" s="1">
        <v>6004.5511999999999</v>
      </c>
      <c r="I3924" s="3">
        <v>6034.2064</v>
      </c>
      <c r="J3924">
        <v>0.31569999999999998</v>
      </c>
      <c r="K3924">
        <v>0.48859999999999998</v>
      </c>
      <c r="L3924">
        <v>198.5437</v>
      </c>
      <c r="M3924" s="2">
        <v>199.42779999999999</v>
      </c>
    </row>
    <row r="3925" spans="1:13" x14ac:dyDescent="0.15">
      <c r="A3925">
        <v>39.229999999999997</v>
      </c>
      <c r="B3925">
        <v>3.2995000000000001</v>
      </c>
      <c r="C3925">
        <v>19.697600000000001</v>
      </c>
      <c r="D3925">
        <v>3881.8058999999998</v>
      </c>
      <c r="E3925" s="2">
        <v>3905.4218000000001</v>
      </c>
      <c r="F3925" s="1">
        <v>2.6341999999999999</v>
      </c>
      <c r="G3925" s="1">
        <v>26.330300000000001</v>
      </c>
      <c r="H3925" s="1">
        <v>6004.5663000000004</v>
      </c>
      <c r="I3925" s="3">
        <v>6034.1836999999996</v>
      </c>
      <c r="J3925">
        <v>0.29010000000000002</v>
      </c>
      <c r="K3925">
        <v>0.51300000000000001</v>
      </c>
      <c r="L3925">
        <v>198.54560000000001</v>
      </c>
      <c r="M3925" s="2">
        <v>199.42850000000001</v>
      </c>
    </row>
    <row r="3926" spans="1:13" x14ac:dyDescent="0.15">
      <c r="A3926">
        <v>39.24</v>
      </c>
      <c r="B3926">
        <v>2.7812000000000001</v>
      </c>
      <c r="C3926">
        <v>20.186499999999999</v>
      </c>
      <c r="D3926">
        <v>3881.8249999999998</v>
      </c>
      <c r="E3926" s="2">
        <v>3905.4114</v>
      </c>
      <c r="F3926" s="1">
        <v>3.1387</v>
      </c>
      <c r="G3926" s="1">
        <v>25.785900000000002</v>
      </c>
      <c r="H3926" s="1">
        <v>6004.5843999999997</v>
      </c>
      <c r="I3926" s="3">
        <v>6034.1619000000001</v>
      </c>
      <c r="J3926">
        <v>0.26519999999999999</v>
      </c>
      <c r="K3926">
        <v>0.53700000000000003</v>
      </c>
      <c r="L3926">
        <v>198.54740000000001</v>
      </c>
      <c r="M3926" s="2">
        <v>199.42939999999999</v>
      </c>
    </row>
    <row r="3927" spans="1:13" x14ac:dyDescent="0.15">
      <c r="A3927">
        <v>39.25</v>
      </c>
      <c r="B3927">
        <v>2.3027000000000002</v>
      </c>
      <c r="C3927">
        <v>20.6386</v>
      </c>
      <c r="D3927">
        <v>3881.8409999999999</v>
      </c>
      <c r="E3927" s="2">
        <v>3905.4009999999998</v>
      </c>
      <c r="F3927" s="1">
        <v>3.6823000000000001</v>
      </c>
      <c r="G3927" s="1">
        <v>25.200399999999998</v>
      </c>
      <c r="H3927" s="1">
        <v>6004.6058000000003</v>
      </c>
      <c r="I3927" s="3">
        <v>6034.1415999999999</v>
      </c>
      <c r="J3927">
        <v>0.24110000000000001</v>
      </c>
      <c r="K3927">
        <v>0.56040000000000001</v>
      </c>
      <c r="L3927">
        <v>198.54900000000001</v>
      </c>
      <c r="M3927" s="2">
        <v>199.43029999999999</v>
      </c>
    </row>
    <row r="3928" spans="1:13" x14ac:dyDescent="0.15">
      <c r="A3928">
        <v>39.26</v>
      </c>
      <c r="B3928">
        <v>1.8658999999999999</v>
      </c>
      <c r="C3928">
        <v>21.052199999999999</v>
      </c>
      <c r="D3928">
        <v>3881.8541</v>
      </c>
      <c r="E3928" s="2">
        <v>3905.3908000000001</v>
      </c>
      <c r="F3928" s="1">
        <v>4.2629999999999999</v>
      </c>
      <c r="G3928" s="1">
        <v>24.5761</v>
      </c>
      <c r="H3928" s="1">
        <v>6004.6307999999999</v>
      </c>
      <c r="I3928" s="3">
        <v>6034.1229000000003</v>
      </c>
      <c r="J3928">
        <v>0.21779999999999999</v>
      </c>
      <c r="K3928">
        <v>0.58320000000000005</v>
      </c>
      <c r="L3928">
        <v>198.5504</v>
      </c>
      <c r="M3928" s="2">
        <v>199.43109999999999</v>
      </c>
    </row>
    <row r="3929" spans="1:13" x14ac:dyDescent="0.15">
      <c r="A3929">
        <v>39.270000000000003</v>
      </c>
      <c r="B3929">
        <v>1.4725999999999999</v>
      </c>
      <c r="C3929">
        <v>21.425699999999999</v>
      </c>
      <c r="D3929">
        <v>3881.8645999999999</v>
      </c>
      <c r="E3929" s="2">
        <v>3905.3815</v>
      </c>
      <c r="F3929" s="1">
        <v>4.8779000000000003</v>
      </c>
      <c r="G3929" s="1">
        <v>23.914999999999999</v>
      </c>
      <c r="H3929" s="1">
        <v>6004.6594999999998</v>
      </c>
      <c r="I3929" s="3">
        <v>6034.1054000000004</v>
      </c>
      <c r="J3929">
        <v>0.19520000000000001</v>
      </c>
      <c r="K3929">
        <v>0.60519999999999996</v>
      </c>
      <c r="L3929">
        <v>198.55170000000001</v>
      </c>
      <c r="M3929" s="2">
        <v>199.43180000000001</v>
      </c>
    </row>
    <row r="3930" spans="1:13" x14ac:dyDescent="0.15">
      <c r="A3930">
        <v>39.28</v>
      </c>
      <c r="B3930">
        <v>1.1247</v>
      </c>
      <c r="C3930">
        <v>21.7577</v>
      </c>
      <c r="D3930">
        <v>3881.8726999999999</v>
      </c>
      <c r="E3930" s="2">
        <v>3905.3737000000001</v>
      </c>
      <c r="F3930" s="1">
        <v>5.5236000000000001</v>
      </c>
      <c r="G3930" s="1">
        <v>23.2197</v>
      </c>
      <c r="H3930" s="1">
        <v>6004.6922000000004</v>
      </c>
      <c r="I3930" s="3">
        <v>6034.0884999999998</v>
      </c>
      <c r="J3930">
        <v>0.1734</v>
      </c>
      <c r="K3930">
        <v>0.62629999999999997</v>
      </c>
      <c r="L3930">
        <v>198.55289999999999</v>
      </c>
      <c r="M3930" s="2">
        <v>199.4324</v>
      </c>
    </row>
    <row r="3931" spans="1:13" x14ac:dyDescent="0.15">
      <c r="A3931">
        <v>39.29</v>
      </c>
      <c r="B3931">
        <v>0.82350000000000001</v>
      </c>
      <c r="C3931">
        <v>22.047000000000001</v>
      </c>
      <c r="D3931">
        <v>3881.8788</v>
      </c>
      <c r="E3931" s="2">
        <v>3905.3679000000002</v>
      </c>
      <c r="F3931" s="1">
        <v>6.1962000000000002</v>
      </c>
      <c r="G3931" s="1">
        <v>22.492799999999999</v>
      </c>
      <c r="H3931" s="1">
        <v>6004.7290000000003</v>
      </c>
      <c r="I3931" s="3">
        <v>6034.0709999999999</v>
      </c>
      <c r="J3931">
        <v>0.15260000000000001</v>
      </c>
      <c r="K3931">
        <v>0.64659999999999995</v>
      </c>
      <c r="L3931">
        <v>198.5539</v>
      </c>
      <c r="M3931" s="2">
        <v>199.43279999999999</v>
      </c>
    </row>
    <row r="3932" spans="1:13" x14ac:dyDescent="0.15">
      <c r="A3932">
        <v>39.299999999999997</v>
      </c>
      <c r="B3932">
        <v>0.56950000000000001</v>
      </c>
      <c r="C3932">
        <v>22.292899999999999</v>
      </c>
      <c r="D3932">
        <v>3881.8832000000002</v>
      </c>
      <c r="E3932" s="2">
        <v>3905.3640999999998</v>
      </c>
      <c r="F3932" s="1">
        <v>6.8912000000000004</v>
      </c>
      <c r="G3932" s="1">
        <v>21.737100000000002</v>
      </c>
      <c r="H3932" s="1">
        <v>6004.7700999999997</v>
      </c>
      <c r="I3932" s="3">
        <v>6034.0514000000003</v>
      </c>
      <c r="J3932">
        <v>0.1328</v>
      </c>
      <c r="K3932">
        <v>0.66579999999999995</v>
      </c>
      <c r="L3932">
        <v>198.5548</v>
      </c>
      <c r="M3932" s="2">
        <v>199.4332</v>
      </c>
    </row>
    <row r="3933" spans="1:13" x14ac:dyDescent="0.15">
      <c r="A3933">
        <v>39.31</v>
      </c>
      <c r="B3933">
        <v>0.36259999999999998</v>
      </c>
      <c r="C3933">
        <v>22.494599999999998</v>
      </c>
      <c r="D3933">
        <v>3881.8861000000002</v>
      </c>
      <c r="E3933" s="2">
        <v>3905.3618000000001</v>
      </c>
      <c r="F3933" s="1">
        <v>7.6039000000000003</v>
      </c>
      <c r="G3933" s="1">
        <v>20.9558</v>
      </c>
      <c r="H3933" s="1">
        <v>6004.8157000000001</v>
      </c>
      <c r="I3933" s="3">
        <v>6034.0282999999999</v>
      </c>
      <c r="J3933">
        <v>0.1143</v>
      </c>
      <c r="K3933">
        <v>0.68389999999999995</v>
      </c>
      <c r="L3933">
        <v>198.5556</v>
      </c>
      <c r="M3933" s="2">
        <v>199.43350000000001</v>
      </c>
    </row>
    <row r="3934" spans="1:13" x14ac:dyDescent="0.15">
      <c r="A3934">
        <v>39.32</v>
      </c>
      <c r="B3934">
        <v>0.2026</v>
      </c>
      <c r="C3934">
        <v>22.651599999999998</v>
      </c>
      <c r="D3934">
        <v>3881.8879000000002</v>
      </c>
      <c r="E3934" s="2">
        <v>3905.3604999999998</v>
      </c>
      <c r="F3934" s="1">
        <v>8.3308</v>
      </c>
      <c r="G3934" s="1">
        <v>20.151900000000001</v>
      </c>
      <c r="H3934" s="1">
        <v>6004.8657000000003</v>
      </c>
      <c r="I3934" s="3">
        <v>6034.0014000000001</v>
      </c>
      <c r="J3934">
        <v>9.7000000000000003E-2</v>
      </c>
      <c r="K3934">
        <v>0.70089999999999997</v>
      </c>
      <c r="L3934">
        <v>198.55619999999999</v>
      </c>
      <c r="M3934" s="2">
        <v>199.43389999999999</v>
      </c>
    </row>
    <row r="3935" spans="1:13" x14ac:dyDescent="0.15">
      <c r="A3935">
        <v>39.33</v>
      </c>
      <c r="B3935">
        <v>8.9099999999999999E-2</v>
      </c>
      <c r="C3935">
        <v>22.7637</v>
      </c>
      <c r="D3935">
        <v>3881.8888000000002</v>
      </c>
      <c r="E3935" s="2">
        <v>3905.3598999999999</v>
      </c>
      <c r="F3935" s="1">
        <v>9.0687999999999995</v>
      </c>
      <c r="G3935" s="1">
        <v>19.328600000000002</v>
      </c>
      <c r="H3935" s="1">
        <v>6004.9204</v>
      </c>
      <c r="I3935" s="3">
        <v>6033.9708000000001</v>
      </c>
      <c r="J3935">
        <v>8.1100000000000005E-2</v>
      </c>
      <c r="K3935">
        <v>0.7167</v>
      </c>
      <c r="L3935">
        <v>198.55680000000001</v>
      </c>
      <c r="M3935" s="2">
        <v>199.43430000000001</v>
      </c>
    </row>
    <row r="3936" spans="1:13" x14ac:dyDescent="0.15">
      <c r="A3936">
        <v>39.340000000000003</v>
      </c>
      <c r="B3936">
        <v>2.18E-2</v>
      </c>
      <c r="C3936">
        <v>22.8306</v>
      </c>
      <c r="D3936">
        <v>3881.8892000000001</v>
      </c>
      <c r="E3936" s="2">
        <v>3905.3598000000002</v>
      </c>
      <c r="F3936" s="1">
        <v>9.8149999999999995</v>
      </c>
      <c r="G3936" s="1">
        <v>18.4892</v>
      </c>
      <c r="H3936" s="1">
        <v>6004.9796999999999</v>
      </c>
      <c r="I3936" s="3">
        <v>6033.9368000000004</v>
      </c>
      <c r="J3936">
        <v>6.6600000000000006E-2</v>
      </c>
      <c r="K3936">
        <v>0.73119999999999996</v>
      </c>
      <c r="L3936">
        <v>198.5573</v>
      </c>
      <c r="M3936" s="2">
        <v>199.4348</v>
      </c>
    </row>
    <row r="3937" spans="1:13" x14ac:dyDescent="0.15">
      <c r="A3937">
        <v>39.35</v>
      </c>
      <c r="B3937">
        <v>0</v>
      </c>
      <c r="C3937">
        <v>22.8523</v>
      </c>
      <c r="D3937">
        <v>3881.8892000000001</v>
      </c>
      <c r="E3937" s="2">
        <v>3905.3598000000002</v>
      </c>
      <c r="F3937" s="1">
        <v>10.5662</v>
      </c>
      <c r="G3937" s="1">
        <v>17.636900000000001</v>
      </c>
      <c r="H3937" s="1">
        <v>6005.0437000000002</v>
      </c>
      <c r="I3937" s="3">
        <v>6033.8996999999999</v>
      </c>
      <c r="J3937">
        <v>5.3600000000000002E-2</v>
      </c>
      <c r="K3937">
        <v>0.74439999999999995</v>
      </c>
      <c r="L3937">
        <v>198.55760000000001</v>
      </c>
      <c r="M3937" s="2">
        <v>199.43539999999999</v>
      </c>
    </row>
    <row r="3938" spans="1:13" x14ac:dyDescent="0.15">
      <c r="A3938">
        <v>39.36</v>
      </c>
      <c r="B3938">
        <v>2.3099999999999999E-2</v>
      </c>
      <c r="C3938">
        <v>22.829000000000001</v>
      </c>
      <c r="D3938">
        <v>3881.8892999999998</v>
      </c>
      <c r="E3938" s="2">
        <v>3905.3597</v>
      </c>
      <c r="F3938" s="1">
        <v>11.3192</v>
      </c>
      <c r="G3938" s="1">
        <v>16.774799999999999</v>
      </c>
      <c r="H3938" s="1">
        <v>6005.1125000000002</v>
      </c>
      <c r="I3938" s="3">
        <v>6033.8594999999996</v>
      </c>
      <c r="J3938">
        <v>4.2000000000000003E-2</v>
      </c>
      <c r="K3938">
        <v>0.75629999999999997</v>
      </c>
      <c r="L3938">
        <v>198.55789999999999</v>
      </c>
      <c r="M3938" s="2">
        <v>199.43600000000001</v>
      </c>
    </row>
    <row r="3939" spans="1:13" x14ac:dyDescent="0.15">
      <c r="A3939">
        <v>39.369999999999997</v>
      </c>
      <c r="B3939">
        <v>9.0300000000000005E-2</v>
      </c>
      <c r="C3939">
        <v>22.761099999999999</v>
      </c>
      <c r="D3939">
        <v>3881.8897000000002</v>
      </c>
      <c r="E3939" s="2">
        <v>3905.3591999999999</v>
      </c>
      <c r="F3939" s="1">
        <v>12.0718</v>
      </c>
      <c r="G3939" s="1">
        <v>15.9063</v>
      </c>
      <c r="H3939" s="1">
        <v>6005.1859999999997</v>
      </c>
      <c r="I3939" s="3">
        <v>6033.8171000000002</v>
      </c>
      <c r="J3939">
        <v>3.1899999999999998E-2</v>
      </c>
      <c r="K3939">
        <v>0.76680000000000004</v>
      </c>
      <c r="L3939">
        <v>198.5582</v>
      </c>
      <c r="M3939" s="2">
        <v>199.4366</v>
      </c>
    </row>
    <row r="3940" spans="1:13" x14ac:dyDescent="0.15">
      <c r="A3940">
        <v>39.380000000000003</v>
      </c>
      <c r="B3940">
        <v>0.20050000000000001</v>
      </c>
      <c r="C3940">
        <v>22.649100000000001</v>
      </c>
      <c r="D3940">
        <v>3881.8906000000002</v>
      </c>
      <c r="E3940" s="2">
        <v>3905.3582999999999</v>
      </c>
      <c r="F3940" s="1">
        <v>12.822100000000001</v>
      </c>
      <c r="G3940" s="1">
        <v>15.034599999999999</v>
      </c>
      <c r="H3940" s="1">
        <v>6005.2641999999996</v>
      </c>
      <c r="I3940" s="3">
        <v>6033.7736999999997</v>
      </c>
      <c r="J3940">
        <v>2.3099999999999999E-2</v>
      </c>
      <c r="K3940">
        <v>0.77590000000000003</v>
      </c>
      <c r="L3940">
        <v>198.5583</v>
      </c>
      <c r="M3940" s="2">
        <v>199.43709999999999</v>
      </c>
    </row>
    <row r="3941" spans="1:13" x14ac:dyDescent="0.15">
      <c r="A3941">
        <v>39.39</v>
      </c>
      <c r="B3941">
        <v>0.35299999999999998</v>
      </c>
      <c r="C3941">
        <v>22.493600000000001</v>
      </c>
      <c r="D3941">
        <v>3881.8923</v>
      </c>
      <c r="E3941" s="2">
        <v>3905.357</v>
      </c>
      <c r="F3941" s="1">
        <v>13.567600000000001</v>
      </c>
      <c r="G3941" s="1">
        <v>14.162599999999999</v>
      </c>
      <c r="H3941" s="1">
        <v>6005.3471</v>
      </c>
      <c r="I3941" s="3">
        <v>6033.7303000000002</v>
      </c>
      <c r="J3941">
        <v>1.5800000000000002E-2</v>
      </c>
      <c r="K3941">
        <v>0.78359999999999996</v>
      </c>
      <c r="L3941">
        <v>198.55850000000001</v>
      </c>
      <c r="M3941" s="2">
        <v>199.4376</v>
      </c>
    </row>
    <row r="3942" spans="1:13" x14ac:dyDescent="0.15">
      <c r="A3942">
        <v>39.4</v>
      </c>
      <c r="B3942">
        <v>0.54710000000000003</v>
      </c>
      <c r="C3942">
        <v>22.295200000000001</v>
      </c>
      <c r="D3942">
        <v>3881.8951999999999</v>
      </c>
      <c r="E3942" s="2">
        <v>3905.3555999999999</v>
      </c>
      <c r="F3942" s="1">
        <v>14.3049</v>
      </c>
      <c r="G3942" s="1">
        <v>13.293699999999999</v>
      </c>
      <c r="H3942" s="1">
        <v>6005.4345999999996</v>
      </c>
      <c r="I3942" s="3">
        <v>6033.6862000000001</v>
      </c>
      <c r="J3942">
        <v>9.9000000000000008E-3</v>
      </c>
      <c r="K3942">
        <v>0.78990000000000005</v>
      </c>
      <c r="L3942">
        <v>198.55850000000001</v>
      </c>
      <c r="M3942" s="2">
        <v>199.43799999999999</v>
      </c>
    </row>
    <row r="3943" spans="1:13" x14ac:dyDescent="0.15">
      <c r="A3943">
        <v>39.409999999999997</v>
      </c>
      <c r="B3943">
        <v>0.78200000000000003</v>
      </c>
      <c r="C3943">
        <v>22.055</v>
      </c>
      <c r="D3943">
        <v>3881.8993</v>
      </c>
      <c r="E3943" s="2">
        <v>3905.3544000000002</v>
      </c>
      <c r="F3943" s="1">
        <v>15.029299999999999</v>
      </c>
      <c r="G3943" s="1">
        <v>12.4308</v>
      </c>
      <c r="H3943" s="1">
        <v>6005.5267999999996</v>
      </c>
      <c r="I3943" s="3">
        <v>6033.6397999999999</v>
      </c>
      <c r="J3943">
        <v>5.3E-3</v>
      </c>
      <c r="K3943">
        <v>0.79469999999999996</v>
      </c>
      <c r="L3943">
        <v>198.55860000000001</v>
      </c>
      <c r="M3943" s="2">
        <v>199.4384</v>
      </c>
    </row>
    <row r="3944" spans="1:13" x14ac:dyDescent="0.15">
      <c r="A3944">
        <v>39.42</v>
      </c>
      <c r="B3944">
        <v>1.0567</v>
      </c>
      <c r="C3944">
        <v>21.773700000000002</v>
      </c>
      <c r="D3944">
        <v>3881.9050999999999</v>
      </c>
      <c r="E3944" s="2">
        <v>3905.3537000000001</v>
      </c>
      <c r="F3944" s="1">
        <v>15.7356</v>
      </c>
      <c r="G3944" s="1">
        <v>11.5771</v>
      </c>
      <c r="H3944" s="1">
        <v>6005.6234999999997</v>
      </c>
      <c r="I3944" s="3">
        <v>6033.5891000000001</v>
      </c>
      <c r="J3944">
        <v>2.2000000000000001E-3</v>
      </c>
      <c r="K3944">
        <v>0.79800000000000004</v>
      </c>
      <c r="L3944">
        <v>198.55860000000001</v>
      </c>
      <c r="M3944" s="2">
        <v>199.43860000000001</v>
      </c>
    </row>
    <row r="3945" spans="1:13" x14ac:dyDescent="0.15">
      <c r="A3945">
        <v>39.43</v>
      </c>
      <c r="B3945">
        <v>1.3697999999999999</v>
      </c>
      <c r="C3945">
        <v>21.4526</v>
      </c>
      <c r="D3945">
        <v>3881.9126999999999</v>
      </c>
      <c r="E3945" s="2">
        <v>3905.3532</v>
      </c>
      <c r="F3945" s="1">
        <v>16.420000000000002</v>
      </c>
      <c r="G3945" s="1">
        <v>10.7357</v>
      </c>
      <c r="H3945" s="1">
        <v>6005.7245000000003</v>
      </c>
      <c r="I3945" s="3">
        <v>6033.5330999999996</v>
      </c>
      <c r="J3945">
        <v>4.0000000000000002E-4</v>
      </c>
      <c r="K3945">
        <v>0.79990000000000006</v>
      </c>
      <c r="L3945">
        <v>198.55860000000001</v>
      </c>
      <c r="M3945" s="2">
        <v>199.43870000000001</v>
      </c>
    </row>
    <row r="3946" spans="1:13" x14ac:dyDescent="0.15">
      <c r="A3946">
        <v>39.44</v>
      </c>
      <c r="B3946">
        <v>1.7196</v>
      </c>
      <c r="C3946">
        <v>21.093</v>
      </c>
      <c r="D3946">
        <v>3881.9223999999999</v>
      </c>
      <c r="E3946" s="2">
        <v>3905.3530999999998</v>
      </c>
      <c r="F3946" s="1">
        <v>17.079999999999998</v>
      </c>
      <c r="G3946" s="1">
        <v>9.9095999999999993</v>
      </c>
      <c r="H3946" s="1">
        <v>6005.8297000000002</v>
      </c>
      <c r="I3946" s="3">
        <v>6033.4723000000004</v>
      </c>
      <c r="J3946">
        <v>0</v>
      </c>
      <c r="K3946">
        <v>0.80030000000000001</v>
      </c>
      <c r="L3946">
        <v>198.55860000000001</v>
      </c>
      <c r="M3946" s="2">
        <v>199.43870000000001</v>
      </c>
    </row>
    <row r="3947" spans="1:13" x14ac:dyDescent="0.15">
      <c r="A3947">
        <v>39.450000000000003</v>
      </c>
      <c r="B3947">
        <v>2.1044</v>
      </c>
      <c r="C3947">
        <v>20.696300000000001</v>
      </c>
      <c r="D3947">
        <v>3881.9344999999998</v>
      </c>
      <c r="E3947" s="2">
        <v>3905.3532</v>
      </c>
      <c r="F3947" s="1">
        <v>17.713799999999999</v>
      </c>
      <c r="G3947" s="1">
        <v>9.1018000000000008</v>
      </c>
      <c r="H3947" s="1">
        <v>6005.9390000000003</v>
      </c>
      <c r="I3947" s="3">
        <v>6033.4075999999995</v>
      </c>
      <c r="J3947">
        <v>1.1000000000000001E-3</v>
      </c>
      <c r="K3947">
        <v>0.79920000000000002</v>
      </c>
      <c r="L3947">
        <v>198.55860000000001</v>
      </c>
      <c r="M3947" s="2">
        <v>199.43870000000001</v>
      </c>
    </row>
    <row r="3948" spans="1:13" x14ac:dyDescent="0.15">
      <c r="A3948">
        <v>39.46</v>
      </c>
      <c r="B3948">
        <v>2.5224000000000002</v>
      </c>
      <c r="C3948">
        <v>20.264199999999999</v>
      </c>
      <c r="D3948">
        <v>3881.9490000000001</v>
      </c>
      <c r="E3948" s="2">
        <v>3905.3535999999999</v>
      </c>
      <c r="F3948" s="1">
        <v>18.319700000000001</v>
      </c>
      <c r="G3948" s="1">
        <v>8.3148999999999997</v>
      </c>
      <c r="H3948" s="1">
        <v>6006.0522000000001</v>
      </c>
      <c r="I3948" s="3">
        <v>6033.3397999999997</v>
      </c>
      <c r="J3948">
        <v>3.5999999999999999E-3</v>
      </c>
      <c r="K3948">
        <v>0.79659999999999997</v>
      </c>
      <c r="L3948">
        <v>198.55860000000001</v>
      </c>
      <c r="M3948" s="2">
        <v>199.43860000000001</v>
      </c>
    </row>
    <row r="3949" spans="1:13" x14ac:dyDescent="0.15">
      <c r="A3949">
        <v>39.47</v>
      </c>
      <c r="B3949">
        <v>2.9716999999999998</v>
      </c>
      <c r="C3949">
        <v>19.798500000000001</v>
      </c>
      <c r="D3949">
        <v>3881.9661999999998</v>
      </c>
      <c r="E3949" s="2">
        <v>3905.3544999999999</v>
      </c>
      <c r="F3949" s="1">
        <v>18.895099999999999</v>
      </c>
      <c r="G3949" s="1">
        <v>7.5517000000000003</v>
      </c>
      <c r="H3949" s="1">
        <v>6006.1691000000001</v>
      </c>
      <c r="I3949" s="3">
        <v>6033.2689</v>
      </c>
      <c r="J3949">
        <v>7.4999999999999997E-3</v>
      </c>
      <c r="K3949">
        <v>0.79249999999999998</v>
      </c>
      <c r="L3949">
        <v>198.55869999999999</v>
      </c>
      <c r="M3949" s="2">
        <v>199.4384</v>
      </c>
    </row>
    <row r="3950" spans="1:13" x14ac:dyDescent="0.15">
      <c r="A3950">
        <v>39.479999999999997</v>
      </c>
      <c r="B3950">
        <v>3.4504000000000001</v>
      </c>
      <c r="C3950">
        <v>19.300999999999998</v>
      </c>
      <c r="D3950">
        <v>3881.9863999999998</v>
      </c>
      <c r="E3950" s="2">
        <v>3905.3557999999998</v>
      </c>
      <c r="F3950" s="1">
        <v>19.4377</v>
      </c>
      <c r="G3950" s="1">
        <v>6.8146000000000004</v>
      </c>
      <c r="H3950" s="1">
        <v>6006.2896000000001</v>
      </c>
      <c r="I3950" s="3">
        <v>6033.1949999999997</v>
      </c>
      <c r="J3950">
        <v>1.2699999999999999E-2</v>
      </c>
      <c r="K3950">
        <v>0.78690000000000004</v>
      </c>
      <c r="L3950">
        <v>198.55869999999999</v>
      </c>
      <c r="M3950" s="2">
        <v>199.43819999999999</v>
      </c>
    </row>
    <row r="3951" spans="1:13" x14ac:dyDescent="0.15">
      <c r="A3951">
        <v>39.49</v>
      </c>
      <c r="B3951">
        <v>3.9561000000000002</v>
      </c>
      <c r="C3951">
        <v>18.773700000000002</v>
      </c>
      <c r="D3951">
        <v>3882.0097000000001</v>
      </c>
      <c r="E3951" s="2">
        <v>3905.3575000000001</v>
      </c>
      <c r="F3951" s="1">
        <v>19.945599999999999</v>
      </c>
      <c r="G3951" s="1">
        <v>6.1062000000000003</v>
      </c>
      <c r="H3951" s="1">
        <v>6006.4133000000002</v>
      </c>
      <c r="I3951" s="3">
        <v>6033.1180999999997</v>
      </c>
      <c r="J3951">
        <v>1.9300000000000001E-2</v>
      </c>
      <c r="K3951">
        <v>0.77990000000000004</v>
      </c>
      <c r="L3951">
        <v>198.55879999999999</v>
      </c>
      <c r="M3951" s="2">
        <v>199.43780000000001</v>
      </c>
    </row>
    <row r="3952" spans="1:13" x14ac:dyDescent="0.15">
      <c r="A3952">
        <v>39.5</v>
      </c>
      <c r="B3952">
        <v>4.4863999999999997</v>
      </c>
      <c r="C3952">
        <v>18.218699999999998</v>
      </c>
      <c r="D3952">
        <v>3882.0362</v>
      </c>
      <c r="E3952" s="2">
        <v>3905.3593999999998</v>
      </c>
      <c r="F3952" s="1">
        <v>20.4176</v>
      </c>
      <c r="G3952" s="1">
        <v>5.4286000000000003</v>
      </c>
      <c r="H3952" s="1">
        <v>6006.5401000000002</v>
      </c>
      <c r="I3952" s="3">
        <v>6033.0393000000004</v>
      </c>
      <c r="J3952">
        <v>2.7E-2</v>
      </c>
      <c r="K3952">
        <v>0.77159999999999995</v>
      </c>
      <c r="L3952">
        <v>198.559</v>
      </c>
      <c r="M3952" s="2">
        <v>199.43729999999999</v>
      </c>
    </row>
    <row r="3953" spans="1:13" x14ac:dyDescent="0.15">
      <c r="A3953">
        <v>39.51</v>
      </c>
      <c r="B3953">
        <v>5.0387000000000004</v>
      </c>
      <c r="C3953">
        <v>17.638300000000001</v>
      </c>
      <c r="D3953">
        <v>3882.0661</v>
      </c>
      <c r="E3953" s="2">
        <v>3905.3611000000001</v>
      </c>
      <c r="F3953" s="1">
        <v>20.853100000000001</v>
      </c>
      <c r="G3953" s="1">
        <v>4.7839</v>
      </c>
      <c r="H3953" s="1">
        <v>6006.6697999999997</v>
      </c>
      <c r="I3953" s="3">
        <v>6032.9598999999998</v>
      </c>
      <c r="J3953">
        <v>3.61E-2</v>
      </c>
      <c r="K3953">
        <v>0.76180000000000003</v>
      </c>
      <c r="L3953">
        <v>198.5592</v>
      </c>
      <c r="M3953" s="2">
        <v>199.43680000000001</v>
      </c>
    </row>
    <row r="3954" spans="1:13" x14ac:dyDescent="0.15">
      <c r="A3954">
        <v>39.520000000000003</v>
      </c>
      <c r="B3954">
        <v>5.6101999999999999</v>
      </c>
      <c r="C3954">
        <v>17.034800000000001</v>
      </c>
      <c r="D3954">
        <v>3882.0996</v>
      </c>
      <c r="E3954" s="2">
        <v>3905.3625999999999</v>
      </c>
      <c r="F3954" s="1">
        <v>21.251300000000001</v>
      </c>
      <c r="G3954" s="1">
        <v>4.1741000000000001</v>
      </c>
      <c r="H3954" s="1">
        <v>6006.8019999999997</v>
      </c>
      <c r="I3954" s="3">
        <v>6032.8805000000002</v>
      </c>
      <c r="J3954">
        <v>4.6600000000000003E-2</v>
      </c>
      <c r="K3954">
        <v>0.75070000000000003</v>
      </c>
      <c r="L3954">
        <v>198.55940000000001</v>
      </c>
      <c r="M3954" s="2">
        <v>199.4365</v>
      </c>
    </row>
    <row r="3955" spans="1:13" x14ac:dyDescent="0.15">
      <c r="A3955">
        <v>39.53</v>
      </c>
      <c r="B3955">
        <v>6.1984000000000004</v>
      </c>
      <c r="C3955">
        <v>16.410699999999999</v>
      </c>
      <c r="D3955">
        <v>3882.1367</v>
      </c>
      <c r="E3955" s="2">
        <v>3905.3636999999999</v>
      </c>
      <c r="F3955" s="1">
        <v>21.610399999999998</v>
      </c>
      <c r="G3955" s="1">
        <v>3.6009000000000002</v>
      </c>
      <c r="H3955" s="1">
        <v>6006.9367000000002</v>
      </c>
      <c r="I3955" s="3">
        <v>6032.8011999999999</v>
      </c>
      <c r="J3955">
        <v>5.8500000000000003E-2</v>
      </c>
      <c r="K3955">
        <v>0.73829999999999996</v>
      </c>
      <c r="L3955">
        <v>198.5598</v>
      </c>
      <c r="M3955" s="2">
        <v>199.43629999999999</v>
      </c>
    </row>
    <row r="3956" spans="1:13" x14ac:dyDescent="0.15">
      <c r="A3956">
        <v>39.54</v>
      </c>
      <c r="B3956">
        <v>6.8006000000000002</v>
      </c>
      <c r="C3956">
        <v>15.7683</v>
      </c>
      <c r="D3956">
        <v>3882.1774999999998</v>
      </c>
      <c r="E3956" s="2">
        <v>3905.3643999999999</v>
      </c>
      <c r="F3956" s="1">
        <v>21.928899999999999</v>
      </c>
      <c r="G3956" s="1">
        <v>3.0659999999999998</v>
      </c>
      <c r="H3956" s="1">
        <v>6007.0735000000004</v>
      </c>
      <c r="I3956" s="3">
        <v>6032.7215999999999</v>
      </c>
      <c r="J3956">
        <v>7.17E-2</v>
      </c>
      <c r="K3956">
        <v>0.72460000000000002</v>
      </c>
      <c r="L3956">
        <v>198.56020000000001</v>
      </c>
      <c r="M3956" s="2">
        <v>199.43629999999999</v>
      </c>
    </row>
    <row r="3957" spans="1:13" x14ac:dyDescent="0.15">
      <c r="A3957">
        <v>39.549999999999997</v>
      </c>
      <c r="B3957">
        <v>7.4142000000000001</v>
      </c>
      <c r="C3957">
        <v>15.110200000000001</v>
      </c>
      <c r="D3957">
        <v>3882.2222000000002</v>
      </c>
      <c r="E3957" s="2">
        <v>3905.3645000000001</v>
      </c>
      <c r="F3957" s="1">
        <v>22.205300000000001</v>
      </c>
      <c r="G3957" s="1">
        <v>2.5710000000000002</v>
      </c>
      <c r="H3957" s="1">
        <v>6007.2120999999997</v>
      </c>
      <c r="I3957" s="3">
        <v>6032.6415999999999</v>
      </c>
      <c r="J3957">
        <v>8.6099999999999996E-2</v>
      </c>
      <c r="K3957">
        <v>0.7097</v>
      </c>
      <c r="L3957">
        <v>198.5607</v>
      </c>
      <c r="M3957" s="2">
        <v>199.43620000000001</v>
      </c>
    </row>
    <row r="3958" spans="1:13" x14ac:dyDescent="0.15">
      <c r="A3958">
        <v>39.56</v>
      </c>
      <c r="B3958">
        <v>8.0364000000000004</v>
      </c>
      <c r="C3958">
        <v>14.4391</v>
      </c>
      <c r="D3958">
        <v>3882.2707</v>
      </c>
      <c r="E3958" s="2">
        <v>3905.3642</v>
      </c>
      <c r="F3958" s="1">
        <v>22.438500000000001</v>
      </c>
      <c r="G3958" s="1">
        <v>2.117</v>
      </c>
      <c r="H3958" s="1">
        <v>6007.3523999999998</v>
      </c>
      <c r="I3958" s="3">
        <v>6032.5609999999997</v>
      </c>
      <c r="J3958">
        <v>0.1014</v>
      </c>
      <c r="K3958">
        <v>0.69359999999999999</v>
      </c>
      <c r="L3958">
        <v>198.56129999999999</v>
      </c>
      <c r="M3958" s="2">
        <v>199.43600000000001</v>
      </c>
    </row>
    <row r="3959" spans="1:13" x14ac:dyDescent="0.15">
      <c r="A3959">
        <v>39.57</v>
      </c>
      <c r="B3959">
        <v>8.6646000000000001</v>
      </c>
      <c r="C3959">
        <v>13.757400000000001</v>
      </c>
      <c r="D3959">
        <v>3882.3231999999998</v>
      </c>
      <c r="E3959" s="2">
        <v>3905.3631999999998</v>
      </c>
      <c r="F3959" s="1">
        <v>22.627700000000001</v>
      </c>
      <c r="G3959" s="1">
        <v>1.7052</v>
      </c>
      <c r="H3959" s="1">
        <v>6007.4939000000004</v>
      </c>
      <c r="I3959" s="3">
        <v>6032.4800999999998</v>
      </c>
      <c r="J3959">
        <v>0.1176</v>
      </c>
      <c r="K3959">
        <v>0.6764</v>
      </c>
      <c r="L3959">
        <v>198.56200000000001</v>
      </c>
      <c r="M3959" s="2">
        <v>199.4357</v>
      </c>
    </row>
    <row r="3960" spans="1:13" x14ac:dyDescent="0.15">
      <c r="A3960">
        <v>39.58</v>
      </c>
      <c r="B3960">
        <v>9.2958999999999996</v>
      </c>
      <c r="C3960">
        <v>13.068</v>
      </c>
      <c r="D3960">
        <v>3882.3796000000002</v>
      </c>
      <c r="E3960" s="2">
        <v>3905.3613999999998</v>
      </c>
      <c r="F3960" s="1">
        <v>22.772200000000002</v>
      </c>
      <c r="G3960" s="1">
        <v>1.3367</v>
      </c>
      <c r="H3960" s="1">
        <v>6007.6365999999998</v>
      </c>
      <c r="I3960" s="3">
        <v>6032.3987999999999</v>
      </c>
      <c r="J3960">
        <v>0.1346</v>
      </c>
      <c r="K3960">
        <v>0.65820000000000001</v>
      </c>
      <c r="L3960">
        <v>198.56270000000001</v>
      </c>
      <c r="M3960" s="2">
        <v>199.43530000000001</v>
      </c>
    </row>
    <row r="3961" spans="1:13" x14ac:dyDescent="0.15">
      <c r="A3961">
        <v>39.590000000000003</v>
      </c>
      <c r="B3961">
        <v>9.9276</v>
      </c>
      <c r="C3961">
        <v>12.3733</v>
      </c>
      <c r="D3961">
        <v>3882.44</v>
      </c>
      <c r="E3961" s="2">
        <v>3905.3588</v>
      </c>
      <c r="F3961" s="1">
        <v>22.871200000000002</v>
      </c>
      <c r="G3961" s="1">
        <v>1.0122</v>
      </c>
      <c r="H3961" s="1">
        <v>6007.78</v>
      </c>
      <c r="I3961" s="3">
        <v>6032.3166000000001</v>
      </c>
      <c r="J3961">
        <v>0.15240000000000001</v>
      </c>
      <c r="K3961">
        <v>0.63900000000000001</v>
      </c>
      <c r="L3961">
        <v>198.56360000000001</v>
      </c>
      <c r="M3961" s="2">
        <v>199.4348</v>
      </c>
    </row>
    <row r="3962" spans="1:13" x14ac:dyDescent="0.15">
      <c r="A3962">
        <v>39.6</v>
      </c>
      <c r="B3962">
        <v>10.5573</v>
      </c>
      <c r="C3962">
        <v>11.6761</v>
      </c>
      <c r="D3962">
        <v>3882.5043999999998</v>
      </c>
      <c r="E3962" s="2">
        <v>3905.3557000000001</v>
      </c>
      <c r="F3962" s="1">
        <v>22.9236</v>
      </c>
      <c r="G3962" s="1">
        <v>0.73219999999999996</v>
      </c>
      <c r="H3962" s="1">
        <v>6007.9237999999996</v>
      </c>
      <c r="I3962" s="3">
        <v>6032.2330000000002</v>
      </c>
      <c r="J3962">
        <v>0.1709</v>
      </c>
      <c r="K3962">
        <v>0.61899999999999999</v>
      </c>
      <c r="L3962">
        <v>198.56469999999999</v>
      </c>
      <c r="M3962" s="2">
        <v>199.43430000000001</v>
      </c>
    </row>
    <row r="3963" spans="1:13" x14ac:dyDescent="0.15">
      <c r="A3963">
        <v>39.61</v>
      </c>
      <c r="B3963">
        <v>11.1828</v>
      </c>
      <c r="C3963">
        <v>10.978999999999999</v>
      </c>
      <c r="D3963">
        <v>3882.5727000000002</v>
      </c>
      <c r="E3963" s="2">
        <v>3905.3524000000002</v>
      </c>
      <c r="F3963" s="1">
        <v>22.928899999999999</v>
      </c>
      <c r="G3963" s="1">
        <v>0.49740000000000001</v>
      </c>
      <c r="H3963" s="1">
        <v>6008.0679</v>
      </c>
      <c r="I3963" s="3">
        <v>6032.1476000000002</v>
      </c>
      <c r="J3963">
        <v>0.18990000000000001</v>
      </c>
      <c r="K3963">
        <v>0.59819999999999995</v>
      </c>
      <c r="L3963">
        <v>198.5658</v>
      </c>
      <c r="M3963" s="2">
        <v>199.43360000000001</v>
      </c>
    </row>
    <row r="3964" spans="1:13" x14ac:dyDescent="0.15">
      <c r="A3964">
        <v>39.619999999999997</v>
      </c>
      <c r="B3964">
        <v>11.802199999999999</v>
      </c>
      <c r="C3964">
        <v>10.2845</v>
      </c>
      <c r="D3964">
        <v>3882.6448999999998</v>
      </c>
      <c r="E3964" s="2">
        <v>3905.3494999999998</v>
      </c>
      <c r="F3964" s="1">
        <v>22.8874</v>
      </c>
      <c r="G3964" s="1">
        <v>0.30790000000000001</v>
      </c>
      <c r="H3964" s="1">
        <v>6008.2118</v>
      </c>
      <c r="I3964" s="3">
        <v>6032.0605999999998</v>
      </c>
      <c r="J3964">
        <v>0.20930000000000001</v>
      </c>
      <c r="K3964">
        <v>0.57669999999999999</v>
      </c>
      <c r="L3964">
        <v>198.56700000000001</v>
      </c>
      <c r="M3964" s="2">
        <v>199.43279999999999</v>
      </c>
    </row>
    <row r="3965" spans="1:13" x14ac:dyDescent="0.15">
      <c r="A3965">
        <v>39.630000000000003</v>
      </c>
      <c r="B3965">
        <v>12.412800000000001</v>
      </c>
      <c r="C3965">
        <v>9.5952999999999999</v>
      </c>
      <c r="D3965">
        <v>3882.7208999999998</v>
      </c>
      <c r="E3965" s="2">
        <v>3905.3470000000002</v>
      </c>
      <c r="F3965" s="1">
        <v>22.799900000000001</v>
      </c>
      <c r="G3965" s="1">
        <v>0.1638</v>
      </c>
      <c r="H3965" s="1">
        <v>6008.3554000000004</v>
      </c>
      <c r="I3965" s="3">
        <v>6031.9724999999999</v>
      </c>
      <c r="J3965">
        <v>0.2291</v>
      </c>
      <c r="K3965">
        <v>0.55449999999999999</v>
      </c>
      <c r="L3965">
        <v>198.5684</v>
      </c>
      <c r="M3965" s="2">
        <v>199.43180000000001</v>
      </c>
    </row>
    <row r="3966" spans="1:13" x14ac:dyDescent="0.15">
      <c r="A3966">
        <v>39.64</v>
      </c>
      <c r="B3966">
        <v>13.0113</v>
      </c>
      <c r="C3966">
        <v>8.9138999999999999</v>
      </c>
      <c r="D3966">
        <v>3882.8008</v>
      </c>
      <c r="E3966" s="2">
        <v>3905.3440000000001</v>
      </c>
      <c r="F3966" s="1">
        <v>22.667000000000002</v>
      </c>
      <c r="G3966" s="1">
        <v>6.5000000000000002E-2</v>
      </c>
      <c r="H3966" s="1">
        <v>6008.4982</v>
      </c>
      <c r="I3966" s="3">
        <v>6031.8837000000003</v>
      </c>
      <c r="J3966">
        <v>0.24890000000000001</v>
      </c>
      <c r="K3966">
        <v>0.53190000000000004</v>
      </c>
      <c r="L3966">
        <v>198.56989999999999</v>
      </c>
      <c r="M3966" s="2">
        <v>199.43049999999999</v>
      </c>
    </row>
    <row r="3967" spans="1:13" x14ac:dyDescent="0.15">
      <c r="A3967">
        <v>39.65</v>
      </c>
      <c r="B3967">
        <v>13.593500000000001</v>
      </c>
      <c r="C3967">
        <v>8.2429000000000006</v>
      </c>
      <c r="D3967">
        <v>3882.8843999999999</v>
      </c>
      <c r="E3967" s="2">
        <v>3905.3386</v>
      </c>
      <c r="F3967" s="1">
        <v>22.489799999999999</v>
      </c>
      <c r="G3967" s="1">
        <v>1.12E-2</v>
      </c>
      <c r="H3967" s="1">
        <v>6008.6400999999996</v>
      </c>
      <c r="I3967" s="3">
        <v>6031.7946000000002</v>
      </c>
      <c r="J3967">
        <v>0.26879999999999998</v>
      </c>
      <c r="K3967">
        <v>0.50890000000000002</v>
      </c>
      <c r="L3967">
        <v>198.57159999999999</v>
      </c>
      <c r="M3967" s="2">
        <v>199.429</v>
      </c>
    </row>
    <row r="3968" spans="1:13" x14ac:dyDescent="0.15">
      <c r="A3968">
        <v>39.659999999999997</v>
      </c>
      <c r="B3968">
        <v>14.155200000000001</v>
      </c>
      <c r="C3968">
        <v>7.5846</v>
      </c>
      <c r="D3968">
        <v>3882.9715999999999</v>
      </c>
      <c r="E3968" s="2">
        <v>3905.3292999999999</v>
      </c>
      <c r="F3968" s="1">
        <v>22.269500000000001</v>
      </c>
      <c r="G3968" s="1">
        <v>1.8E-3</v>
      </c>
      <c r="H3968" s="1">
        <v>6008.7807000000003</v>
      </c>
      <c r="I3968" s="3">
        <v>6031.7055</v>
      </c>
      <c r="J3968">
        <v>0.28870000000000001</v>
      </c>
      <c r="K3968">
        <v>0.48549999999999999</v>
      </c>
      <c r="L3968">
        <v>198.57329999999999</v>
      </c>
      <c r="M3968" s="2">
        <v>199.4272</v>
      </c>
    </row>
    <row r="3969" spans="1:13" x14ac:dyDescent="0.15">
      <c r="A3969">
        <v>39.67</v>
      </c>
      <c r="B3969">
        <v>14.6938</v>
      </c>
      <c r="C3969">
        <v>6.9416000000000002</v>
      </c>
      <c r="D3969">
        <v>3883.0621999999998</v>
      </c>
      <c r="E3969" s="2">
        <v>3905.3155000000002</v>
      </c>
      <c r="F3969" s="1">
        <v>22.007300000000001</v>
      </c>
      <c r="G3969" s="1">
        <v>3.6400000000000002E-2</v>
      </c>
      <c r="H3969" s="1">
        <v>6008.9197999999997</v>
      </c>
      <c r="I3969" s="3">
        <v>6031.6170000000002</v>
      </c>
      <c r="J3969">
        <v>0.3085</v>
      </c>
      <c r="K3969">
        <v>0.46179999999999999</v>
      </c>
      <c r="L3969">
        <v>198.5752</v>
      </c>
      <c r="M3969" s="2">
        <v>199.42529999999999</v>
      </c>
    </row>
    <row r="3970" spans="1:13" x14ac:dyDescent="0.15">
      <c r="A3970">
        <v>39.68</v>
      </c>
      <c r="B3970">
        <v>15.207800000000001</v>
      </c>
      <c r="C3970">
        <v>6.3162000000000003</v>
      </c>
      <c r="D3970">
        <v>3883.1561000000002</v>
      </c>
      <c r="E3970" s="2">
        <v>3905.2981</v>
      </c>
      <c r="F3970" s="1">
        <v>21.704799999999999</v>
      </c>
      <c r="G3970" s="1">
        <v>0.114</v>
      </c>
      <c r="H3970" s="1">
        <v>6009.0571</v>
      </c>
      <c r="I3970" s="3">
        <v>6031.5294999999996</v>
      </c>
      <c r="J3970">
        <v>0.3281</v>
      </c>
      <c r="K3970">
        <v>0.43809999999999999</v>
      </c>
      <c r="L3970">
        <v>198.5772</v>
      </c>
      <c r="M3970" s="2">
        <v>199.423</v>
      </c>
    </row>
    <row r="3971" spans="1:13" x14ac:dyDescent="0.15">
      <c r="A3971">
        <v>39.69</v>
      </c>
      <c r="B3971">
        <v>15.696199999999999</v>
      </c>
      <c r="C3971">
        <v>5.7107000000000001</v>
      </c>
      <c r="D3971">
        <v>3883.2532000000001</v>
      </c>
      <c r="E3971" s="2">
        <v>3905.2781</v>
      </c>
      <c r="F3971" s="1">
        <v>21.363499999999998</v>
      </c>
      <c r="G3971" s="1">
        <v>0.23380000000000001</v>
      </c>
      <c r="H3971" s="1">
        <v>6009.1923999999999</v>
      </c>
      <c r="I3971" s="3">
        <v>6031.4432999999999</v>
      </c>
      <c r="J3971">
        <v>0.3473</v>
      </c>
      <c r="K3971">
        <v>0.41420000000000001</v>
      </c>
      <c r="L3971">
        <v>198.57929999999999</v>
      </c>
      <c r="M3971" s="2">
        <v>199.42060000000001</v>
      </c>
    </row>
    <row r="3972" spans="1:13" x14ac:dyDescent="0.15">
      <c r="A3972">
        <v>39.700000000000003</v>
      </c>
      <c r="B3972">
        <v>16.158000000000001</v>
      </c>
      <c r="C3972">
        <v>5.1272000000000002</v>
      </c>
      <c r="D3972">
        <v>3883.3533000000002</v>
      </c>
      <c r="E3972" s="2">
        <v>3905.2565</v>
      </c>
      <c r="F3972" s="1">
        <v>20.985199999999999</v>
      </c>
      <c r="G3972" s="1">
        <v>0.39450000000000002</v>
      </c>
      <c r="H3972" s="1">
        <v>6009.3253999999997</v>
      </c>
      <c r="I3972" s="3">
        <v>6031.3588</v>
      </c>
      <c r="J3972">
        <v>0.36620000000000003</v>
      </c>
      <c r="K3972">
        <v>0.39040000000000002</v>
      </c>
      <c r="L3972">
        <v>198.58150000000001</v>
      </c>
      <c r="M3972" s="2">
        <v>199.4179</v>
      </c>
    </row>
    <row r="3973" spans="1:13" x14ac:dyDescent="0.15">
      <c r="A3973">
        <v>39.71</v>
      </c>
      <c r="B3973">
        <v>16.591799999999999</v>
      </c>
      <c r="C3973">
        <v>4.5675999999999997</v>
      </c>
      <c r="D3973">
        <v>3883.4562000000001</v>
      </c>
      <c r="E3973" s="2">
        <v>3905.2336</v>
      </c>
      <c r="F3973" s="1">
        <v>20.571300000000001</v>
      </c>
      <c r="G3973" s="1">
        <v>0.59489999999999998</v>
      </c>
      <c r="H3973" s="1">
        <v>6009.4560000000001</v>
      </c>
      <c r="I3973" s="3">
        <v>6031.2758999999996</v>
      </c>
      <c r="J3973">
        <v>0.3846</v>
      </c>
      <c r="K3973">
        <v>0.36670000000000003</v>
      </c>
      <c r="L3973">
        <v>198.5839</v>
      </c>
      <c r="M3973" s="2">
        <v>199.41499999999999</v>
      </c>
    </row>
    <row r="3974" spans="1:13" x14ac:dyDescent="0.15">
      <c r="A3974">
        <v>39.72</v>
      </c>
      <c r="B3974">
        <v>16.996099999999998</v>
      </c>
      <c r="C3974">
        <v>4.0338000000000003</v>
      </c>
      <c r="D3974">
        <v>3883.5617000000002</v>
      </c>
      <c r="E3974" s="2">
        <v>3905.2096999999999</v>
      </c>
      <c r="F3974" s="1">
        <v>20.123200000000001</v>
      </c>
      <c r="G3974" s="1">
        <v>0.83360000000000001</v>
      </c>
      <c r="H3974" s="1">
        <v>6009.5838000000003</v>
      </c>
      <c r="I3974" s="3">
        <v>6031.1943000000001</v>
      </c>
      <c r="J3974">
        <v>0.40250000000000002</v>
      </c>
      <c r="K3974">
        <v>0.34329999999999999</v>
      </c>
      <c r="L3974">
        <v>198.5864</v>
      </c>
      <c r="M3974" s="2">
        <v>199.4119</v>
      </c>
    </row>
    <row r="3975" spans="1:13" x14ac:dyDescent="0.15">
      <c r="A3975">
        <v>39.729999999999997</v>
      </c>
      <c r="B3975">
        <v>17.369499999999999</v>
      </c>
      <c r="C3975">
        <v>3.5276000000000001</v>
      </c>
      <c r="D3975">
        <v>3883.6696999999999</v>
      </c>
      <c r="E3975" s="2">
        <v>3905.1848</v>
      </c>
      <c r="F3975" s="1">
        <v>19.642199999999999</v>
      </c>
      <c r="G3975" s="1">
        <v>1.109</v>
      </c>
      <c r="H3975" s="1">
        <v>6009.7088000000003</v>
      </c>
      <c r="I3975" s="3">
        <v>6031.1136999999999</v>
      </c>
      <c r="J3975">
        <v>0.4199</v>
      </c>
      <c r="K3975">
        <v>0.3201</v>
      </c>
      <c r="L3975">
        <v>198.589</v>
      </c>
      <c r="M3975" s="2">
        <v>199.40860000000001</v>
      </c>
    </row>
    <row r="3976" spans="1:13" x14ac:dyDescent="0.15">
      <c r="A3976">
        <v>39.74</v>
      </c>
      <c r="B3976">
        <v>17.710699999999999</v>
      </c>
      <c r="C3976">
        <v>3.0507</v>
      </c>
      <c r="D3976">
        <v>3883.7799</v>
      </c>
      <c r="E3976" s="2">
        <v>3905.1592999999998</v>
      </c>
      <c r="F3976" s="1">
        <v>19.129899999999999</v>
      </c>
      <c r="G3976" s="1">
        <v>1.4195</v>
      </c>
      <c r="H3976" s="1">
        <v>6009.8306000000002</v>
      </c>
      <c r="I3976" s="3">
        <v>6031.0337</v>
      </c>
      <c r="J3976">
        <v>0.43659999999999999</v>
      </c>
      <c r="K3976">
        <v>0.29720000000000002</v>
      </c>
      <c r="L3976">
        <v>198.5917</v>
      </c>
      <c r="M3976" s="2">
        <v>199.40520000000001</v>
      </c>
    </row>
    <row r="3977" spans="1:13" x14ac:dyDescent="0.15">
      <c r="A3977">
        <v>39.75</v>
      </c>
      <c r="B3977">
        <v>18.018799999999999</v>
      </c>
      <c r="C3977">
        <v>2.6044</v>
      </c>
      <c r="D3977">
        <v>3883.8921</v>
      </c>
      <c r="E3977" s="2">
        <v>3905.1334000000002</v>
      </c>
      <c r="F3977" s="1">
        <v>18.588100000000001</v>
      </c>
      <c r="G3977" s="1">
        <v>1.7632000000000001</v>
      </c>
      <c r="H3977" s="1">
        <v>6009.9490999999998</v>
      </c>
      <c r="I3977" s="3">
        <v>6030.9540999999999</v>
      </c>
      <c r="J3977">
        <v>0.45250000000000001</v>
      </c>
      <c r="K3977">
        <v>0.27479999999999999</v>
      </c>
      <c r="L3977">
        <v>198.59440000000001</v>
      </c>
      <c r="M3977" s="2">
        <v>199.4015</v>
      </c>
    </row>
    <row r="3978" spans="1:13" x14ac:dyDescent="0.15">
      <c r="A3978">
        <v>39.76</v>
      </c>
      <c r="B3978">
        <v>18.293099999999999</v>
      </c>
      <c r="C3978">
        <v>2.1903000000000001</v>
      </c>
      <c r="D3978">
        <v>3884.0061999999998</v>
      </c>
      <c r="E3978" s="2">
        <v>3905.1077</v>
      </c>
      <c r="F3978" s="1">
        <v>18.018799999999999</v>
      </c>
      <c r="G3978" s="1">
        <v>2.1381999999999999</v>
      </c>
      <c r="H3978" s="1">
        <v>6010.0640999999996</v>
      </c>
      <c r="I3978" s="3">
        <v>6030.8748999999998</v>
      </c>
      <c r="J3978">
        <v>0.46760000000000002</v>
      </c>
      <c r="K3978">
        <v>0.25290000000000001</v>
      </c>
      <c r="L3978">
        <v>198.59729999999999</v>
      </c>
      <c r="M3978" s="2">
        <v>199.39760000000001</v>
      </c>
    </row>
    <row r="3979" spans="1:13" x14ac:dyDescent="0.15">
      <c r="A3979">
        <v>39.770000000000003</v>
      </c>
      <c r="B3979">
        <v>18.533000000000001</v>
      </c>
      <c r="C3979">
        <v>1.8093999999999999</v>
      </c>
      <c r="D3979">
        <v>3884.1219000000001</v>
      </c>
      <c r="E3979" s="2">
        <v>3905.0823999999998</v>
      </c>
      <c r="F3979" s="1">
        <v>17.423999999999999</v>
      </c>
      <c r="G3979" s="1">
        <v>2.5425</v>
      </c>
      <c r="H3979" s="1">
        <v>6010.1754000000001</v>
      </c>
      <c r="I3979" s="3">
        <v>6030.7957999999999</v>
      </c>
      <c r="J3979">
        <v>0.48180000000000001</v>
      </c>
      <c r="K3979">
        <v>0.2316</v>
      </c>
      <c r="L3979">
        <v>198.6003</v>
      </c>
      <c r="M3979" s="2">
        <v>199.39349999999999</v>
      </c>
    </row>
    <row r="3980" spans="1:13" x14ac:dyDescent="0.15">
      <c r="A3980">
        <v>39.78</v>
      </c>
      <c r="B3980">
        <v>18.7378</v>
      </c>
      <c r="C3980">
        <v>1.4629000000000001</v>
      </c>
      <c r="D3980">
        <v>3884.239</v>
      </c>
      <c r="E3980" s="2">
        <v>3905.0578</v>
      </c>
      <c r="F3980" s="1">
        <v>16.806000000000001</v>
      </c>
      <c r="G3980" s="1">
        <v>2.9739</v>
      </c>
      <c r="H3980" s="1">
        <v>6010.2830000000004</v>
      </c>
      <c r="I3980" s="3">
        <v>6030.7166999999999</v>
      </c>
      <c r="J3980">
        <v>0.49509999999999998</v>
      </c>
      <c r="K3980">
        <v>0.21099999999999999</v>
      </c>
      <c r="L3980">
        <v>198.60339999999999</v>
      </c>
      <c r="M3980" s="2">
        <v>199.38919999999999</v>
      </c>
    </row>
    <row r="3981" spans="1:13" x14ac:dyDescent="0.15">
      <c r="A3981">
        <v>39.79</v>
      </c>
      <c r="B3981">
        <v>18.9071</v>
      </c>
      <c r="C3981">
        <v>1.1516999999999999</v>
      </c>
      <c r="D3981">
        <v>3884.3573000000001</v>
      </c>
      <c r="E3981" s="2">
        <v>3905.0342000000001</v>
      </c>
      <c r="F3981" s="1">
        <v>16.166899999999998</v>
      </c>
      <c r="G3981" s="1">
        <v>3.4300999999999999</v>
      </c>
      <c r="H3981" s="1">
        <v>6010.3864999999996</v>
      </c>
      <c r="I3981" s="3">
        <v>6030.6374999999998</v>
      </c>
      <c r="J3981">
        <v>0.50729999999999997</v>
      </c>
      <c r="K3981">
        <v>0.191</v>
      </c>
      <c r="L3981">
        <v>198.60650000000001</v>
      </c>
      <c r="M3981" s="2">
        <v>199.38460000000001</v>
      </c>
    </row>
    <row r="3982" spans="1:13" x14ac:dyDescent="0.15">
      <c r="A3982">
        <v>39.799999999999997</v>
      </c>
      <c r="B3982">
        <v>19.040500000000002</v>
      </c>
      <c r="C3982">
        <v>0.87670000000000003</v>
      </c>
      <c r="D3982">
        <v>3884.4765000000002</v>
      </c>
      <c r="E3982" s="2">
        <v>3905.0119</v>
      </c>
      <c r="F3982" s="1">
        <v>15.509</v>
      </c>
      <c r="G3982" s="1">
        <v>3.9089</v>
      </c>
      <c r="H3982" s="1">
        <v>6010.4861000000001</v>
      </c>
      <c r="I3982" s="3">
        <v>6030.5578999999998</v>
      </c>
      <c r="J3982">
        <v>0.51839999999999997</v>
      </c>
      <c r="K3982">
        <v>0.1719</v>
      </c>
      <c r="L3982">
        <v>198.60980000000001</v>
      </c>
      <c r="M3982" s="2">
        <v>199.37979999999999</v>
      </c>
    </row>
    <row r="3983" spans="1:13" x14ac:dyDescent="0.15">
      <c r="A3983">
        <v>39.81</v>
      </c>
      <c r="B3983">
        <v>19.138000000000002</v>
      </c>
      <c r="C3983">
        <v>0.63849999999999996</v>
      </c>
      <c r="D3983">
        <v>3884.5963999999999</v>
      </c>
      <c r="E3983" s="2">
        <v>3904.9911000000002</v>
      </c>
      <c r="F3983" s="1">
        <v>14.835000000000001</v>
      </c>
      <c r="G3983" s="1">
        <v>4.4077999999999999</v>
      </c>
      <c r="H3983" s="1">
        <v>6010.5814</v>
      </c>
      <c r="I3983" s="3">
        <v>6030.4780000000001</v>
      </c>
      <c r="J3983">
        <v>0.52829999999999999</v>
      </c>
      <c r="K3983">
        <v>0.1535</v>
      </c>
      <c r="L3983">
        <v>198.613</v>
      </c>
      <c r="M3983" s="2">
        <v>199.37469999999999</v>
      </c>
    </row>
    <row r="3984" spans="1:13" x14ac:dyDescent="0.15">
      <c r="A3984">
        <v>39.82</v>
      </c>
      <c r="B3984">
        <v>19.199400000000001</v>
      </c>
      <c r="C3984">
        <v>0.43759999999999999</v>
      </c>
      <c r="D3984">
        <v>3884.7168999999999</v>
      </c>
      <c r="E3984" s="2">
        <v>3904.9721</v>
      </c>
      <c r="F3984" s="1">
        <v>14.147500000000001</v>
      </c>
      <c r="G3984" s="1">
        <v>4.9241999999999999</v>
      </c>
      <c r="H3984" s="1">
        <v>6010.6724000000004</v>
      </c>
      <c r="I3984" s="3">
        <v>6030.3981000000003</v>
      </c>
      <c r="J3984">
        <v>0.53710000000000002</v>
      </c>
      <c r="K3984">
        <v>0.1361</v>
      </c>
      <c r="L3984">
        <v>198.6164</v>
      </c>
      <c r="M3984" s="2">
        <v>199.36930000000001</v>
      </c>
    </row>
    <row r="3985" spans="1:13" x14ac:dyDescent="0.15">
      <c r="A3985">
        <v>39.83</v>
      </c>
      <c r="B3985">
        <v>19.224699999999999</v>
      </c>
      <c r="C3985">
        <v>0.27439999999999998</v>
      </c>
      <c r="D3985">
        <v>3884.8375999999998</v>
      </c>
      <c r="E3985" s="2">
        <v>3904.9548</v>
      </c>
      <c r="F3985" s="1">
        <v>13.4497</v>
      </c>
      <c r="G3985" s="1">
        <v>5.4558</v>
      </c>
      <c r="H3985" s="1">
        <v>6010.7591000000002</v>
      </c>
      <c r="I3985" s="3">
        <v>6030.3185999999996</v>
      </c>
      <c r="J3985">
        <v>0.54459999999999997</v>
      </c>
      <c r="K3985">
        <v>0.1196</v>
      </c>
      <c r="L3985">
        <v>198.6198</v>
      </c>
      <c r="M3985" s="2">
        <v>199.36369999999999</v>
      </c>
    </row>
    <row r="3986" spans="1:13" x14ac:dyDescent="0.15">
      <c r="A3986">
        <v>39.840000000000003</v>
      </c>
      <c r="B3986">
        <v>19.2135</v>
      </c>
      <c r="C3986">
        <v>0.14899999999999999</v>
      </c>
      <c r="D3986">
        <v>3884.9582999999998</v>
      </c>
      <c r="E3986" s="2">
        <v>3904.9391000000001</v>
      </c>
      <c r="F3986" s="1">
        <v>12.7446</v>
      </c>
      <c r="G3986" s="1">
        <v>5.9997999999999996</v>
      </c>
      <c r="H3986" s="1">
        <v>6010.8414000000002</v>
      </c>
      <c r="I3986" s="3">
        <v>6030.2398000000003</v>
      </c>
      <c r="J3986">
        <v>0.55079999999999996</v>
      </c>
      <c r="K3986">
        <v>0.104</v>
      </c>
      <c r="L3986">
        <v>198.6232</v>
      </c>
      <c r="M3986" s="2">
        <v>199.3578</v>
      </c>
    </row>
    <row r="3987" spans="1:13" x14ac:dyDescent="0.15">
      <c r="A3987">
        <v>39.85</v>
      </c>
      <c r="B3987">
        <v>19.165800000000001</v>
      </c>
      <c r="C3987">
        <v>6.1699999999999998E-2</v>
      </c>
      <c r="D3987">
        <v>3885.0789</v>
      </c>
      <c r="E3987" s="2">
        <v>3904.9247</v>
      </c>
      <c r="F3987" s="1">
        <v>12.0351</v>
      </c>
      <c r="G3987" s="1">
        <v>6.5537000000000001</v>
      </c>
      <c r="H3987" s="1">
        <v>6010.9192999999996</v>
      </c>
      <c r="I3987" s="3">
        <v>6030.1620999999996</v>
      </c>
      <c r="J3987">
        <v>0.55579999999999996</v>
      </c>
      <c r="K3987">
        <v>8.9499999999999996E-2</v>
      </c>
      <c r="L3987">
        <v>198.6267</v>
      </c>
      <c r="M3987" s="2">
        <v>199.35169999999999</v>
      </c>
    </row>
    <row r="3988" spans="1:13" x14ac:dyDescent="0.15">
      <c r="A3988">
        <v>39.86</v>
      </c>
      <c r="B3988">
        <v>19.081800000000001</v>
      </c>
      <c r="C3988">
        <v>1.23E-2</v>
      </c>
      <c r="D3988">
        <v>3885.1990999999998</v>
      </c>
      <c r="E3988" s="2">
        <v>3904.9115000000002</v>
      </c>
      <c r="F3988" s="1">
        <v>11.324400000000001</v>
      </c>
      <c r="G3988" s="1">
        <v>7.1150000000000002</v>
      </c>
      <c r="H3988" s="1">
        <v>6010.9926999999998</v>
      </c>
      <c r="I3988" s="3">
        <v>6030.0860000000002</v>
      </c>
      <c r="J3988">
        <v>0.55940000000000001</v>
      </c>
      <c r="K3988">
        <v>7.5999999999999998E-2</v>
      </c>
      <c r="L3988">
        <v>198.6302</v>
      </c>
      <c r="M3988" s="2">
        <v>199.34540000000001</v>
      </c>
    </row>
    <row r="3989" spans="1:13" x14ac:dyDescent="0.15">
      <c r="A3989">
        <v>39.869999999999997</v>
      </c>
      <c r="B3989">
        <v>18.9619</v>
      </c>
      <c r="C3989">
        <v>6.9999999999999999E-4</v>
      </c>
      <c r="D3989">
        <v>3885.3186000000001</v>
      </c>
      <c r="E3989" s="2">
        <v>3904.8995</v>
      </c>
      <c r="F3989" s="1">
        <v>10.6151</v>
      </c>
      <c r="G3989" s="1">
        <v>7.6809000000000003</v>
      </c>
      <c r="H3989" s="1">
        <v>6011.0616</v>
      </c>
      <c r="I3989" s="3">
        <v>6030.0115999999998</v>
      </c>
      <c r="J3989">
        <v>0.56179999999999997</v>
      </c>
      <c r="K3989">
        <v>6.3600000000000004E-2</v>
      </c>
      <c r="L3989">
        <v>198.6337</v>
      </c>
      <c r="M3989" s="2">
        <v>199.3389</v>
      </c>
    </row>
    <row r="3990" spans="1:13" x14ac:dyDescent="0.15">
      <c r="A3990">
        <v>39.880000000000003</v>
      </c>
      <c r="B3990">
        <v>18.8065</v>
      </c>
      <c r="C3990">
        <v>2.64E-2</v>
      </c>
      <c r="D3990">
        <v>3885.4371999999998</v>
      </c>
      <c r="E3990" s="2">
        <v>3904.8883999999998</v>
      </c>
      <c r="F3990" s="1">
        <v>9.9102999999999994</v>
      </c>
      <c r="G3990" s="1">
        <v>8.2487999999999992</v>
      </c>
      <c r="H3990" s="1">
        <v>6011.1261000000004</v>
      </c>
      <c r="I3990" s="3">
        <v>6029.9391999999998</v>
      </c>
      <c r="J3990">
        <v>0.56279999999999997</v>
      </c>
      <c r="K3990">
        <v>5.2299999999999999E-2</v>
      </c>
      <c r="L3990">
        <v>198.63730000000001</v>
      </c>
      <c r="M3990" s="2">
        <v>199.3321</v>
      </c>
    </row>
    <row r="3991" spans="1:13" x14ac:dyDescent="0.15">
      <c r="A3991">
        <v>39.89</v>
      </c>
      <c r="B3991">
        <v>18.616099999999999</v>
      </c>
      <c r="C3991">
        <v>8.9099999999999999E-2</v>
      </c>
      <c r="D3991">
        <v>3885.5547999999999</v>
      </c>
      <c r="E3991" s="2">
        <v>3904.8782999999999</v>
      </c>
      <c r="F3991" s="1">
        <v>9.2126999999999999</v>
      </c>
      <c r="G3991" s="1">
        <v>8.8162000000000003</v>
      </c>
      <c r="H3991" s="1">
        <v>6011.1860999999999</v>
      </c>
      <c r="I3991" s="3">
        <v>6029.8689999999997</v>
      </c>
      <c r="J3991">
        <v>0.56259999999999999</v>
      </c>
      <c r="K3991">
        <v>4.2099999999999999E-2</v>
      </c>
      <c r="L3991">
        <v>198.64080000000001</v>
      </c>
      <c r="M3991" s="2">
        <v>199.3252</v>
      </c>
    </row>
    <row r="3992" spans="1:13" x14ac:dyDescent="0.15">
      <c r="A3992">
        <v>39.9</v>
      </c>
      <c r="B3992">
        <v>18.391500000000001</v>
      </c>
      <c r="C3992">
        <v>0.188</v>
      </c>
      <c r="D3992">
        <v>3885.6711</v>
      </c>
      <c r="E3992" s="2">
        <v>3904.8688999999999</v>
      </c>
      <c r="F3992" s="1">
        <v>8.5250000000000004</v>
      </c>
      <c r="G3992" s="1">
        <v>9.3804999999999996</v>
      </c>
      <c r="H3992" s="1">
        <v>6011.2419</v>
      </c>
      <c r="I3992" s="3">
        <v>6029.8013000000001</v>
      </c>
      <c r="J3992">
        <v>0.56110000000000004</v>
      </c>
      <c r="K3992">
        <v>3.2899999999999999E-2</v>
      </c>
      <c r="L3992">
        <v>198.64429999999999</v>
      </c>
      <c r="M3992" s="2">
        <v>199.31809999999999</v>
      </c>
    </row>
    <row r="3993" spans="1:13" x14ac:dyDescent="0.15">
      <c r="A3993">
        <v>39.909999999999997</v>
      </c>
      <c r="B3993">
        <v>18.133500000000002</v>
      </c>
      <c r="C3993">
        <v>0.32240000000000002</v>
      </c>
      <c r="D3993">
        <v>3885.7858000000001</v>
      </c>
      <c r="E3993" s="2">
        <v>3904.8600999999999</v>
      </c>
      <c r="F3993" s="1">
        <v>7.8497000000000003</v>
      </c>
      <c r="G3993" s="1">
        <v>9.9390999999999998</v>
      </c>
      <c r="H3993" s="1">
        <v>6011.2933000000003</v>
      </c>
      <c r="I3993" s="3">
        <v>6029.7361000000001</v>
      </c>
      <c r="J3993">
        <v>0.55820000000000003</v>
      </c>
      <c r="K3993">
        <v>2.5000000000000001E-2</v>
      </c>
      <c r="L3993">
        <v>198.64789999999999</v>
      </c>
      <c r="M3993" s="2">
        <v>199.3108</v>
      </c>
    </row>
    <row r="3994" spans="1:13" x14ac:dyDescent="0.15">
      <c r="A3994">
        <v>39.92</v>
      </c>
      <c r="B3994">
        <v>17.8431</v>
      </c>
      <c r="C3994">
        <v>0.49149999999999999</v>
      </c>
      <c r="D3994">
        <v>3885.8987999999999</v>
      </c>
      <c r="E3994" s="2">
        <v>3904.8517999999999</v>
      </c>
      <c r="F3994" s="1">
        <v>7.1894</v>
      </c>
      <c r="G3994" s="1">
        <v>10.489599999999999</v>
      </c>
      <c r="H3994" s="1">
        <v>6011.3406000000004</v>
      </c>
      <c r="I3994" s="3">
        <v>6029.6734999999999</v>
      </c>
      <c r="J3994">
        <v>0.55420000000000003</v>
      </c>
      <c r="K3994">
        <v>1.8100000000000002E-2</v>
      </c>
      <c r="L3994">
        <v>198.65129999999999</v>
      </c>
      <c r="M3994" s="2">
        <v>199.30340000000001</v>
      </c>
    </row>
    <row r="3995" spans="1:13" x14ac:dyDescent="0.15">
      <c r="A3995">
        <v>39.93</v>
      </c>
      <c r="B3995">
        <v>17.5215</v>
      </c>
      <c r="C3995">
        <v>0.69420000000000004</v>
      </c>
      <c r="D3995">
        <v>3886.0099</v>
      </c>
      <c r="E3995" s="2">
        <v>3904.8440999999998</v>
      </c>
      <c r="F3995" s="1">
        <v>6.5464000000000002</v>
      </c>
      <c r="G3995" s="1">
        <v>11.0296</v>
      </c>
      <c r="H3995" s="1">
        <v>6011.3837000000003</v>
      </c>
      <c r="I3995" s="3">
        <v>6029.6136999999999</v>
      </c>
      <c r="J3995">
        <v>0.54890000000000005</v>
      </c>
      <c r="K3995">
        <v>1.24E-2</v>
      </c>
      <c r="L3995">
        <v>198.65479999999999</v>
      </c>
      <c r="M3995" s="2">
        <v>199.29589999999999</v>
      </c>
    </row>
    <row r="3996" spans="1:13" x14ac:dyDescent="0.15">
      <c r="A3996">
        <v>39.94</v>
      </c>
      <c r="B3996">
        <v>17.169899999999998</v>
      </c>
      <c r="C3996">
        <v>0.9294</v>
      </c>
      <c r="D3996">
        <v>3886.1188999999999</v>
      </c>
      <c r="E3996" s="2">
        <v>3904.8366999999998</v>
      </c>
      <c r="F3996" s="1">
        <v>5.9230999999999998</v>
      </c>
      <c r="G3996" s="1">
        <v>11.5566</v>
      </c>
      <c r="H3996" s="1">
        <v>6011.4228999999996</v>
      </c>
      <c r="I3996" s="3">
        <v>6029.5565999999999</v>
      </c>
      <c r="J3996">
        <v>0.54239999999999999</v>
      </c>
      <c r="K3996">
        <v>7.7999999999999996E-3</v>
      </c>
      <c r="L3996">
        <v>198.65819999999999</v>
      </c>
      <c r="M3996" s="2">
        <v>199.28819999999999</v>
      </c>
    </row>
    <row r="3997" spans="1:13" x14ac:dyDescent="0.15">
      <c r="A3997">
        <v>39.950000000000003</v>
      </c>
      <c r="B3997">
        <v>16.7898</v>
      </c>
      <c r="C3997">
        <v>1.1958</v>
      </c>
      <c r="D3997">
        <v>3886.2256000000002</v>
      </c>
      <c r="E3997" s="2">
        <v>3904.8296999999998</v>
      </c>
      <c r="F3997" s="1">
        <v>5.3219000000000003</v>
      </c>
      <c r="G3997" s="1">
        <v>12.0685</v>
      </c>
      <c r="H3997" s="1">
        <v>6011.4582</v>
      </c>
      <c r="I3997" s="3">
        <v>6029.5025999999998</v>
      </c>
      <c r="J3997">
        <v>0.53480000000000005</v>
      </c>
      <c r="K3997">
        <v>4.1999999999999997E-3</v>
      </c>
      <c r="L3997">
        <v>198.66159999999999</v>
      </c>
      <c r="M3997" s="2">
        <v>199.28039999999999</v>
      </c>
    </row>
    <row r="3998" spans="1:13" x14ac:dyDescent="0.15">
      <c r="A3998">
        <v>39.96</v>
      </c>
      <c r="B3998">
        <v>16.3827</v>
      </c>
      <c r="C3998">
        <v>1.492</v>
      </c>
      <c r="D3998">
        <v>3886.3298</v>
      </c>
      <c r="E3998" s="2">
        <v>3904.8229999999999</v>
      </c>
      <c r="F3998" s="1">
        <v>4.7446999999999999</v>
      </c>
      <c r="G3998" s="1">
        <v>12.563000000000001</v>
      </c>
      <c r="H3998" s="1">
        <v>6011.4898000000003</v>
      </c>
      <c r="I3998" s="3">
        <v>6029.4515000000001</v>
      </c>
      <c r="J3998">
        <v>0.52600000000000002</v>
      </c>
      <c r="K3998">
        <v>1.8E-3</v>
      </c>
      <c r="L3998">
        <v>198.66499999999999</v>
      </c>
      <c r="M3998" s="2">
        <v>199.27250000000001</v>
      </c>
    </row>
    <row r="3999" spans="1:13" x14ac:dyDescent="0.15">
      <c r="A3999">
        <v>39.97</v>
      </c>
      <c r="B3999">
        <v>15.9503</v>
      </c>
      <c r="C3999">
        <v>1.8166</v>
      </c>
      <c r="D3999">
        <v>3886.4313999999999</v>
      </c>
      <c r="E3999" s="2">
        <v>3904.8166999999999</v>
      </c>
      <c r="F3999" s="1">
        <v>4.1936999999999998</v>
      </c>
      <c r="G3999" s="1">
        <v>13.038</v>
      </c>
      <c r="H3999" s="1">
        <v>6011.5178999999998</v>
      </c>
      <c r="I3999" s="3">
        <v>6029.4035999999996</v>
      </c>
      <c r="J3999">
        <v>0.51619999999999999</v>
      </c>
      <c r="K3999">
        <v>4.0000000000000002E-4</v>
      </c>
      <c r="L3999">
        <v>198.66820000000001</v>
      </c>
      <c r="M3999" s="2">
        <v>199.2646</v>
      </c>
    </row>
    <row r="4000" spans="1:13" x14ac:dyDescent="0.15">
      <c r="A4000">
        <v>39.979999999999997</v>
      </c>
      <c r="B4000">
        <v>15.494300000000001</v>
      </c>
      <c r="C4000">
        <v>2.1678999999999999</v>
      </c>
      <c r="D4000">
        <v>3886.5302000000001</v>
      </c>
      <c r="E4000" s="2">
        <v>3904.8108999999999</v>
      </c>
      <c r="F4000" s="1">
        <v>3.6707000000000001</v>
      </c>
      <c r="G4000" s="1">
        <v>13.4916</v>
      </c>
      <c r="H4000" s="1">
        <v>6011.5425999999998</v>
      </c>
      <c r="I4000" s="3">
        <v>6029.3588</v>
      </c>
      <c r="J4000">
        <v>0.50529999999999997</v>
      </c>
      <c r="K4000">
        <v>0</v>
      </c>
      <c r="L4000">
        <v>198.67140000000001</v>
      </c>
      <c r="M4000" s="2">
        <v>199.25649999999999</v>
      </c>
    </row>
    <row r="4001" spans="1:13" x14ac:dyDescent="0.15">
      <c r="A4001">
        <v>39.99</v>
      </c>
      <c r="B4001">
        <v>15.0167</v>
      </c>
      <c r="C4001">
        <v>2.5442999999999998</v>
      </c>
      <c r="D4001">
        <v>3886.6260000000002</v>
      </c>
      <c r="E4001" s="2">
        <v>3904.8054999999999</v>
      </c>
      <c r="F4001" s="1">
        <v>3.1774</v>
      </c>
      <c r="G4001" s="1">
        <v>13.9217</v>
      </c>
      <c r="H4001" s="1">
        <v>6011.5640999999996</v>
      </c>
      <c r="I4001" s="3">
        <v>6029.3172000000004</v>
      </c>
      <c r="J4001">
        <v>0.49349999999999999</v>
      </c>
      <c r="K4001">
        <v>5.9999999999999995E-4</v>
      </c>
      <c r="L4001">
        <v>198.6746</v>
      </c>
      <c r="M4001" s="2">
        <v>199.2484</v>
      </c>
    </row>
  </sheetData>
  <phoneticPr fontId="18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</vt:i4>
      </vt:variant>
    </vt:vector>
  </HeadingPairs>
  <TitlesOfParts>
    <vt:vector size="1" baseType="lpstr">
      <vt:lpstr>Energy-Density-wave1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hisada</dc:creator>
  <cp:lastModifiedBy>hisada</cp:lastModifiedBy>
  <dcterms:created xsi:type="dcterms:W3CDTF">2018-11-03T16:45:53Z</dcterms:created>
  <dcterms:modified xsi:type="dcterms:W3CDTF">2018-11-22T03:52:32Z</dcterms:modified>
</cp:coreProperties>
</file>